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5d46abd664f263/Qiita/DRBDの性能検証(AWS編)/"/>
    </mc:Choice>
  </mc:AlternateContent>
  <xr:revisionPtr revIDLastSave="710" documentId="8_{392B5958-076F-5A40-9987-B7A0179F7E92}" xr6:coauthVersionLast="45" xr6:coauthVersionMax="45" xr10:uidLastSave="{17F4338F-7E2E-4D4D-846A-57698DB720DA}"/>
  <bookViews>
    <workbookView xWindow="51700" yWindow="820" windowWidth="49840" windowHeight="26520" xr2:uid="{1C569550-0B08-694F-91B3-CD7A7BE93257}"/>
  </bookViews>
  <sheets>
    <sheet name="cahrts" sheetId="11" r:id="rId1"/>
    <sheet name="drbd0" sheetId="2" r:id="rId2"/>
    <sheet name="drbd1" sheetId="3" r:id="rId3"/>
    <sheet name="local" sheetId="4" r:id="rId4"/>
    <sheet name="pgbench_drbd0" sheetId="12" r:id="rId5"/>
    <sheet name="pgbench_drbd1" sheetId="13" r:id="rId6"/>
    <sheet name="pgbench_local" sheetId="14" r:id="rId7"/>
  </sheets>
  <definedNames>
    <definedName name="dstat_log.txt__1___1__dstat_log" localSheetId="1">drbd0!#REF!</definedName>
    <definedName name="dstat_log.txt__1___1__dstat_log_1" localSheetId="1">drbd0!$T$51:$AH$177</definedName>
    <definedName name="dstat_log.txt__1__dstat_log" localSheetId="3">local!$T$113:$AH$178</definedName>
    <definedName name="iostat_drbd0" localSheetId="1">drbd0!$A$115:$R$194</definedName>
    <definedName name="pgbench_drbd0" localSheetId="4">pgbench_drbd0!$A$1:$F$10000</definedName>
    <definedName name="pgbench_drbd1" localSheetId="5">pgbench_drbd1!$A$1:$F$10000</definedName>
    <definedName name="pgbench_local" localSheetId="6">pgbench_local!$A$1:$F$10000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AA18EA-0327-AB4E-B804-B6BDEFBDF421}" name="dstat_log.txt[+1] (1)/dstat_log1" type="6" refreshedVersion="6" background="1" saveData="1">
    <textPr codePage="10001" sourceFile="/Users/takumi/Downloads/dstat_log.txt[+1] (1)/dstat_log.txt" tab="0" space="1" consecutive="1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BAC7F9A0-31F1-594C-9BBA-6ACA82B47C12}" name="dstat_log.txt[+1]/dstat_log1" type="6" refreshedVersion="6" background="1" saveData="1">
    <textPr codePage="10001" sourceFile="/Users/takumi/Downloads/dstat_log.txt[+1]/dstat_log.txt" tab="0" space="1" consecutive="1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6F2E0CCA-8B34-754B-A039-D8D16F4BFE25}" name="iostat_drbd0" type="6" refreshedVersion="6" background="1" saveData="1">
    <textPr codePage="10001" sourceFile="/Users/takumi/OneDrive/Qiita/DRBDの性能検証(AWS編)/測定データ/iostat_drbd0.txt" tab="0" space="1" consecutive="1">
      <textFields count="18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7FBE3410-02D8-D945-942E-79CF395E751A}" name="pgbench_drbd0" type="6" refreshedVersion="6" background="1" saveData="1">
    <textPr codePage="10001" sourceFile="/Users/takumi/OneDrive/Qiita/DRBDの性能検証(AWS編)/測定データ/pgbench_drbd0.txt" tab="0" space="1" consecutive="1">
      <textFields count="6">
        <textField/>
        <textField/>
        <textField/>
        <textField/>
        <textField/>
        <textField/>
      </textFields>
    </textPr>
  </connection>
  <connection id="5" xr16:uid="{ED93F10A-9A14-6C4F-BD95-69712206F4F7}" name="pgbench_drbd1" type="6" refreshedVersion="6" background="1" saveData="1">
    <textPr codePage="10001" sourceFile="/Users/takumi/OneDrive/Qiita/DRBDの性能検証(AWS編)/測定データ/pgbench_drbd1.txt" tab="0" space="1" consecutive="1">
      <textFields count="6">
        <textField/>
        <textField/>
        <textField/>
        <textField/>
        <textField/>
        <textField/>
      </textFields>
    </textPr>
  </connection>
  <connection id="6" xr16:uid="{A87B8B02-3F31-8047-B06C-73BC791FD80F}" name="pgbench_local" type="6" refreshedVersion="6" background="1" saveData="1">
    <textPr codePage="10001" sourceFile="/Users/takumi/OneDrive/Qiita/DRBDの性能検証(AWS編)/測定データ/pgbench_local.txt" tab="0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<sst xmlns="http://schemas.openxmlformats.org/spreadsheetml/2006/main" count="1291" uniqueCount="511">
  <si>
    <t>time</t>
  </si>
  <si>
    <t>usr</t>
  </si>
  <si>
    <t>sys</t>
  </si>
  <si>
    <t>idl</t>
  </si>
  <si>
    <t>wai</t>
  </si>
  <si>
    <t>stl</t>
  </si>
  <si>
    <t>read</t>
  </si>
  <si>
    <t>writ</t>
  </si>
  <si>
    <t>recv</t>
  </si>
  <si>
    <t>send</t>
  </si>
  <si>
    <t>in</t>
  </si>
  <si>
    <t>out</t>
  </si>
  <si>
    <t>int</t>
  </si>
  <si>
    <t>csw</t>
  </si>
  <si>
    <t>14k</t>
  </si>
  <si>
    <t>61M</t>
  </si>
  <si>
    <t>224k</t>
  </si>
  <si>
    <t>64M</t>
  </si>
  <si>
    <t>221k</t>
  </si>
  <si>
    <t>220k</t>
  </si>
  <si>
    <t>223k</t>
  </si>
  <si>
    <t>225k</t>
  </si>
  <si>
    <t>217k</t>
  </si>
  <si>
    <t>216k</t>
  </si>
  <si>
    <t>68M</t>
  </si>
  <si>
    <t>227k</t>
  </si>
  <si>
    <t>230k</t>
  </si>
  <si>
    <t>229k</t>
  </si>
  <si>
    <t>65M</t>
  </si>
  <si>
    <t>218k</t>
  </si>
  <si>
    <t>265k</t>
  </si>
  <si>
    <t>209k</t>
  </si>
  <si>
    <t>210k</t>
  </si>
  <si>
    <t>222k</t>
  </si>
  <si>
    <t>12k</t>
  </si>
  <si>
    <t>16k</t>
  </si>
  <si>
    <t>236k</t>
  </si>
  <si>
    <t>233k</t>
  </si>
  <si>
    <t>13k</t>
  </si>
  <si>
    <t>226k</t>
  </si>
  <si>
    <t>15k</t>
  </si>
  <si>
    <t>3628k</t>
  </si>
  <si>
    <t>238k</t>
  </si>
  <si>
    <t>257k</t>
  </si>
  <si>
    <t>17k</t>
  </si>
  <si>
    <t>240k</t>
  </si>
  <si>
    <t>18k</t>
  </si>
  <si>
    <t>4024k</t>
  </si>
  <si>
    <t>267k</t>
  </si>
  <si>
    <t>258k</t>
  </si>
  <si>
    <t>241k</t>
  </si>
  <si>
    <t>237k</t>
  </si>
  <si>
    <t>239k</t>
  </si>
  <si>
    <t>10k</t>
  </si>
  <si>
    <t>228k</t>
  </si>
  <si>
    <t>214k</t>
  </si>
  <si>
    <t>150k</t>
  </si>
  <si>
    <t>232k</t>
  </si>
  <si>
    <t>231k</t>
  </si>
  <si>
    <t>234k</t>
  </si>
  <si>
    <t>284k</t>
  </si>
  <si>
    <t>268k</t>
  </si>
  <si>
    <t>283k</t>
  </si>
  <si>
    <t>272k</t>
  </si>
  <si>
    <t>275k</t>
  </si>
  <si>
    <t>276k</t>
  </si>
  <si>
    <t>235k</t>
  </si>
  <si>
    <t>86M</t>
  </si>
  <si>
    <t>91M</t>
  </si>
  <si>
    <t>41M</t>
  </si>
  <si>
    <t>40M</t>
  </si>
  <si>
    <t>82M</t>
  </si>
  <si>
    <t>4326k</t>
  </si>
  <si>
    <t>4396k</t>
  </si>
  <si>
    <t>4080k</t>
  </si>
  <si>
    <t>4108k</t>
  </si>
  <si>
    <t>3976k</t>
  </si>
  <si>
    <t>4192k</t>
  </si>
  <si>
    <t>3948k</t>
  </si>
  <si>
    <t>drbd1</t>
  </si>
  <si>
    <t>Seq-Write-1M: (g=0): rw=write, bs=(R) 1024KiB-1024KiB, (W) 1024KiB-1024KiB, (T) 1024KiB-1024KiB, ioengine=libaio, iodepth=1</t>
  </si>
  <si>
    <t>Rand-Write-1M: (g=1): rw=randwrite, bs=(R) 1024KiB-1024KiB, (W) 1024KiB-1024KiB, (T) 1024KiB-1024KiB, ioengine=libaio, iodepth=1</t>
  </si>
  <si>
    <t>Rand-Write-512K: (g=2): rw=randwrite, bs=(R) 512KiB-512KiB, (W) 512KiB-512KiB, (T) 512KiB-512KiB, ioengine=libaio, iodepth=1</t>
  </si>
  <si>
    <t>Rand-Write-4K: (g=3): rw=randwrite, bs=(R) 4096B-4096B, (W) 4096B-4096B, (T) 4096B-4096B, ioengine=libaio, iodepth=1</t>
  </si>
  <si>
    <t>fio-3.7</t>
  </si>
  <si>
    <t>Starting 4 processes</t>
  </si>
  <si>
    <t xml:space="preserve">    clat percentiles (usec):</t>
  </si>
  <si>
    <t xml:space="preserve">     | 30.00th=[15926], 40.00th=[16057], 50.00th=[16188], 60.00th=[16188],</t>
  </si>
  <si>
    <t xml:space="preserve">     | 70.00th=[16319], 80.00th=[16319], 90.00th=[16450], 95.00th=[16581],</t>
  </si>
  <si>
    <t xml:space="preserve">  IO depths    : 1=100.0%, 2=0.0%, 4=0.0%, 8=0.0%, 16=0.0%, 32=0.0%, &gt;=64=0.0%</t>
  </si>
  <si>
    <t xml:space="preserve">     submit    : 0=0.0%, 4=100.0%, 8=0.0%, 16=0.0%, 32=0.0%, 64=0.0%, &gt;=64=0.0%</t>
  </si>
  <si>
    <t xml:space="preserve">     complete  : 0=0.0%, 4=100.0%, 8=0.0%, 16=0.0%, 32=0.0%, 64=0.0%, &gt;=64=0.0%</t>
  </si>
  <si>
    <t xml:space="preserve">     issued rwts: total=0,1024,0,0 short=0,0,0,0 dropped=0,0,0,0</t>
  </si>
  <si>
    <t xml:space="preserve">     latency   : target=0, window=0, percentile=100.00%, depth=1</t>
  </si>
  <si>
    <t xml:space="preserve">     | 30.00th=[16057], 40.00th=[16188], 50.00th=[16188], 60.00th=[16188],</t>
  </si>
  <si>
    <t xml:space="preserve">     | 70.00th=[16188], 80.00th=[16319], 90.00th=[16450], 95.00th=[16581],</t>
  </si>
  <si>
    <t xml:space="preserve">     |  1.00th=[ 7439],  5.00th=[ 7504], 10.00th=[ 7570], 20.00th=[ 7635],</t>
  </si>
  <si>
    <t xml:space="preserve">     issued rwts: total=0,2048,0,0 short=0,0,0,0 dropped=0,0,0,0</t>
  </si>
  <si>
    <t xml:space="preserve">     |  1.00th=[ 3032],  5.00th=[ 3064], 10.00th=[ 3064], 20.00th=[ 3097],</t>
  </si>
  <si>
    <t xml:space="preserve">     | 30.00th=[ 3130], 40.00th=[ 3130], 50.00th=[ 3163], 60.00th=[ 3195],</t>
  </si>
  <si>
    <t>Run status group 0 (all jobs):</t>
  </si>
  <si>
    <t>Run status group 1 (all jobs):</t>
  </si>
  <si>
    <t>Run status group 2 (all jobs):</t>
  </si>
  <si>
    <t>Run status group 3 (all jobs):</t>
  </si>
  <si>
    <t>Disk stats (read/write):</t>
  </si>
  <si>
    <t>81M</t>
  </si>
  <si>
    <t>296k</t>
  </si>
  <si>
    <t>85M</t>
  </si>
  <si>
    <t>79M</t>
  </si>
  <si>
    <t>37M</t>
  </si>
  <si>
    <t>84M</t>
  </si>
  <si>
    <t>38M</t>
  </si>
  <si>
    <t>63M</t>
  </si>
  <si>
    <t>66M</t>
  </si>
  <si>
    <t>62M</t>
  </si>
  <si>
    <t>1216k</t>
  </si>
  <si>
    <t>81k</t>
  </si>
  <si>
    <t>1224k</t>
  </si>
  <si>
    <t>82k</t>
  </si>
  <si>
    <t>1220k</t>
  </si>
  <si>
    <t>1212k</t>
  </si>
  <si>
    <t>1326k</t>
  </si>
  <si>
    <t>1330k</t>
  </si>
  <si>
    <t>1208k</t>
  </si>
  <si>
    <t>80k</t>
  </si>
  <si>
    <t>1334k</t>
  </si>
  <si>
    <t>1228k</t>
  </si>
  <si>
    <t>83k</t>
  </si>
  <si>
    <t>1248k</t>
  </si>
  <si>
    <t>84k</t>
  </si>
  <si>
    <t>1365k</t>
  </si>
  <si>
    <t>1356k</t>
  </si>
  <si>
    <t>1352k</t>
  </si>
  <si>
    <t>1232k</t>
  </si>
  <si>
    <t>1348k</t>
  </si>
  <si>
    <t>85k</t>
  </si>
  <si>
    <t>1361k</t>
  </si>
  <si>
    <t>1260k</t>
  </si>
  <si>
    <t>1244k</t>
  </si>
  <si>
    <t>1321k</t>
  </si>
  <si>
    <t>1240k</t>
  </si>
  <si>
    <t>1252k</t>
  </si>
  <si>
    <t>1369k</t>
  </si>
  <si>
    <t>xvdd</t>
  </si>
  <si>
    <t>1052k</t>
  </si>
  <si>
    <t xml:space="preserve">     | 30.00th=[16188], 40.00th=[16188], 50.00th=[16188], 60.00th=[16188],</t>
  </si>
  <si>
    <t xml:space="preserve">     | 70.00th=[16319], 80.00th=[16319], 90.00th=[16319], 95.00th=[16319],</t>
  </si>
  <si>
    <t xml:space="preserve">   iops        : min=   48, max=   85, avg=50.16, stdev= 6.44, samples=32</t>
  </si>
  <si>
    <t>r/s</t>
  </si>
  <si>
    <t>w/s</t>
  </si>
  <si>
    <t>rMB/s</t>
  </si>
  <si>
    <t>wMB/s</t>
  </si>
  <si>
    <t>rrqm/s</t>
  </si>
  <si>
    <t>wrqm/s</t>
  </si>
  <si>
    <t>%rrqm</t>
  </si>
  <si>
    <t>%wrqm</t>
  </si>
  <si>
    <t>r_await</t>
  </si>
  <si>
    <t>w_await</t>
  </si>
  <si>
    <t>aqu-sz</t>
  </si>
  <si>
    <t>rareq-sz</t>
  </si>
  <si>
    <t>svctm</t>
  </si>
  <si>
    <t>%util</t>
  </si>
  <si>
    <t>CPU</t>
    <phoneticPr fontId="1"/>
  </si>
  <si>
    <t>Disk</t>
    <phoneticPr fontId="1"/>
  </si>
  <si>
    <t>Network</t>
    <phoneticPr fontId="1"/>
  </si>
  <si>
    <t>Paging</t>
    <phoneticPr fontId="1"/>
  </si>
  <si>
    <t>System</t>
    <phoneticPr fontId="1"/>
  </si>
  <si>
    <t>wareq-sz</t>
    <phoneticPr fontId="1"/>
  </si>
  <si>
    <t>drbd0</t>
  </si>
  <si>
    <t>iostat -mx 1 | grep --line-buffered drbd0 |  awk '{print strftime("%y/%m/%d %H:%M:%S"), $0}' | tee iostat_drbd0.txt</t>
    <phoneticPr fontId="1"/>
  </si>
  <si>
    <t>dstat -t | tee dstat_drbd0.txt</t>
    <phoneticPr fontId="1"/>
  </si>
  <si>
    <t>fio --filename=/dev/drbd0 fio.conf</t>
    <phoneticPr fontId="1"/>
  </si>
  <si>
    <t>iostat -mx 1 | grep --line-buffered drbd1 |  awk '{print strftime("%y/%m/%d %H:%M:%S"), $0}' | tee iostat_drbd1.txt</t>
    <phoneticPr fontId="1"/>
  </si>
  <si>
    <t>dstat -t | tee dstat_drbd1.txt</t>
    <phoneticPr fontId="1"/>
  </si>
  <si>
    <t>fio --filename=/dev/drbd1 fio.conf</t>
    <phoneticPr fontId="1"/>
  </si>
  <si>
    <t>iostat -mx 1 | grep --line-buffered xvdd |  awk '{print strftime("%y/%m/%d %H:%M:%S"), $0}' | tee iostat_local.txt</t>
    <phoneticPr fontId="1"/>
  </si>
  <si>
    <t>dstat -t | tee dstat_local.txt</t>
    <phoneticPr fontId="1"/>
  </si>
  <si>
    <t>fio --filename=/dev/xvdd fio.conf</t>
    <phoneticPr fontId="1"/>
  </si>
  <si>
    <t xml:space="preserve">Jobs: 1 (f=1): [_(3),w(1)][62.5%][r=0KiB/s,w=1221KiB/s][r=0,w=305 IOPS][eta 00m:48s]         </t>
  </si>
  <si>
    <t>Seq-Write-1M: (groupid=0, jobs=1): err= 0: pid=1225: Tue Aug 11 00:24:01 2020</t>
  </si>
  <si>
    <t xml:space="preserve">  write: IOPS=64, BW=64.3MiB/s (67.4MB/s)(1024MiB/15927msec)</t>
  </si>
  <si>
    <t xml:space="preserve">    slat (usec): min=69, max=64861, avg=231.67, stdev=2021.97</t>
  </si>
  <si>
    <t xml:space="preserve">    clat (usec): min=11483, max=23926, avg=15248.17, stdev=1965.31</t>
  </si>
  <si>
    <t xml:space="preserve">     lat (usec): min=11638, max=88471, avg=15481.39, stdev=3002.34</t>
  </si>
  <si>
    <t xml:space="preserve">     |  1.00th=[11600],  5.00th=[11731], 10.00th=[11863], 20.00th=[12387],</t>
  </si>
  <si>
    <t xml:space="preserve">     | 99.00th=[21103], 99.50th=[22152], 99.90th=[23725], 99.95th=[23987],</t>
  </si>
  <si>
    <t xml:space="preserve">     | 99.99th=[23987]</t>
  </si>
  <si>
    <t xml:space="preserve">   bw (  KiB/s): min=45443, max=63715, per=74.92%, avg=49325.77, stdev=6339.83, samples=31</t>
  </si>
  <si>
    <t xml:space="preserve">   iops        : min=   44, max=   62, avg=47.52, stdev= 6.25, samples=31</t>
  </si>
  <si>
    <t xml:space="preserve">  lat (msec)   : 20=98.83%, 50=1.17%</t>
  </si>
  <si>
    <t xml:space="preserve">  cpu          : usr=0.06%, sys=1.61%, ctx=1046, majf=0, minf=11</t>
  </si>
  <si>
    <t>Rand-Write-1M: (groupid=1, jobs=1): err= 0: pid=1226: Tue Aug 11 00:24:01 2020</t>
  </si>
  <si>
    <t xml:space="preserve">  write: IOPS=62, BW=62.2MiB/s (65.2MB/s)(1024MiB/16474msec)</t>
  </si>
  <si>
    <t xml:space="preserve">    slat (usec): min=122, max=36053, avg=224.77, stdev=1120.96</t>
  </si>
  <si>
    <t xml:space="preserve">    clat (usec): min=11527, max=25365, avg=15799.20, stdev=1377.27</t>
  </si>
  <si>
    <t xml:space="preserve">     lat (usec): min=11745, max=48306, avg=16025.51, stdev=1704.09</t>
  </si>
  <si>
    <t xml:space="preserve">     |  1.00th=[11731],  5.00th=[11863], 10.00th=[14353], 20.00th=[15926],</t>
  </si>
  <si>
    <t xml:space="preserve">     | 30.00th=[16057], 40.00th=[16057], 50.00th=[16188], 60.00th=[16188],</t>
  </si>
  <si>
    <t xml:space="preserve">     | 99.00th=[17957], 99.50th=[19268], 99.90th=[23987], 99.95th=[25297],</t>
  </si>
  <si>
    <t xml:space="preserve">     | 99.99th=[25297]</t>
  </si>
  <si>
    <t xml:space="preserve">   bw (  KiB/s): min=43885, max=73247, per=72.40%, avg=46081.50, stdev=5695.15, samples=32</t>
  </si>
  <si>
    <t xml:space="preserve">   iops        : min=   42, max=   71, avg=44.41, stdev= 5.61, samples=32</t>
  </si>
  <si>
    <t xml:space="preserve">  lat (msec)   : 20=99.61%, 50=0.39%</t>
  </si>
  <si>
    <t xml:space="preserve">  cpu          : usr=0.10%, sys=1.48%, ctx=1426, majf=0, minf=8</t>
  </si>
  <si>
    <t>Rand-Write-512K: (groupid=2, jobs=1): err= 0: pid=1227: Tue Aug 11 00:24:01 2020</t>
  </si>
  <si>
    <t xml:space="preserve">  write: IOPS=123, BW=61.0MiB/s (64.0MB/s)(1024MiB/16521msec)</t>
  </si>
  <si>
    <t xml:space="preserve">    slat (usec): min=61, max=36576, avg=127.96, stdev=806.02</t>
  </si>
  <si>
    <t xml:space="preserve">    clat (usec): min=7365, max=18352, avg=7901.73, stdev=717.29</t>
  </si>
  <si>
    <t xml:space="preserve">     lat (usec): min=7487, max=45217, avg=8031.12, stdev=1090.74</t>
  </si>
  <si>
    <t xml:space="preserve">     | 30.00th=[ 7701], 40.00th=[ 7701], 50.00th=[ 7767], 60.00th=[ 7832],</t>
  </si>
  <si>
    <t xml:space="preserve">     | 70.00th=[ 7898], 80.00th=[ 7963], 90.00th=[ 8160], 95.00th=[ 8291],</t>
  </si>
  <si>
    <t xml:space="preserve">     | 99.00th=[11338], 99.50th=[13960], 99.90th=[16188], 99.95th=[16712],</t>
  </si>
  <si>
    <t xml:space="preserve">     | 99.99th=[18482]</t>
  </si>
  <si>
    <t xml:space="preserve">   bw (  KiB/s): min=42489, max=57360, per=70.07%, avg=44472.59, stdev=2465.76, samples=32</t>
  </si>
  <si>
    <t xml:space="preserve">   iops        : min=   82, max=  112, avg=86.53, stdev= 4.91, samples=32</t>
  </si>
  <si>
    <t xml:space="preserve">  lat (msec)   : 10=98.58%, 20=1.42%</t>
  </si>
  <si>
    <t xml:space="preserve">  cpu          : usr=0.27%, sys=1.62%, ctx=2546, majf=0, minf=9</t>
  </si>
  <si>
    <t>Rand-Write-4K: (groupid=3, jobs=1): err= 0: pid=1228: Tue Aug 11 00:24:01 2020</t>
  </si>
  <si>
    <t xml:space="preserve">  write: IOPS=307, BW=1229KiB/s (1259kB/s)(36.0MiB/30003msec)</t>
  </si>
  <si>
    <t xml:space="preserve">    slat (usec): min=16, max=59334, avg=35.85, stdev=617.57</t>
  </si>
  <si>
    <t xml:space="preserve">    clat (usec): min=2981, max=14079, avg=3203.08, stdev=326.18</t>
  </si>
  <si>
    <t xml:space="preserve">     lat (usec): min=3012, max=62489, avg=3240.11, stdev=697.95</t>
  </si>
  <si>
    <t xml:space="preserve">     | 70.00th=[ 3228], 80.00th=[ 3261], 90.00th=[ 3326], 95.00th=[ 3392],</t>
  </si>
  <si>
    <t xml:space="preserve">     | 99.00th=[ 3752], 99.50th=[ 4621], 99.90th=[ 7963], 99.95th=[11600],</t>
  </si>
  <si>
    <t xml:space="preserve">     | 99.99th=[14091]</t>
  </si>
  <si>
    <t xml:space="preserve">   bw (  KiB/s): min=  936, max= 1264, per=100.00%, avg=1229.32, stdev=42.83, samples=60</t>
  </si>
  <si>
    <t xml:space="preserve">   iops        : min=  234, max=  316, avg=307.32, stdev=10.71, samples=60</t>
  </si>
  <si>
    <t xml:space="preserve">  lat (msec)   : 4=99.24%, 10=0.70%, 20=0.05%</t>
  </si>
  <si>
    <t xml:space="preserve">  cpu          : usr=0.46%, sys=1.40%, ctx=9228, majf=0, minf=7</t>
  </si>
  <si>
    <t xml:space="preserve">     issued rwts: total=0,9222,0,0 short=0,0,0,0 dropped=0,0,0,0</t>
  </si>
  <si>
    <t xml:space="preserve">  WRITE: bw=64.3MiB/s (67.4MB/s), 64.3MiB/s-64.3MiB/s (67.4MB/s-67.4MB/s), io=1024MiB (1074MB), run=15927-15927msec</t>
  </si>
  <si>
    <t xml:space="preserve">  WRITE: bw=62.2MiB/s (65.2MB/s), 62.2MiB/s-62.2MiB/s (65.2MB/s-65.2MB/s), io=1024MiB (1074MB), run=16474-16474msec</t>
  </si>
  <si>
    <t xml:space="preserve">  WRITE: bw=61.0MiB/s (64.0MB/s), 61.0MiB/s-61.0MiB/s (64.0MB/s-64.0MB/s), io=1024MiB (1074MB), run=16521-16521msec</t>
  </si>
  <si>
    <t xml:space="preserve">  WRITE: bw=1229KiB/s (1259kB/s), 1229KiB/s-1229KiB/s (1259kB/s-1259kB/s), io=36.0MiB (37.8MB), run=30003-30003msec</t>
  </si>
  <si>
    <t xml:space="preserve">    drbd1: ios=0/33768, merge=0/0, ticks=0/240595, in_queue=240595, util=41.71%, aggrios=0/34062, aggrmerge=0/0, aggrticks=0/112815, aggrin_queue=97184, aggrutil=43.36%</t>
  </si>
  <si>
    <t xml:space="preserve">  xvdc: ios=0/34062, merge=0/0, ticks=0/112815, in_queue=97184, util=43.36%</t>
  </si>
  <si>
    <t>◆コマンド</t>
    <phoneticPr fontId="1"/>
  </si>
  <si>
    <t>◆fio出力</t>
    <rPh sb="4" eb="6">
      <t xml:space="preserve">シュツリョク </t>
    </rPh>
    <phoneticPr fontId="1"/>
  </si>
  <si>
    <t>◆プロファイル</t>
    <phoneticPr fontId="1"/>
  </si>
  <si>
    <t xml:space="preserve">Jobs: 1 (f=1): [_(3),w(1)][63.0%][r=0KiB/s,w=4080KiB/s][r=0,w=1020 IOPS][eta 00m:47s]        </t>
  </si>
  <si>
    <t>Seq-Write-1M: (groupid=0, jobs=1): err= 0: pid=1170: Tue Aug 11 00:19:41 2020</t>
  </si>
  <si>
    <t xml:space="preserve">  write: IOPS=64, BW=64.6MiB/s (67.7MB/s)(1024MiB/15862msec)</t>
  </si>
  <si>
    <t xml:space="preserve">    slat (usec): min=52, max=484, avg=162.75, stdev=39.94</t>
  </si>
  <si>
    <t xml:space="preserve">    clat (usec): min=9189, max=48676, avg=15285.78, stdev=2694.27</t>
  </si>
  <si>
    <t xml:space="preserve">     lat (usec): min=9378, max=49164, avg=15449.80, stdev=2700.93</t>
  </si>
  <si>
    <t xml:space="preserve">     |  1.00th=[ 9241],  5.00th=[ 9372], 10.00th=[ 9896], 20.00th=[15926],</t>
  </si>
  <si>
    <t xml:space="preserve">     | 99.00th=[19268], 99.50th=[21890], 99.90th=[24773], 99.95th=[48497],</t>
  </si>
  <si>
    <t xml:space="preserve">     | 99.99th=[48497]</t>
  </si>
  <si>
    <t xml:space="preserve">   bw (  KiB/s): min=53333, max=90824, per=87.40%, avg=57777.65, stdev=10300.06, samples=31</t>
  </si>
  <si>
    <t xml:space="preserve">   iops        : min=   52, max=   88, avg=55.94, stdev=10.09, samples=31</t>
  </si>
  <si>
    <t xml:space="preserve">  lat (msec)   : 10=12.01%, 20=87.11%, 50=0.88%</t>
  </si>
  <si>
    <t xml:space="preserve">  cpu          : usr=0.05%, sys=1.39%, ctx=1108, majf=0, minf=12</t>
  </si>
  <si>
    <t>Rand-Write-1M: (groupid=1, jobs=1): err= 0: pid=1172: Tue Aug 11 00:19:41 2020</t>
  </si>
  <si>
    <t xml:space="preserve">  write: IOPS=62, BW=62.0MiB/s (65.0MB/s)(1024MiB/16508msec)</t>
  </si>
  <si>
    <t xml:space="preserve">    slat (usec): min=134, max=40374, avg=229.51, stdev=1255.86</t>
  </si>
  <si>
    <t xml:space="preserve">    clat (usec): min=9271, max=27084, avg=15834.58, stdev=1753.59</t>
  </si>
  <si>
    <t xml:space="preserve">     lat (usec): min=9451, max=49911, avg=16065.46, stdev=2039.86</t>
  </si>
  <si>
    <t xml:space="preserve">     |  1.00th=[ 9372],  5.00th=[10421], 10.00th=[15401], 20.00th=[16057],</t>
  </si>
  <si>
    <t xml:space="preserve">     | 70.00th=[16188], 80.00th=[16319], 90.00th=[16319], 95.00th=[16909],</t>
  </si>
  <si>
    <t xml:space="preserve">     | 99.00th=[20055], 99.50th=[21103], 99.90th=[24511], 99.95th=[27132],</t>
  </si>
  <si>
    <t xml:space="preserve">     | 99.99th=[27132]</t>
  </si>
  <si>
    <t xml:space="preserve">   bw (  KiB/s): min=43948, max=85088, per=72.48%, avg=46037.88, stdev=7162.67, samples=32</t>
  </si>
  <si>
    <t xml:space="preserve">   iops        : min=   42, max=   83, avg=44.34, stdev= 7.12, samples=32</t>
  </si>
  <si>
    <t xml:space="preserve">  lat (msec)   : 10=4.59%, 20=94.43%, 50=0.98%</t>
  </si>
  <si>
    <t xml:space="preserve">  cpu          : usr=0.08%, sys=1.59%, ctx=1039, majf=0, minf=9</t>
  </si>
  <si>
    <t>Rand-Write-512K: (groupid=2, jobs=1): err= 0: pid=1173: Tue Aug 11 00:19:41 2020</t>
  </si>
  <si>
    <t xml:space="preserve">  write: IOPS=124, BW=62.2MiB/s (65.3MB/s)(1024MiB/16452msec)</t>
  </si>
  <si>
    <t xml:space="preserve">    slat (usec): min=62, max=33537, avg=118.41, stdev=738.96</t>
  </si>
  <si>
    <t xml:space="preserve">    clat (usec): min=5186, max=46120, avg=7874.17, stdev=1578.40</t>
  </si>
  <si>
    <t xml:space="preserve">     lat (usec): min=5261, max=46228, avg=7993.77, stdev=1720.39</t>
  </si>
  <si>
    <t xml:space="preserve">     |  1.00th=[ 5342],  5.00th=[ 5473], 10.00th=[ 5669], 20.00th=[ 7701],</t>
  </si>
  <si>
    <t xml:space="preserve">     | 30.00th=[ 7963], 40.00th=[ 8029], 50.00th=[ 8029], 60.00th=[ 8094],</t>
  </si>
  <si>
    <t xml:space="preserve">     | 70.00th=[ 8160], 80.00th=[ 8225], 90.00th=[ 8356], 95.00th=[ 8979],</t>
  </si>
  <si>
    <t xml:space="preserve">     | 99.00th=[11863], 99.50th=[15139], 99.90th=[22676], 99.95th=[27919],</t>
  </si>
  <si>
    <t xml:space="preserve">     | 99.99th=[45876]</t>
  </si>
  <si>
    <t xml:space="preserve">   bw (  KiB/s): min=48565, max=74202, per=81.04%, avg=51648.19, stdev=5235.82, samples=32</t>
  </si>
  <si>
    <t xml:space="preserve">   iops        : min=   94, max=  144, avg=100.59, stdev=10.11, samples=32</t>
  </si>
  <si>
    <t xml:space="preserve">  lat (msec)   : 10=97.61%, 20=2.20%, 50=0.20%</t>
  </si>
  <si>
    <t xml:space="preserve">  cpu          : usr=0.39%, sys=1.65%, ctx=2128, majf=0, minf=10</t>
  </si>
  <si>
    <t>Rand-Write-4K: (groupid=3, jobs=1): err= 0: pid=1174: Tue Aug 11 00:19:41 2020</t>
  </si>
  <si>
    <t xml:space="preserve">  write: IOPS=973, BW=3896KiB/s (3989kB/s)(114MiB/30001msec)</t>
  </si>
  <si>
    <t xml:space="preserve">    slat (usec): min=12, max=428, avg=25.20, stdev= 5.04</t>
  </si>
  <si>
    <t xml:space="preserve">    clat (usec): min=700, max=63943, avg=992.65, stdev=616.70</t>
  </si>
  <si>
    <t xml:space="preserve">     lat (usec): min=728, max=64374, avg=1018.84, stdev=618.23</t>
  </si>
  <si>
    <t xml:space="preserve">     |  1.00th=[  775],  5.00th=[  807], 10.00th=[  824], 20.00th=[  848],</t>
  </si>
  <si>
    <t xml:space="preserve">     | 30.00th=[  873], 40.00th=[  889], 50.00th=[  914], 60.00th=[  938],</t>
  </si>
  <si>
    <t xml:space="preserve">     | 70.00th=[  971], 80.00th=[ 1012], 90.00th=[ 1090], 95.00th=[ 1254],</t>
  </si>
  <si>
    <t xml:space="preserve">     | 99.00th=[ 2606], 99.50th=[ 3425], 99.90th=[ 7898], 99.95th=[10683],</t>
  </si>
  <si>
    <t xml:space="preserve">   bw (  KiB/s): min= 2584, max= 4296, per=99.83%, avg=3888.27, stdev=344.43, samples=59</t>
  </si>
  <si>
    <t xml:space="preserve">   iops        : min=  646, max= 1074, avg=972.05, stdev=86.11, samples=59</t>
  </si>
  <si>
    <t xml:space="preserve">  lat (usec)   : 750=0.14%, 1000=78.03%</t>
  </si>
  <si>
    <t xml:space="preserve">  lat (msec)   : 2=19.82%, 4=1.64%, 10=0.31%, 20=0.05%, 50=0.01%</t>
  </si>
  <si>
    <t xml:space="preserve">  lat (msec)   : 100=0.01%</t>
  </si>
  <si>
    <t xml:space="preserve">  cpu          : usr=1.10%, sys=4.02%, ctx=29225, majf=0, minf=9</t>
  </si>
  <si>
    <t xml:space="preserve">     issued rwts: total=0,29218,0,0 short=0,0,0,0 dropped=0,0,0,0</t>
  </si>
  <si>
    <t xml:space="preserve">  WRITE: bw=64.6MiB/s (67.7MB/s), 64.6MiB/s-64.6MiB/s (67.7MB/s-67.7MB/s), io=1024MiB (1074MB), run=15862-15862msec</t>
  </si>
  <si>
    <t xml:space="preserve">  WRITE: bw=62.0MiB/s (65.0MB/s), 62.0MiB/s-62.0MiB/s (65.0MB/s-65.0MB/s), io=1024MiB (1074MB), run=16508-16508msec</t>
  </si>
  <si>
    <t xml:space="preserve">  WRITE: bw=62.2MiB/s (65.3MB/s), 62.2MiB/s-62.2MiB/s (65.3MB/s-65.3MB/s), io=1024MiB (1074MB), run=16452-16452msec</t>
  </si>
  <si>
    <t xml:space="preserve">  WRITE: bw=3896KiB/s (3989kB/s), 3896KiB/s-3896KiB/s (3989kB/s-3989kB/s), io=114MiB (120MB), run=30001-30001msec</t>
  </si>
  <si>
    <t xml:space="preserve">    drbd0: ios=0/53678, merge=0/0, ticks=0/218512, in_queue=218512, util=64.73%, aggrios=0/54058, aggrmerge=0/0, aggrticks=0/80897, aggrin_queue=53280, aggrutil=55.85%</t>
  </si>
  <si>
    <t xml:space="preserve">  xvdb: ios=0/54058, merge=0/0, ticks=0/80897, in_queue=53280, util=55.85%</t>
  </si>
  <si>
    <t>348k</t>
  </si>
  <si>
    <t>96M</t>
  </si>
  <si>
    <t>327k</t>
  </si>
  <si>
    <t>54M</t>
  </si>
  <si>
    <t>205k</t>
  </si>
  <si>
    <t>57M</t>
  </si>
  <si>
    <t>72M</t>
  </si>
  <si>
    <t>314k</t>
  </si>
  <si>
    <t>252k</t>
  </si>
  <si>
    <t>60M</t>
  </si>
  <si>
    <t>27M</t>
  </si>
  <si>
    <t>142k</t>
  </si>
  <si>
    <t>28M</t>
  </si>
  <si>
    <t>3379k</t>
  </si>
  <si>
    <t>3719k</t>
  </si>
  <si>
    <t>3397k</t>
  </si>
  <si>
    <t>3723k</t>
  </si>
  <si>
    <t>3340k</t>
  </si>
  <si>
    <t>3657k</t>
  </si>
  <si>
    <t>3532k</t>
  </si>
  <si>
    <t>3862k</t>
  </si>
  <si>
    <t>243k</t>
  </si>
  <si>
    <t>3967k</t>
  </si>
  <si>
    <t>3908k</t>
  </si>
  <si>
    <t>264k</t>
  </si>
  <si>
    <t>4282k</t>
  </si>
  <si>
    <t>3630k</t>
  </si>
  <si>
    <t>3937k</t>
  </si>
  <si>
    <t>3806k</t>
  </si>
  <si>
    <t>4212k</t>
  </si>
  <si>
    <t>4094k</t>
  </si>
  <si>
    <t>4481k</t>
  </si>
  <si>
    <t>4000k</t>
  </si>
  <si>
    <t>271k</t>
  </si>
  <si>
    <t>4383k</t>
  </si>
  <si>
    <t>4216k</t>
  </si>
  <si>
    <t>4597k</t>
  </si>
  <si>
    <t>4172k</t>
  </si>
  <si>
    <t>280k</t>
  </si>
  <si>
    <t>4566k</t>
  </si>
  <si>
    <t>4152k</t>
  </si>
  <si>
    <t>279k</t>
  </si>
  <si>
    <t>4555k</t>
  </si>
  <si>
    <t>4196k</t>
  </si>
  <si>
    <t>282k</t>
  </si>
  <si>
    <t>4609k</t>
  </si>
  <si>
    <t>4148k</t>
  </si>
  <si>
    <t>4553k</t>
  </si>
  <si>
    <t>3996k</t>
  </si>
  <si>
    <t>4361k</t>
  </si>
  <si>
    <t>4044k</t>
  </si>
  <si>
    <t>4423k</t>
  </si>
  <si>
    <t>3756k</t>
  </si>
  <si>
    <t>4111k</t>
  </si>
  <si>
    <t>3956k</t>
  </si>
  <si>
    <t>4330k</t>
  </si>
  <si>
    <t>3844k</t>
  </si>
  <si>
    <t>4199k</t>
  </si>
  <si>
    <t>3688k</t>
  </si>
  <si>
    <t>248k</t>
  </si>
  <si>
    <t>4070k</t>
  </si>
  <si>
    <t>4334k</t>
  </si>
  <si>
    <t>4505k</t>
  </si>
  <si>
    <t>4610k</t>
  </si>
  <si>
    <t>266k</t>
  </si>
  <si>
    <t>4348k</t>
  </si>
  <si>
    <t>4589k</t>
  </si>
  <si>
    <t>4457k</t>
  </si>
  <si>
    <t>3028k</t>
  </si>
  <si>
    <t>3319k</t>
  </si>
  <si>
    <t>59M</t>
  </si>
  <si>
    <t>289k</t>
  </si>
  <si>
    <t>71M</t>
  </si>
  <si>
    <t>49M</t>
  </si>
  <si>
    <t>179k</t>
  </si>
  <si>
    <t>51M</t>
  </si>
  <si>
    <t>73M</t>
  </si>
  <si>
    <t>77M</t>
  </si>
  <si>
    <t>213k</t>
  </si>
  <si>
    <t>206k</t>
  </si>
  <si>
    <t>212k</t>
  </si>
  <si>
    <t>215k</t>
  </si>
  <si>
    <t>180k</t>
  </si>
  <si>
    <t>53M</t>
  </si>
  <si>
    <t>191k</t>
  </si>
  <si>
    <t>56M</t>
  </si>
  <si>
    <t>137k</t>
  </si>
  <si>
    <t>1188k</t>
  </si>
  <si>
    <t>1299k</t>
  </si>
  <si>
    <t>1347k</t>
  </si>
  <si>
    <t>1370k</t>
  </si>
  <si>
    <t>1245k</t>
  </si>
  <si>
    <t>1353k</t>
  </si>
  <si>
    <t>1239k</t>
  </si>
  <si>
    <t>1355k</t>
  </si>
  <si>
    <t>1253k</t>
  </si>
  <si>
    <t>1231k</t>
  </si>
  <si>
    <t>1351k</t>
  </si>
  <si>
    <t>1360k</t>
  </si>
  <si>
    <t>1268k</t>
  </si>
  <si>
    <t>1312k</t>
  </si>
  <si>
    <t>1366k</t>
  </si>
  <si>
    <t>1364k</t>
  </si>
  <si>
    <t>1335k</t>
  </si>
  <si>
    <t>1093k</t>
  </si>
  <si>
    <t>74k</t>
  </si>
  <si>
    <t>1202k</t>
  </si>
  <si>
    <t>48M</t>
  </si>
  <si>
    <t>74M</t>
  </si>
  <si>
    <t>35M</t>
  </si>
  <si>
    <t>7820k</t>
  </si>
  <si>
    <t>8488k</t>
  </si>
  <si>
    <t>8204k</t>
  </si>
  <si>
    <t>8012k</t>
  </si>
  <si>
    <t>8020k</t>
  </si>
  <si>
    <t>8472k</t>
  </si>
  <si>
    <t>8324k</t>
  </si>
  <si>
    <t>8304k</t>
  </si>
  <si>
    <t>8416k</t>
  </si>
  <si>
    <t>8572k</t>
  </si>
  <si>
    <t>8728k</t>
  </si>
  <si>
    <t>8632k</t>
  </si>
  <si>
    <t>8704k</t>
  </si>
  <si>
    <t>8640k</t>
  </si>
  <si>
    <t>8692k</t>
  </si>
  <si>
    <t>8600k</t>
  </si>
  <si>
    <t>8680k</t>
  </si>
  <si>
    <t>8775k</t>
  </si>
  <si>
    <t>8661k</t>
  </si>
  <si>
    <t>8532k</t>
  </si>
  <si>
    <t>8616k</t>
  </si>
  <si>
    <t>8756k</t>
  </si>
  <si>
    <t>8436k</t>
  </si>
  <si>
    <t>8592k</t>
  </si>
  <si>
    <t>8608k</t>
  </si>
  <si>
    <t>8420k</t>
  </si>
  <si>
    <t>8684k</t>
  </si>
  <si>
    <t>7172k</t>
  </si>
  <si>
    <t xml:space="preserve">Jobs: 1 (f=1): [_(3),w(1)][63.0%][r=0KiB/s,w=8672KiB/s][r=0,w=2168 IOPS][eta 00m:47s]        </t>
  </si>
  <si>
    <t>Seq-Write-1M: (groupid=0, jobs=1): err= 0: pid=1316: Tue Aug 11 00:31:35 2020</t>
  </si>
  <si>
    <t xml:space="preserve">  write: IOPS=64, BW=64.9MiB/s (68.1MB/s)(1024MiB/15774msec)</t>
  </si>
  <si>
    <t xml:space="preserve">    slat (usec): min=71, max=188, avg=141.56, stdev=16.63</t>
  </si>
  <si>
    <t xml:space="preserve">    clat (usec): min=2452, max=16857, avg=15251.02, stdev=3490.08</t>
  </si>
  <si>
    <t xml:space="preserve">     lat (usec): min=2598, max=17003, avg=15393.85, stdev=3498.64</t>
  </si>
  <si>
    <t xml:space="preserve">     |  1.00th=[ 2638],  5.00th=[ 2737], 10.00th=[16057], 20.00th=[16188],</t>
  </si>
  <si>
    <t xml:space="preserve">     | 99.00th=[16450], 99.50th=[16450], 99.90th=[16581], 99.95th=[16909],</t>
  </si>
  <si>
    <t xml:space="preserve">     | 99.99th=[16909]</t>
  </si>
  <si>
    <t xml:space="preserve">   bw (  KiB/s): min=47554, max=158759, per=78.24%, avg=52009.65, stdev=19827.25, samples=31</t>
  </si>
  <si>
    <t xml:space="preserve">   iops        : min=   46, max=  155, avg=50.32, stdev=19.45, samples=31</t>
  </si>
  <si>
    <t xml:space="preserve">  lat (msec)   : 4=7.13%, 10=0.10%, 20=92.77%</t>
  </si>
  <si>
    <t xml:space="preserve">  cpu          : usr=0.06%, sys=1.07%, ctx=1024, majf=0, minf=11</t>
  </si>
  <si>
    <t>Rand-Write-1M: (groupid=1, jobs=1): err= 0: pid=1321: Tue Aug 11 00:31:35 2020</t>
  </si>
  <si>
    <t xml:space="preserve">  write: IOPS=61, BW=61.0MiB/s (65.0MB/s)(1024MiB/16519msec)</t>
  </si>
  <si>
    <t xml:space="preserve">    slat (usec): min=85, max=186, avg=144.92, stdev=14.35</t>
  </si>
  <si>
    <t xml:space="preserve">    clat (usec): min=2584, max=22528, avg=15973.18, stdev=1854.62</t>
  </si>
  <si>
    <t xml:space="preserve">     lat (usec): min=2706, max=22682, avg=16119.39, stdev=1858.44</t>
  </si>
  <si>
    <t xml:space="preserve">     |  1.00th=[ 2769],  5.00th=[16057], 10.00th=[16057], 20.00th=[16188],</t>
  </si>
  <si>
    <t xml:space="preserve">     | 99.00th=[16909], 99.50th=[17433], 99.90th=[22414], 99.95th=[22414],</t>
  </si>
  <si>
    <t xml:space="preserve">     | 99.99th=[22414]</t>
  </si>
  <si>
    <t xml:space="preserve">   bw (  KiB/s): min=49628, max=87818, per=81.42%, avg=51681.59, stdev=6646.13, samples=32</t>
  </si>
  <si>
    <t xml:space="preserve">  lat (msec)   : 4=1.76%, 10=0.20%, 20=97.85%, 50=0.20%</t>
  </si>
  <si>
    <t xml:space="preserve">  cpu          : usr=0.01%, sys=1.09%, ctx=1024, majf=0, minf=9</t>
  </si>
  <si>
    <t>Rand-Write-512K: (groupid=2, jobs=1): err= 0: pid=1324: Tue Aug 11 00:31:35 2020</t>
  </si>
  <si>
    <t xml:space="preserve">  write: IOPS=124, BW=62.2MiB/s (65.2MB/s)(1024MiB/16464msec)</t>
  </si>
  <si>
    <t xml:space="preserve">    slat (usec): min=42, max=133, avg=82.09, stdev= 9.25</t>
  </si>
  <si>
    <t xml:space="preserve">    clat (usec): min=1657, max=10763, avg=7944.95, stdev=976.68</t>
  </si>
  <si>
    <t xml:space="preserve">     lat (usec): min=1732, max=10835, avg=8028.21, stdev=979.93</t>
  </si>
  <si>
    <t xml:space="preserve">     |  1.00th=[ 1827],  5.00th=[ 7963], 10.00th=[ 7963], 20.00th=[ 8029],</t>
  </si>
  <si>
    <t xml:space="preserve">     | 30.00th=[ 8029], 40.00th=[ 8094], 50.00th=[ 8094], 60.00th=[ 8094],</t>
  </si>
  <si>
    <t xml:space="preserve">     | 70.00th=[ 8160], 80.00th=[ 8160], 90.00th=[ 8160], 95.00th=[ 8225],</t>
  </si>
  <si>
    <t xml:space="preserve">     | 99.00th=[ 8455], 99.50th=[ 9241], 99.90th=[10159], 99.95th=[10552],</t>
  </si>
  <si>
    <t xml:space="preserve">     | 99.99th=[10814]</t>
  </si>
  <si>
    <t xml:space="preserve">   bw (  KiB/s): min=57730, max=97659, per=92.75%, avg=59070.34, stdev=7045.34, samples=32</t>
  </si>
  <si>
    <t xml:space="preserve">   iops        : min=  112, max=  190, avg=114.56, stdev=13.77, samples=32</t>
  </si>
  <si>
    <t xml:space="preserve">  lat (msec)   : 2=2.15%, 4=0.24%, 10=97.46%, 20=0.15%</t>
  </si>
  <si>
    <t xml:space="preserve">  cpu          : usr=0.32%, sys=1.07%, ctx=2049, majf=0, minf=8</t>
  </si>
  <si>
    <t xml:space="preserve">  write: IOPS=2125, BW=8500KiB/s (8704kB/s)(249MiB/30001msec)</t>
  </si>
  <si>
    <t xml:space="preserve">    slat (nsec): min=6733, max=59856, avg=11168.96, stdev=2732.58</t>
  </si>
  <si>
    <t xml:space="preserve">    clat (usec): min=342, max=6393, avg=454.10, stdev=114.75</t>
  </si>
  <si>
    <t xml:space="preserve">     lat (usec): min=351, max=6410, avg=466.09, stdev=114.88</t>
  </si>
  <si>
    <t xml:space="preserve">     |  1.00th=[  379],  5.00th=[  396], 10.00th=[  404], 20.00th=[  416],</t>
  </si>
  <si>
    <t xml:space="preserve">     | 30.00th=[  424], 40.00th=[  429], 50.00th=[  437], 60.00th=[  445],</t>
  </si>
  <si>
    <t xml:space="preserve">     | 70.00th=[  457], 80.00th=[  469], 90.00th=[  502], 95.00th=[  537],</t>
  </si>
  <si>
    <t xml:space="preserve">     | 99.00th=[  750], 99.50th=[  963], 99.90th=[ 2114], 99.95th=[ 2868],</t>
  </si>
  <si>
    <t xml:space="preserve">     | 99.99th=[ 3163]</t>
  </si>
  <si>
    <t xml:space="preserve">   bw (  KiB/s): min= 7472, max= 8816, per=99.95%, avg=8495.63, stdev=268.91, samples=59</t>
  </si>
  <si>
    <t xml:space="preserve">   iops        : min= 1868, max= 2204, avg=2123.86, stdev=67.22, samples=59</t>
  </si>
  <si>
    <t xml:space="preserve">  lat (usec)   : 500=89.80%, 750=9.21%, 1000=0.53%</t>
  </si>
  <si>
    <t xml:space="preserve">  lat (msec)   : 2=0.36%, 4=0.10%, 10=0.01%</t>
  </si>
  <si>
    <t xml:space="preserve">  cpu          : usr=1.13%, sys=4.18%, ctx=63756, majf=0, minf=7</t>
  </si>
  <si>
    <t xml:space="preserve">     issued rwts: total=0,63755,0,0 short=0,0,0,0 dropped=0,0,0,0</t>
  </si>
  <si>
    <t xml:space="preserve">  WRITE: bw=64.9MiB/s (68.1MB/s), 64.9MiB/s-64.9MiB/s (68.1MB/s-68.1MB/s), io=1024MiB (1074MB), run=15774-15774msec</t>
  </si>
  <si>
    <t xml:space="preserve">  WRITE: bw=61.0MiB/s (65.0MB/s), 61.0MiB/s-61.0MiB/s (65.0MB/s-65.0MB/s), io=1024MiB (1074MB), run=16519-16519msec</t>
  </si>
  <si>
    <t xml:space="preserve">  WRITE: bw=62.2MiB/s (65.2MB/s), 62.2MiB/s-62.2MiB/s (65.2MB/s-65.2MB/s), io=1024MiB (1074MB), run=16464-16464msec</t>
  </si>
  <si>
    <t xml:space="preserve">  WRITE: bw=8500KiB/s (8704kB/s), 8500KiB/s-8500KiB/s (8704kB/s-8704kB/s), io=249MiB (261MB), run=30001-30001msec</t>
  </si>
  <si>
    <t xml:space="preserve">  xvdd: ios=202/87923, merge=0/0, ticks=69/212353, in_queue=173583, util=67.78%</t>
  </si>
  <si>
    <t>w_await</t>
    <phoneticPr fontId="1"/>
  </si>
  <si>
    <t>r_await</t>
    <phoneticPr fontId="1"/>
  </si>
  <si>
    <t>The average time (in milliseconds) for write requests</t>
  </si>
  <si>
    <t xml:space="preserve">                     issued to the device to be served. This includes the</t>
  </si>
  <si>
    <t xml:space="preserve">                     time spent by the requests in queue and the time spent</t>
  </si>
  <si>
    <t xml:space="preserve">                     servicing them.</t>
  </si>
  <si>
    <t>Rand-Write-4K: (groupid=3, jobs=1): err= 0: pid=1327: Tue Aug 11 00:31:35 2020</t>
    <phoneticPr fontId="1"/>
  </si>
  <si>
    <t>Rand-Write-4K:</t>
  </si>
  <si>
    <t>tps = 1179.728231 (including connections establishing)</t>
  </si>
  <si>
    <t>tps = 1180.016945 (excluding connections establishing)</t>
  </si>
  <si>
    <t>tps = 269.590584 (including connections establishing)</t>
  </si>
  <si>
    <t>tps = 269.605138 (excluding connections establishing)</t>
  </si>
  <si>
    <t>tps = 625.825913 (including connections establishing)</t>
  </si>
  <si>
    <t>tps = 625.903801 (excluding connections establishing)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</si>
</sst>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u/>
      <sz val="12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4" fontId="0" fillId="0" borderId="0" xfId="0" applyNumberFormat="1" applyFill="1">
      <alignment vertical="center"/>
    </xf>
    <xf numFmtId="0" fontId="0" fillId="0" borderId="0" xfId="0" applyFill="1">
      <alignment vertical="center"/>
    </xf>
    <xf numFmtId="0" fontId="3" fillId="0" borderId="0" xfId="0" applyFont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>
      <alignment vertical="center"/>
    </xf>
    <xf numFmtId="14" fontId="0" fillId="0" borderId="0" xfId="0" applyNumberFormat="1" applyBorder="1">
      <alignment vertical="center"/>
    </xf>
    <xf numFmtId="21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14" fontId="0" fillId="0" borderId="0" xfId="0" applyNumberFormat="1" applyFill="1" applyBorder="1">
      <alignment vertical="center"/>
    </xf>
    <xf numFmtId="21" fontId="0" fillId="0" borderId="0" xfId="0" applyNumberFormat="1" applyFill="1" applyBorder="1">
      <alignment vertical="center"/>
    </xf>
    <xf numFmtId="0" fontId="4" fillId="0" borderId="0" xfId="0" applyFont="1">
      <alignment vertical="center"/>
    </xf>
    <xf numFmtId="0" fontId="3" fillId="0" borderId="0" xfId="0" applyFont="1" applyFill="1" applyBorder="1">
      <alignment vertical="center"/>
    </xf>
    <xf numFmtId="14" fontId="3" fillId="0" borderId="0" xfId="0" applyNumberFormat="1" applyFont="1" applyFill="1" applyBorder="1">
      <alignment vertical="center"/>
    </xf>
    <xf numFmtId="21" fontId="3" fillId="0" borderId="0" xfId="0" applyNumberFormat="1" applyFont="1" applyFill="1" applyBorder="1">
      <alignment vertical="center"/>
    </xf>
    <xf numFmtId="14" fontId="3" fillId="0" borderId="0" xfId="0" applyNumberFormat="1" applyFont="1">
      <alignment vertical="center"/>
    </xf>
    <xf numFmtId="21" fontId="3" fillId="0" borderId="0" xfId="0" applyNumberFormat="1" applyFont="1">
      <alignment vertical="center"/>
    </xf>
    <xf numFmtId="0" fontId="2" fillId="0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drbd0!$M$114</c:f>
              <c:strCache>
                <c:ptCount val="1"/>
                <c:pt idx="0">
                  <c:v>w_await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drbd0!$M$115:$M$194</c:f>
              <c:numCache>
                <c:formatCode>General</c:formatCode>
                <c:ptCount val="80"/>
                <c:pt idx="0">
                  <c:v>6.95</c:v>
                </c:pt>
                <c:pt idx="1">
                  <c:v>9.17</c:v>
                </c:pt>
                <c:pt idx="2">
                  <c:v>9.2200000000000006</c:v>
                </c:pt>
                <c:pt idx="3">
                  <c:v>9.2200000000000006</c:v>
                </c:pt>
                <c:pt idx="4">
                  <c:v>9.25</c:v>
                </c:pt>
                <c:pt idx="5">
                  <c:v>9.2799999999999994</c:v>
                </c:pt>
                <c:pt idx="6">
                  <c:v>9.24</c:v>
                </c:pt>
                <c:pt idx="7">
                  <c:v>9.2799999999999994</c:v>
                </c:pt>
                <c:pt idx="8">
                  <c:v>9.27</c:v>
                </c:pt>
                <c:pt idx="9">
                  <c:v>9.31</c:v>
                </c:pt>
                <c:pt idx="10">
                  <c:v>9.25</c:v>
                </c:pt>
                <c:pt idx="11">
                  <c:v>9.1300000000000008</c:v>
                </c:pt>
                <c:pt idx="12">
                  <c:v>9.1999999999999993</c:v>
                </c:pt>
                <c:pt idx="13">
                  <c:v>9.33</c:v>
                </c:pt>
                <c:pt idx="14">
                  <c:v>9.2799999999999994</c:v>
                </c:pt>
                <c:pt idx="15">
                  <c:v>6.56</c:v>
                </c:pt>
                <c:pt idx="16">
                  <c:v>9.17</c:v>
                </c:pt>
                <c:pt idx="17">
                  <c:v>9.27</c:v>
                </c:pt>
                <c:pt idx="18">
                  <c:v>9.19</c:v>
                </c:pt>
                <c:pt idx="19">
                  <c:v>9.19</c:v>
                </c:pt>
                <c:pt idx="20">
                  <c:v>9.17</c:v>
                </c:pt>
                <c:pt idx="21">
                  <c:v>9</c:v>
                </c:pt>
                <c:pt idx="22">
                  <c:v>9.24</c:v>
                </c:pt>
                <c:pt idx="23">
                  <c:v>9.16</c:v>
                </c:pt>
                <c:pt idx="24">
                  <c:v>9.1300000000000008</c:v>
                </c:pt>
                <c:pt idx="25">
                  <c:v>9.1999999999999993</c:v>
                </c:pt>
                <c:pt idx="26">
                  <c:v>9.2899999999999991</c:v>
                </c:pt>
                <c:pt idx="27">
                  <c:v>9.14</c:v>
                </c:pt>
                <c:pt idx="28">
                  <c:v>9.2100000000000009</c:v>
                </c:pt>
                <c:pt idx="29">
                  <c:v>9.17</c:v>
                </c:pt>
                <c:pt idx="30">
                  <c:v>9.26</c:v>
                </c:pt>
                <c:pt idx="31">
                  <c:v>9.3000000000000007</c:v>
                </c:pt>
                <c:pt idx="32">
                  <c:v>4.32</c:v>
                </c:pt>
                <c:pt idx="33">
                  <c:v>4.91</c:v>
                </c:pt>
                <c:pt idx="34">
                  <c:v>5.2</c:v>
                </c:pt>
                <c:pt idx="35">
                  <c:v>5.23</c:v>
                </c:pt>
                <c:pt idx="36">
                  <c:v>5.35</c:v>
                </c:pt>
                <c:pt idx="37">
                  <c:v>5.67</c:v>
                </c:pt>
                <c:pt idx="38">
                  <c:v>5.34</c:v>
                </c:pt>
                <c:pt idx="39">
                  <c:v>5.41</c:v>
                </c:pt>
                <c:pt idx="40">
                  <c:v>5.34</c:v>
                </c:pt>
                <c:pt idx="41">
                  <c:v>5.32</c:v>
                </c:pt>
                <c:pt idx="42">
                  <c:v>5.39</c:v>
                </c:pt>
                <c:pt idx="43">
                  <c:v>5.4</c:v>
                </c:pt>
                <c:pt idx="44">
                  <c:v>5.33</c:v>
                </c:pt>
                <c:pt idx="45">
                  <c:v>5.33</c:v>
                </c:pt>
                <c:pt idx="46">
                  <c:v>5.36</c:v>
                </c:pt>
                <c:pt idx="47">
                  <c:v>5.36</c:v>
                </c:pt>
                <c:pt idx="48">
                  <c:v>4.3</c:v>
                </c:pt>
                <c:pt idx="49">
                  <c:v>1.1599999999999999</c:v>
                </c:pt>
                <c:pt idx="50">
                  <c:v>1.17</c:v>
                </c:pt>
                <c:pt idx="51">
                  <c:v>1.17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0.99</c:v>
                </c:pt>
                <c:pt idx="55">
                  <c:v>1.1000000000000001</c:v>
                </c:pt>
                <c:pt idx="56">
                  <c:v>1.04</c:v>
                </c:pt>
                <c:pt idx="57">
                  <c:v>0.96</c:v>
                </c:pt>
                <c:pt idx="58">
                  <c:v>0.98</c:v>
                </c:pt>
                <c:pt idx="59">
                  <c:v>0.97</c:v>
                </c:pt>
                <c:pt idx="60">
                  <c:v>0.92</c:v>
                </c:pt>
                <c:pt idx="61">
                  <c:v>0.93</c:v>
                </c:pt>
                <c:pt idx="62">
                  <c:v>0.93</c:v>
                </c:pt>
                <c:pt idx="63">
                  <c:v>0.95</c:v>
                </c:pt>
                <c:pt idx="64">
                  <c:v>0.93</c:v>
                </c:pt>
                <c:pt idx="65">
                  <c:v>0.98</c:v>
                </c:pt>
                <c:pt idx="66">
                  <c:v>0.96</c:v>
                </c:pt>
                <c:pt idx="67">
                  <c:v>1.03</c:v>
                </c:pt>
                <c:pt idx="68">
                  <c:v>0.99</c:v>
                </c:pt>
                <c:pt idx="69">
                  <c:v>1.01</c:v>
                </c:pt>
                <c:pt idx="70">
                  <c:v>1.07</c:v>
                </c:pt>
                <c:pt idx="71">
                  <c:v>0.99</c:v>
                </c:pt>
                <c:pt idx="72">
                  <c:v>0.95</c:v>
                </c:pt>
                <c:pt idx="73">
                  <c:v>0.93</c:v>
                </c:pt>
                <c:pt idx="74">
                  <c:v>1</c:v>
                </c:pt>
                <c:pt idx="75">
                  <c:v>0.99</c:v>
                </c:pt>
                <c:pt idx="76">
                  <c:v>0.93</c:v>
                </c:pt>
                <c:pt idx="77">
                  <c:v>0.96</c:v>
                </c:pt>
                <c:pt idx="78">
                  <c:v>0.93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9-3F4C-A9E4-8765AA450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091776"/>
        <c:axId val="421823952"/>
      </c:lineChart>
      <c:catAx>
        <c:axId val="407091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823952"/>
        <c:crosses val="autoZero"/>
        <c:auto val="1"/>
        <c:lblAlgn val="ctr"/>
        <c:lblOffset val="100"/>
        <c:noMultiLvlLbl val="0"/>
      </c:catAx>
      <c:valAx>
        <c:axId val="421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709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drbd1!$M$112</c:f>
              <c:strCache>
                <c:ptCount val="1"/>
                <c:pt idx="0">
                  <c:v>w_await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drbd1!$M$113:$M$192</c:f>
              <c:numCache>
                <c:formatCode>General</c:formatCode>
                <c:ptCount val="80"/>
                <c:pt idx="0">
                  <c:v>8.6199999999999992</c:v>
                </c:pt>
                <c:pt idx="1">
                  <c:v>8.58</c:v>
                </c:pt>
                <c:pt idx="2">
                  <c:v>8.6999999999999993</c:v>
                </c:pt>
                <c:pt idx="3">
                  <c:v>9.86</c:v>
                </c:pt>
                <c:pt idx="4">
                  <c:v>9.93</c:v>
                </c:pt>
                <c:pt idx="5">
                  <c:v>9.83</c:v>
                </c:pt>
                <c:pt idx="6">
                  <c:v>9.84</c:v>
                </c:pt>
                <c:pt idx="7">
                  <c:v>9.92</c:v>
                </c:pt>
                <c:pt idx="8">
                  <c:v>10.029999999999999</c:v>
                </c:pt>
                <c:pt idx="9">
                  <c:v>9.94</c:v>
                </c:pt>
                <c:pt idx="10">
                  <c:v>9.8000000000000007</c:v>
                </c:pt>
                <c:pt idx="11">
                  <c:v>9.99</c:v>
                </c:pt>
                <c:pt idx="12">
                  <c:v>9.8699999999999992</c:v>
                </c:pt>
                <c:pt idx="13">
                  <c:v>9.9</c:v>
                </c:pt>
                <c:pt idx="14">
                  <c:v>9.86</c:v>
                </c:pt>
                <c:pt idx="15">
                  <c:v>10.17</c:v>
                </c:pt>
                <c:pt idx="16">
                  <c:v>8.3800000000000008</c:v>
                </c:pt>
                <c:pt idx="17">
                  <c:v>9.6</c:v>
                </c:pt>
                <c:pt idx="18">
                  <c:v>9.8800000000000008</c:v>
                </c:pt>
                <c:pt idx="19">
                  <c:v>10</c:v>
                </c:pt>
                <c:pt idx="20">
                  <c:v>10.01</c:v>
                </c:pt>
                <c:pt idx="21">
                  <c:v>9.99</c:v>
                </c:pt>
                <c:pt idx="22">
                  <c:v>9.83</c:v>
                </c:pt>
                <c:pt idx="23">
                  <c:v>9.9499999999999993</c:v>
                </c:pt>
                <c:pt idx="24">
                  <c:v>9.8000000000000007</c:v>
                </c:pt>
                <c:pt idx="25">
                  <c:v>10</c:v>
                </c:pt>
                <c:pt idx="26">
                  <c:v>9.8699999999999992</c:v>
                </c:pt>
                <c:pt idx="27">
                  <c:v>9.89</c:v>
                </c:pt>
                <c:pt idx="28">
                  <c:v>10</c:v>
                </c:pt>
                <c:pt idx="29">
                  <c:v>9.9</c:v>
                </c:pt>
                <c:pt idx="30">
                  <c:v>9.99</c:v>
                </c:pt>
                <c:pt idx="31">
                  <c:v>9.6999999999999993</c:v>
                </c:pt>
                <c:pt idx="32">
                  <c:v>8.5</c:v>
                </c:pt>
                <c:pt idx="33">
                  <c:v>6.3</c:v>
                </c:pt>
                <c:pt idx="34">
                  <c:v>6.39</c:v>
                </c:pt>
                <c:pt idx="35">
                  <c:v>6.45</c:v>
                </c:pt>
                <c:pt idx="36">
                  <c:v>6.3</c:v>
                </c:pt>
                <c:pt idx="37">
                  <c:v>6.37</c:v>
                </c:pt>
                <c:pt idx="38">
                  <c:v>6.3</c:v>
                </c:pt>
                <c:pt idx="39">
                  <c:v>6.24</c:v>
                </c:pt>
                <c:pt idx="40">
                  <c:v>6.49</c:v>
                </c:pt>
                <c:pt idx="41">
                  <c:v>6.35</c:v>
                </c:pt>
                <c:pt idx="42">
                  <c:v>6.3</c:v>
                </c:pt>
                <c:pt idx="43">
                  <c:v>6.33</c:v>
                </c:pt>
                <c:pt idx="44">
                  <c:v>6.45</c:v>
                </c:pt>
                <c:pt idx="45">
                  <c:v>6.3</c:v>
                </c:pt>
                <c:pt idx="46">
                  <c:v>6.48</c:v>
                </c:pt>
                <c:pt idx="47">
                  <c:v>6.45</c:v>
                </c:pt>
                <c:pt idx="48">
                  <c:v>6.43</c:v>
                </c:pt>
                <c:pt idx="49">
                  <c:v>4.78</c:v>
                </c:pt>
                <c:pt idx="50">
                  <c:v>3.26</c:v>
                </c:pt>
                <c:pt idx="51">
                  <c:v>3.25</c:v>
                </c:pt>
                <c:pt idx="52">
                  <c:v>3.22</c:v>
                </c:pt>
                <c:pt idx="53">
                  <c:v>3.2</c:v>
                </c:pt>
                <c:pt idx="54">
                  <c:v>3.24</c:v>
                </c:pt>
                <c:pt idx="55">
                  <c:v>3.19</c:v>
                </c:pt>
                <c:pt idx="56">
                  <c:v>3.21</c:v>
                </c:pt>
                <c:pt idx="57">
                  <c:v>3.2</c:v>
                </c:pt>
                <c:pt idx="58">
                  <c:v>3.2</c:v>
                </c:pt>
                <c:pt idx="59">
                  <c:v>3.26</c:v>
                </c:pt>
                <c:pt idx="60">
                  <c:v>3.24</c:v>
                </c:pt>
                <c:pt idx="61">
                  <c:v>3.28</c:v>
                </c:pt>
                <c:pt idx="62">
                  <c:v>3.16</c:v>
                </c:pt>
                <c:pt idx="63">
                  <c:v>3.17</c:v>
                </c:pt>
                <c:pt idx="64">
                  <c:v>3.19</c:v>
                </c:pt>
                <c:pt idx="65">
                  <c:v>3.22</c:v>
                </c:pt>
                <c:pt idx="66">
                  <c:v>3.16</c:v>
                </c:pt>
                <c:pt idx="67">
                  <c:v>3.15</c:v>
                </c:pt>
                <c:pt idx="68">
                  <c:v>3.26</c:v>
                </c:pt>
                <c:pt idx="69">
                  <c:v>3.25</c:v>
                </c:pt>
                <c:pt idx="70">
                  <c:v>3.19</c:v>
                </c:pt>
                <c:pt idx="71">
                  <c:v>3.18</c:v>
                </c:pt>
                <c:pt idx="72">
                  <c:v>3.19</c:v>
                </c:pt>
                <c:pt idx="73">
                  <c:v>3.19</c:v>
                </c:pt>
                <c:pt idx="74">
                  <c:v>3.21</c:v>
                </c:pt>
                <c:pt idx="75">
                  <c:v>3.21</c:v>
                </c:pt>
                <c:pt idx="76">
                  <c:v>3.21</c:v>
                </c:pt>
                <c:pt idx="77">
                  <c:v>3.19</c:v>
                </c:pt>
                <c:pt idx="78">
                  <c:v>3.28</c:v>
                </c:pt>
                <c:pt idx="79">
                  <c:v>3.43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1-F044-B254-6FA684DAE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620080"/>
        <c:axId val="404230032"/>
      </c:lineChart>
      <c:catAx>
        <c:axId val="40462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4230032"/>
        <c:crosses val="autoZero"/>
        <c:auto val="1"/>
        <c:lblAlgn val="ctr"/>
        <c:lblOffset val="100"/>
        <c:noMultiLvlLbl val="0"/>
      </c:catAx>
      <c:valAx>
        <c:axId val="4042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462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local!$M$112</c:f>
              <c:strCache>
                <c:ptCount val="1"/>
                <c:pt idx="0">
                  <c:v>w_await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local!$M$113:$M$191</c:f>
              <c:numCache>
                <c:formatCode>General</c:formatCode>
                <c:ptCount val="79"/>
                <c:pt idx="0">
                  <c:v>9.06</c:v>
                </c:pt>
                <c:pt idx="1">
                  <c:v>9.0500000000000007</c:v>
                </c:pt>
                <c:pt idx="2">
                  <c:v>9.07</c:v>
                </c:pt>
                <c:pt idx="3">
                  <c:v>9.07</c:v>
                </c:pt>
                <c:pt idx="4">
                  <c:v>9.07</c:v>
                </c:pt>
                <c:pt idx="5">
                  <c:v>9.06</c:v>
                </c:pt>
                <c:pt idx="6">
                  <c:v>9.09</c:v>
                </c:pt>
                <c:pt idx="7">
                  <c:v>9.06</c:v>
                </c:pt>
                <c:pt idx="8">
                  <c:v>9.0500000000000007</c:v>
                </c:pt>
                <c:pt idx="9">
                  <c:v>9.0399999999999991</c:v>
                </c:pt>
                <c:pt idx="10">
                  <c:v>9.0500000000000007</c:v>
                </c:pt>
                <c:pt idx="11">
                  <c:v>9.0500000000000007</c:v>
                </c:pt>
                <c:pt idx="12">
                  <c:v>9.0399999999999991</c:v>
                </c:pt>
                <c:pt idx="13">
                  <c:v>9.06</c:v>
                </c:pt>
                <c:pt idx="14">
                  <c:v>9.0500000000000007</c:v>
                </c:pt>
                <c:pt idx="15">
                  <c:v>6.97</c:v>
                </c:pt>
                <c:pt idx="16">
                  <c:v>9.0399999999999991</c:v>
                </c:pt>
                <c:pt idx="17">
                  <c:v>9.07</c:v>
                </c:pt>
                <c:pt idx="18">
                  <c:v>9.08</c:v>
                </c:pt>
                <c:pt idx="19">
                  <c:v>9.06</c:v>
                </c:pt>
                <c:pt idx="20">
                  <c:v>9.0500000000000007</c:v>
                </c:pt>
                <c:pt idx="21">
                  <c:v>9.1</c:v>
                </c:pt>
                <c:pt idx="22">
                  <c:v>9.08</c:v>
                </c:pt>
                <c:pt idx="23">
                  <c:v>9.02</c:v>
                </c:pt>
                <c:pt idx="24">
                  <c:v>9.0299999999999994</c:v>
                </c:pt>
                <c:pt idx="25">
                  <c:v>9.0299999999999994</c:v>
                </c:pt>
                <c:pt idx="26">
                  <c:v>9.0299999999999994</c:v>
                </c:pt>
                <c:pt idx="27">
                  <c:v>9.06</c:v>
                </c:pt>
                <c:pt idx="28">
                  <c:v>9.08</c:v>
                </c:pt>
                <c:pt idx="29">
                  <c:v>8.9600000000000009</c:v>
                </c:pt>
                <c:pt idx="30">
                  <c:v>9.1300000000000008</c:v>
                </c:pt>
                <c:pt idx="31">
                  <c:v>9.0399999999999991</c:v>
                </c:pt>
                <c:pt idx="32">
                  <c:v>4.43</c:v>
                </c:pt>
                <c:pt idx="33">
                  <c:v>5.03</c:v>
                </c:pt>
                <c:pt idx="34">
                  <c:v>5.0199999999999996</c:v>
                </c:pt>
                <c:pt idx="35">
                  <c:v>5.0199999999999996</c:v>
                </c:pt>
                <c:pt idx="36">
                  <c:v>5.03</c:v>
                </c:pt>
                <c:pt idx="37">
                  <c:v>5.03</c:v>
                </c:pt>
                <c:pt idx="38">
                  <c:v>5.01</c:v>
                </c:pt>
                <c:pt idx="39">
                  <c:v>5.0199999999999996</c:v>
                </c:pt>
                <c:pt idx="40">
                  <c:v>5</c:v>
                </c:pt>
                <c:pt idx="41">
                  <c:v>5.04</c:v>
                </c:pt>
                <c:pt idx="42">
                  <c:v>5.03</c:v>
                </c:pt>
                <c:pt idx="43">
                  <c:v>5</c:v>
                </c:pt>
                <c:pt idx="44">
                  <c:v>5.0199999999999996</c:v>
                </c:pt>
                <c:pt idx="45">
                  <c:v>5</c:v>
                </c:pt>
                <c:pt idx="46">
                  <c:v>5.01</c:v>
                </c:pt>
                <c:pt idx="47">
                  <c:v>5.03</c:v>
                </c:pt>
                <c:pt idx="48">
                  <c:v>5.03</c:v>
                </c:pt>
                <c:pt idx="49">
                  <c:v>0.5</c:v>
                </c:pt>
                <c:pt idx="50">
                  <c:v>0.46</c:v>
                </c:pt>
                <c:pt idx="51">
                  <c:v>0.46</c:v>
                </c:pt>
                <c:pt idx="52">
                  <c:v>0.47</c:v>
                </c:pt>
                <c:pt idx="53">
                  <c:v>0.48</c:v>
                </c:pt>
                <c:pt idx="54">
                  <c:v>0.46</c:v>
                </c:pt>
                <c:pt idx="55">
                  <c:v>0.46</c:v>
                </c:pt>
                <c:pt idx="56">
                  <c:v>0.46</c:v>
                </c:pt>
                <c:pt idx="57">
                  <c:v>0.47</c:v>
                </c:pt>
                <c:pt idx="58">
                  <c:v>0.45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0.45</c:v>
                </c:pt>
                <c:pt idx="63">
                  <c:v>0.44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0.45</c:v>
                </c:pt>
                <c:pt idx="69">
                  <c:v>0.44</c:v>
                </c:pt>
                <c:pt idx="70">
                  <c:v>0.44</c:v>
                </c:pt>
                <c:pt idx="71">
                  <c:v>0.45</c:v>
                </c:pt>
                <c:pt idx="72">
                  <c:v>0.44</c:v>
                </c:pt>
                <c:pt idx="73">
                  <c:v>0.45</c:v>
                </c:pt>
                <c:pt idx="74">
                  <c:v>0.45</c:v>
                </c:pt>
                <c:pt idx="75">
                  <c:v>0.44</c:v>
                </c:pt>
                <c:pt idx="76">
                  <c:v>0.46</c:v>
                </c:pt>
                <c:pt idx="77">
                  <c:v>0.45</c:v>
                </c:pt>
                <c:pt idx="78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2-3149-BD17-76BD6933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68784"/>
        <c:axId val="421199488"/>
      </c:lineChart>
      <c:catAx>
        <c:axId val="41446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199488"/>
        <c:crosses val="autoZero"/>
        <c:auto val="1"/>
        <c:lblAlgn val="ctr"/>
        <c:lblOffset val="100"/>
        <c:noMultiLvlLbl val="0"/>
      </c:catAx>
      <c:valAx>
        <c:axId val="4211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446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" altLang="ja-JP"/>
              <a:t>w_await</a:t>
            </a:r>
            <a:r>
              <a:rPr lang="ja-JP" altLang="en-US"/>
              <a:t>比較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DRBD0</c:v>
          </c:tx>
          <c:spPr>
            <a:ln w="31750"/>
          </c:spPr>
          <c:marker>
            <c:symbol val="none"/>
          </c:marker>
          <c:val>
            <c:numRef>
              <c:f>drbd0!$M$115:$M$194</c:f>
              <c:numCache>
                <c:formatCode>General</c:formatCode>
                <c:ptCount val="80"/>
                <c:pt idx="0">
                  <c:v>6.95</c:v>
                </c:pt>
                <c:pt idx="1">
                  <c:v>9.17</c:v>
                </c:pt>
                <c:pt idx="2">
                  <c:v>9.2200000000000006</c:v>
                </c:pt>
                <c:pt idx="3">
                  <c:v>9.2200000000000006</c:v>
                </c:pt>
                <c:pt idx="4">
                  <c:v>9.25</c:v>
                </c:pt>
                <c:pt idx="5">
                  <c:v>9.2799999999999994</c:v>
                </c:pt>
                <c:pt idx="6">
                  <c:v>9.24</c:v>
                </c:pt>
                <c:pt idx="7">
                  <c:v>9.2799999999999994</c:v>
                </c:pt>
                <c:pt idx="8">
                  <c:v>9.27</c:v>
                </c:pt>
                <c:pt idx="9">
                  <c:v>9.31</c:v>
                </c:pt>
                <c:pt idx="10">
                  <c:v>9.25</c:v>
                </c:pt>
                <c:pt idx="11">
                  <c:v>9.1300000000000008</c:v>
                </c:pt>
                <c:pt idx="12">
                  <c:v>9.1999999999999993</c:v>
                </c:pt>
                <c:pt idx="13">
                  <c:v>9.33</c:v>
                </c:pt>
                <c:pt idx="14">
                  <c:v>9.2799999999999994</c:v>
                </c:pt>
                <c:pt idx="15">
                  <c:v>6.56</c:v>
                </c:pt>
                <c:pt idx="16">
                  <c:v>9.17</c:v>
                </c:pt>
                <c:pt idx="17">
                  <c:v>9.27</c:v>
                </c:pt>
                <c:pt idx="18">
                  <c:v>9.19</c:v>
                </c:pt>
                <c:pt idx="19">
                  <c:v>9.19</c:v>
                </c:pt>
                <c:pt idx="20">
                  <c:v>9.17</c:v>
                </c:pt>
                <c:pt idx="21">
                  <c:v>9</c:v>
                </c:pt>
                <c:pt idx="22">
                  <c:v>9.24</c:v>
                </c:pt>
                <c:pt idx="23">
                  <c:v>9.16</c:v>
                </c:pt>
                <c:pt idx="24">
                  <c:v>9.1300000000000008</c:v>
                </c:pt>
                <c:pt idx="25">
                  <c:v>9.1999999999999993</c:v>
                </c:pt>
                <c:pt idx="26">
                  <c:v>9.2899999999999991</c:v>
                </c:pt>
                <c:pt idx="27">
                  <c:v>9.14</c:v>
                </c:pt>
                <c:pt idx="28">
                  <c:v>9.2100000000000009</c:v>
                </c:pt>
                <c:pt idx="29">
                  <c:v>9.17</c:v>
                </c:pt>
                <c:pt idx="30">
                  <c:v>9.26</c:v>
                </c:pt>
                <c:pt idx="31">
                  <c:v>9.3000000000000007</c:v>
                </c:pt>
                <c:pt idx="32">
                  <c:v>4.32</c:v>
                </c:pt>
                <c:pt idx="33">
                  <c:v>4.91</c:v>
                </c:pt>
                <c:pt idx="34">
                  <c:v>5.2</c:v>
                </c:pt>
                <c:pt idx="35">
                  <c:v>5.23</c:v>
                </c:pt>
                <c:pt idx="36">
                  <c:v>5.35</c:v>
                </c:pt>
                <c:pt idx="37">
                  <c:v>5.67</c:v>
                </c:pt>
                <c:pt idx="38">
                  <c:v>5.34</c:v>
                </c:pt>
                <c:pt idx="39">
                  <c:v>5.41</c:v>
                </c:pt>
                <c:pt idx="40">
                  <c:v>5.34</c:v>
                </c:pt>
                <c:pt idx="41">
                  <c:v>5.32</c:v>
                </c:pt>
                <c:pt idx="42">
                  <c:v>5.39</c:v>
                </c:pt>
                <c:pt idx="43">
                  <c:v>5.4</c:v>
                </c:pt>
                <c:pt idx="44">
                  <c:v>5.33</c:v>
                </c:pt>
                <c:pt idx="45">
                  <c:v>5.33</c:v>
                </c:pt>
                <c:pt idx="46">
                  <c:v>5.36</c:v>
                </c:pt>
                <c:pt idx="47">
                  <c:v>5.36</c:v>
                </c:pt>
                <c:pt idx="48">
                  <c:v>4.3</c:v>
                </c:pt>
                <c:pt idx="49">
                  <c:v>1.1599999999999999</c:v>
                </c:pt>
                <c:pt idx="50">
                  <c:v>1.17</c:v>
                </c:pt>
                <c:pt idx="51">
                  <c:v>1.17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0.99</c:v>
                </c:pt>
                <c:pt idx="55">
                  <c:v>1.1000000000000001</c:v>
                </c:pt>
                <c:pt idx="56">
                  <c:v>1.04</c:v>
                </c:pt>
                <c:pt idx="57">
                  <c:v>0.96</c:v>
                </c:pt>
                <c:pt idx="58">
                  <c:v>0.98</c:v>
                </c:pt>
                <c:pt idx="59">
                  <c:v>0.97</c:v>
                </c:pt>
                <c:pt idx="60">
                  <c:v>0.92</c:v>
                </c:pt>
                <c:pt idx="61">
                  <c:v>0.93</c:v>
                </c:pt>
                <c:pt idx="62">
                  <c:v>0.93</c:v>
                </c:pt>
                <c:pt idx="63">
                  <c:v>0.95</c:v>
                </c:pt>
                <c:pt idx="64">
                  <c:v>0.93</c:v>
                </c:pt>
                <c:pt idx="65">
                  <c:v>0.98</c:v>
                </c:pt>
                <c:pt idx="66">
                  <c:v>0.96</c:v>
                </c:pt>
                <c:pt idx="67">
                  <c:v>1.03</c:v>
                </c:pt>
                <c:pt idx="68">
                  <c:v>0.99</c:v>
                </c:pt>
                <c:pt idx="69">
                  <c:v>1.01</c:v>
                </c:pt>
                <c:pt idx="70">
                  <c:v>1.07</c:v>
                </c:pt>
                <c:pt idx="71">
                  <c:v>0.99</c:v>
                </c:pt>
                <c:pt idx="72">
                  <c:v>0.95</c:v>
                </c:pt>
                <c:pt idx="73">
                  <c:v>0.93</c:v>
                </c:pt>
                <c:pt idx="74">
                  <c:v>1</c:v>
                </c:pt>
                <c:pt idx="75">
                  <c:v>0.99</c:v>
                </c:pt>
                <c:pt idx="76">
                  <c:v>0.93</c:v>
                </c:pt>
                <c:pt idx="77">
                  <c:v>0.96</c:v>
                </c:pt>
                <c:pt idx="78">
                  <c:v>0.93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2D-4942-90F6-169514BF88C5}"/>
            </c:ext>
          </c:extLst>
        </c:ser>
        <c:ser>
          <c:idx val="2"/>
          <c:order val="1"/>
          <c:tx>
            <c:v>DRBD1</c:v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drbd1!$M$113:$M$192</c:f>
              <c:numCache>
                <c:formatCode>General</c:formatCode>
                <c:ptCount val="80"/>
                <c:pt idx="0">
                  <c:v>8.6199999999999992</c:v>
                </c:pt>
                <c:pt idx="1">
                  <c:v>8.58</c:v>
                </c:pt>
                <c:pt idx="2">
                  <c:v>8.6999999999999993</c:v>
                </c:pt>
                <c:pt idx="3">
                  <c:v>9.86</c:v>
                </c:pt>
                <c:pt idx="4">
                  <c:v>9.93</c:v>
                </c:pt>
                <c:pt idx="5">
                  <c:v>9.83</c:v>
                </c:pt>
                <c:pt idx="6">
                  <c:v>9.84</c:v>
                </c:pt>
                <c:pt idx="7">
                  <c:v>9.92</c:v>
                </c:pt>
                <c:pt idx="8">
                  <c:v>10.029999999999999</c:v>
                </c:pt>
                <c:pt idx="9">
                  <c:v>9.94</c:v>
                </c:pt>
                <c:pt idx="10">
                  <c:v>9.8000000000000007</c:v>
                </c:pt>
                <c:pt idx="11">
                  <c:v>9.99</c:v>
                </c:pt>
                <c:pt idx="12">
                  <c:v>9.8699999999999992</c:v>
                </c:pt>
                <c:pt idx="13">
                  <c:v>9.9</c:v>
                </c:pt>
                <c:pt idx="14">
                  <c:v>9.86</c:v>
                </c:pt>
                <c:pt idx="15">
                  <c:v>10.17</c:v>
                </c:pt>
                <c:pt idx="16">
                  <c:v>8.3800000000000008</c:v>
                </c:pt>
                <c:pt idx="17">
                  <c:v>9.6</c:v>
                </c:pt>
                <c:pt idx="18">
                  <c:v>9.8800000000000008</c:v>
                </c:pt>
                <c:pt idx="19">
                  <c:v>10</c:v>
                </c:pt>
                <c:pt idx="20">
                  <c:v>10.01</c:v>
                </c:pt>
                <c:pt idx="21">
                  <c:v>9.99</c:v>
                </c:pt>
                <c:pt idx="22">
                  <c:v>9.83</c:v>
                </c:pt>
                <c:pt idx="23">
                  <c:v>9.9499999999999993</c:v>
                </c:pt>
                <c:pt idx="24">
                  <c:v>9.8000000000000007</c:v>
                </c:pt>
                <c:pt idx="25">
                  <c:v>10</c:v>
                </c:pt>
                <c:pt idx="26">
                  <c:v>9.8699999999999992</c:v>
                </c:pt>
                <c:pt idx="27">
                  <c:v>9.89</c:v>
                </c:pt>
                <c:pt idx="28">
                  <c:v>10</c:v>
                </c:pt>
                <c:pt idx="29">
                  <c:v>9.9</c:v>
                </c:pt>
                <c:pt idx="30">
                  <c:v>9.99</c:v>
                </c:pt>
                <c:pt idx="31">
                  <c:v>9.6999999999999993</c:v>
                </c:pt>
                <c:pt idx="32">
                  <c:v>8.5</c:v>
                </c:pt>
                <c:pt idx="33">
                  <c:v>6.3</c:v>
                </c:pt>
                <c:pt idx="34">
                  <c:v>6.39</c:v>
                </c:pt>
                <c:pt idx="35">
                  <c:v>6.45</c:v>
                </c:pt>
                <c:pt idx="36">
                  <c:v>6.3</c:v>
                </c:pt>
                <c:pt idx="37">
                  <c:v>6.37</c:v>
                </c:pt>
                <c:pt idx="38">
                  <c:v>6.3</c:v>
                </c:pt>
                <c:pt idx="39">
                  <c:v>6.24</c:v>
                </c:pt>
                <c:pt idx="40">
                  <c:v>6.49</c:v>
                </c:pt>
                <c:pt idx="41">
                  <c:v>6.35</c:v>
                </c:pt>
                <c:pt idx="42">
                  <c:v>6.3</c:v>
                </c:pt>
                <c:pt idx="43">
                  <c:v>6.33</c:v>
                </c:pt>
                <c:pt idx="44">
                  <c:v>6.45</c:v>
                </c:pt>
                <c:pt idx="45">
                  <c:v>6.3</c:v>
                </c:pt>
                <c:pt idx="46">
                  <c:v>6.48</c:v>
                </c:pt>
                <c:pt idx="47">
                  <c:v>6.45</c:v>
                </c:pt>
                <c:pt idx="48">
                  <c:v>6.43</c:v>
                </c:pt>
                <c:pt idx="49">
                  <c:v>4.78</c:v>
                </c:pt>
                <c:pt idx="50">
                  <c:v>3.26</c:v>
                </c:pt>
                <c:pt idx="51">
                  <c:v>3.25</c:v>
                </c:pt>
                <c:pt idx="52">
                  <c:v>3.22</c:v>
                </c:pt>
                <c:pt idx="53">
                  <c:v>3.2</c:v>
                </c:pt>
                <c:pt idx="54">
                  <c:v>3.24</c:v>
                </c:pt>
                <c:pt idx="55">
                  <c:v>3.19</c:v>
                </c:pt>
                <c:pt idx="56">
                  <c:v>3.21</c:v>
                </c:pt>
                <c:pt idx="57">
                  <c:v>3.2</c:v>
                </c:pt>
                <c:pt idx="58">
                  <c:v>3.2</c:v>
                </c:pt>
                <c:pt idx="59">
                  <c:v>3.26</c:v>
                </c:pt>
                <c:pt idx="60">
                  <c:v>3.24</c:v>
                </c:pt>
                <c:pt idx="61">
                  <c:v>3.28</c:v>
                </c:pt>
                <c:pt idx="62">
                  <c:v>3.16</c:v>
                </c:pt>
                <c:pt idx="63">
                  <c:v>3.17</c:v>
                </c:pt>
                <c:pt idx="64">
                  <c:v>3.19</c:v>
                </c:pt>
                <c:pt idx="65">
                  <c:v>3.22</c:v>
                </c:pt>
                <c:pt idx="66">
                  <c:v>3.16</c:v>
                </c:pt>
                <c:pt idx="67">
                  <c:v>3.15</c:v>
                </c:pt>
                <c:pt idx="68">
                  <c:v>3.26</c:v>
                </c:pt>
                <c:pt idx="69">
                  <c:v>3.25</c:v>
                </c:pt>
                <c:pt idx="70">
                  <c:v>3.19</c:v>
                </c:pt>
                <c:pt idx="71">
                  <c:v>3.18</c:v>
                </c:pt>
                <c:pt idx="72">
                  <c:v>3.19</c:v>
                </c:pt>
                <c:pt idx="73">
                  <c:v>3.19</c:v>
                </c:pt>
                <c:pt idx="74">
                  <c:v>3.21</c:v>
                </c:pt>
                <c:pt idx="75">
                  <c:v>3.21</c:v>
                </c:pt>
                <c:pt idx="76">
                  <c:v>3.21</c:v>
                </c:pt>
                <c:pt idx="77">
                  <c:v>3.19</c:v>
                </c:pt>
                <c:pt idx="78">
                  <c:v>3.28</c:v>
                </c:pt>
                <c:pt idx="79">
                  <c:v>3.43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2D-4942-90F6-169514BF88C5}"/>
            </c:ext>
          </c:extLst>
        </c:ser>
        <c:ser>
          <c:idx val="0"/>
          <c:order val="2"/>
          <c:tx>
            <c:v>Local</c:v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local!$M$113:$M$191</c:f>
              <c:numCache>
                <c:formatCode>General</c:formatCode>
                <c:ptCount val="79"/>
                <c:pt idx="0">
                  <c:v>9.06</c:v>
                </c:pt>
                <c:pt idx="1">
                  <c:v>9.0500000000000007</c:v>
                </c:pt>
                <c:pt idx="2">
                  <c:v>9.07</c:v>
                </c:pt>
                <c:pt idx="3">
                  <c:v>9.07</c:v>
                </c:pt>
                <c:pt idx="4">
                  <c:v>9.07</c:v>
                </c:pt>
                <c:pt idx="5">
                  <c:v>9.06</c:v>
                </c:pt>
                <c:pt idx="6">
                  <c:v>9.09</c:v>
                </c:pt>
                <c:pt idx="7">
                  <c:v>9.06</c:v>
                </c:pt>
                <c:pt idx="8">
                  <c:v>9.0500000000000007</c:v>
                </c:pt>
                <c:pt idx="9">
                  <c:v>9.0399999999999991</c:v>
                </c:pt>
                <c:pt idx="10">
                  <c:v>9.0500000000000007</c:v>
                </c:pt>
                <c:pt idx="11">
                  <c:v>9.0500000000000007</c:v>
                </c:pt>
                <c:pt idx="12">
                  <c:v>9.0399999999999991</c:v>
                </c:pt>
                <c:pt idx="13">
                  <c:v>9.06</c:v>
                </c:pt>
                <c:pt idx="14">
                  <c:v>9.0500000000000007</c:v>
                </c:pt>
                <c:pt idx="15">
                  <c:v>6.97</c:v>
                </c:pt>
                <c:pt idx="16">
                  <c:v>9.0399999999999991</c:v>
                </c:pt>
                <c:pt idx="17">
                  <c:v>9.07</c:v>
                </c:pt>
                <c:pt idx="18">
                  <c:v>9.08</c:v>
                </c:pt>
                <c:pt idx="19">
                  <c:v>9.06</c:v>
                </c:pt>
                <c:pt idx="20">
                  <c:v>9.0500000000000007</c:v>
                </c:pt>
                <c:pt idx="21">
                  <c:v>9.1</c:v>
                </c:pt>
                <c:pt idx="22">
                  <c:v>9.08</c:v>
                </c:pt>
                <c:pt idx="23">
                  <c:v>9.02</c:v>
                </c:pt>
                <c:pt idx="24">
                  <c:v>9.0299999999999994</c:v>
                </c:pt>
                <c:pt idx="25">
                  <c:v>9.0299999999999994</c:v>
                </c:pt>
                <c:pt idx="26">
                  <c:v>9.0299999999999994</c:v>
                </c:pt>
                <c:pt idx="27">
                  <c:v>9.06</c:v>
                </c:pt>
                <c:pt idx="28">
                  <c:v>9.08</c:v>
                </c:pt>
                <c:pt idx="29">
                  <c:v>8.9600000000000009</c:v>
                </c:pt>
                <c:pt idx="30">
                  <c:v>9.1300000000000008</c:v>
                </c:pt>
                <c:pt idx="31">
                  <c:v>9.0399999999999991</c:v>
                </c:pt>
                <c:pt idx="32">
                  <c:v>4.43</c:v>
                </c:pt>
                <c:pt idx="33">
                  <c:v>5.03</c:v>
                </c:pt>
                <c:pt idx="34">
                  <c:v>5.0199999999999996</c:v>
                </c:pt>
                <c:pt idx="35">
                  <c:v>5.0199999999999996</c:v>
                </c:pt>
                <c:pt idx="36">
                  <c:v>5.03</c:v>
                </c:pt>
                <c:pt idx="37">
                  <c:v>5.03</c:v>
                </c:pt>
                <c:pt idx="38">
                  <c:v>5.01</c:v>
                </c:pt>
                <c:pt idx="39">
                  <c:v>5.0199999999999996</c:v>
                </c:pt>
                <c:pt idx="40">
                  <c:v>5</c:v>
                </c:pt>
                <c:pt idx="41">
                  <c:v>5.04</c:v>
                </c:pt>
                <c:pt idx="42">
                  <c:v>5.03</c:v>
                </c:pt>
                <c:pt idx="43">
                  <c:v>5</c:v>
                </c:pt>
                <c:pt idx="44">
                  <c:v>5.0199999999999996</c:v>
                </c:pt>
                <c:pt idx="45">
                  <c:v>5</c:v>
                </c:pt>
                <c:pt idx="46">
                  <c:v>5.01</c:v>
                </c:pt>
                <c:pt idx="47">
                  <c:v>5.03</c:v>
                </c:pt>
                <c:pt idx="48">
                  <c:v>5.03</c:v>
                </c:pt>
                <c:pt idx="49">
                  <c:v>0.5</c:v>
                </c:pt>
                <c:pt idx="50">
                  <c:v>0.46</c:v>
                </c:pt>
                <c:pt idx="51">
                  <c:v>0.46</c:v>
                </c:pt>
                <c:pt idx="52">
                  <c:v>0.47</c:v>
                </c:pt>
                <c:pt idx="53">
                  <c:v>0.48</c:v>
                </c:pt>
                <c:pt idx="54">
                  <c:v>0.46</c:v>
                </c:pt>
                <c:pt idx="55">
                  <c:v>0.46</c:v>
                </c:pt>
                <c:pt idx="56">
                  <c:v>0.46</c:v>
                </c:pt>
                <c:pt idx="57">
                  <c:v>0.47</c:v>
                </c:pt>
                <c:pt idx="58">
                  <c:v>0.45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0.45</c:v>
                </c:pt>
                <c:pt idx="63">
                  <c:v>0.44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0.45</c:v>
                </c:pt>
                <c:pt idx="69">
                  <c:v>0.44</c:v>
                </c:pt>
                <c:pt idx="70">
                  <c:v>0.44</c:v>
                </c:pt>
                <c:pt idx="71">
                  <c:v>0.45</c:v>
                </c:pt>
                <c:pt idx="72">
                  <c:v>0.44</c:v>
                </c:pt>
                <c:pt idx="73">
                  <c:v>0.45</c:v>
                </c:pt>
                <c:pt idx="74">
                  <c:v>0.45</c:v>
                </c:pt>
                <c:pt idx="75">
                  <c:v>0.44</c:v>
                </c:pt>
                <c:pt idx="76">
                  <c:v>0.46</c:v>
                </c:pt>
                <c:pt idx="77">
                  <c:v>0.45</c:v>
                </c:pt>
                <c:pt idx="78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D-4942-90F6-169514BF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68784"/>
        <c:axId val="421199488"/>
      </c:lineChart>
      <c:catAx>
        <c:axId val="41446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199488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4211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[ms]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4468784"/>
        <c:crosses val="autoZero"/>
        <c:crossBetween val="between"/>
        <c:majorUnit val="1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drbd0!$E$114</c:f>
              <c:strCache>
                <c:ptCount val="1"/>
                <c:pt idx="0">
                  <c:v>w/s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drbd0!$E$115:$E$194</c:f>
              <c:numCache>
                <c:formatCode>General</c:formatCode>
                <c:ptCount val="80"/>
                <c:pt idx="0">
                  <c:v>704</c:v>
                </c:pt>
                <c:pt idx="1">
                  <c:v>488</c:v>
                </c:pt>
                <c:pt idx="2">
                  <c:v>488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483.17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464</c:v>
                </c:pt>
                <c:pt idx="15">
                  <c:v>512</c:v>
                </c:pt>
                <c:pt idx="16">
                  <c:v>488</c:v>
                </c:pt>
                <c:pt idx="17">
                  <c:v>488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496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352</c:v>
                </c:pt>
                <c:pt idx="32">
                  <c:v>580</c:v>
                </c:pt>
                <c:pt idx="33">
                  <c:v>532</c:v>
                </c:pt>
                <c:pt idx="34">
                  <c:v>488</c:v>
                </c:pt>
                <c:pt idx="35">
                  <c:v>488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492</c:v>
                </c:pt>
                <c:pt idx="40">
                  <c:v>488</c:v>
                </c:pt>
                <c:pt idx="41">
                  <c:v>488</c:v>
                </c:pt>
                <c:pt idx="42">
                  <c:v>488</c:v>
                </c:pt>
                <c:pt idx="43">
                  <c:v>488</c:v>
                </c:pt>
                <c:pt idx="44">
                  <c:v>488</c:v>
                </c:pt>
                <c:pt idx="45">
                  <c:v>488</c:v>
                </c:pt>
                <c:pt idx="46">
                  <c:v>488</c:v>
                </c:pt>
                <c:pt idx="47">
                  <c:v>492</c:v>
                </c:pt>
                <c:pt idx="48">
                  <c:v>332</c:v>
                </c:pt>
                <c:pt idx="49">
                  <c:v>844</c:v>
                </c:pt>
                <c:pt idx="50">
                  <c:v>845</c:v>
                </c:pt>
                <c:pt idx="51">
                  <c:v>841</c:v>
                </c:pt>
                <c:pt idx="52">
                  <c:v>878</c:v>
                </c:pt>
                <c:pt idx="53">
                  <c:v>902</c:v>
                </c:pt>
                <c:pt idx="54">
                  <c:v>981</c:v>
                </c:pt>
                <c:pt idx="55">
                  <c:v>891</c:v>
                </c:pt>
                <c:pt idx="56">
                  <c:v>951</c:v>
                </c:pt>
                <c:pt idx="57">
                  <c:v>1015</c:v>
                </c:pt>
                <c:pt idx="58">
                  <c:v>1005</c:v>
                </c:pt>
                <c:pt idx="59">
                  <c:v>999</c:v>
                </c:pt>
                <c:pt idx="60">
                  <c:v>1056</c:v>
                </c:pt>
                <c:pt idx="61">
                  <c:v>1040</c:v>
                </c:pt>
                <c:pt idx="62">
                  <c:v>1054</c:v>
                </c:pt>
                <c:pt idx="63">
                  <c:v>1031</c:v>
                </c:pt>
                <c:pt idx="64">
                  <c:v>1044</c:v>
                </c:pt>
                <c:pt idx="65">
                  <c:v>993</c:v>
                </c:pt>
                <c:pt idx="66">
                  <c:v>1014</c:v>
                </c:pt>
                <c:pt idx="67">
                  <c:v>948</c:v>
                </c:pt>
                <c:pt idx="68">
                  <c:v>989</c:v>
                </c:pt>
                <c:pt idx="69">
                  <c:v>958</c:v>
                </c:pt>
                <c:pt idx="70">
                  <c:v>909</c:v>
                </c:pt>
                <c:pt idx="71">
                  <c:v>984</c:v>
                </c:pt>
                <c:pt idx="72">
                  <c:v>1031</c:v>
                </c:pt>
                <c:pt idx="73">
                  <c:v>1055</c:v>
                </c:pt>
                <c:pt idx="74">
                  <c:v>991</c:v>
                </c:pt>
                <c:pt idx="75">
                  <c:v>987</c:v>
                </c:pt>
                <c:pt idx="76">
                  <c:v>1055</c:v>
                </c:pt>
                <c:pt idx="77">
                  <c:v>1025</c:v>
                </c:pt>
                <c:pt idx="78">
                  <c:v>810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9-5F47-8D9A-232C9D1ED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068944"/>
        <c:axId val="416070576"/>
      </c:lineChart>
      <c:catAx>
        <c:axId val="41606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070576"/>
        <c:crosses val="autoZero"/>
        <c:auto val="1"/>
        <c:lblAlgn val="ctr"/>
        <c:lblOffset val="100"/>
        <c:noMultiLvlLbl val="0"/>
      </c:catAx>
      <c:valAx>
        <c:axId val="4160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06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drbd1!$E$112</c:f>
              <c:strCache>
                <c:ptCount val="1"/>
                <c:pt idx="0">
                  <c:v>w/s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drbd1!$E$113:$E$192</c:f>
              <c:numCache>
                <c:formatCode>General</c:formatCode>
                <c:ptCount val="80"/>
                <c:pt idx="0">
                  <c:v>648</c:v>
                </c:pt>
                <c:pt idx="1">
                  <c:v>656</c:v>
                </c:pt>
                <c:pt idx="2">
                  <c:v>632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488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488</c:v>
                </c:pt>
                <c:pt idx="15">
                  <c:v>296</c:v>
                </c:pt>
                <c:pt idx="16">
                  <c:v>656</c:v>
                </c:pt>
                <c:pt idx="17">
                  <c:v>512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488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496</c:v>
                </c:pt>
                <c:pt idx="32">
                  <c:v>324</c:v>
                </c:pt>
                <c:pt idx="33">
                  <c:v>508</c:v>
                </c:pt>
                <c:pt idx="34">
                  <c:v>500</c:v>
                </c:pt>
                <c:pt idx="35">
                  <c:v>496</c:v>
                </c:pt>
                <c:pt idx="36">
                  <c:v>500</c:v>
                </c:pt>
                <c:pt idx="37">
                  <c:v>504</c:v>
                </c:pt>
                <c:pt idx="38">
                  <c:v>504</c:v>
                </c:pt>
                <c:pt idx="39">
                  <c:v>508</c:v>
                </c:pt>
                <c:pt idx="40">
                  <c:v>492</c:v>
                </c:pt>
                <c:pt idx="41">
                  <c:v>500</c:v>
                </c:pt>
                <c:pt idx="42">
                  <c:v>495.05</c:v>
                </c:pt>
                <c:pt idx="43">
                  <c:v>500</c:v>
                </c:pt>
                <c:pt idx="44">
                  <c:v>496</c:v>
                </c:pt>
                <c:pt idx="45">
                  <c:v>500</c:v>
                </c:pt>
                <c:pt idx="46">
                  <c:v>488</c:v>
                </c:pt>
                <c:pt idx="47">
                  <c:v>492</c:v>
                </c:pt>
                <c:pt idx="48">
                  <c:v>488</c:v>
                </c:pt>
                <c:pt idx="49">
                  <c:v>203</c:v>
                </c:pt>
                <c:pt idx="50">
                  <c:v>304</c:v>
                </c:pt>
                <c:pt idx="51">
                  <c:v>306</c:v>
                </c:pt>
                <c:pt idx="52">
                  <c:v>308</c:v>
                </c:pt>
                <c:pt idx="53">
                  <c:v>311</c:v>
                </c:pt>
                <c:pt idx="54">
                  <c:v>307</c:v>
                </c:pt>
                <c:pt idx="55">
                  <c:v>313</c:v>
                </c:pt>
                <c:pt idx="56">
                  <c:v>310</c:v>
                </c:pt>
                <c:pt idx="57">
                  <c:v>309</c:v>
                </c:pt>
                <c:pt idx="58">
                  <c:v>310</c:v>
                </c:pt>
                <c:pt idx="59">
                  <c:v>301</c:v>
                </c:pt>
                <c:pt idx="60">
                  <c:v>303</c:v>
                </c:pt>
                <c:pt idx="61">
                  <c:v>306</c:v>
                </c:pt>
                <c:pt idx="62">
                  <c:v>312</c:v>
                </c:pt>
                <c:pt idx="63">
                  <c:v>312</c:v>
                </c:pt>
                <c:pt idx="64">
                  <c:v>310</c:v>
                </c:pt>
                <c:pt idx="65">
                  <c:v>310</c:v>
                </c:pt>
                <c:pt idx="66">
                  <c:v>313</c:v>
                </c:pt>
                <c:pt idx="67">
                  <c:v>312</c:v>
                </c:pt>
                <c:pt idx="68">
                  <c:v>304</c:v>
                </c:pt>
                <c:pt idx="69">
                  <c:v>306</c:v>
                </c:pt>
                <c:pt idx="70">
                  <c:v>311</c:v>
                </c:pt>
                <c:pt idx="71">
                  <c:v>311</c:v>
                </c:pt>
                <c:pt idx="72">
                  <c:v>311</c:v>
                </c:pt>
                <c:pt idx="73">
                  <c:v>313</c:v>
                </c:pt>
                <c:pt idx="74">
                  <c:v>309</c:v>
                </c:pt>
                <c:pt idx="75">
                  <c:v>311</c:v>
                </c:pt>
                <c:pt idx="76">
                  <c:v>310</c:v>
                </c:pt>
                <c:pt idx="77">
                  <c:v>312</c:v>
                </c:pt>
                <c:pt idx="78">
                  <c:v>302</c:v>
                </c:pt>
                <c:pt idx="79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0-8645-8207-6B70C3134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434256"/>
        <c:axId val="2142912047"/>
      </c:lineChart>
      <c:catAx>
        <c:axId val="43843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42912047"/>
        <c:crosses val="autoZero"/>
        <c:auto val="1"/>
        <c:lblAlgn val="ctr"/>
        <c:lblOffset val="100"/>
        <c:noMultiLvlLbl val="0"/>
      </c:catAx>
      <c:valAx>
        <c:axId val="214291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84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local!$E$112</c:f>
              <c:strCache>
                <c:ptCount val="1"/>
                <c:pt idx="0">
                  <c:v>w/s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local!$E$113:$E$191</c:f>
              <c:numCache>
                <c:formatCode>General</c:formatCode>
                <c:ptCount val="79"/>
                <c:pt idx="0">
                  <c:v>489</c:v>
                </c:pt>
                <c:pt idx="1">
                  <c:v>488</c:v>
                </c:pt>
                <c:pt idx="2">
                  <c:v>489</c:v>
                </c:pt>
                <c:pt idx="3">
                  <c:v>488</c:v>
                </c:pt>
                <c:pt idx="4">
                  <c:v>489</c:v>
                </c:pt>
                <c:pt idx="5">
                  <c:v>488</c:v>
                </c:pt>
                <c:pt idx="6">
                  <c:v>489</c:v>
                </c:pt>
                <c:pt idx="7">
                  <c:v>488</c:v>
                </c:pt>
                <c:pt idx="8">
                  <c:v>488</c:v>
                </c:pt>
                <c:pt idx="9">
                  <c:v>489</c:v>
                </c:pt>
                <c:pt idx="10">
                  <c:v>489</c:v>
                </c:pt>
                <c:pt idx="11">
                  <c:v>488</c:v>
                </c:pt>
                <c:pt idx="12">
                  <c:v>489</c:v>
                </c:pt>
                <c:pt idx="13">
                  <c:v>488</c:v>
                </c:pt>
                <c:pt idx="14">
                  <c:v>489</c:v>
                </c:pt>
                <c:pt idx="15">
                  <c:v>488</c:v>
                </c:pt>
                <c:pt idx="16">
                  <c:v>489</c:v>
                </c:pt>
                <c:pt idx="17">
                  <c:v>488</c:v>
                </c:pt>
                <c:pt idx="18">
                  <c:v>488</c:v>
                </c:pt>
                <c:pt idx="19">
                  <c:v>489</c:v>
                </c:pt>
                <c:pt idx="20">
                  <c:v>488</c:v>
                </c:pt>
                <c:pt idx="21">
                  <c:v>489</c:v>
                </c:pt>
                <c:pt idx="22">
                  <c:v>488</c:v>
                </c:pt>
                <c:pt idx="23">
                  <c:v>489</c:v>
                </c:pt>
                <c:pt idx="24">
                  <c:v>488</c:v>
                </c:pt>
                <c:pt idx="25">
                  <c:v>489</c:v>
                </c:pt>
                <c:pt idx="26">
                  <c:v>488</c:v>
                </c:pt>
                <c:pt idx="27">
                  <c:v>489</c:v>
                </c:pt>
                <c:pt idx="28">
                  <c:v>488</c:v>
                </c:pt>
                <c:pt idx="29">
                  <c:v>489</c:v>
                </c:pt>
                <c:pt idx="30">
                  <c:v>488</c:v>
                </c:pt>
                <c:pt idx="31">
                  <c:v>489</c:v>
                </c:pt>
                <c:pt idx="32">
                  <c:v>488</c:v>
                </c:pt>
                <c:pt idx="33">
                  <c:v>484.16</c:v>
                </c:pt>
                <c:pt idx="34">
                  <c:v>488</c:v>
                </c:pt>
                <c:pt idx="35">
                  <c:v>489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489</c:v>
                </c:pt>
                <c:pt idx="40">
                  <c:v>488</c:v>
                </c:pt>
                <c:pt idx="41">
                  <c:v>489</c:v>
                </c:pt>
                <c:pt idx="42">
                  <c:v>488</c:v>
                </c:pt>
                <c:pt idx="43">
                  <c:v>489</c:v>
                </c:pt>
                <c:pt idx="44">
                  <c:v>488</c:v>
                </c:pt>
                <c:pt idx="45">
                  <c:v>489</c:v>
                </c:pt>
                <c:pt idx="46">
                  <c:v>488</c:v>
                </c:pt>
                <c:pt idx="47">
                  <c:v>489</c:v>
                </c:pt>
                <c:pt idx="48">
                  <c:v>469</c:v>
                </c:pt>
                <c:pt idx="49">
                  <c:v>1485</c:v>
                </c:pt>
                <c:pt idx="50">
                  <c:v>2072</c:v>
                </c:pt>
                <c:pt idx="51">
                  <c:v>2068</c:v>
                </c:pt>
                <c:pt idx="52">
                  <c:v>2031</c:v>
                </c:pt>
                <c:pt idx="53">
                  <c:v>1976</c:v>
                </c:pt>
                <c:pt idx="54">
                  <c:v>2099</c:v>
                </c:pt>
                <c:pt idx="55">
                  <c:v>2105</c:v>
                </c:pt>
                <c:pt idx="56">
                  <c:v>2075</c:v>
                </c:pt>
                <c:pt idx="57">
                  <c:v>2066</c:v>
                </c:pt>
                <c:pt idx="58">
                  <c:v>2152</c:v>
                </c:pt>
                <c:pt idx="59">
                  <c:v>2167</c:v>
                </c:pt>
                <c:pt idx="60">
                  <c:v>2167</c:v>
                </c:pt>
                <c:pt idx="61">
                  <c:v>2173</c:v>
                </c:pt>
                <c:pt idx="62">
                  <c:v>2153</c:v>
                </c:pt>
                <c:pt idx="63">
                  <c:v>2177</c:v>
                </c:pt>
                <c:pt idx="64">
                  <c:v>2158</c:v>
                </c:pt>
                <c:pt idx="65">
                  <c:v>2165</c:v>
                </c:pt>
                <c:pt idx="66">
                  <c:v>2176</c:v>
                </c:pt>
                <c:pt idx="67">
                  <c:v>2182</c:v>
                </c:pt>
                <c:pt idx="68">
                  <c:v>2117</c:v>
                </c:pt>
                <c:pt idx="69">
                  <c:v>2162</c:v>
                </c:pt>
                <c:pt idx="70">
                  <c:v>2168</c:v>
                </c:pt>
                <c:pt idx="71">
                  <c:v>2132</c:v>
                </c:pt>
                <c:pt idx="72">
                  <c:v>2178</c:v>
                </c:pt>
                <c:pt idx="73">
                  <c:v>2120</c:v>
                </c:pt>
                <c:pt idx="74">
                  <c:v>2136</c:v>
                </c:pt>
                <c:pt idx="75">
                  <c:v>2175</c:v>
                </c:pt>
                <c:pt idx="76">
                  <c:v>2104</c:v>
                </c:pt>
                <c:pt idx="77">
                  <c:v>2151</c:v>
                </c:pt>
                <c:pt idx="78">
                  <c:v>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5-754D-A920-E1C7E4F8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56448"/>
        <c:axId val="436254496"/>
      </c:lineChart>
      <c:catAx>
        <c:axId val="43635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254496"/>
        <c:crosses val="autoZero"/>
        <c:auto val="1"/>
        <c:lblAlgn val="ctr"/>
        <c:lblOffset val="100"/>
        <c:noMultiLvlLbl val="0"/>
      </c:catAx>
      <c:valAx>
        <c:axId val="4362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35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IOPS</a:t>
            </a:r>
            <a:r>
              <a:rPr lang="ja-JP" altLang="en-US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比較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DRBD0</c:v>
          </c:tx>
          <c:spPr>
            <a:ln w="31750"/>
          </c:spPr>
          <c:marker>
            <c:symbol val="none"/>
          </c:marker>
          <c:val>
            <c:numRef>
              <c:f>drbd0!$E$115:$E$194</c:f>
              <c:numCache>
                <c:formatCode>General</c:formatCode>
                <c:ptCount val="80"/>
                <c:pt idx="0">
                  <c:v>704</c:v>
                </c:pt>
                <c:pt idx="1">
                  <c:v>488</c:v>
                </c:pt>
                <c:pt idx="2">
                  <c:v>488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483.17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464</c:v>
                </c:pt>
                <c:pt idx="15">
                  <c:v>512</c:v>
                </c:pt>
                <c:pt idx="16">
                  <c:v>488</c:v>
                </c:pt>
                <c:pt idx="17">
                  <c:v>488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496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352</c:v>
                </c:pt>
                <c:pt idx="32">
                  <c:v>580</c:v>
                </c:pt>
                <c:pt idx="33">
                  <c:v>532</c:v>
                </c:pt>
                <c:pt idx="34">
                  <c:v>488</c:v>
                </c:pt>
                <c:pt idx="35">
                  <c:v>488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492</c:v>
                </c:pt>
                <c:pt idx="40">
                  <c:v>488</c:v>
                </c:pt>
                <c:pt idx="41">
                  <c:v>488</c:v>
                </c:pt>
                <c:pt idx="42">
                  <c:v>488</c:v>
                </c:pt>
                <c:pt idx="43">
                  <c:v>488</c:v>
                </c:pt>
                <c:pt idx="44">
                  <c:v>488</c:v>
                </c:pt>
                <c:pt idx="45">
                  <c:v>488</c:v>
                </c:pt>
                <c:pt idx="46">
                  <c:v>488</c:v>
                </c:pt>
                <c:pt idx="47">
                  <c:v>492</c:v>
                </c:pt>
                <c:pt idx="48">
                  <c:v>332</c:v>
                </c:pt>
                <c:pt idx="49">
                  <c:v>844</c:v>
                </c:pt>
                <c:pt idx="50">
                  <c:v>845</c:v>
                </c:pt>
                <c:pt idx="51">
                  <c:v>841</c:v>
                </c:pt>
                <c:pt idx="52">
                  <c:v>878</c:v>
                </c:pt>
                <c:pt idx="53">
                  <c:v>902</c:v>
                </c:pt>
                <c:pt idx="54">
                  <c:v>981</c:v>
                </c:pt>
                <c:pt idx="55">
                  <c:v>891</c:v>
                </c:pt>
                <c:pt idx="56">
                  <c:v>951</c:v>
                </c:pt>
                <c:pt idx="57">
                  <c:v>1015</c:v>
                </c:pt>
                <c:pt idx="58">
                  <c:v>1005</c:v>
                </c:pt>
                <c:pt idx="59">
                  <c:v>999</c:v>
                </c:pt>
                <c:pt idx="60">
                  <c:v>1056</c:v>
                </c:pt>
                <c:pt idx="61">
                  <c:v>1040</c:v>
                </c:pt>
                <c:pt idx="62">
                  <c:v>1054</c:v>
                </c:pt>
                <c:pt idx="63">
                  <c:v>1031</c:v>
                </c:pt>
                <c:pt idx="64">
                  <c:v>1044</c:v>
                </c:pt>
                <c:pt idx="65">
                  <c:v>993</c:v>
                </c:pt>
                <c:pt idx="66">
                  <c:v>1014</c:v>
                </c:pt>
                <c:pt idx="67">
                  <c:v>948</c:v>
                </c:pt>
                <c:pt idx="68">
                  <c:v>989</c:v>
                </c:pt>
                <c:pt idx="69">
                  <c:v>958</c:v>
                </c:pt>
                <c:pt idx="70">
                  <c:v>909</c:v>
                </c:pt>
                <c:pt idx="71">
                  <c:v>984</c:v>
                </c:pt>
                <c:pt idx="72">
                  <c:v>1031</c:v>
                </c:pt>
                <c:pt idx="73">
                  <c:v>1055</c:v>
                </c:pt>
                <c:pt idx="74">
                  <c:v>991</c:v>
                </c:pt>
                <c:pt idx="75">
                  <c:v>987</c:v>
                </c:pt>
                <c:pt idx="76">
                  <c:v>1055</c:v>
                </c:pt>
                <c:pt idx="77">
                  <c:v>1025</c:v>
                </c:pt>
                <c:pt idx="78">
                  <c:v>810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2A-6A4F-87D4-B049E1EA1E6C}"/>
            </c:ext>
          </c:extLst>
        </c:ser>
        <c:ser>
          <c:idx val="2"/>
          <c:order val="1"/>
          <c:tx>
            <c:v>DRBD1</c:v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drbd1!$E$113:$E$192</c:f>
              <c:numCache>
                <c:formatCode>General</c:formatCode>
                <c:ptCount val="80"/>
                <c:pt idx="0">
                  <c:v>648</c:v>
                </c:pt>
                <c:pt idx="1">
                  <c:v>656</c:v>
                </c:pt>
                <c:pt idx="2">
                  <c:v>632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488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488</c:v>
                </c:pt>
                <c:pt idx="15">
                  <c:v>296</c:v>
                </c:pt>
                <c:pt idx="16">
                  <c:v>656</c:v>
                </c:pt>
                <c:pt idx="17">
                  <c:v>512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488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496</c:v>
                </c:pt>
                <c:pt idx="32">
                  <c:v>324</c:v>
                </c:pt>
                <c:pt idx="33">
                  <c:v>508</c:v>
                </c:pt>
                <c:pt idx="34">
                  <c:v>500</c:v>
                </c:pt>
                <c:pt idx="35">
                  <c:v>496</c:v>
                </c:pt>
                <c:pt idx="36">
                  <c:v>500</c:v>
                </c:pt>
                <c:pt idx="37">
                  <c:v>504</c:v>
                </c:pt>
                <c:pt idx="38">
                  <c:v>504</c:v>
                </c:pt>
                <c:pt idx="39">
                  <c:v>508</c:v>
                </c:pt>
                <c:pt idx="40">
                  <c:v>492</c:v>
                </c:pt>
                <c:pt idx="41">
                  <c:v>500</c:v>
                </c:pt>
                <c:pt idx="42">
                  <c:v>495.05</c:v>
                </c:pt>
                <c:pt idx="43">
                  <c:v>500</c:v>
                </c:pt>
                <c:pt idx="44">
                  <c:v>496</c:v>
                </c:pt>
                <c:pt idx="45">
                  <c:v>500</c:v>
                </c:pt>
                <c:pt idx="46">
                  <c:v>488</c:v>
                </c:pt>
                <c:pt idx="47">
                  <c:v>492</c:v>
                </c:pt>
                <c:pt idx="48">
                  <c:v>488</c:v>
                </c:pt>
                <c:pt idx="49">
                  <c:v>203</c:v>
                </c:pt>
                <c:pt idx="50">
                  <c:v>304</c:v>
                </c:pt>
                <c:pt idx="51">
                  <c:v>306</c:v>
                </c:pt>
                <c:pt idx="52">
                  <c:v>308</c:v>
                </c:pt>
                <c:pt idx="53">
                  <c:v>311</c:v>
                </c:pt>
                <c:pt idx="54">
                  <c:v>307</c:v>
                </c:pt>
                <c:pt idx="55">
                  <c:v>313</c:v>
                </c:pt>
                <c:pt idx="56">
                  <c:v>310</c:v>
                </c:pt>
                <c:pt idx="57">
                  <c:v>309</c:v>
                </c:pt>
                <c:pt idx="58">
                  <c:v>310</c:v>
                </c:pt>
                <c:pt idx="59">
                  <c:v>301</c:v>
                </c:pt>
                <c:pt idx="60">
                  <c:v>303</c:v>
                </c:pt>
                <c:pt idx="61">
                  <c:v>306</c:v>
                </c:pt>
                <c:pt idx="62">
                  <c:v>312</c:v>
                </c:pt>
                <c:pt idx="63">
                  <c:v>312</c:v>
                </c:pt>
                <c:pt idx="64">
                  <c:v>310</c:v>
                </c:pt>
                <c:pt idx="65">
                  <c:v>310</c:v>
                </c:pt>
                <c:pt idx="66">
                  <c:v>313</c:v>
                </c:pt>
                <c:pt idx="67">
                  <c:v>312</c:v>
                </c:pt>
                <c:pt idx="68">
                  <c:v>304</c:v>
                </c:pt>
                <c:pt idx="69">
                  <c:v>306</c:v>
                </c:pt>
                <c:pt idx="70">
                  <c:v>311</c:v>
                </c:pt>
                <c:pt idx="71">
                  <c:v>311</c:v>
                </c:pt>
                <c:pt idx="72">
                  <c:v>311</c:v>
                </c:pt>
                <c:pt idx="73">
                  <c:v>313</c:v>
                </c:pt>
                <c:pt idx="74">
                  <c:v>309</c:v>
                </c:pt>
                <c:pt idx="75">
                  <c:v>311</c:v>
                </c:pt>
                <c:pt idx="76">
                  <c:v>310</c:v>
                </c:pt>
                <c:pt idx="77">
                  <c:v>312</c:v>
                </c:pt>
                <c:pt idx="78">
                  <c:v>302</c:v>
                </c:pt>
                <c:pt idx="79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2A-6A4F-87D4-B049E1EA1E6C}"/>
            </c:ext>
          </c:extLst>
        </c:ser>
        <c:ser>
          <c:idx val="0"/>
          <c:order val="2"/>
          <c:tx>
            <c:v>Local</c:v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local!$E$113:$E$191</c:f>
              <c:numCache>
                <c:formatCode>General</c:formatCode>
                <c:ptCount val="79"/>
                <c:pt idx="0">
                  <c:v>489</c:v>
                </c:pt>
                <c:pt idx="1">
                  <c:v>488</c:v>
                </c:pt>
                <c:pt idx="2">
                  <c:v>489</c:v>
                </c:pt>
                <c:pt idx="3">
                  <c:v>488</c:v>
                </c:pt>
                <c:pt idx="4">
                  <c:v>489</c:v>
                </c:pt>
                <c:pt idx="5">
                  <c:v>488</c:v>
                </c:pt>
                <c:pt idx="6">
                  <c:v>489</c:v>
                </c:pt>
                <c:pt idx="7">
                  <c:v>488</c:v>
                </c:pt>
                <c:pt idx="8">
                  <c:v>488</c:v>
                </c:pt>
                <c:pt idx="9">
                  <c:v>489</c:v>
                </c:pt>
                <c:pt idx="10">
                  <c:v>489</c:v>
                </c:pt>
                <c:pt idx="11">
                  <c:v>488</c:v>
                </c:pt>
                <c:pt idx="12">
                  <c:v>489</c:v>
                </c:pt>
                <c:pt idx="13">
                  <c:v>488</c:v>
                </c:pt>
                <c:pt idx="14">
                  <c:v>489</c:v>
                </c:pt>
                <c:pt idx="15">
                  <c:v>488</c:v>
                </c:pt>
                <c:pt idx="16">
                  <c:v>489</c:v>
                </c:pt>
                <c:pt idx="17">
                  <c:v>488</c:v>
                </c:pt>
                <c:pt idx="18">
                  <c:v>488</c:v>
                </c:pt>
                <c:pt idx="19">
                  <c:v>489</c:v>
                </c:pt>
                <c:pt idx="20">
                  <c:v>488</c:v>
                </c:pt>
                <c:pt idx="21">
                  <c:v>489</c:v>
                </c:pt>
                <c:pt idx="22">
                  <c:v>488</c:v>
                </c:pt>
                <c:pt idx="23">
                  <c:v>489</c:v>
                </c:pt>
                <c:pt idx="24">
                  <c:v>488</c:v>
                </c:pt>
                <c:pt idx="25">
                  <c:v>489</c:v>
                </c:pt>
                <c:pt idx="26">
                  <c:v>488</c:v>
                </c:pt>
                <c:pt idx="27">
                  <c:v>489</c:v>
                </c:pt>
                <c:pt idx="28">
                  <c:v>488</c:v>
                </c:pt>
                <c:pt idx="29">
                  <c:v>489</c:v>
                </c:pt>
                <c:pt idx="30">
                  <c:v>488</c:v>
                </c:pt>
                <c:pt idx="31">
                  <c:v>489</c:v>
                </c:pt>
                <c:pt idx="32">
                  <c:v>488</c:v>
                </c:pt>
                <c:pt idx="33">
                  <c:v>484.16</c:v>
                </c:pt>
                <c:pt idx="34">
                  <c:v>488</c:v>
                </c:pt>
                <c:pt idx="35">
                  <c:v>489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489</c:v>
                </c:pt>
                <c:pt idx="40">
                  <c:v>488</c:v>
                </c:pt>
                <c:pt idx="41">
                  <c:v>489</c:v>
                </c:pt>
                <c:pt idx="42">
                  <c:v>488</c:v>
                </c:pt>
                <c:pt idx="43">
                  <c:v>489</c:v>
                </c:pt>
                <c:pt idx="44">
                  <c:v>488</c:v>
                </c:pt>
                <c:pt idx="45">
                  <c:v>489</c:v>
                </c:pt>
                <c:pt idx="46">
                  <c:v>488</c:v>
                </c:pt>
                <c:pt idx="47">
                  <c:v>489</c:v>
                </c:pt>
                <c:pt idx="48">
                  <c:v>469</c:v>
                </c:pt>
                <c:pt idx="49">
                  <c:v>1485</c:v>
                </c:pt>
                <c:pt idx="50">
                  <c:v>2072</c:v>
                </c:pt>
                <c:pt idx="51">
                  <c:v>2068</c:v>
                </c:pt>
                <c:pt idx="52">
                  <c:v>2031</c:v>
                </c:pt>
                <c:pt idx="53">
                  <c:v>1976</c:v>
                </c:pt>
                <c:pt idx="54">
                  <c:v>2099</c:v>
                </c:pt>
                <c:pt idx="55">
                  <c:v>2105</c:v>
                </c:pt>
                <c:pt idx="56">
                  <c:v>2075</c:v>
                </c:pt>
                <c:pt idx="57">
                  <c:v>2066</c:v>
                </c:pt>
                <c:pt idx="58">
                  <c:v>2152</c:v>
                </c:pt>
                <c:pt idx="59">
                  <c:v>2167</c:v>
                </c:pt>
                <c:pt idx="60">
                  <c:v>2167</c:v>
                </c:pt>
                <c:pt idx="61">
                  <c:v>2173</c:v>
                </c:pt>
                <c:pt idx="62">
                  <c:v>2153</c:v>
                </c:pt>
                <c:pt idx="63">
                  <c:v>2177</c:v>
                </c:pt>
                <c:pt idx="64">
                  <c:v>2158</c:v>
                </c:pt>
                <c:pt idx="65">
                  <c:v>2165</c:v>
                </c:pt>
                <c:pt idx="66">
                  <c:v>2176</c:v>
                </c:pt>
                <c:pt idx="67">
                  <c:v>2182</c:v>
                </c:pt>
                <c:pt idx="68">
                  <c:v>2117</c:v>
                </c:pt>
                <c:pt idx="69">
                  <c:v>2162</c:v>
                </c:pt>
                <c:pt idx="70">
                  <c:v>2168</c:v>
                </c:pt>
                <c:pt idx="71">
                  <c:v>2132</c:v>
                </c:pt>
                <c:pt idx="72">
                  <c:v>2178</c:v>
                </c:pt>
                <c:pt idx="73">
                  <c:v>2120</c:v>
                </c:pt>
                <c:pt idx="74">
                  <c:v>2136</c:v>
                </c:pt>
                <c:pt idx="75">
                  <c:v>2175</c:v>
                </c:pt>
                <c:pt idx="76">
                  <c:v>2104</c:v>
                </c:pt>
                <c:pt idx="77">
                  <c:v>2151</c:v>
                </c:pt>
                <c:pt idx="78">
                  <c:v>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2A-6A4F-87D4-B049E1EA1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56448"/>
        <c:axId val="436254496"/>
      </c:lineChart>
      <c:catAx>
        <c:axId val="43635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254496"/>
        <c:crosses val="autoZero"/>
        <c:auto val="1"/>
        <c:lblAlgn val="ctr"/>
        <c:lblOffset val="100"/>
        <c:tickLblSkip val="10"/>
        <c:noMultiLvlLbl val="0"/>
      </c:catAx>
      <c:valAx>
        <c:axId val="4362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IOPS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3564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drbd0!$G$114</c:f>
              <c:strCache>
                <c:ptCount val="1"/>
                <c:pt idx="0">
                  <c:v>wMB/s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drbd0!$G$115:$G$194</c:f>
              <c:numCache>
                <c:formatCode>General</c:formatCode>
                <c:ptCount val="80"/>
                <c:pt idx="0">
                  <c:v>88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60.4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58</c:v>
                </c:pt>
                <c:pt idx="15">
                  <c:v>64</c:v>
                </c:pt>
                <c:pt idx="16">
                  <c:v>61</c:v>
                </c:pt>
                <c:pt idx="17">
                  <c:v>61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44</c:v>
                </c:pt>
                <c:pt idx="32">
                  <c:v>72.5</c:v>
                </c:pt>
                <c:pt idx="33">
                  <c:v>66.5</c:v>
                </c:pt>
                <c:pt idx="34">
                  <c:v>61</c:v>
                </c:pt>
                <c:pt idx="35">
                  <c:v>61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61.5</c:v>
                </c:pt>
                <c:pt idx="40">
                  <c:v>61</c:v>
                </c:pt>
                <c:pt idx="41">
                  <c:v>61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61.5</c:v>
                </c:pt>
                <c:pt idx="48">
                  <c:v>30.36</c:v>
                </c:pt>
                <c:pt idx="49">
                  <c:v>3.3</c:v>
                </c:pt>
                <c:pt idx="50">
                  <c:v>3.3</c:v>
                </c:pt>
                <c:pt idx="51">
                  <c:v>3.29</c:v>
                </c:pt>
                <c:pt idx="52">
                  <c:v>3.43</c:v>
                </c:pt>
                <c:pt idx="53">
                  <c:v>3.52</c:v>
                </c:pt>
                <c:pt idx="54">
                  <c:v>3.83</c:v>
                </c:pt>
                <c:pt idx="55">
                  <c:v>3.48</c:v>
                </c:pt>
                <c:pt idx="56">
                  <c:v>3.71</c:v>
                </c:pt>
                <c:pt idx="57">
                  <c:v>3.96</c:v>
                </c:pt>
                <c:pt idx="58">
                  <c:v>3.93</c:v>
                </c:pt>
                <c:pt idx="59">
                  <c:v>3.9</c:v>
                </c:pt>
                <c:pt idx="60">
                  <c:v>4.12</c:v>
                </c:pt>
                <c:pt idx="61">
                  <c:v>4.0599999999999996</c:v>
                </c:pt>
                <c:pt idx="62">
                  <c:v>4.12</c:v>
                </c:pt>
                <c:pt idx="63">
                  <c:v>4.03</c:v>
                </c:pt>
                <c:pt idx="64">
                  <c:v>4.08</c:v>
                </c:pt>
                <c:pt idx="65">
                  <c:v>3.88</c:v>
                </c:pt>
                <c:pt idx="66">
                  <c:v>3.96</c:v>
                </c:pt>
                <c:pt idx="67">
                  <c:v>3.7</c:v>
                </c:pt>
                <c:pt idx="68">
                  <c:v>3.86</c:v>
                </c:pt>
                <c:pt idx="69">
                  <c:v>3.74</c:v>
                </c:pt>
                <c:pt idx="70">
                  <c:v>3.55</c:v>
                </c:pt>
                <c:pt idx="71">
                  <c:v>3.84</c:v>
                </c:pt>
                <c:pt idx="72">
                  <c:v>4.03</c:v>
                </c:pt>
                <c:pt idx="73">
                  <c:v>4.12</c:v>
                </c:pt>
                <c:pt idx="74">
                  <c:v>3.87</c:v>
                </c:pt>
                <c:pt idx="75">
                  <c:v>3.86</c:v>
                </c:pt>
                <c:pt idx="76">
                  <c:v>4.12</c:v>
                </c:pt>
                <c:pt idx="77">
                  <c:v>4</c:v>
                </c:pt>
                <c:pt idx="78">
                  <c:v>3.16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3-2441-AA35-5E8393900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765152"/>
        <c:axId val="436878368"/>
      </c:lineChart>
      <c:catAx>
        <c:axId val="44176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878368"/>
        <c:crosses val="autoZero"/>
        <c:auto val="1"/>
        <c:lblAlgn val="ctr"/>
        <c:lblOffset val="100"/>
        <c:noMultiLvlLbl val="0"/>
      </c:catAx>
      <c:valAx>
        <c:axId val="436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176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drbd1!$G$112</c:f>
              <c:strCache>
                <c:ptCount val="1"/>
                <c:pt idx="0">
                  <c:v>wMB/s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drbd1!$G$113:$G$192</c:f>
              <c:numCache>
                <c:formatCode>General</c:formatCode>
                <c:ptCount val="80"/>
                <c:pt idx="0">
                  <c:v>81</c:v>
                </c:pt>
                <c:pt idx="1">
                  <c:v>82</c:v>
                </c:pt>
                <c:pt idx="2">
                  <c:v>79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61</c:v>
                </c:pt>
                <c:pt idx="15">
                  <c:v>37</c:v>
                </c:pt>
                <c:pt idx="16">
                  <c:v>82</c:v>
                </c:pt>
                <c:pt idx="17">
                  <c:v>64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62</c:v>
                </c:pt>
                <c:pt idx="32">
                  <c:v>40.5</c:v>
                </c:pt>
                <c:pt idx="33">
                  <c:v>63.5</c:v>
                </c:pt>
                <c:pt idx="34">
                  <c:v>62.5</c:v>
                </c:pt>
                <c:pt idx="35">
                  <c:v>62</c:v>
                </c:pt>
                <c:pt idx="36">
                  <c:v>62.5</c:v>
                </c:pt>
                <c:pt idx="37">
                  <c:v>63</c:v>
                </c:pt>
                <c:pt idx="38">
                  <c:v>63</c:v>
                </c:pt>
                <c:pt idx="39">
                  <c:v>63.5</c:v>
                </c:pt>
                <c:pt idx="40">
                  <c:v>61.5</c:v>
                </c:pt>
                <c:pt idx="41">
                  <c:v>62.5</c:v>
                </c:pt>
                <c:pt idx="42">
                  <c:v>61.88</c:v>
                </c:pt>
                <c:pt idx="43">
                  <c:v>62.5</c:v>
                </c:pt>
                <c:pt idx="44">
                  <c:v>62</c:v>
                </c:pt>
                <c:pt idx="45">
                  <c:v>62.5</c:v>
                </c:pt>
                <c:pt idx="46">
                  <c:v>61</c:v>
                </c:pt>
                <c:pt idx="47">
                  <c:v>61.5</c:v>
                </c:pt>
                <c:pt idx="48">
                  <c:v>61</c:v>
                </c:pt>
                <c:pt idx="49">
                  <c:v>10</c:v>
                </c:pt>
                <c:pt idx="50">
                  <c:v>1.19</c:v>
                </c:pt>
                <c:pt idx="51">
                  <c:v>1.2</c:v>
                </c:pt>
                <c:pt idx="52">
                  <c:v>1.2</c:v>
                </c:pt>
                <c:pt idx="53">
                  <c:v>1.21</c:v>
                </c:pt>
                <c:pt idx="54">
                  <c:v>1.2</c:v>
                </c:pt>
                <c:pt idx="55">
                  <c:v>1.22</c:v>
                </c:pt>
                <c:pt idx="56">
                  <c:v>1.21</c:v>
                </c:pt>
                <c:pt idx="57">
                  <c:v>1.21</c:v>
                </c:pt>
                <c:pt idx="58">
                  <c:v>1.21</c:v>
                </c:pt>
                <c:pt idx="59">
                  <c:v>1.18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1.22</c:v>
                </c:pt>
                <c:pt idx="64">
                  <c:v>1.21</c:v>
                </c:pt>
                <c:pt idx="65">
                  <c:v>1.21</c:v>
                </c:pt>
                <c:pt idx="66">
                  <c:v>1.22</c:v>
                </c:pt>
                <c:pt idx="67">
                  <c:v>1.22</c:v>
                </c:pt>
                <c:pt idx="68">
                  <c:v>1.19</c:v>
                </c:pt>
                <c:pt idx="69">
                  <c:v>1.2</c:v>
                </c:pt>
                <c:pt idx="70">
                  <c:v>1.21</c:v>
                </c:pt>
                <c:pt idx="71">
                  <c:v>1.21</c:v>
                </c:pt>
                <c:pt idx="72">
                  <c:v>1.21</c:v>
                </c:pt>
                <c:pt idx="73">
                  <c:v>1.22</c:v>
                </c:pt>
                <c:pt idx="74">
                  <c:v>1.21</c:v>
                </c:pt>
                <c:pt idx="75">
                  <c:v>1.21</c:v>
                </c:pt>
                <c:pt idx="76">
                  <c:v>1.21</c:v>
                </c:pt>
                <c:pt idx="77">
                  <c:v>1.22</c:v>
                </c:pt>
                <c:pt idx="78">
                  <c:v>1.18</c:v>
                </c:pt>
                <c:pt idx="79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3-4448-84BB-6C687C181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665856"/>
        <c:axId val="436655584"/>
      </c:lineChart>
      <c:catAx>
        <c:axId val="43666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655584"/>
        <c:crosses val="autoZero"/>
        <c:auto val="1"/>
        <c:lblAlgn val="ctr"/>
        <c:lblOffset val="100"/>
        <c:noMultiLvlLbl val="0"/>
      </c:catAx>
      <c:valAx>
        <c:axId val="43665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66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local!$G$112</c:f>
              <c:strCache>
                <c:ptCount val="1"/>
                <c:pt idx="0">
                  <c:v>wMB/s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local!$G$113:$G$191</c:f>
              <c:numCache>
                <c:formatCode>General</c:formatCode>
                <c:ptCount val="79"/>
                <c:pt idx="0">
                  <c:v>61.12</c:v>
                </c:pt>
                <c:pt idx="1">
                  <c:v>61</c:v>
                </c:pt>
                <c:pt idx="2">
                  <c:v>61.12</c:v>
                </c:pt>
                <c:pt idx="3">
                  <c:v>61</c:v>
                </c:pt>
                <c:pt idx="4">
                  <c:v>61.12</c:v>
                </c:pt>
                <c:pt idx="5">
                  <c:v>61</c:v>
                </c:pt>
                <c:pt idx="6">
                  <c:v>61.12</c:v>
                </c:pt>
                <c:pt idx="7">
                  <c:v>61</c:v>
                </c:pt>
                <c:pt idx="8">
                  <c:v>61</c:v>
                </c:pt>
                <c:pt idx="9">
                  <c:v>61.12</c:v>
                </c:pt>
                <c:pt idx="10">
                  <c:v>61.12</c:v>
                </c:pt>
                <c:pt idx="11">
                  <c:v>61</c:v>
                </c:pt>
                <c:pt idx="12">
                  <c:v>61.12</c:v>
                </c:pt>
                <c:pt idx="13">
                  <c:v>61</c:v>
                </c:pt>
                <c:pt idx="14">
                  <c:v>61.12</c:v>
                </c:pt>
                <c:pt idx="15">
                  <c:v>61</c:v>
                </c:pt>
                <c:pt idx="16">
                  <c:v>61.12</c:v>
                </c:pt>
                <c:pt idx="17">
                  <c:v>61</c:v>
                </c:pt>
                <c:pt idx="18">
                  <c:v>61</c:v>
                </c:pt>
                <c:pt idx="19">
                  <c:v>61.12</c:v>
                </c:pt>
                <c:pt idx="20">
                  <c:v>61</c:v>
                </c:pt>
                <c:pt idx="21">
                  <c:v>61.12</c:v>
                </c:pt>
                <c:pt idx="22">
                  <c:v>61</c:v>
                </c:pt>
                <c:pt idx="23">
                  <c:v>61.12</c:v>
                </c:pt>
                <c:pt idx="24">
                  <c:v>61</c:v>
                </c:pt>
                <c:pt idx="25">
                  <c:v>61.12</c:v>
                </c:pt>
                <c:pt idx="26">
                  <c:v>61</c:v>
                </c:pt>
                <c:pt idx="27">
                  <c:v>61.12</c:v>
                </c:pt>
                <c:pt idx="28">
                  <c:v>61</c:v>
                </c:pt>
                <c:pt idx="29">
                  <c:v>61.12</c:v>
                </c:pt>
                <c:pt idx="30">
                  <c:v>61</c:v>
                </c:pt>
                <c:pt idx="31">
                  <c:v>61.12</c:v>
                </c:pt>
                <c:pt idx="32">
                  <c:v>61</c:v>
                </c:pt>
                <c:pt idx="33">
                  <c:v>60.52</c:v>
                </c:pt>
                <c:pt idx="34">
                  <c:v>61</c:v>
                </c:pt>
                <c:pt idx="35">
                  <c:v>61.12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61.12</c:v>
                </c:pt>
                <c:pt idx="40">
                  <c:v>61</c:v>
                </c:pt>
                <c:pt idx="41">
                  <c:v>61.12</c:v>
                </c:pt>
                <c:pt idx="42">
                  <c:v>61</c:v>
                </c:pt>
                <c:pt idx="43">
                  <c:v>61.12</c:v>
                </c:pt>
                <c:pt idx="44">
                  <c:v>61</c:v>
                </c:pt>
                <c:pt idx="45">
                  <c:v>61.12</c:v>
                </c:pt>
                <c:pt idx="46">
                  <c:v>61</c:v>
                </c:pt>
                <c:pt idx="47">
                  <c:v>61.12</c:v>
                </c:pt>
                <c:pt idx="48">
                  <c:v>58.63</c:v>
                </c:pt>
                <c:pt idx="49">
                  <c:v>5.8</c:v>
                </c:pt>
                <c:pt idx="50">
                  <c:v>8.09</c:v>
                </c:pt>
                <c:pt idx="51">
                  <c:v>8.08</c:v>
                </c:pt>
                <c:pt idx="52">
                  <c:v>7.93</c:v>
                </c:pt>
                <c:pt idx="53">
                  <c:v>7.72</c:v>
                </c:pt>
                <c:pt idx="54">
                  <c:v>8.1999999999999993</c:v>
                </c:pt>
                <c:pt idx="55">
                  <c:v>8.2200000000000006</c:v>
                </c:pt>
                <c:pt idx="56">
                  <c:v>8.11</c:v>
                </c:pt>
                <c:pt idx="57">
                  <c:v>8.07</c:v>
                </c:pt>
                <c:pt idx="58">
                  <c:v>8.41</c:v>
                </c:pt>
                <c:pt idx="59">
                  <c:v>8.4600000000000009</c:v>
                </c:pt>
                <c:pt idx="60">
                  <c:v>8.4600000000000009</c:v>
                </c:pt>
                <c:pt idx="61">
                  <c:v>8.49</c:v>
                </c:pt>
                <c:pt idx="62">
                  <c:v>8.41</c:v>
                </c:pt>
                <c:pt idx="63">
                  <c:v>8.5</c:v>
                </c:pt>
                <c:pt idx="64">
                  <c:v>8.43</c:v>
                </c:pt>
                <c:pt idx="65">
                  <c:v>8.4600000000000009</c:v>
                </c:pt>
                <c:pt idx="66">
                  <c:v>8.5</c:v>
                </c:pt>
                <c:pt idx="67">
                  <c:v>8.52</c:v>
                </c:pt>
                <c:pt idx="68">
                  <c:v>8.27</c:v>
                </c:pt>
                <c:pt idx="69">
                  <c:v>8.4499999999999993</c:v>
                </c:pt>
                <c:pt idx="70">
                  <c:v>8.4700000000000006</c:v>
                </c:pt>
                <c:pt idx="71">
                  <c:v>8.33</c:v>
                </c:pt>
                <c:pt idx="72">
                  <c:v>8.51</c:v>
                </c:pt>
                <c:pt idx="73">
                  <c:v>8.2799999999999994</c:v>
                </c:pt>
                <c:pt idx="74">
                  <c:v>8.34</c:v>
                </c:pt>
                <c:pt idx="75">
                  <c:v>8.5</c:v>
                </c:pt>
                <c:pt idx="76">
                  <c:v>8.2200000000000006</c:v>
                </c:pt>
                <c:pt idx="77">
                  <c:v>8.4</c:v>
                </c:pt>
                <c:pt idx="78">
                  <c:v>8.5299999999999994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C-1C47-9D99-19EABFE1A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838144"/>
        <c:axId val="423771312"/>
      </c:lineChart>
      <c:catAx>
        <c:axId val="44883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3771312"/>
        <c:crosses val="autoZero"/>
        <c:auto val="1"/>
        <c:lblAlgn val="ctr"/>
        <c:lblOffset val="100"/>
        <c:noMultiLvlLbl val="0"/>
      </c:catAx>
      <c:valAx>
        <c:axId val="4237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883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MB/s</a:t>
            </a:r>
            <a:r>
              <a:rPr lang="ja-JP" altLang="en-US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比較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DRBD0</c:v>
          </c:tx>
          <c:spPr>
            <a:ln w="31750"/>
          </c:spPr>
          <c:marker>
            <c:symbol val="none"/>
          </c:marker>
          <c:val>
            <c:numRef>
              <c:f>drbd0!$G$115:$G$194</c:f>
              <c:numCache>
                <c:formatCode>General</c:formatCode>
                <c:ptCount val="80"/>
                <c:pt idx="0">
                  <c:v>88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60.4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58</c:v>
                </c:pt>
                <c:pt idx="15">
                  <c:v>64</c:v>
                </c:pt>
                <c:pt idx="16">
                  <c:v>61</c:v>
                </c:pt>
                <c:pt idx="17">
                  <c:v>61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44</c:v>
                </c:pt>
                <c:pt idx="32">
                  <c:v>72.5</c:v>
                </c:pt>
                <c:pt idx="33">
                  <c:v>66.5</c:v>
                </c:pt>
                <c:pt idx="34">
                  <c:v>61</c:v>
                </c:pt>
                <c:pt idx="35">
                  <c:v>61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61.5</c:v>
                </c:pt>
                <c:pt idx="40">
                  <c:v>61</c:v>
                </c:pt>
                <c:pt idx="41">
                  <c:v>61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61.5</c:v>
                </c:pt>
                <c:pt idx="48">
                  <c:v>30.36</c:v>
                </c:pt>
                <c:pt idx="49">
                  <c:v>3.3</c:v>
                </c:pt>
                <c:pt idx="50">
                  <c:v>3.3</c:v>
                </c:pt>
                <c:pt idx="51">
                  <c:v>3.29</c:v>
                </c:pt>
                <c:pt idx="52">
                  <c:v>3.43</c:v>
                </c:pt>
                <c:pt idx="53">
                  <c:v>3.52</c:v>
                </c:pt>
                <c:pt idx="54">
                  <c:v>3.83</c:v>
                </c:pt>
                <c:pt idx="55">
                  <c:v>3.48</c:v>
                </c:pt>
                <c:pt idx="56">
                  <c:v>3.71</c:v>
                </c:pt>
                <c:pt idx="57">
                  <c:v>3.96</c:v>
                </c:pt>
                <c:pt idx="58">
                  <c:v>3.93</c:v>
                </c:pt>
                <c:pt idx="59">
                  <c:v>3.9</c:v>
                </c:pt>
                <c:pt idx="60">
                  <c:v>4.12</c:v>
                </c:pt>
                <c:pt idx="61">
                  <c:v>4.0599999999999996</c:v>
                </c:pt>
                <c:pt idx="62">
                  <c:v>4.12</c:v>
                </c:pt>
                <c:pt idx="63">
                  <c:v>4.03</c:v>
                </c:pt>
                <c:pt idx="64">
                  <c:v>4.08</c:v>
                </c:pt>
                <c:pt idx="65">
                  <c:v>3.88</c:v>
                </c:pt>
                <c:pt idx="66">
                  <c:v>3.96</c:v>
                </c:pt>
                <c:pt idx="67">
                  <c:v>3.7</c:v>
                </c:pt>
                <c:pt idx="68">
                  <c:v>3.86</c:v>
                </c:pt>
                <c:pt idx="69">
                  <c:v>3.74</c:v>
                </c:pt>
                <c:pt idx="70">
                  <c:v>3.55</c:v>
                </c:pt>
                <c:pt idx="71">
                  <c:v>3.84</c:v>
                </c:pt>
                <c:pt idx="72">
                  <c:v>4.03</c:v>
                </c:pt>
                <c:pt idx="73">
                  <c:v>4.12</c:v>
                </c:pt>
                <c:pt idx="74">
                  <c:v>3.87</c:v>
                </c:pt>
                <c:pt idx="75">
                  <c:v>3.86</c:v>
                </c:pt>
                <c:pt idx="76">
                  <c:v>4.12</c:v>
                </c:pt>
                <c:pt idx="77">
                  <c:v>4</c:v>
                </c:pt>
                <c:pt idx="78">
                  <c:v>3.16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4A-724F-877E-BAD75B9864A7}"/>
            </c:ext>
          </c:extLst>
        </c:ser>
        <c:ser>
          <c:idx val="2"/>
          <c:order val="1"/>
          <c:tx>
            <c:v>DRBD1</c:v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drbd1!$G$113:$G$192</c:f>
              <c:numCache>
                <c:formatCode>General</c:formatCode>
                <c:ptCount val="80"/>
                <c:pt idx="0">
                  <c:v>81</c:v>
                </c:pt>
                <c:pt idx="1">
                  <c:v>82</c:v>
                </c:pt>
                <c:pt idx="2">
                  <c:v>79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61</c:v>
                </c:pt>
                <c:pt idx="15">
                  <c:v>37</c:v>
                </c:pt>
                <c:pt idx="16">
                  <c:v>82</c:v>
                </c:pt>
                <c:pt idx="17">
                  <c:v>64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62</c:v>
                </c:pt>
                <c:pt idx="32">
                  <c:v>40.5</c:v>
                </c:pt>
                <c:pt idx="33">
                  <c:v>63.5</c:v>
                </c:pt>
                <c:pt idx="34">
                  <c:v>62.5</c:v>
                </c:pt>
                <c:pt idx="35">
                  <c:v>62</c:v>
                </c:pt>
                <c:pt idx="36">
                  <c:v>62.5</c:v>
                </c:pt>
                <c:pt idx="37">
                  <c:v>63</c:v>
                </c:pt>
                <c:pt idx="38">
                  <c:v>63</c:v>
                </c:pt>
                <c:pt idx="39">
                  <c:v>63.5</c:v>
                </c:pt>
                <c:pt idx="40">
                  <c:v>61.5</c:v>
                </c:pt>
                <c:pt idx="41">
                  <c:v>62.5</c:v>
                </c:pt>
                <c:pt idx="42">
                  <c:v>61.88</c:v>
                </c:pt>
                <c:pt idx="43">
                  <c:v>62.5</c:v>
                </c:pt>
                <c:pt idx="44">
                  <c:v>62</c:v>
                </c:pt>
                <c:pt idx="45">
                  <c:v>62.5</c:v>
                </c:pt>
                <c:pt idx="46">
                  <c:v>61</c:v>
                </c:pt>
                <c:pt idx="47">
                  <c:v>61.5</c:v>
                </c:pt>
                <c:pt idx="48">
                  <c:v>61</c:v>
                </c:pt>
                <c:pt idx="49">
                  <c:v>10</c:v>
                </c:pt>
                <c:pt idx="50">
                  <c:v>1.19</c:v>
                </c:pt>
                <c:pt idx="51">
                  <c:v>1.2</c:v>
                </c:pt>
                <c:pt idx="52">
                  <c:v>1.2</c:v>
                </c:pt>
                <c:pt idx="53">
                  <c:v>1.21</c:v>
                </c:pt>
                <c:pt idx="54">
                  <c:v>1.2</c:v>
                </c:pt>
                <c:pt idx="55">
                  <c:v>1.22</c:v>
                </c:pt>
                <c:pt idx="56">
                  <c:v>1.21</c:v>
                </c:pt>
                <c:pt idx="57">
                  <c:v>1.21</c:v>
                </c:pt>
                <c:pt idx="58">
                  <c:v>1.21</c:v>
                </c:pt>
                <c:pt idx="59">
                  <c:v>1.18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1.22</c:v>
                </c:pt>
                <c:pt idx="64">
                  <c:v>1.21</c:v>
                </c:pt>
                <c:pt idx="65">
                  <c:v>1.21</c:v>
                </c:pt>
                <c:pt idx="66">
                  <c:v>1.22</c:v>
                </c:pt>
                <c:pt idx="67">
                  <c:v>1.22</c:v>
                </c:pt>
                <c:pt idx="68">
                  <c:v>1.19</c:v>
                </c:pt>
                <c:pt idx="69">
                  <c:v>1.2</c:v>
                </c:pt>
                <c:pt idx="70">
                  <c:v>1.21</c:v>
                </c:pt>
                <c:pt idx="71">
                  <c:v>1.21</c:v>
                </c:pt>
                <c:pt idx="72">
                  <c:v>1.21</c:v>
                </c:pt>
                <c:pt idx="73">
                  <c:v>1.22</c:v>
                </c:pt>
                <c:pt idx="74">
                  <c:v>1.21</c:v>
                </c:pt>
                <c:pt idx="75">
                  <c:v>1.21</c:v>
                </c:pt>
                <c:pt idx="76">
                  <c:v>1.21</c:v>
                </c:pt>
                <c:pt idx="77">
                  <c:v>1.22</c:v>
                </c:pt>
                <c:pt idx="78">
                  <c:v>1.18</c:v>
                </c:pt>
                <c:pt idx="79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4A-724F-877E-BAD75B9864A7}"/>
            </c:ext>
          </c:extLst>
        </c:ser>
        <c:ser>
          <c:idx val="0"/>
          <c:order val="2"/>
          <c:tx>
            <c:v>Local</c:v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local!$G$113:$G$191</c:f>
              <c:numCache>
                <c:formatCode>General</c:formatCode>
                <c:ptCount val="79"/>
                <c:pt idx="0">
                  <c:v>61.12</c:v>
                </c:pt>
                <c:pt idx="1">
                  <c:v>61</c:v>
                </c:pt>
                <c:pt idx="2">
                  <c:v>61.12</c:v>
                </c:pt>
                <c:pt idx="3">
                  <c:v>61</c:v>
                </c:pt>
                <c:pt idx="4">
                  <c:v>61.12</c:v>
                </c:pt>
                <c:pt idx="5">
                  <c:v>61</c:v>
                </c:pt>
                <c:pt idx="6">
                  <c:v>61.12</c:v>
                </c:pt>
                <c:pt idx="7">
                  <c:v>61</c:v>
                </c:pt>
                <c:pt idx="8">
                  <c:v>61</c:v>
                </c:pt>
                <c:pt idx="9">
                  <c:v>61.12</c:v>
                </c:pt>
                <c:pt idx="10">
                  <c:v>61.12</c:v>
                </c:pt>
                <c:pt idx="11">
                  <c:v>61</c:v>
                </c:pt>
                <c:pt idx="12">
                  <c:v>61.12</c:v>
                </c:pt>
                <c:pt idx="13">
                  <c:v>61</c:v>
                </c:pt>
                <c:pt idx="14">
                  <c:v>61.12</c:v>
                </c:pt>
                <c:pt idx="15">
                  <c:v>61</c:v>
                </c:pt>
                <c:pt idx="16">
                  <c:v>61.12</c:v>
                </c:pt>
                <c:pt idx="17">
                  <c:v>61</c:v>
                </c:pt>
                <c:pt idx="18">
                  <c:v>61</c:v>
                </c:pt>
                <c:pt idx="19">
                  <c:v>61.12</c:v>
                </c:pt>
                <c:pt idx="20">
                  <c:v>61</c:v>
                </c:pt>
                <c:pt idx="21">
                  <c:v>61.12</c:v>
                </c:pt>
                <c:pt idx="22">
                  <c:v>61</c:v>
                </c:pt>
                <c:pt idx="23">
                  <c:v>61.12</c:v>
                </c:pt>
                <c:pt idx="24">
                  <c:v>61</c:v>
                </c:pt>
                <c:pt idx="25">
                  <c:v>61.12</c:v>
                </c:pt>
                <c:pt idx="26">
                  <c:v>61</c:v>
                </c:pt>
                <c:pt idx="27">
                  <c:v>61.12</c:v>
                </c:pt>
                <c:pt idx="28">
                  <c:v>61</c:v>
                </c:pt>
                <c:pt idx="29">
                  <c:v>61.12</c:v>
                </c:pt>
                <c:pt idx="30">
                  <c:v>61</c:v>
                </c:pt>
                <c:pt idx="31">
                  <c:v>61.12</c:v>
                </c:pt>
                <c:pt idx="32">
                  <c:v>61</c:v>
                </c:pt>
                <c:pt idx="33">
                  <c:v>60.52</c:v>
                </c:pt>
                <c:pt idx="34">
                  <c:v>61</c:v>
                </c:pt>
                <c:pt idx="35">
                  <c:v>61.12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61.12</c:v>
                </c:pt>
                <c:pt idx="40">
                  <c:v>61</c:v>
                </c:pt>
                <c:pt idx="41">
                  <c:v>61.12</c:v>
                </c:pt>
                <c:pt idx="42">
                  <c:v>61</c:v>
                </c:pt>
                <c:pt idx="43">
                  <c:v>61.12</c:v>
                </c:pt>
                <c:pt idx="44">
                  <c:v>61</c:v>
                </c:pt>
                <c:pt idx="45">
                  <c:v>61.12</c:v>
                </c:pt>
                <c:pt idx="46">
                  <c:v>61</c:v>
                </c:pt>
                <c:pt idx="47">
                  <c:v>61.12</c:v>
                </c:pt>
                <c:pt idx="48">
                  <c:v>58.63</c:v>
                </c:pt>
                <c:pt idx="49">
                  <c:v>5.8</c:v>
                </c:pt>
                <c:pt idx="50">
                  <c:v>8.09</c:v>
                </c:pt>
                <c:pt idx="51">
                  <c:v>8.08</c:v>
                </c:pt>
                <c:pt idx="52">
                  <c:v>7.93</c:v>
                </c:pt>
                <c:pt idx="53">
                  <c:v>7.72</c:v>
                </c:pt>
                <c:pt idx="54">
                  <c:v>8.1999999999999993</c:v>
                </c:pt>
                <c:pt idx="55">
                  <c:v>8.2200000000000006</c:v>
                </c:pt>
                <c:pt idx="56">
                  <c:v>8.11</c:v>
                </c:pt>
                <c:pt idx="57">
                  <c:v>8.07</c:v>
                </c:pt>
                <c:pt idx="58">
                  <c:v>8.41</c:v>
                </c:pt>
                <c:pt idx="59">
                  <c:v>8.4600000000000009</c:v>
                </c:pt>
                <c:pt idx="60">
                  <c:v>8.4600000000000009</c:v>
                </c:pt>
                <c:pt idx="61">
                  <c:v>8.49</c:v>
                </c:pt>
                <c:pt idx="62">
                  <c:v>8.41</c:v>
                </c:pt>
                <c:pt idx="63">
                  <c:v>8.5</c:v>
                </c:pt>
                <c:pt idx="64">
                  <c:v>8.43</c:v>
                </c:pt>
                <c:pt idx="65">
                  <c:v>8.4600000000000009</c:v>
                </c:pt>
                <c:pt idx="66">
                  <c:v>8.5</c:v>
                </c:pt>
                <c:pt idx="67">
                  <c:v>8.52</c:v>
                </c:pt>
                <c:pt idx="68">
                  <c:v>8.27</c:v>
                </c:pt>
                <c:pt idx="69">
                  <c:v>8.4499999999999993</c:v>
                </c:pt>
                <c:pt idx="70">
                  <c:v>8.4700000000000006</c:v>
                </c:pt>
                <c:pt idx="71">
                  <c:v>8.33</c:v>
                </c:pt>
                <c:pt idx="72">
                  <c:v>8.51</c:v>
                </c:pt>
                <c:pt idx="73">
                  <c:v>8.2799999999999994</c:v>
                </c:pt>
                <c:pt idx="74">
                  <c:v>8.34</c:v>
                </c:pt>
                <c:pt idx="75">
                  <c:v>8.5</c:v>
                </c:pt>
                <c:pt idx="76">
                  <c:v>8.2200000000000006</c:v>
                </c:pt>
                <c:pt idx="77">
                  <c:v>8.4</c:v>
                </c:pt>
                <c:pt idx="78">
                  <c:v>8.5299999999999994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4A-724F-877E-BAD75B986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838144"/>
        <c:axId val="423771312"/>
      </c:lineChart>
      <c:catAx>
        <c:axId val="44883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3771312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4237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[MB/s]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88381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pgbench</a:t>
            </a:r>
            <a:r>
              <a:rPr lang="ja-JP" altLang="en-US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トランザクション処理時間</a:t>
            </a: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DRBD0</a:t>
            </a:r>
            <a:endParaRPr lang="ja-JP" altLang="en-US"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yVal>
            <c:numRef>
              <c:f>pgbench_drbd0!$C$1:$C$10000</c:f>
              <c:numCache>
                <c:formatCode>General</c:formatCode>
                <c:ptCount val="10000"/>
                <c:pt idx="0">
                  <c:v>6766</c:v>
                </c:pt>
                <c:pt idx="1">
                  <c:v>8390</c:v>
                </c:pt>
                <c:pt idx="2">
                  <c:v>9865</c:v>
                </c:pt>
                <c:pt idx="3">
                  <c:v>11254</c:v>
                </c:pt>
                <c:pt idx="4">
                  <c:v>12901</c:v>
                </c:pt>
                <c:pt idx="5">
                  <c:v>14445</c:v>
                </c:pt>
                <c:pt idx="6">
                  <c:v>15910</c:v>
                </c:pt>
                <c:pt idx="7">
                  <c:v>17442</c:v>
                </c:pt>
                <c:pt idx="8">
                  <c:v>6257</c:v>
                </c:pt>
                <c:pt idx="9">
                  <c:v>9700</c:v>
                </c:pt>
                <c:pt idx="10">
                  <c:v>12574</c:v>
                </c:pt>
                <c:pt idx="11">
                  <c:v>15348</c:v>
                </c:pt>
                <c:pt idx="12">
                  <c:v>18248</c:v>
                </c:pt>
                <c:pt idx="13">
                  <c:v>11919</c:v>
                </c:pt>
                <c:pt idx="14">
                  <c:v>11759</c:v>
                </c:pt>
                <c:pt idx="15">
                  <c:v>11462</c:v>
                </c:pt>
                <c:pt idx="16">
                  <c:v>30550</c:v>
                </c:pt>
                <c:pt idx="17">
                  <c:v>9481</c:v>
                </c:pt>
                <c:pt idx="18">
                  <c:v>11416</c:v>
                </c:pt>
                <c:pt idx="19">
                  <c:v>17657</c:v>
                </c:pt>
                <c:pt idx="20">
                  <c:v>12143</c:v>
                </c:pt>
                <c:pt idx="21">
                  <c:v>10945</c:v>
                </c:pt>
                <c:pt idx="22">
                  <c:v>6148</c:v>
                </c:pt>
                <c:pt idx="23">
                  <c:v>15243</c:v>
                </c:pt>
                <c:pt idx="24">
                  <c:v>25123</c:v>
                </c:pt>
                <c:pt idx="25">
                  <c:v>9137</c:v>
                </c:pt>
                <c:pt idx="26">
                  <c:v>12646</c:v>
                </c:pt>
                <c:pt idx="27">
                  <c:v>8059</c:v>
                </c:pt>
                <c:pt idx="28">
                  <c:v>12626</c:v>
                </c:pt>
                <c:pt idx="29">
                  <c:v>22141</c:v>
                </c:pt>
                <c:pt idx="30">
                  <c:v>6149</c:v>
                </c:pt>
                <c:pt idx="31">
                  <c:v>9883</c:v>
                </c:pt>
                <c:pt idx="32">
                  <c:v>13211</c:v>
                </c:pt>
                <c:pt idx="33">
                  <c:v>7079</c:v>
                </c:pt>
                <c:pt idx="34">
                  <c:v>10454</c:v>
                </c:pt>
                <c:pt idx="35">
                  <c:v>8761</c:v>
                </c:pt>
                <c:pt idx="36">
                  <c:v>4830</c:v>
                </c:pt>
                <c:pt idx="37">
                  <c:v>67919</c:v>
                </c:pt>
                <c:pt idx="38">
                  <c:v>5029</c:v>
                </c:pt>
                <c:pt idx="39">
                  <c:v>45940</c:v>
                </c:pt>
                <c:pt idx="40">
                  <c:v>6318</c:v>
                </c:pt>
                <c:pt idx="41">
                  <c:v>6303</c:v>
                </c:pt>
                <c:pt idx="42">
                  <c:v>26457</c:v>
                </c:pt>
                <c:pt idx="43">
                  <c:v>8089</c:v>
                </c:pt>
                <c:pt idx="44">
                  <c:v>17493</c:v>
                </c:pt>
                <c:pt idx="45">
                  <c:v>9682</c:v>
                </c:pt>
                <c:pt idx="46">
                  <c:v>52691</c:v>
                </c:pt>
                <c:pt idx="47">
                  <c:v>27133</c:v>
                </c:pt>
                <c:pt idx="48">
                  <c:v>18078</c:v>
                </c:pt>
                <c:pt idx="49">
                  <c:v>46009</c:v>
                </c:pt>
                <c:pt idx="50">
                  <c:v>6585</c:v>
                </c:pt>
                <c:pt idx="51">
                  <c:v>14993</c:v>
                </c:pt>
                <c:pt idx="52">
                  <c:v>33391</c:v>
                </c:pt>
                <c:pt idx="53">
                  <c:v>6814</c:v>
                </c:pt>
                <c:pt idx="54">
                  <c:v>16449</c:v>
                </c:pt>
                <c:pt idx="55">
                  <c:v>4215</c:v>
                </c:pt>
                <c:pt idx="56">
                  <c:v>9799</c:v>
                </c:pt>
                <c:pt idx="57">
                  <c:v>23277</c:v>
                </c:pt>
                <c:pt idx="58">
                  <c:v>6772</c:v>
                </c:pt>
                <c:pt idx="59">
                  <c:v>12818</c:v>
                </c:pt>
                <c:pt idx="60">
                  <c:v>24576</c:v>
                </c:pt>
                <c:pt idx="61">
                  <c:v>5703</c:v>
                </c:pt>
                <c:pt idx="62">
                  <c:v>10727</c:v>
                </c:pt>
                <c:pt idx="63">
                  <c:v>14898</c:v>
                </c:pt>
                <c:pt idx="64">
                  <c:v>7050</c:v>
                </c:pt>
                <c:pt idx="65">
                  <c:v>26068</c:v>
                </c:pt>
                <c:pt idx="66">
                  <c:v>4527</c:v>
                </c:pt>
                <c:pt idx="67">
                  <c:v>12857</c:v>
                </c:pt>
                <c:pt idx="68">
                  <c:v>11613</c:v>
                </c:pt>
                <c:pt idx="69">
                  <c:v>12551</c:v>
                </c:pt>
                <c:pt idx="70">
                  <c:v>7735</c:v>
                </c:pt>
                <c:pt idx="71">
                  <c:v>14926</c:v>
                </c:pt>
                <c:pt idx="72">
                  <c:v>7419</c:v>
                </c:pt>
                <c:pt idx="73">
                  <c:v>27112</c:v>
                </c:pt>
                <c:pt idx="74">
                  <c:v>11647</c:v>
                </c:pt>
                <c:pt idx="75">
                  <c:v>2710</c:v>
                </c:pt>
                <c:pt idx="76">
                  <c:v>10500</c:v>
                </c:pt>
                <c:pt idx="77">
                  <c:v>47647</c:v>
                </c:pt>
                <c:pt idx="78">
                  <c:v>5747</c:v>
                </c:pt>
                <c:pt idx="79">
                  <c:v>5934</c:v>
                </c:pt>
                <c:pt idx="80">
                  <c:v>50889</c:v>
                </c:pt>
                <c:pt idx="81">
                  <c:v>6058</c:v>
                </c:pt>
                <c:pt idx="82">
                  <c:v>8907</c:v>
                </c:pt>
                <c:pt idx="83">
                  <c:v>30832</c:v>
                </c:pt>
                <c:pt idx="84">
                  <c:v>10515</c:v>
                </c:pt>
                <c:pt idx="85">
                  <c:v>6092</c:v>
                </c:pt>
                <c:pt idx="86">
                  <c:v>12121</c:v>
                </c:pt>
                <c:pt idx="87">
                  <c:v>23581</c:v>
                </c:pt>
                <c:pt idx="88">
                  <c:v>7725</c:v>
                </c:pt>
                <c:pt idx="89">
                  <c:v>5967</c:v>
                </c:pt>
                <c:pt idx="90">
                  <c:v>14762</c:v>
                </c:pt>
                <c:pt idx="91">
                  <c:v>9972</c:v>
                </c:pt>
                <c:pt idx="92">
                  <c:v>42275</c:v>
                </c:pt>
                <c:pt idx="93">
                  <c:v>5713</c:v>
                </c:pt>
                <c:pt idx="94">
                  <c:v>5502</c:v>
                </c:pt>
                <c:pt idx="95">
                  <c:v>37455</c:v>
                </c:pt>
                <c:pt idx="96">
                  <c:v>5419</c:v>
                </c:pt>
                <c:pt idx="97">
                  <c:v>11314</c:v>
                </c:pt>
                <c:pt idx="98">
                  <c:v>43301</c:v>
                </c:pt>
                <c:pt idx="99">
                  <c:v>6001</c:v>
                </c:pt>
                <c:pt idx="100">
                  <c:v>15097</c:v>
                </c:pt>
                <c:pt idx="101">
                  <c:v>35257</c:v>
                </c:pt>
                <c:pt idx="102">
                  <c:v>7737</c:v>
                </c:pt>
                <c:pt idx="103">
                  <c:v>24564</c:v>
                </c:pt>
                <c:pt idx="104">
                  <c:v>27503</c:v>
                </c:pt>
                <c:pt idx="105">
                  <c:v>5719</c:v>
                </c:pt>
                <c:pt idx="106">
                  <c:v>14727</c:v>
                </c:pt>
                <c:pt idx="107">
                  <c:v>6842</c:v>
                </c:pt>
                <c:pt idx="108">
                  <c:v>14608</c:v>
                </c:pt>
                <c:pt idx="109">
                  <c:v>6974</c:v>
                </c:pt>
                <c:pt idx="110">
                  <c:v>9862</c:v>
                </c:pt>
                <c:pt idx="111">
                  <c:v>28015</c:v>
                </c:pt>
                <c:pt idx="112">
                  <c:v>8953</c:v>
                </c:pt>
                <c:pt idx="113">
                  <c:v>9011</c:v>
                </c:pt>
                <c:pt idx="114">
                  <c:v>21491</c:v>
                </c:pt>
                <c:pt idx="115">
                  <c:v>7313</c:v>
                </c:pt>
                <c:pt idx="116">
                  <c:v>20024</c:v>
                </c:pt>
                <c:pt idx="117">
                  <c:v>9961</c:v>
                </c:pt>
                <c:pt idx="118">
                  <c:v>20343</c:v>
                </c:pt>
                <c:pt idx="119">
                  <c:v>8863</c:v>
                </c:pt>
                <c:pt idx="120">
                  <c:v>12981</c:v>
                </c:pt>
                <c:pt idx="121">
                  <c:v>18923</c:v>
                </c:pt>
                <c:pt idx="122">
                  <c:v>11389</c:v>
                </c:pt>
                <c:pt idx="123">
                  <c:v>43491</c:v>
                </c:pt>
                <c:pt idx="124">
                  <c:v>4072</c:v>
                </c:pt>
                <c:pt idx="125">
                  <c:v>18105</c:v>
                </c:pt>
                <c:pt idx="126">
                  <c:v>12249</c:v>
                </c:pt>
                <c:pt idx="127">
                  <c:v>6874</c:v>
                </c:pt>
                <c:pt idx="128">
                  <c:v>19577</c:v>
                </c:pt>
                <c:pt idx="129">
                  <c:v>18124</c:v>
                </c:pt>
                <c:pt idx="130">
                  <c:v>16300</c:v>
                </c:pt>
                <c:pt idx="131">
                  <c:v>16458</c:v>
                </c:pt>
                <c:pt idx="132">
                  <c:v>11231</c:v>
                </c:pt>
                <c:pt idx="133">
                  <c:v>74171</c:v>
                </c:pt>
                <c:pt idx="134">
                  <c:v>7199</c:v>
                </c:pt>
                <c:pt idx="135">
                  <c:v>14517</c:v>
                </c:pt>
                <c:pt idx="136">
                  <c:v>7453</c:v>
                </c:pt>
                <c:pt idx="137">
                  <c:v>21358</c:v>
                </c:pt>
                <c:pt idx="138">
                  <c:v>16100</c:v>
                </c:pt>
                <c:pt idx="139">
                  <c:v>6023</c:v>
                </c:pt>
                <c:pt idx="140">
                  <c:v>28997</c:v>
                </c:pt>
                <c:pt idx="141">
                  <c:v>22177</c:v>
                </c:pt>
                <c:pt idx="142">
                  <c:v>4837</c:v>
                </c:pt>
                <c:pt idx="143">
                  <c:v>21026</c:v>
                </c:pt>
                <c:pt idx="144">
                  <c:v>10677</c:v>
                </c:pt>
                <c:pt idx="145">
                  <c:v>18451</c:v>
                </c:pt>
                <c:pt idx="146">
                  <c:v>24118</c:v>
                </c:pt>
                <c:pt idx="147">
                  <c:v>6172</c:v>
                </c:pt>
                <c:pt idx="148">
                  <c:v>24261</c:v>
                </c:pt>
                <c:pt idx="149">
                  <c:v>4579</c:v>
                </c:pt>
                <c:pt idx="150">
                  <c:v>18193</c:v>
                </c:pt>
                <c:pt idx="151">
                  <c:v>10585</c:v>
                </c:pt>
                <c:pt idx="152">
                  <c:v>24109</c:v>
                </c:pt>
                <c:pt idx="153">
                  <c:v>4357</c:v>
                </c:pt>
                <c:pt idx="154">
                  <c:v>8545</c:v>
                </c:pt>
                <c:pt idx="155">
                  <c:v>21897</c:v>
                </c:pt>
                <c:pt idx="156">
                  <c:v>12757</c:v>
                </c:pt>
                <c:pt idx="157">
                  <c:v>25381</c:v>
                </c:pt>
                <c:pt idx="158">
                  <c:v>7693</c:v>
                </c:pt>
                <c:pt idx="159">
                  <c:v>10454</c:v>
                </c:pt>
                <c:pt idx="160">
                  <c:v>14581</c:v>
                </c:pt>
                <c:pt idx="161">
                  <c:v>7007</c:v>
                </c:pt>
                <c:pt idx="162">
                  <c:v>11843</c:v>
                </c:pt>
                <c:pt idx="163">
                  <c:v>4151</c:v>
                </c:pt>
                <c:pt idx="164">
                  <c:v>18813</c:v>
                </c:pt>
                <c:pt idx="165">
                  <c:v>9766</c:v>
                </c:pt>
                <c:pt idx="166">
                  <c:v>10051</c:v>
                </c:pt>
                <c:pt idx="167">
                  <c:v>25988</c:v>
                </c:pt>
                <c:pt idx="168">
                  <c:v>4604</c:v>
                </c:pt>
                <c:pt idx="169">
                  <c:v>42357</c:v>
                </c:pt>
                <c:pt idx="170">
                  <c:v>33269</c:v>
                </c:pt>
                <c:pt idx="171">
                  <c:v>14366</c:v>
                </c:pt>
                <c:pt idx="172">
                  <c:v>42127</c:v>
                </c:pt>
                <c:pt idx="173">
                  <c:v>4380</c:v>
                </c:pt>
                <c:pt idx="174">
                  <c:v>17381</c:v>
                </c:pt>
                <c:pt idx="175">
                  <c:v>17373</c:v>
                </c:pt>
                <c:pt idx="176">
                  <c:v>5556</c:v>
                </c:pt>
                <c:pt idx="177">
                  <c:v>13606</c:v>
                </c:pt>
                <c:pt idx="178">
                  <c:v>6663</c:v>
                </c:pt>
                <c:pt idx="179">
                  <c:v>19537</c:v>
                </c:pt>
                <c:pt idx="180">
                  <c:v>5349</c:v>
                </c:pt>
                <c:pt idx="181">
                  <c:v>18934</c:v>
                </c:pt>
                <c:pt idx="182">
                  <c:v>23258</c:v>
                </c:pt>
                <c:pt idx="183">
                  <c:v>18724</c:v>
                </c:pt>
                <c:pt idx="184">
                  <c:v>14237</c:v>
                </c:pt>
                <c:pt idx="185">
                  <c:v>9054</c:v>
                </c:pt>
                <c:pt idx="186">
                  <c:v>11914</c:v>
                </c:pt>
                <c:pt idx="187">
                  <c:v>34490</c:v>
                </c:pt>
                <c:pt idx="188">
                  <c:v>5962</c:v>
                </c:pt>
                <c:pt idx="189">
                  <c:v>11283</c:v>
                </c:pt>
                <c:pt idx="190">
                  <c:v>25846</c:v>
                </c:pt>
                <c:pt idx="191">
                  <c:v>4589</c:v>
                </c:pt>
                <c:pt idx="192">
                  <c:v>17161</c:v>
                </c:pt>
                <c:pt idx="193">
                  <c:v>11930</c:v>
                </c:pt>
                <c:pt idx="194">
                  <c:v>27937</c:v>
                </c:pt>
                <c:pt idx="195">
                  <c:v>19153</c:v>
                </c:pt>
                <c:pt idx="196">
                  <c:v>10694</c:v>
                </c:pt>
                <c:pt idx="197">
                  <c:v>20922</c:v>
                </c:pt>
                <c:pt idx="198">
                  <c:v>16766</c:v>
                </c:pt>
                <c:pt idx="199">
                  <c:v>9339</c:v>
                </c:pt>
                <c:pt idx="200">
                  <c:v>15232</c:v>
                </c:pt>
                <c:pt idx="201">
                  <c:v>22414</c:v>
                </c:pt>
                <c:pt idx="202">
                  <c:v>14722</c:v>
                </c:pt>
                <c:pt idx="203">
                  <c:v>9710</c:v>
                </c:pt>
                <c:pt idx="204">
                  <c:v>4955</c:v>
                </c:pt>
                <c:pt idx="205">
                  <c:v>10687</c:v>
                </c:pt>
                <c:pt idx="206">
                  <c:v>5026</c:v>
                </c:pt>
                <c:pt idx="207">
                  <c:v>22361</c:v>
                </c:pt>
                <c:pt idx="208">
                  <c:v>13408</c:v>
                </c:pt>
                <c:pt idx="209">
                  <c:v>5742</c:v>
                </c:pt>
                <c:pt idx="210">
                  <c:v>22326</c:v>
                </c:pt>
                <c:pt idx="211">
                  <c:v>13435</c:v>
                </c:pt>
                <c:pt idx="212">
                  <c:v>7343</c:v>
                </c:pt>
                <c:pt idx="213">
                  <c:v>12662</c:v>
                </c:pt>
                <c:pt idx="214">
                  <c:v>11764</c:v>
                </c:pt>
                <c:pt idx="215">
                  <c:v>21974</c:v>
                </c:pt>
                <c:pt idx="216">
                  <c:v>29441</c:v>
                </c:pt>
                <c:pt idx="217">
                  <c:v>13111</c:v>
                </c:pt>
                <c:pt idx="218">
                  <c:v>21250</c:v>
                </c:pt>
                <c:pt idx="219">
                  <c:v>5901</c:v>
                </c:pt>
                <c:pt idx="220">
                  <c:v>14730</c:v>
                </c:pt>
                <c:pt idx="221">
                  <c:v>13372</c:v>
                </c:pt>
                <c:pt idx="222">
                  <c:v>13262</c:v>
                </c:pt>
                <c:pt idx="223">
                  <c:v>8917</c:v>
                </c:pt>
                <c:pt idx="224">
                  <c:v>22108</c:v>
                </c:pt>
                <c:pt idx="225">
                  <c:v>16646</c:v>
                </c:pt>
                <c:pt idx="226">
                  <c:v>9396</c:v>
                </c:pt>
                <c:pt idx="227">
                  <c:v>23885</c:v>
                </c:pt>
                <c:pt idx="228">
                  <c:v>15128</c:v>
                </c:pt>
                <c:pt idx="229">
                  <c:v>14930</c:v>
                </c:pt>
                <c:pt idx="230">
                  <c:v>4263</c:v>
                </c:pt>
                <c:pt idx="231">
                  <c:v>14718</c:v>
                </c:pt>
                <c:pt idx="232">
                  <c:v>25275</c:v>
                </c:pt>
                <c:pt idx="233">
                  <c:v>13860</c:v>
                </c:pt>
                <c:pt idx="234">
                  <c:v>17961</c:v>
                </c:pt>
                <c:pt idx="235">
                  <c:v>20970</c:v>
                </c:pt>
                <c:pt idx="236">
                  <c:v>23907</c:v>
                </c:pt>
                <c:pt idx="237">
                  <c:v>18844</c:v>
                </c:pt>
                <c:pt idx="238">
                  <c:v>5707</c:v>
                </c:pt>
                <c:pt idx="239">
                  <c:v>19056</c:v>
                </c:pt>
                <c:pt idx="240">
                  <c:v>7043</c:v>
                </c:pt>
                <c:pt idx="241">
                  <c:v>5633</c:v>
                </c:pt>
                <c:pt idx="242">
                  <c:v>8267</c:v>
                </c:pt>
                <c:pt idx="243">
                  <c:v>5487</c:v>
                </c:pt>
                <c:pt idx="244">
                  <c:v>23364</c:v>
                </c:pt>
                <c:pt idx="245">
                  <c:v>4669</c:v>
                </c:pt>
                <c:pt idx="246">
                  <c:v>27947</c:v>
                </c:pt>
                <c:pt idx="247">
                  <c:v>8209</c:v>
                </c:pt>
                <c:pt idx="248">
                  <c:v>16844</c:v>
                </c:pt>
                <c:pt idx="249">
                  <c:v>28825</c:v>
                </c:pt>
                <c:pt idx="250">
                  <c:v>15543</c:v>
                </c:pt>
                <c:pt idx="251">
                  <c:v>9317</c:v>
                </c:pt>
                <c:pt idx="252">
                  <c:v>35703</c:v>
                </c:pt>
                <c:pt idx="253">
                  <c:v>13731</c:v>
                </c:pt>
                <c:pt idx="254">
                  <c:v>16636</c:v>
                </c:pt>
                <c:pt idx="255">
                  <c:v>8352</c:v>
                </c:pt>
                <c:pt idx="256">
                  <c:v>36016</c:v>
                </c:pt>
                <c:pt idx="257">
                  <c:v>4255</c:v>
                </c:pt>
                <c:pt idx="258">
                  <c:v>8678</c:v>
                </c:pt>
                <c:pt idx="259">
                  <c:v>17055</c:v>
                </c:pt>
                <c:pt idx="260">
                  <c:v>7023</c:v>
                </c:pt>
                <c:pt idx="261">
                  <c:v>32316</c:v>
                </c:pt>
                <c:pt idx="262">
                  <c:v>12670</c:v>
                </c:pt>
                <c:pt idx="263">
                  <c:v>5782</c:v>
                </c:pt>
                <c:pt idx="264">
                  <c:v>19738</c:v>
                </c:pt>
                <c:pt idx="265">
                  <c:v>23893</c:v>
                </c:pt>
                <c:pt idx="266">
                  <c:v>22134</c:v>
                </c:pt>
                <c:pt idx="267">
                  <c:v>10642</c:v>
                </c:pt>
                <c:pt idx="268">
                  <c:v>16209</c:v>
                </c:pt>
                <c:pt idx="269">
                  <c:v>7082</c:v>
                </c:pt>
                <c:pt idx="270">
                  <c:v>18196</c:v>
                </c:pt>
                <c:pt idx="271">
                  <c:v>5032</c:v>
                </c:pt>
                <c:pt idx="272">
                  <c:v>4110</c:v>
                </c:pt>
                <c:pt idx="273">
                  <c:v>15379</c:v>
                </c:pt>
                <c:pt idx="274">
                  <c:v>26536</c:v>
                </c:pt>
                <c:pt idx="275">
                  <c:v>19508</c:v>
                </c:pt>
                <c:pt idx="276">
                  <c:v>4097</c:v>
                </c:pt>
                <c:pt idx="277">
                  <c:v>19579</c:v>
                </c:pt>
                <c:pt idx="278">
                  <c:v>25393</c:v>
                </c:pt>
                <c:pt idx="279">
                  <c:v>17515</c:v>
                </c:pt>
                <c:pt idx="280">
                  <c:v>8572</c:v>
                </c:pt>
                <c:pt idx="281">
                  <c:v>15129</c:v>
                </c:pt>
                <c:pt idx="282">
                  <c:v>5350</c:v>
                </c:pt>
                <c:pt idx="283">
                  <c:v>9666</c:v>
                </c:pt>
                <c:pt idx="284">
                  <c:v>5520</c:v>
                </c:pt>
                <c:pt idx="285">
                  <c:v>22246</c:v>
                </c:pt>
                <c:pt idx="286">
                  <c:v>29673</c:v>
                </c:pt>
                <c:pt idx="287">
                  <c:v>5519</c:v>
                </c:pt>
                <c:pt idx="288">
                  <c:v>23755</c:v>
                </c:pt>
                <c:pt idx="289">
                  <c:v>5580</c:v>
                </c:pt>
                <c:pt idx="290">
                  <c:v>12399</c:v>
                </c:pt>
                <c:pt idx="291">
                  <c:v>21970</c:v>
                </c:pt>
                <c:pt idx="292">
                  <c:v>3916</c:v>
                </c:pt>
                <c:pt idx="293">
                  <c:v>15221</c:v>
                </c:pt>
                <c:pt idx="294">
                  <c:v>11958</c:v>
                </c:pt>
                <c:pt idx="295">
                  <c:v>32446</c:v>
                </c:pt>
                <c:pt idx="296">
                  <c:v>13305</c:v>
                </c:pt>
                <c:pt idx="297">
                  <c:v>11258</c:v>
                </c:pt>
                <c:pt idx="298">
                  <c:v>17935</c:v>
                </c:pt>
                <c:pt idx="299">
                  <c:v>6283</c:v>
                </c:pt>
                <c:pt idx="300">
                  <c:v>12695</c:v>
                </c:pt>
                <c:pt idx="301">
                  <c:v>36373</c:v>
                </c:pt>
                <c:pt idx="302">
                  <c:v>3240</c:v>
                </c:pt>
                <c:pt idx="303">
                  <c:v>18823</c:v>
                </c:pt>
                <c:pt idx="304">
                  <c:v>22807</c:v>
                </c:pt>
                <c:pt idx="305">
                  <c:v>17633</c:v>
                </c:pt>
                <c:pt idx="306">
                  <c:v>10472</c:v>
                </c:pt>
                <c:pt idx="307">
                  <c:v>13871</c:v>
                </c:pt>
                <c:pt idx="308">
                  <c:v>10564</c:v>
                </c:pt>
                <c:pt idx="309">
                  <c:v>6383</c:v>
                </c:pt>
                <c:pt idx="310">
                  <c:v>21112</c:v>
                </c:pt>
                <c:pt idx="311">
                  <c:v>13376</c:v>
                </c:pt>
                <c:pt idx="312">
                  <c:v>13457</c:v>
                </c:pt>
                <c:pt idx="313">
                  <c:v>7169</c:v>
                </c:pt>
                <c:pt idx="314">
                  <c:v>46156</c:v>
                </c:pt>
                <c:pt idx="315">
                  <c:v>11835</c:v>
                </c:pt>
                <c:pt idx="316">
                  <c:v>18319</c:v>
                </c:pt>
                <c:pt idx="317">
                  <c:v>12112</c:v>
                </c:pt>
                <c:pt idx="318">
                  <c:v>31488</c:v>
                </c:pt>
                <c:pt idx="319">
                  <c:v>19711</c:v>
                </c:pt>
                <c:pt idx="320">
                  <c:v>12108</c:v>
                </c:pt>
                <c:pt idx="321">
                  <c:v>9248</c:v>
                </c:pt>
                <c:pt idx="322">
                  <c:v>20037</c:v>
                </c:pt>
                <c:pt idx="323">
                  <c:v>15373</c:v>
                </c:pt>
                <c:pt idx="324">
                  <c:v>9326</c:v>
                </c:pt>
                <c:pt idx="325">
                  <c:v>5924</c:v>
                </c:pt>
                <c:pt idx="326">
                  <c:v>14993</c:v>
                </c:pt>
                <c:pt idx="327">
                  <c:v>19565</c:v>
                </c:pt>
                <c:pt idx="328">
                  <c:v>27175</c:v>
                </c:pt>
                <c:pt idx="329">
                  <c:v>7554</c:v>
                </c:pt>
                <c:pt idx="330">
                  <c:v>27479</c:v>
                </c:pt>
                <c:pt idx="331">
                  <c:v>21379</c:v>
                </c:pt>
                <c:pt idx="332">
                  <c:v>10510</c:v>
                </c:pt>
                <c:pt idx="333">
                  <c:v>15058</c:v>
                </c:pt>
                <c:pt idx="334">
                  <c:v>7981</c:v>
                </c:pt>
                <c:pt idx="335">
                  <c:v>25641</c:v>
                </c:pt>
                <c:pt idx="336">
                  <c:v>16495</c:v>
                </c:pt>
                <c:pt idx="337">
                  <c:v>7407</c:v>
                </c:pt>
                <c:pt idx="338">
                  <c:v>18284</c:v>
                </c:pt>
                <c:pt idx="339">
                  <c:v>8601</c:v>
                </c:pt>
                <c:pt idx="340">
                  <c:v>28527</c:v>
                </c:pt>
                <c:pt idx="341">
                  <c:v>18063</c:v>
                </c:pt>
                <c:pt idx="342">
                  <c:v>18124</c:v>
                </c:pt>
                <c:pt idx="343">
                  <c:v>24170</c:v>
                </c:pt>
                <c:pt idx="344">
                  <c:v>12067</c:v>
                </c:pt>
                <c:pt idx="345">
                  <c:v>20874</c:v>
                </c:pt>
                <c:pt idx="346">
                  <c:v>5680</c:v>
                </c:pt>
                <c:pt idx="347">
                  <c:v>13106</c:v>
                </c:pt>
                <c:pt idx="348">
                  <c:v>14275</c:v>
                </c:pt>
                <c:pt idx="349">
                  <c:v>18991</c:v>
                </c:pt>
                <c:pt idx="350">
                  <c:v>15782</c:v>
                </c:pt>
                <c:pt idx="351">
                  <c:v>25022</c:v>
                </c:pt>
                <c:pt idx="352">
                  <c:v>8643</c:v>
                </c:pt>
                <c:pt idx="353">
                  <c:v>14541</c:v>
                </c:pt>
                <c:pt idx="354">
                  <c:v>5742</c:v>
                </c:pt>
                <c:pt idx="355">
                  <c:v>14301</c:v>
                </c:pt>
                <c:pt idx="356">
                  <c:v>23058</c:v>
                </c:pt>
                <c:pt idx="357">
                  <c:v>8929</c:v>
                </c:pt>
                <c:pt idx="358">
                  <c:v>14798</c:v>
                </c:pt>
                <c:pt idx="359">
                  <c:v>24721</c:v>
                </c:pt>
                <c:pt idx="360">
                  <c:v>23180</c:v>
                </c:pt>
                <c:pt idx="361">
                  <c:v>17681</c:v>
                </c:pt>
                <c:pt idx="362">
                  <c:v>4277</c:v>
                </c:pt>
                <c:pt idx="363">
                  <c:v>17089</c:v>
                </c:pt>
                <c:pt idx="364">
                  <c:v>6739</c:v>
                </c:pt>
                <c:pt idx="365">
                  <c:v>15476</c:v>
                </c:pt>
                <c:pt idx="366">
                  <c:v>19392</c:v>
                </c:pt>
                <c:pt idx="367">
                  <c:v>8947</c:v>
                </c:pt>
                <c:pt idx="368">
                  <c:v>20642</c:v>
                </c:pt>
                <c:pt idx="369">
                  <c:v>19158</c:v>
                </c:pt>
                <c:pt idx="370">
                  <c:v>4159</c:v>
                </c:pt>
                <c:pt idx="371">
                  <c:v>10525</c:v>
                </c:pt>
                <c:pt idx="372">
                  <c:v>14286</c:v>
                </c:pt>
                <c:pt idx="373">
                  <c:v>22797</c:v>
                </c:pt>
                <c:pt idx="374">
                  <c:v>11740</c:v>
                </c:pt>
                <c:pt idx="375">
                  <c:v>24128</c:v>
                </c:pt>
                <c:pt idx="376">
                  <c:v>9203</c:v>
                </c:pt>
                <c:pt idx="377">
                  <c:v>12017</c:v>
                </c:pt>
                <c:pt idx="378">
                  <c:v>20197</c:v>
                </c:pt>
                <c:pt idx="379">
                  <c:v>8574</c:v>
                </c:pt>
                <c:pt idx="380">
                  <c:v>15022</c:v>
                </c:pt>
                <c:pt idx="381">
                  <c:v>7206</c:v>
                </c:pt>
                <c:pt idx="382">
                  <c:v>15098</c:v>
                </c:pt>
                <c:pt idx="383">
                  <c:v>24643</c:v>
                </c:pt>
                <c:pt idx="384">
                  <c:v>16950</c:v>
                </c:pt>
                <c:pt idx="385">
                  <c:v>7094</c:v>
                </c:pt>
                <c:pt idx="386">
                  <c:v>11271</c:v>
                </c:pt>
                <c:pt idx="387">
                  <c:v>23791</c:v>
                </c:pt>
                <c:pt idx="388">
                  <c:v>18711</c:v>
                </c:pt>
                <c:pt idx="389">
                  <c:v>11514</c:v>
                </c:pt>
                <c:pt idx="390">
                  <c:v>22686</c:v>
                </c:pt>
                <c:pt idx="391">
                  <c:v>8499</c:v>
                </c:pt>
                <c:pt idx="392">
                  <c:v>9636</c:v>
                </c:pt>
                <c:pt idx="393">
                  <c:v>15237</c:v>
                </c:pt>
                <c:pt idx="394">
                  <c:v>6970</c:v>
                </c:pt>
                <c:pt idx="395">
                  <c:v>23834</c:v>
                </c:pt>
                <c:pt idx="396">
                  <c:v>11348</c:v>
                </c:pt>
                <c:pt idx="397">
                  <c:v>4597</c:v>
                </c:pt>
                <c:pt idx="398">
                  <c:v>21601</c:v>
                </c:pt>
                <c:pt idx="399">
                  <c:v>6355</c:v>
                </c:pt>
                <c:pt idx="400">
                  <c:v>11995</c:v>
                </c:pt>
                <c:pt idx="401">
                  <c:v>21591</c:v>
                </c:pt>
                <c:pt idx="402">
                  <c:v>21665</c:v>
                </c:pt>
                <c:pt idx="403">
                  <c:v>31867</c:v>
                </c:pt>
                <c:pt idx="404">
                  <c:v>16518</c:v>
                </c:pt>
                <c:pt idx="405">
                  <c:v>8472</c:v>
                </c:pt>
                <c:pt idx="406">
                  <c:v>23087</c:v>
                </c:pt>
                <c:pt idx="407">
                  <c:v>15575</c:v>
                </c:pt>
                <c:pt idx="408">
                  <c:v>5261</c:v>
                </c:pt>
                <c:pt idx="409">
                  <c:v>10946</c:v>
                </c:pt>
                <c:pt idx="410">
                  <c:v>13949</c:v>
                </c:pt>
                <c:pt idx="411">
                  <c:v>5785</c:v>
                </c:pt>
                <c:pt idx="412">
                  <c:v>21112</c:v>
                </c:pt>
                <c:pt idx="413">
                  <c:v>7282</c:v>
                </c:pt>
                <c:pt idx="414">
                  <c:v>21154</c:v>
                </c:pt>
                <c:pt idx="415">
                  <c:v>18212</c:v>
                </c:pt>
                <c:pt idx="416">
                  <c:v>7177</c:v>
                </c:pt>
                <c:pt idx="417">
                  <c:v>19482</c:v>
                </c:pt>
                <c:pt idx="418">
                  <c:v>5697</c:v>
                </c:pt>
                <c:pt idx="419">
                  <c:v>8855</c:v>
                </c:pt>
                <c:pt idx="420">
                  <c:v>11615</c:v>
                </c:pt>
                <c:pt idx="421">
                  <c:v>37305</c:v>
                </c:pt>
                <c:pt idx="422">
                  <c:v>7396</c:v>
                </c:pt>
                <c:pt idx="423">
                  <c:v>19792</c:v>
                </c:pt>
                <c:pt idx="424">
                  <c:v>5366</c:v>
                </c:pt>
                <c:pt idx="425">
                  <c:v>29531</c:v>
                </c:pt>
                <c:pt idx="426">
                  <c:v>6829</c:v>
                </c:pt>
                <c:pt idx="427">
                  <c:v>14056</c:v>
                </c:pt>
                <c:pt idx="428">
                  <c:v>28418</c:v>
                </c:pt>
                <c:pt idx="429">
                  <c:v>21201</c:v>
                </c:pt>
                <c:pt idx="430">
                  <c:v>9951</c:v>
                </c:pt>
                <c:pt idx="431">
                  <c:v>18692</c:v>
                </c:pt>
                <c:pt idx="432">
                  <c:v>6672</c:v>
                </c:pt>
                <c:pt idx="433">
                  <c:v>10937</c:v>
                </c:pt>
                <c:pt idx="434">
                  <c:v>8043</c:v>
                </c:pt>
                <c:pt idx="435">
                  <c:v>29077</c:v>
                </c:pt>
                <c:pt idx="436">
                  <c:v>4042</c:v>
                </c:pt>
                <c:pt idx="437">
                  <c:v>17690</c:v>
                </c:pt>
                <c:pt idx="438">
                  <c:v>6985</c:v>
                </c:pt>
                <c:pt idx="439">
                  <c:v>23419</c:v>
                </c:pt>
                <c:pt idx="440">
                  <c:v>5843</c:v>
                </c:pt>
                <c:pt idx="441">
                  <c:v>22001</c:v>
                </c:pt>
                <c:pt idx="442">
                  <c:v>18989</c:v>
                </c:pt>
                <c:pt idx="443">
                  <c:v>36187</c:v>
                </c:pt>
                <c:pt idx="444">
                  <c:v>4747</c:v>
                </c:pt>
                <c:pt idx="445">
                  <c:v>14636</c:v>
                </c:pt>
                <c:pt idx="446">
                  <c:v>21365</c:v>
                </c:pt>
                <c:pt idx="447">
                  <c:v>7833</c:v>
                </c:pt>
                <c:pt idx="448">
                  <c:v>26074</c:v>
                </c:pt>
                <c:pt idx="449">
                  <c:v>14640</c:v>
                </c:pt>
                <c:pt idx="450">
                  <c:v>14356</c:v>
                </c:pt>
                <c:pt idx="451">
                  <c:v>9678</c:v>
                </c:pt>
                <c:pt idx="452">
                  <c:v>5204</c:v>
                </c:pt>
                <c:pt idx="453">
                  <c:v>27988</c:v>
                </c:pt>
                <c:pt idx="454">
                  <c:v>6711</c:v>
                </c:pt>
                <c:pt idx="455">
                  <c:v>9206</c:v>
                </c:pt>
                <c:pt idx="456">
                  <c:v>26350</c:v>
                </c:pt>
                <c:pt idx="457">
                  <c:v>9578</c:v>
                </c:pt>
                <c:pt idx="458">
                  <c:v>7132</c:v>
                </c:pt>
                <c:pt idx="459">
                  <c:v>19405</c:v>
                </c:pt>
                <c:pt idx="460">
                  <c:v>12502</c:v>
                </c:pt>
                <c:pt idx="461">
                  <c:v>26310</c:v>
                </c:pt>
                <c:pt idx="462">
                  <c:v>5685</c:v>
                </c:pt>
                <c:pt idx="463">
                  <c:v>26057</c:v>
                </c:pt>
                <c:pt idx="464">
                  <c:v>4193</c:v>
                </c:pt>
                <c:pt idx="465">
                  <c:v>15242</c:v>
                </c:pt>
                <c:pt idx="466">
                  <c:v>14130</c:v>
                </c:pt>
                <c:pt idx="467">
                  <c:v>28667</c:v>
                </c:pt>
                <c:pt idx="468">
                  <c:v>12171</c:v>
                </c:pt>
                <c:pt idx="469">
                  <c:v>19300</c:v>
                </c:pt>
                <c:pt idx="470">
                  <c:v>18880</c:v>
                </c:pt>
                <c:pt idx="471">
                  <c:v>6500</c:v>
                </c:pt>
                <c:pt idx="472">
                  <c:v>17533</c:v>
                </c:pt>
                <c:pt idx="473">
                  <c:v>12130</c:v>
                </c:pt>
                <c:pt idx="474">
                  <c:v>7963</c:v>
                </c:pt>
                <c:pt idx="475">
                  <c:v>13065</c:v>
                </c:pt>
                <c:pt idx="476">
                  <c:v>13198</c:v>
                </c:pt>
                <c:pt idx="477">
                  <c:v>10744</c:v>
                </c:pt>
                <c:pt idx="478">
                  <c:v>25313</c:v>
                </c:pt>
                <c:pt idx="479">
                  <c:v>4117</c:v>
                </c:pt>
                <c:pt idx="480">
                  <c:v>13212</c:v>
                </c:pt>
                <c:pt idx="481">
                  <c:v>8364</c:v>
                </c:pt>
                <c:pt idx="482">
                  <c:v>4231</c:v>
                </c:pt>
                <c:pt idx="483">
                  <c:v>30874</c:v>
                </c:pt>
                <c:pt idx="484">
                  <c:v>17392</c:v>
                </c:pt>
                <c:pt idx="485">
                  <c:v>15044</c:v>
                </c:pt>
                <c:pt idx="486">
                  <c:v>33356</c:v>
                </c:pt>
                <c:pt idx="487">
                  <c:v>8164</c:v>
                </c:pt>
                <c:pt idx="488">
                  <c:v>5433</c:v>
                </c:pt>
                <c:pt idx="489">
                  <c:v>37223</c:v>
                </c:pt>
                <c:pt idx="490">
                  <c:v>3907</c:v>
                </c:pt>
                <c:pt idx="491">
                  <c:v>21696</c:v>
                </c:pt>
                <c:pt idx="492">
                  <c:v>11108</c:v>
                </c:pt>
                <c:pt idx="493">
                  <c:v>20689</c:v>
                </c:pt>
                <c:pt idx="494">
                  <c:v>12479</c:v>
                </c:pt>
                <c:pt idx="495">
                  <c:v>26143</c:v>
                </c:pt>
                <c:pt idx="496">
                  <c:v>21984</c:v>
                </c:pt>
                <c:pt idx="497">
                  <c:v>11671</c:v>
                </c:pt>
                <c:pt idx="498">
                  <c:v>7243</c:v>
                </c:pt>
                <c:pt idx="499">
                  <c:v>25059</c:v>
                </c:pt>
                <c:pt idx="500">
                  <c:v>5901</c:v>
                </c:pt>
                <c:pt idx="501">
                  <c:v>4614</c:v>
                </c:pt>
                <c:pt idx="502">
                  <c:v>28449</c:v>
                </c:pt>
                <c:pt idx="503">
                  <c:v>14798</c:v>
                </c:pt>
                <c:pt idx="504">
                  <c:v>22133</c:v>
                </c:pt>
                <c:pt idx="505">
                  <c:v>5942</c:v>
                </c:pt>
                <c:pt idx="506">
                  <c:v>22068</c:v>
                </c:pt>
                <c:pt idx="507">
                  <c:v>24966</c:v>
                </c:pt>
                <c:pt idx="508">
                  <c:v>17633</c:v>
                </c:pt>
                <c:pt idx="509">
                  <c:v>13433</c:v>
                </c:pt>
                <c:pt idx="510">
                  <c:v>23829</c:v>
                </c:pt>
                <c:pt idx="511">
                  <c:v>7472</c:v>
                </c:pt>
                <c:pt idx="512">
                  <c:v>21056</c:v>
                </c:pt>
                <c:pt idx="513">
                  <c:v>20706</c:v>
                </c:pt>
                <c:pt idx="514">
                  <c:v>8769</c:v>
                </c:pt>
                <c:pt idx="515">
                  <c:v>14199</c:v>
                </c:pt>
                <c:pt idx="516">
                  <c:v>12867</c:v>
                </c:pt>
                <c:pt idx="517">
                  <c:v>20043</c:v>
                </c:pt>
                <c:pt idx="518">
                  <c:v>7772</c:v>
                </c:pt>
                <c:pt idx="519">
                  <c:v>15228</c:v>
                </c:pt>
                <c:pt idx="520">
                  <c:v>24259</c:v>
                </c:pt>
                <c:pt idx="521">
                  <c:v>11237</c:v>
                </c:pt>
                <c:pt idx="522">
                  <c:v>17847</c:v>
                </c:pt>
                <c:pt idx="523">
                  <c:v>3967</c:v>
                </c:pt>
                <c:pt idx="524">
                  <c:v>19146</c:v>
                </c:pt>
                <c:pt idx="525">
                  <c:v>13825</c:v>
                </c:pt>
                <c:pt idx="526">
                  <c:v>20474</c:v>
                </c:pt>
                <c:pt idx="527">
                  <c:v>12103</c:v>
                </c:pt>
                <c:pt idx="528">
                  <c:v>17507</c:v>
                </c:pt>
                <c:pt idx="529">
                  <c:v>16674</c:v>
                </c:pt>
                <c:pt idx="530">
                  <c:v>23891</c:v>
                </c:pt>
                <c:pt idx="531">
                  <c:v>12911</c:v>
                </c:pt>
                <c:pt idx="532">
                  <c:v>18038</c:v>
                </c:pt>
                <c:pt idx="533">
                  <c:v>18935</c:v>
                </c:pt>
                <c:pt idx="534">
                  <c:v>16458</c:v>
                </c:pt>
                <c:pt idx="535">
                  <c:v>12821</c:v>
                </c:pt>
                <c:pt idx="536">
                  <c:v>17905</c:v>
                </c:pt>
                <c:pt idx="537">
                  <c:v>5992</c:v>
                </c:pt>
                <c:pt idx="538">
                  <c:v>18113</c:v>
                </c:pt>
                <c:pt idx="539">
                  <c:v>24600</c:v>
                </c:pt>
                <c:pt idx="540">
                  <c:v>5224</c:v>
                </c:pt>
                <c:pt idx="541">
                  <c:v>15972</c:v>
                </c:pt>
                <c:pt idx="542">
                  <c:v>15082</c:v>
                </c:pt>
                <c:pt idx="543">
                  <c:v>8248</c:v>
                </c:pt>
                <c:pt idx="544">
                  <c:v>4484</c:v>
                </c:pt>
                <c:pt idx="545">
                  <c:v>23539</c:v>
                </c:pt>
                <c:pt idx="546">
                  <c:v>17232</c:v>
                </c:pt>
                <c:pt idx="547">
                  <c:v>12895</c:v>
                </c:pt>
                <c:pt idx="548">
                  <c:v>30781</c:v>
                </c:pt>
                <c:pt idx="549">
                  <c:v>16688</c:v>
                </c:pt>
                <c:pt idx="550">
                  <c:v>10926</c:v>
                </c:pt>
                <c:pt idx="551">
                  <c:v>16771</c:v>
                </c:pt>
                <c:pt idx="552">
                  <c:v>15293</c:v>
                </c:pt>
                <c:pt idx="553">
                  <c:v>26539</c:v>
                </c:pt>
                <c:pt idx="554">
                  <c:v>7051</c:v>
                </c:pt>
                <c:pt idx="555">
                  <c:v>15277</c:v>
                </c:pt>
                <c:pt idx="556">
                  <c:v>5858</c:v>
                </c:pt>
                <c:pt idx="557">
                  <c:v>10951</c:v>
                </c:pt>
                <c:pt idx="558">
                  <c:v>14974</c:v>
                </c:pt>
                <c:pt idx="559">
                  <c:v>4782</c:v>
                </c:pt>
                <c:pt idx="560">
                  <c:v>13677</c:v>
                </c:pt>
                <c:pt idx="561">
                  <c:v>5919</c:v>
                </c:pt>
                <c:pt idx="562">
                  <c:v>26186</c:v>
                </c:pt>
                <c:pt idx="563">
                  <c:v>13742</c:v>
                </c:pt>
                <c:pt idx="564">
                  <c:v>31966</c:v>
                </c:pt>
                <c:pt idx="565">
                  <c:v>13066</c:v>
                </c:pt>
                <c:pt idx="566">
                  <c:v>29241</c:v>
                </c:pt>
                <c:pt idx="567">
                  <c:v>5299</c:v>
                </c:pt>
                <c:pt idx="568">
                  <c:v>12885</c:v>
                </c:pt>
                <c:pt idx="569">
                  <c:v>23387</c:v>
                </c:pt>
                <c:pt idx="570">
                  <c:v>26189</c:v>
                </c:pt>
                <c:pt idx="571">
                  <c:v>14113</c:v>
                </c:pt>
                <c:pt idx="572">
                  <c:v>9884</c:v>
                </c:pt>
                <c:pt idx="573">
                  <c:v>9760</c:v>
                </c:pt>
                <c:pt idx="574">
                  <c:v>4305</c:v>
                </c:pt>
                <c:pt idx="575">
                  <c:v>18207</c:v>
                </c:pt>
                <c:pt idx="576">
                  <c:v>5069</c:v>
                </c:pt>
                <c:pt idx="577">
                  <c:v>14002</c:v>
                </c:pt>
                <c:pt idx="578">
                  <c:v>9501</c:v>
                </c:pt>
                <c:pt idx="579">
                  <c:v>22063</c:v>
                </c:pt>
                <c:pt idx="580">
                  <c:v>5787</c:v>
                </c:pt>
                <c:pt idx="581">
                  <c:v>5295</c:v>
                </c:pt>
                <c:pt idx="582">
                  <c:v>22053</c:v>
                </c:pt>
                <c:pt idx="583">
                  <c:v>4242</c:v>
                </c:pt>
                <c:pt idx="584">
                  <c:v>8134</c:v>
                </c:pt>
                <c:pt idx="585">
                  <c:v>22353</c:v>
                </c:pt>
                <c:pt idx="586">
                  <c:v>17715</c:v>
                </c:pt>
                <c:pt idx="587">
                  <c:v>11059</c:v>
                </c:pt>
                <c:pt idx="588">
                  <c:v>4026</c:v>
                </c:pt>
                <c:pt idx="589">
                  <c:v>9708</c:v>
                </c:pt>
                <c:pt idx="590">
                  <c:v>8108</c:v>
                </c:pt>
                <c:pt idx="591">
                  <c:v>23863</c:v>
                </c:pt>
                <c:pt idx="592">
                  <c:v>5353</c:v>
                </c:pt>
                <c:pt idx="593">
                  <c:v>9235</c:v>
                </c:pt>
                <c:pt idx="594">
                  <c:v>11870</c:v>
                </c:pt>
                <c:pt idx="595">
                  <c:v>3803</c:v>
                </c:pt>
                <c:pt idx="596">
                  <c:v>55097</c:v>
                </c:pt>
                <c:pt idx="597">
                  <c:v>3870</c:v>
                </c:pt>
                <c:pt idx="598">
                  <c:v>42372</c:v>
                </c:pt>
                <c:pt idx="599">
                  <c:v>5374</c:v>
                </c:pt>
                <c:pt idx="600">
                  <c:v>17095</c:v>
                </c:pt>
                <c:pt idx="601">
                  <c:v>4169</c:v>
                </c:pt>
                <c:pt idx="602">
                  <c:v>29739</c:v>
                </c:pt>
                <c:pt idx="603">
                  <c:v>13224</c:v>
                </c:pt>
                <c:pt idx="604">
                  <c:v>5201</c:v>
                </c:pt>
                <c:pt idx="605">
                  <c:v>30592</c:v>
                </c:pt>
                <c:pt idx="606">
                  <c:v>8623</c:v>
                </c:pt>
                <c:pt idx="607">
                  <c:v>23892</c:v>
                </c:pt>
                <c:pt idx="608">
                  <c:v>27927</c:v>
                </c:pt>
                <c:pt idx="609">
                  <c:v>10779</c:v>
                </c:pt>
                <c:pt idx="610">
                  <c:v>21778</c:v>
                </c:pt>
                <c:pt idx="611">
                  <c:v>21847</c:v>
                </c:pt>
                <c:pt idx="612">
                  <c:v>12526</c:v>
                </c:pt>
                <c:pt idx="613">
                  <c:v>17707</c:v>
                </c:pt>
                <c:pt idx="614">
                  <c:v>11723</c:v>
                </c:pt>
                <c:pt idx="615">
                  <c:v>18140</c:v>
                </c:pt>
                <c:pt idx="616">
                  <c:v>5581</c:v>
                </c:pt>
                <c:pt idx="617">
                  <c:v>28412</c:v>
                </c:pt>
                <c:pt idx="618">
                  <c:v>6824</c:v>
                </c:pt>
                <c:pt idx="619">
                  <c:v>16258</c:v>
                </c:pt>
                <c:pt idx="620">
                  <c:v>7926</c:v>
                </c:pt>
                <c:pt idx="621">
                  <c:v>22401</c:v>
                </c:pt>
                <c:pt idx="622">
                  <c:v>8724</c:v>
                </c:pt>
                <c:pt idx="623">
                  <c:v>20637</c:v>
                </c:pt>
                <c:pt idx="624">
                  <c:v>24908</c:v>
                </c:pt>
                <c:pt idx="625">
                  <c:v>6069</c:v>
                </c:pt>
                <c:pt idx="626">
                  <c:v>23802</c:v>
                </c:pt>
                <c:pt idx="627">
                  <c:v>5927</c:v>
                </c:pt>
                <c:pt idx="628">
                  <c:v>23887</c:v>
                </c:pt>
                <c:pt idx="629">
                  <c:v>17077</c:v>
                </c:pt>
                <c:pt idx="630">
                  <c:v>23679</c:v>
                </c:pt>
                <c:pt idx="631">
                  <c:v>3858</c:v>
                </c:pt>
                <c:pt idx="632">
                  <c:v>18474</c:v>
                </c:pt>
                <c:pt idx="633">
                  <c:v>5256</c:v>
                </c:pt>
                <c:pt idx="634">
                  <c:v>21228</c:v>
                </c:pt>
                <c:pt idx="635">
                  <c:v>5882</c:v>
                </c:pt>
                <c:pt idx="636">
                  <c:v>20834</c:v>
                </c:pt>
                <c:pt idx="637">
                  <c:v>4366</c:v>
                </c:pt>
                <c:pt idx="638">
                  <c:v>21513</c:v>
                </c:pt>
                <c:pt idx="639">
                  <c:v>6133</c:v>
                </c:pt>
                <c:pt idx="640">
                  <c:v>17272</c:v>
                </c:pt>
                <c:pt idx="641">
                  <c:v>22003</c:v>
                </c:pt>
                <c:pt idx="642">
                  <c:v>26919</c:v>
                </c:pt>
                <c:pt idx="643">
                  <c:v>20623</c:v>
                </c:pt>
                <c:pt idx="644">
                  <c:v>28578</c:v>
                </c:pt>
                <c:pt idx="645">
                  <c:v>8518</c:v>
                </c:pt>
                <c:pt idx="646">
                  <c:v>5075</c:v>
                </c:pt>
                <c:pt idx="647">
                  <c:v>13871</c:v>
                </c:pt>
                <c:pt idx="648">
                  <c:v>20210</c:v>
                </c:pt>
                <c:pt idx="649">
                  <c:v>20206</c:v>
                </c:pt>
                <c:pt idx="650">
                  <c:v>14915</c:v>
                </c:pt>
                <c:pt idx="651">
                  <c:v>29232</c:v>
                </c:pt>
                <c:pt idx="652">
                  <c:v>11568</c:v>
                </c:pt>
                <c:pt idx="653">
                  <c:v>6336</c:v>
                </c:pt>
                <c:pt idx="654">
                  <c:v>16010</c:v>
                </c:pt>
                <c:pt idx="655">
                  <c:v>10649</c:v>
                </c:pt>
                <c:pt idx="656">
                  <c:v>29024</c:v>
                </c:pt>
                <c:pt idx="657">
                  <c:v>4228</c:v>
                </c:pt>
                <c:pt idx="658">
                  <c:v>25976</c:v>
                </c:pt>
                <c:pt idx="659">
                  <c:v>14422</c:v>
                </c:pt>
                <c:pt idx="660">
                  <c:v>23412</c:v>
                </c:pt>
                <c:pt idx="661">
                  <c:v>23299</c:v>
                </c:pt>
                <c:pt idx="662">
                  <c:v>9535</c:v>
                </c:pt>
                <c:pt idx="663">
                  <c:v>12466</c:v>
                </c:pt>
                <c:pt idx="664">
                  <c:v>9845</c:v>
                </c:pt>
                <c:pt idx="665">
                  <c:v>24648</c:v>
                </c:pt>
                <c:pt idx="666">
                  <c:v>23215</c:v>
                </c:pt>
                <c:pt idx="667">
                  <c:v>9147</c:v>
                </c:pt>
                <c:pt idx="668">
                  <c:v>12023</c:v>
                </c:pt>
                <c:pt idx="669">
                  <c:v>10680</c:v>
                </c:pt>
                <c:pt idx="670">
                  <c:v>24555</c:v>
                </c:pt>
                <c:pt idx="671">
                  <c:v>4067</c:v>
                </c:pt>
                <c:pt idx="672">
                  <c:v>13512</c:v>
                </c:pt>
                <c:pt idx="673">
                  <c:v>4171</c:v>
                </c:pt>
                <c:pt idx="674">
                  <c:v>21567</c:v>
                </c:pt>
                <c:pt idx="675">
                  <c:v>11105</c:v>
                </c:pt>
                <c:pt idx="676">
                  <c:v>5536</c:v>
                </c:pt>
                <c:pt idx="677">
                  <c:v>11020</c:v>
                </c:pt>
                <c:pt idx="678">
                  <c:v>39508</c:v>
                </c:pt>
                <c:pt idx="679">
                  <c:v>8708</c:v>
                </c:pt>
                <c:pt idx="680">
                  <c:v>24626</c:v>
                </c:pt>
                <c:pt idx="681">
                  <c:v>22688</c:v>
                </c:pt>
                <c:pt idx="682">
                  <c:v>26946</c:v>
                </c:pt>
                <c:pt idx="683">
                  <c:v>16741</c:v>
                </c:pt>
                <c:pt idx="684">
                  <c:v>20867</c:v>
                </c:pt>
                <c:pt idx="685">
                  <c:v>11454</c:v>
                </c:pt>
                <c:pt idx="686">
                  <c:v>16788</c:v>
                </c:pt>
                <c:pt idx="687">
                  <c:v>4193</c:v>
                </c:pt>
                <c:pt idx="688">
                  <c:v>20829</c:v>
                </c:pt>
                <c:pt idx="689">
                  <c:v>13855</c:v>
                </c:pt>
                <c:pt idx="690">
                  <c:v>14245</c:v>
                </c:pt>
                <c:pt idx="691">
                  <c:v>18706</c:v>
                </c:pt>
                <c:pt idx="692">
                  <c:v>13376</c:v>
                </c:pt>
                <c:pt idx="693">
                  <c:v>26013</c:v>
                </c:pt>
                <c:pt idx="694">
                  <c:v>10643</c:v>
                </c:pt>
                <c:pt idx="695">
                  <c:v>10654</c:v>
                </c:pt>
                <c:pt idx="696">
                  <c:v>4037</c:v>
                </c:pt>
                <c:pt idx="697">
                  <c:v>11530</c:v>
                </c:pt>
                <c:pt idx="698">
                  <c:v>18700</c:v>
                </c:pt>
                <c:pt idx="699">
                  <c:v>24318</c:v>
                </c:pt>
                <c:pt idx="700">
                  <c:v>4297</c:v>
                </c:pt>
                <c:pt idx="701">
                  <c:v>23935</c:v>
                </c:pt>
                <c:pt idx="702">
                  <c:v>20464</c:v>
                </c:pt>
                <c:pt idx="703">
                  <c:v>15316</c:v>
                </c:pt>
                <c:pt idx="704">
                  <c:v>11453</c:v>
                </c:pt>
                <c:pt idx="705">
                  <c:v>19979</c:v>
                </c:pt>
                <c:pt idx="706">
                  <c:v>24215</c:v>
                </c:pt>
                <c:pt idx="707">
                  <c:v>14771</c:v>
                </c:pt>
                <c:pt idx="708">
                  <c:v>28541</c:v>
                </c:pt>
                <c:pt idx="709">
                  <c:v>20675</c:v>
                </c:pt>
                <c:pt idx="710">
                  <c:v>15617</c:v>
                </c:pt>
                <c:pt idx="711">
                  <c:v>26404</c:v>
                </c:pt>
                <c:pt idx="712">
                  <c:v>10334</c:v>
                </c:pt>
                <c:pt idx="713">
                  <c:v>2602</c:v>
                </c:pt>
                <c:pt idx="714">
                  <c:v>19410</c:v>
                </c:pt>
                <c:pt idx="715">
                  <c:v>12861</c:v>
                </c:pt>
                <c:pt idx="716">
                  <c:v>20407</c:v>
                </c:pt>
                <c:pt idx="717">
                  <c:v>14140</c:v>
                </c:pt>
                <c:pt idx="718">
                  <c:v>24801</c:v>
                </c:pt>
                <c:pt idx="719">
                  <c:v>12508</c:v>
                </c:pt>
                <c:pt idx="720">
                  <c:v>22852</c:v>
                </c:pt>
                <c:pt idx="721">
                  <c:v>8486</c:v>
                </c:pt>
                <c:pt idx="722">
                  <c:v>8582</c:v>
                </c:pt>
                <c:pt idx="723">
                  <c:v>4309</c:v>
                </c:pt>
                <c:pt idx="724">
                  <c:v>15999</c:v>
                </c:pt>
                <c:pt idx="725">
                  <c:v>9968</c:v>
                </c:pt>
                <c:pt idx="726">
                  <c:v>12505</c:v>
                </c:pt>
                <c:pt idx="727">
                  <c:v>31107</c:v>
                </c:pt>
                <c:pt idx="728">
                  <c:v>9764</c:v>
                </c:pt>
                <c:pt idx="729">
                  <c:v>6484</c:v>
                </c:pt>
                <c:pt idx="730">
                  <c:v>17684</c:v>
                </c:pt>
                <c:pt idx="731">
                  <c:v>34217</c:v>
                </c:pt>
                <c:pt idx="732">
                  <c:v>13257</c:v>
                </c:pt>
                <c:pt idx="733">
                  <c:v>10787</c:v>
                </c:pt>
                <c:pt idx="734">
                  <c:v>34578</c:v>
                </c:pt>
                <c:pt idx="735">
                  <c:v>5878</c:v>
                </c:pt>
                <c:pt idx="736">
                  <c:v>17673</c:v>
                </c:pt>
                <c:pt idx="737">
                  <c:v>23260</c:v>
                </c:pt>
                <c:pt idx="738">
                  <c:v>23087</c:v>
                </c:pt>
                <c:pt idx="739">
                  <c:v>5398</c:v>
                </c:pt>
                <c:pt idx="740">
                  <c:v>19171</c:v>
                </c:pt>
                <c:pt idx="741">
                  <c:v>10587</c:v>
                </c:pt>
                <c:pt idx="742">
                  <c:v>8695</c:v>
                </c:pt>
                <c:pt idx="743">
                  <c:v>8758</c:v>
                </c:pt>
                <c:pt idx="744">
                  <c:v>12863</c:v>
                </c:pt>
                <c:pt idx="745">
                  <c:v>25684</c:v>
                </c:pt>
                <c:pt idx="746">
                  <c:v>13136</c:v>
                </c:pt>
                <c:pt idx="747">
                  <c:v>29452</c:v>
                </c:pt>
                <c:pt idx="748">
                  <c:v>9079</c:v>
                </c:pt>
                <c:pt idx="749">
                  <c:v>30343</c:v>
                </c:pt>
                <c:pt idx="750">
                  <c:v>25951</c:v>
                </c:pt>
                <c:pt idx="751">
                  <c:v>19459</c:v>
                </c:pt>
                <c:pt idx="752">
                  <c:v>15849</c:v>
                </c:pt>
                <c:pt idx="753">
                  <c:v>10255</c:v>
                </c:pt>
                <c:pt idx="754">
                  <c:v>36830</c:v>
                </c:pt>
                <c:pt idx="755">
                  <c:v>9174</c:v>
                </c:pt>
                <c:pt idx="756">
                  <c:v>8181</c:v>
                </c:pt>
                <c:pt idx="757">
                  <c:v>13168</c:v>
                </c:pt>
                <c:pt idx="758">
                  <c:v>13359</c:v>
                </c:pt>
                <c:pt idx="759">
                  <c:v>5220</c:v>
                </c:pt>
                <c:pt idx="760">
                  <c:v>20159</c:v>
                </c:pt>
                <c:pt idx="761">
                  <c:v>4206</c:v>
                </c:pt>
                <c:pt idx="762">
                  <c:v>4234</c:v>
                </c:pt>
                <c:pt idx="763">
                  <c:v>31798</c:v>
                </c:pt>
                <c:pt idx="764">
                  <c:v>4174</c:v>
                </c:pt>
                <c:pt idx="765">
                  <c:v>16647</c:v>
                </c:pt>
                <c:pt idx="766">
                  <c:v>20620</c:v>
                </c:pt>
                <c:pt idx="767">
                  <c:v>7982</c:v>
                </c:pt>
                <c:pt idx="768">
                  <c:v>5092</c:v>
                </c:pt>
                <c:pt idx="769">
                  <c:v>38077</c:v>
                </c:pt>
                <c:pt idx="770">
                  <c:v>6414</c:v>
                </c:pt>
                <c:pt idx="771">
                  <c:v>48067</c:v>
                </c:pt>
                <c:pt idx="772">
                  <c:v>17517</c:v>
                </c:pt>
                <c:pt idx="773">
                  <c:v>13682</c:v>
                </c:pt>
                <c:pt idx="774">
                  <c:v>32066</c:v>
                </c:pt>
                <c:pt idx="775">
                  <c:v>5582</c:v>
                </c:pt>
                <c:pt idx="776">
                  <c:v>20613</c:v>
                </c:pt>
                <c:pt idx="777">
                  <c:v>5012</c:v>
                </c:pt>
                <c:pt idx="778">
                  <c:v>31914</c:v>
                </c:pt>
                <c:pt idx="779">
                  <c:v>17619</c:v>
                </c:pt>
                <c:pt idx="780">
                  <c:v>20626</c:v>
                </c:pt>
                <c:pt idx="781">
                  <c:v>7827</c:v>
                </c:pt>
                <c:pt idx="782">
                  <c:v>20504</c:v>
                </c:pt>
                <c:pt idx="783">
                  <c:v>4214</c:v>
                </c:pt>
                <c:pt idx="784">
                  <c:v>2911</c:v>
                </c:pt>
                <c:pt idx="785">
                  <c:v>28702</c:v>
                </c:pt>
                <c:pt idx="786">
                  <c:v>6952</c:v>
                </c:pt>
                <c:pt idx="787">
                  <c:v>26240</c:v>
                </c:pt>
                <c:pt idx="788">
                  <c:v>4379</c:v>
                </c:pt>
                <c:pt idx="789">
                  <c:v>17516</c:v>
                </c:pt>
                <c:pt idx="790">
                  <c:v>4421</c:v>
                </c:pt>
                <c:pt idx="791">
                  <c:v>23375</c:v>
                </c:pt>
                <c:pt idx="792">
                  <c:v>5297</c:v>
                </c:pt>
                <c:pt idx="793">
                  <c:v>11180</c:v>
                </c:pt>
                <c:pt idx="794">
                  <c:v>6810</c:v>
                </c:pt>
                <c:pt idx="795">
                  <c:v>6696</c:v>
                </c:pt>
                <c:pt idx="796">
                  <c:v>37693</c:v>
                </c:pt>
                <c:pt idx="797">
                  <c:v>6426</c:v>
                </c:pt>
                <c:pt idx="798">
                  <c:v>36793</c:v>
                </c:pt>
                <c:pt idx="799">
                  <c:v>30142</c:v>
                </c:pt>
                <c:pt idx="800">
                  <c:v>18789</c:v>
                </c:pt>
                <c:pt idx="801">
                  <c:v>27103</c:v>
                </c:pt>
                <c:pt idx="802">
                  <c:v>4251</c:v>
                </c:pt>
                <c:pt idx="803">
                  <c:v>28544</c:v>
                </c:pt>
                <c:pt idx="804">
                  <c:v>9630</c:v>
                </c:pt>
                <c:pt idx="805">
                  <c:v>20556</c:v>
                </c:pt>
                <c:pt idx="806">
                  <c:v>10357</c:v>
                </c:pt>
                <c:pt idx="807">
                  <c:v>20832</c:v>
                </c:pt>
                <c:pt idx="808">
                  <c:v>20729</c:v>
                </c:pt>
                <c:pt idx="809">
                  <c:v>17095</c:v>
                </c:pt>
                <c:pt idx="810">
                  <c:v>4313</c:v>
                </c:pt>
                <c:pt idx="811">
                  <c:v>11824</c:v>
                </c:pt>
                <c:pt idx="812">
                  <c:v>24951</c:v>
                </c:pt>
                <c:pt idx="813">
                  <c:v>5217</c:v>
                </c:pt>
                <c:pt idx="814">
                  <c:v>18461</c:v>
                </c:pt>
                <c:pt idx="815">
                  <c:v>10925</c:v>
                </c:pt>
                <c:pt idx="816">
                  <c:v>4001</c:v>
                </c:pt>
                <c:pt idx="817">
                  <c:v>25106</c:v>
                </c:pt>
                <c:pt idx="818">
                  <c:v>13740</c:v>
                </c:pt>
                <c:pt idx="819">
                  <c:v>5628</c:v>
                </c:pt>
                <c:pt idx="820">
                  <c:v>24500</c:v>
                </c:pt>
                <c:pt idx="821">
                  <c:v>15260</c:v>
                </c:pt>
                <c:pt idx="822">
                  <c:v>18334</c:v>
                </c:pt>
                <c:pt idx="823">
                  <c:v>4171</c:v>
                </c:pt>
                <c:pt idx="824">
                  <c:v>27947</c:v>
                </c:pt>
                <c:pt idx="825">
                  <c:v>15788</c:v>
                </c:pt>
                <c:pt idx="826">
                  <c:v>38399</c:v>
                </c:pt>
                <c:pt idx="827">
                  <c:v>20579</c:v>
                </c:pt>
                <c:pt idx="828">
                  <c:v>5151</c:v>
                </c:pt>
                <c:pt idx="829">
                  <c:v>11684</c:v>
                </c:pt>
                <c:pt idx="830">
                  <c:v>4536</c:v>
                </c:pt>
                <c:pt idx="831">
                  <c:v>22466</c:v>
                </c:pt>
                <c:pt idx="832">
                  <c:v>19438</c:v>
                </c:pt>
                <c:pt idx="833">
                  <c:v>6572</c:v>
                </c:pt>
                <c:pt idx="834">
                  <c:v>26921</c:v>
                </c:pt>
                <c:pt idx="835">
                  <c:v>15465</c:v>
                </c:pt>
                <c:pt idx="836">
                  <c:v>19769</c:v>
                </c:pt>
                <c:pt idx="837">
                  <c:v>14630</c:v>
                </c:pt>
                <c:pt idx="838">
                  <c:v>8000</c:v>
                </c:pt>
                <c:pt idx="839">
                  <c:v>25102</c:v>
                </c:pt>
                <c:pt idx="840">
                  <c:v>13385</c:v>
                </c:pt>
                <c:pt idx="841">
                  <c:v>7073</c:v>
                </c:pt>
                <c:pt idx="842">
                  <c:v>4314</c:v>
                </c:pt>
                <c:pt idx="843">
                  <c:v>32030</c:v>
                </c:pt>
                <c:pt idx="844">
                  <c:v>5415</c:v>
                </c:pt>
                <c:pt idx="845">
                  <c:v>23603</c:v>
                </c:pt>
                <c:pt idx="846">
                  <c:v>18274</c:v>
                </c:pt>
                <c:pt idx="847">
                  <c:v>7786</c:v>
                </c:pt>
                <c:pt idx="848">
                  <c:v>29278</c:v>
                </c:pt>
                <c:pt idx="849">
                  <c:v>19066</c:v>
                </c:pt>
                <c:pt idx="850">
                  <c:v>26033</c:v>
                </c:pt>
                <c:pt idx="851">
                  <c:v>4197</c:v>
                </c:pt>
                <c:pt idx="852">
                  <c:v>17376</c:v>
                </c:pt>
                <c:pt idx="853">
                  <c:v>8519</c:v>
                </c:pt>
                <c:pt idx="854">
                  <c:v>18938</c:v>
                </c:pt>
                <c:pt idx="855">
                  <c:v>16784</c:v>
                </c:pt>
                <c:pt idx="856">
                  <c:v>5776</c:v>
                </c:pt>
                <c:pt idx="857">
                  <c:v>9816</c:v>
                </c:pt>
                <c:pt idx="858">
                  <c:v>9774</c:v>
                </c:pt>
                <c:pt idx="859">
                  <c:v>5493</c:v>
                </c:pt>
                <c:pt idx="860">
                  <c:v>21134</c:v>
                </c:pt>
                <c:pt idx="861">
                  <c:v>6327</c:v>
                </c:pt>
                <c:pt idx="862">
                  <c:v>34643</c:v>
                </c:pt>
                <c:pt idx="863">
                  <c:v>11696</c:v>
                </c:pt>
                <c:pt idx="864">
                  <c:v>17251</c:v>
                </c:pt>
                <c:pt idx="865">
                  <c:v>24411</c:v>
                </c:pt>
                <c:pt idx="866">
                  <c:v>46306</c:v>
                </c:pt>
                <c:pt idx="867">
                  <c:v>8854</c:v>
                </c:pt>
                <c:pt idx="868">
                  <c:v>17964</c:v>
                </c:pt>
                <c:pt idx="869">
                  <c:v>4546</c:v>
                </c:pt>
                <c:pt idx="870">
                  <c:v>11750</c:v>
                </c:pt>
                <c:pt idx="871">
                  <c:v>10466</c:v>
                </c:pt>
                <c:pt idx="872">
                  <c:v>27799</c:v>
                </c:pt>
                <c:pt idx="873">
                  <c:v>14700</c:v>
                </c:pt>
                <c:pt idx="874">
                  <c:v>10087</c:v>
                </c:pt>
                <c:pt idx="875">
                  <c:v>6019</c:v>
                </c:pt>
                <c:pt idx="876">
                  <c:v>28129</c:v>
                </c:pt>
                <c:pt idx="877">
                  <c:v>8727</c:v>
                </c:pt>
                <c:pt idx="878">
                  <c:v>20328</c:v>
                </c:pt>
                <c:pt idx="879">
                  <c:v>15617</c:v>
                </c:pt>
                <c:pt idx="880">
                  <c:v>5588</c:v>
                </c:pt>
                <c:pt idx="881">
                  <c:v>19823</c:v>
                </c:pt>
                <c:pt idx="882">
                  <c:v>5675</c:v>
                </c:pt>
                <c:pt idx="883">
                  <c:v>12412</c:v>
                </c:pt>
                <c:pt idx="884">
                  <c:v>36801</c:v>
                </c:pt>
                <c:pt idx="885">
                  <c:v>10921</c:v>
                </c:pt>
                <c:pt idx="886">
                  <c:v>5338</c:v>
                </c:pt>
                <c:pt idx="887">
                  <c:v>9805</c:v>
                </c:pt>
                <c:pt idx="888">
                  <c:v>26949</c:v>
                </c:pt>
                <c:pt idx="889">
                  <c:v>23979</c:v>
                </c:pt>
                <c:pt idx="890">
                  <c:v>9386</c:v>
                </c:pt>
                <c:pt idx="891">
                  <c:v>6597</c:v>
                </c:pt>
                <c:pt idx="892">
                  <c:v>27511</c:v>
                </c:pt>
                <c:pt idx="893">
                  <c:v>5604</c:v>
                </c:pt>
                <c:pt idx="894">
                  <c:v>9266</c:v>
                </c:pt>
                <c:pt idx="895">
                  <c:v>19074</c:v>
                </c:pt>
                <c:pt idx="896">
                  <c:v>4121</c:v>
                </c:pt>
                <c:pt idx="897">
                  <c:v>24554</c:v>
                </c:pt>
                <c:pt idx="898">
                  <c:v>9635</c:v>
                </c:pt>
                <c:pt idx="899">
                  <c:v>12243</c:v>
                </c:pt>
                <c:pt idx="900">
                  <c:v>31492</c:v>
                </c:pt>
                <c:pt idx="901">
                  <c:v>4235</c:v>
                </c:pt>
                <c:pt idx="902">
                  <c:v>11045</c:v>
                </c:pt>
                <c:pt idx="903">
                  <c:v>5405</c:v>
                </c:pt>
                <c:pt idx="904">
                  <c:v>29959</c:v>
                </c:pt>
                <c:pt idx="905">
                  <c:v>14861</c:v>
                </c:pt>
                <c:pt idx="906">
                  <c:v>28429</c:v>
                </c:pt>
                <c:pt idx="907">
                  <c:v>8260</c:v>
                </c:pt>
                <c:pt idx="908">
                  <c:v>16579</c:v>
                </c:pt>
                <c:pt idx="909">
                  <c:v>19188</c:v>
                </c:pt>
                <c:pt idx="910">
                  <c:v>6702</c:v>
                </c:pt>
                <c:pt idx="911">
                  <c:v>39368</c:v>
                </c:pt>
                <c:pt idx="912">
                  <c:v>7637</c:v>
                </c:pt>
                <c:pt idx="913">
                  <c:v>21515</c:v>
                </c:pt>
                <c:pt idx="914">
                  <c:v>3881</c:v>
                </c:pt>
                <c:pt idx="915">
                  <c:v>15978</c:v>
                </c:pt>
                <c:pt idx="916">
                  <c:v>23918</c:v>
                </c:pt>
                <c:pt idx="917">
                  <c:v>20150</c:v>
                </c:pt>
                <c:pt idx="918">
                  <c:v>22766</c:v>
                </c:pt>
                <c:pt idx="919">
                  <c:v>17001</c:v>
                </c:pt>
                <c:pt idx="920">
                  <c:v>6682</c:v>
                </c:pt>
                <c:pt idx="921">
                  <c:v>15733</c:v>
                </c:pt>
                <c:pt idx="922">
                  <c:v>20098</c:v>
                </c:pt>
                <c:pt idx="923">
                  <c:v>4441</c:v>
                </c:pt>
                <c:pt idx="924">
                  <c:v>12685</c:v>
                </c:pt>
                <c:pt idx="925">
                  <c:v>21008</c:v>
                </c:pt>
                <c:pt idx="926">
                  <c:v>11910</c:v>
                </c:pt>
                <c:pt idx="927">
                  <c:v>24402</c:v>
                </c:pt>
                <c:pt idx="928">
                  <c:v>8508</c:v>
                </c:pt>
                <c:pt idx="929">
                  <c:v>16104</c:v>
                </c:pt>
                <c:pt idx="930">
                  <c:v>22770</c:v>
                </c:pt>
                <c:pt idx="931">
                  <c:v>4543</c:v>
                </c:pt>
                <c:pt idx="932">
                  <c:v>31175</c:v>
                </c:pt>
                <c:pt idx="933">
                  <c:v>18803</c:v>
                </c:pt>
                <c:pt idx="934">
                  <c:v>7330</c:v>
                </c:pt>
                <c:pt idx="935">
                  <c:v>12504</c:v>
                </c:pt>
                <c:pt idx="936">
                  <c:v>32652</c:v>
                </c:pt>
                <c:pt idx="937">
                  <c:v>28656</c:v>
                </c:pt>
                <c:pt idx="938">
                  <c:v>8862</c:v>
                </c:pt>
                <c:pt idx="939">
                  <c:v>27674</c:v>
                </c:pt>
                <c:pt idx="940">
                  <c:v>13890</c:v>
                </c:pt>
                <c:pt idx="941">
                  <c:v>29676</c:v>
                </c:pt>
                <c:pt idx="942">
                  <c:v>11990</c:v>
                </c:pt>
                <c:pt idx="943">
                  <c:v>22467</c:v>
                </c:pt>
                <c:pt idx="944">
                  <c:v>7353</c:v>
                </c:pt>
                <c:pt idx="945">
                  <c:v>5467</c:v>
                </c:pt>
                <c:pt idx="946">
                  <c:v>25972</c:v>
                </c:pt>
                <c:pt idx="947">
                  <c:v>5034</c:v>
                </c:pt>
                <c:pt idx="948">
                  <c:v>17970</c:v>
                </c:pt>
                <c:pt idx="949">
                  <c:v>23693</c:v>
                </c:pt>
                <c:pt idx="950">
                  <c:v>8019</c:v>
                </c:pt>
                <c:pt idx="951">
                  <c:v>40165</c:v>
                </c:pt>
                <c:pt idx="952">
                  <c:v>13551</c:v>
                </c:pt>
                <c:pt idx="953">
                  <c:v>26258</c:v>
                </c:pt>
                <c:pt idx="954">
                  <c:v>55569</c:v>
                </c:pt>
                <c:pt idx="955">
                  <c:v>27968</c:v>
                </c:pt>
                <c:pt idx="956">
                  <c:v>38795</c:v>
                </c:pt>
                <c:pt idx="957">
                  <c:v>44258</c:v>
                </c:pt>
                <c:pt idx="958">
                  <c:v>26968</c:v>
                </c:pt>
                <c:pt idx="959">
                  <c:v>32012</c:v>
                </c:pt>
                <c:pt idx="960">
                  <c:v>13096</c:v>
                </c:pt>
                <c:pt idx="961">
                  <c:v>7243</c:v>
                </c:pt>
                <c:pt idx="962">
                  <c:v>40800</c:v>
                </c:pt>
                <c:pt idx="963">
                  <c:v>12258</c:v>
                </c:pt>
                <c:pt idx="964">
                  <c:v>31608</c:v>
                </c:pt>
                <c:pt idx="965">
                  <c:v>8098</c:v>
                </c:pt>
                <c:pt idx="966">
                  <c:v>11059</c:v>
                </c:pt>
                <c:pt idx="967">
                  <c:v>15542</c:v>
                </c:pt>
                <c:pt idx="968">
                  <c:v>15282</c:v>
                </c:pt>
                <c:pt idx="969">
                  <c:v>7959</c:v>
                </c:pt>
                <c:pt idx="970">
                  <c:v>43279</c:v>
                </c:pt>
                <c:pt idx="971">
                  <c:v>48425</c:v>
                </c:pt>
                <c:pt idx="972">
                  <c:v>6978</c:v>
                </c:pt>
                <c:pt idx="973">
                  <c:v>18776</c:v>
                </c:pt>
                <c:pt idx="974">
                  <c:v>8065</c:v>
                </c:pt>
                <c:pt idx="975">
                  <c:v>20193</c:v>
                </c:pt>
                <c:pt idx="976">
                  <c:v>4366</c:v>
                </c:pt>
                <c:pt idx="977">
                  <c:v>7650</c:v>
                </c:pt>
                <c:pt idx="978">
                  <c:v>19006</c:v>
                </c:pt>
                <c:pt idx="979">
                  <c:v>24144</c:v>
                </c:pt>
                <c:pt idx="980">
                  <c:v>8303</c:v>
                </c:pt>
                <c:pt idx="981">
                  <c:v>20249</c:v>
                </c:pt>
                <c:pt idx="982">
                  <c:v>25065</c:v>
                </c:pt>
                <c:pt idx="983">
                  <c:v>11584</c:v>
                </c:pt>
                <c:pt idx="984">
                  <c:v>10217</c:v>
                </c:pt>
                <c:pt idx="985">
                  <c:v>10249</c:v>
                </c:pt>
                <c:pt idx="986">
                  <c:v>24640</c:v>
                </c:pt>
                <c:pt idx="987">
                  <c:v>4076</c:v>
                </c:pt>
                <c:pt idx="988">
                  <c:v>26134</c:v>
                </c:pt>
                <c:pt idx="989">
                  <c:v>22694</c:v>
                </c:pt>
                <c:pt idx="990">
                  <c:v>14613</c:v>
                </c:pt>
                <c:pt idx="991">
                  <c:v>8561</c:v>
                </c:pt>
                <c:pt idx="992">
                  <c:v>15990</c:v>
                </c:pt>
                <c:pt idx="993">
                  <c:v>15242</c:v>
                </c:pt>
                <c:pt idx="994">
                  <c:v>6191</c:v>
                </c:pt>
                <c:pt idx="995">
                  <c:v>27721</c:v>
                </c:pt>
                <c:pt idx="996">
                  <c:v>5004</c:v>
                </c:pt>
                <c:pt idx="997">
                  <c:v>7567</c:v>
                </c:pt>
                <c:pt idx="998">
                  <c:v>10193</c:v>
                </c:pt>
                <c:pt idx="999">
                  <c:v>22631</c:v>
                </c:pt>
                <c:pt idx="1000">
                  <c:v>3892</c:v>
                </c:pt>
                <c:pt idx="1001">
                  <c:v>21314</c:v>
                </c:pt>
                <c:pt idx="1002">
                  <c:v>19854</c:v>
                </c:pt>
                <c:pt idx="1003">
                  <c:v>9094</c:v>
                </c:pt>
                <c:pt idx="1004">
                  <c:v>23822</c:v>
                </c:pt>
                <c:pt idx="1005">
                  <c:v>14421</c:v>
                </c:pt>
                <c:pt idx="1006">
                  <c:v>5232</c:v>
                </c:pt>
                <c:pt idx="1007">
                  <c:v>24910</c:v>
                </c:pt>
                <c:pt idx="1008">
                  <c:v>10890</c:v>
                </c:pt>
                <c:pt idx="1009">
                  <c:v>15114</c:v>
                </c:pt>
                <c:pt idx="1010">
                  <c:v>7319</c:v>
                </c:pt>
                <c:pt idx="1011">
                  <c:v>10260</c:v>
                </c:pt>
                <c:pt idx="1012">
                  <c:v>24809</c:v>
                </c:pt>
                <c:pt idx="1013">
                  <c:v>4453</c:v>
                </c:pt>
                <c:pt idx="1014">
                  <c:v>11736</c:v>
                </c:pt>
                <c:pt idx="1015">
                  <c:v>24942</c:v>
                </c:pt>
                <c:pt idx="1016">
                  <c:v>4274</c:v>
                </c:pt>
                <c:pt idx="1017">
                  <c:v>4247</c:v>
                </c:pt>
                <c:pt idx="1018">
                  <c:v>21269</c:v>
                </c:pt>
                <c:pt idx="1019">
                  <c:v>11168</c:v>
                </c:pt>
                <c:pt idx="1020">
                  <c:v>27894</c:v>
                </c:pt>
                <c:pt idx="1021">
                  <c:v>8200</c:v>
                </c:pt>
                <c:pt idx="1022">
                  <c:v>27966</c:v>
                </c:pt>
                <c:pt idx="1023">
                  <c:v>22388</c:v>
                </c:pt>
                <c:pt idx="1024">
                  <c:v>7722</c:v>
                </c:pt>
                <c:pt idx="1025">
                  <c:v>20418</c:v>
                </c:pt>
                <c:pt idx="1026">
                  <c:v>6890</c:v>
                </c:pt>
                <c:pt idx="1027">
                  <c:v>27743</c:v>
                </c:pt>
                <c:pt idx="1028">
                  <c:v>18560</c:v>
                </c:pt>
                <c:pt idx="1029">
                  <c:v>5275</c:v>
                </c:pt>
                <c:pt idx="1030">
                  <c:v>9848</c:v>
                </c:pt>
                <c:pt idx="1031">
                  <c:v>17940</c:v>
                </c:pt>
                <c:pt idx="1032">
                  <c:v>8219</c:v>
                </c:pt>
                <c:pt idx="1033">
                  <c:v>12675</c:v>
                </c:pt>
                <c:pt idx="1034">
                  <c:v>28908</c:v>
                </c:pt>
                <c:pt idx="1035">
                  <c:v>10558</c:v>
                </c:pt>
                <c:pt idx="1036">
                  <c:v>28050</c:v>
                </c:pt>
                <c:pt idx="1037">
                  <c:v>30862</c:v>
                </c:pt>
                <c:pt idx="1038">
                  <c:v>9159</c:v>
                </c:pt>
                <c:pt idx="1039">
                  <c:v>30202</c:v>
                </c:pt>
                <c:pt idx="1040">
                  <c:v>14917</c:v>
                </c:pt>
                <c:pt idx="1041">
                  <c:v>17881</c:v>
                </c:pt>
                <c:pt idx="1042">
                  <c:v>8741</c:v>
                </c:pt>
                <c:pt idx="1043">
                  <c:v>11371</c:v>
                </c:pt>
                <c:pt idx="1044">
                  <c:v>5614</c:v>
                </c:pt>
                <c:pt idx="1045">
                  <c:v>5678</c:v>
                </c:pt>
                <c:pt idx="1046">
                  <c:v>21775</c:v>
                </c:pt>
                <c:pt idx="1047">
                  <c:v>13529</c:v>
                </c:pt>
                <c:pt idx="1048">
                  <c:v>20937</c:v>
                </c:pt>
                <c:pt idx="1049">
                  <c:v>7515</c:v>
                </c:pt>
                <c:pt idx="1050">
                  <c:v>15803</c:v>
                </c:pt>
                <c:pt idx="1051">
                  <c:v>26418</c:v>
                </c:pt>
                <c:pt idx="1052">
                  <c:v>5306</c:v>
                </c:pt>
                <c:pt idx="1053">
                  <c:v>15766</c:v>
                </c:pt>
                <c:pt idx="1054">
                  <c:v>10393</c:v>
                </c:pt>
                <c:pt idx="1055">
                  <c:v>15348</c:v>
                </c:pt>
                <c:pt idx="1056">
                  <c:v>6625</c:v>
                </c:pt>
                <c:pt idx="1057">
                  <c:v>11885</c:v>
                </c:pt>
                <c:pt idx="1058">
                  <c:v>11792</c:v>
                </c:pt>
                <c:pt idx="1059">
                  <c:v>5298</c:v>
                </c:pt>
                <c:pt idx="1060">
                  <c:v>5281</c:v>
                </c:pt>
                <c:pt idx="1061">
                  <c:v>10658</c:v>
                </c:pt>
                <c:pt idx="1062">
                  <c:v>49808</c:v>
                </c:pt>
                <c:pt idx="1063">
                  <c:v>12266</c:v>
                </c:pt>
                <c:pt idx="1064">
                  <c:v>9462</c:v>
                </c:pt>
                <c:pt idx="1065">
                  <c:v>33131</c:v>
                </c:pt>
                <c:pt idx="1066">
                  <c:v>11430</c:v>
                </c:pt>
                <c:pt idx="1067">
                  <c:v>9054</c:v>
                </c:pt>
                <c:pt idx="1068">
                  <c:v>34157</c:v>
                </c:pt>
                <c:pt idx="1069">
                  <c:v>7858</c:v>
                </c:pt>
                <c:pt idx="1070">
                  <c:v>14708</c:v>
                </c:pt>
                <c:pt idx="1071">
                  <c:v>30598</c:v>
                </c:pt>
                <c:pt idx="1072">
                  <c:v>5859</c:v>
                </c:pt>
                <c:pt idx="1073">
                  <c:v>20493</c:v>
                </c:pt>
                <c:pt idx="1074">
                  <c:v>23339</c:v>
                </c:pt>
                <c:pt idx="1075">
                  <c:v>19019</c:v>
                </c:pt>
                <c:pt idx="1076">
                  <c:v>5672</c:v>
                </c:pt>
                <c:pt idx="1077">
                  <c:v>17399</c:v>
                </c:pt>
                <c:pt idx="1078">
                  <c:v>12759</c:v>
                </c:pt>
                <c:pt idx="1079">
                  <c:v>23394</c:v>
                </c:pt>
                <c:pt idx="1080">
                  <c:v>5463</c:v>
                </c:pt>
                <c:pt idx="1081">
                  <c:v>14621</c:v>
                </c:pt>
                <c:pt idx="1082">
                  <c:v>13017</c:v>
                </c:pt>
                <c:pt idx="1083">
                  <c:v>20310</c:v>
                </c:pt>
                <c:pt idx="1084">
                  <c:v>10246</c:v>
                </c:pt>
                <c:pt idx="1085">
                  <c:v>4176</c:v>
                </c:pt>
                <c:pt idx="1086">
                  <c:v>8344</c:v>
                </c:pt>
                <c:pt idx="1087">
                  <c:v>29806</c:v>
                </c:pt>
                <c:pt idx="1088">
                  <c:v>20057</c:v>
                </c:pt>
                <c:pt idx="1089">
                  <c:v>8722</c:v>
                </c:pt>
                <c:pt idx="1090">
                  <c:v>4912</c:v>
                </c:pt>
                <c:pt idx="1091">
                  <c:v>27699</c:v>
                </c:pt>
                <c:pt idx="1092">
                  <c:v>4734</c:v>
                </c:pt>
                <c:pt idx="1093">
                  <c:v>12152</c:v>
                </c:pt>
                <c:pt idx="1094">
                  <c:v>4401</c:v>
                </c:pt>
                <c:pt idx="1095">
                  <c:v>28061</c:v>
                </c:pt>
                <c:pt idx="1096">
                  <c:v>26715</c:v>
                </c:pt>
                <c:pt idx="1097">
                  <c:v>6184</c:v>
                </c:pt>
                <c:pt idx="1098">
                  <c:v>22817</c:v>
                </c:pt>
                <c:pt idx="1099">
                  <c:v>10949</c:v>
                </c:pt>
                <c:pt idx="1100">
                  <c:v>17363</c:v>
                </c:pt>
                <c:pt idx="1101">
                  <c:v>15352</c:v>
                </c:pt>
                <c:pt idx="1102">
                  <c:v>10804</c:v>
                </c:pt>
                <c:pt idx="1103">
                  <c:v>27283</c:v>
                </c:pt>
                <c:pt idx="1104">
                  <c:v>14858</c:v>
                </c:pt>
                <c:pt idx="1105">
                  <c:v>40268</c:v>
                </c:pt>
                <c:pt idx="1106">
                  <c:v>4457</c:v>
                </c:pt>
                <c:pt idx="1107">
                  <c:v>8536</c:v>
                </c:pt>
                <c:pt idx="1108">
                  <c:v>31908</c:v>
                </c:pt>
                <c:pt idx="1109">
                  <c:v>13291</c:v>
                </c:pt>
                <c:pt idx="1110">
                  <c:v>6549</c:v>
                </c:pt>
                <c:pt idx="1111">
                  <c:v>19530</c:v>
                </c:pt>
                <c:pt idx="1112">
                  <c:v>4138</c:v>
                </c:pt>
                <c:pt idx="1113">
                  <c:v>20546</c:v>
                </c:pt>
                <c:pt idx="1114">
                  <c:v>27113</c:v>
                </c:pt>
                <c:pt idx="1115">
                  <c:v>16778</c:v>
                </c:pt>
                <c:pt idx="1116">
                  <c:v>22330</c:v>
                </c:pt>
                <c:pt idx="1117">
                  <c:v>16403</c:v>
                </c:pt>
                <c:pt idx="1118">
                  <c:v>4098</c:v>
                </c:pt>
                <c:pt idx="1119">
                  <c:v>11485</c:v>
                </c:pt>
                <c:pt idx="1120">
                  <c:v>4360</c:v>
                </c:pt>
                <c:pt idx="1121">
                  <c:v>20594</c:v>
                </c:pt>
                <c:pt idx="1122">
                  <c:v>11632</c:v>
                </c:pt>
                <c:pt idx="1123">
                  <c:v>30169</c:v>
                </c:pt>
                <c:pt idx="1124">
                  <c:v>17980</c:v>
                </c:pt>
                <c:pt idx="1125">
                  <c:v>6317</c:v>
                </c:pt>
                <c:pt idx="1126">
                  <c:v>24815</c:v>
                </c:pt>
                <c:pt idx="1127">
                  <c:v>11970</c:v>
                </c:pt>
                <c:pt idx="1128">
                  <c:v>17423</c:v>
                </c:pt>
                <c:pt idx="1129">
                  <c:v>13746</c:v>
                </c:pt>
                <c:pt idx="1130">
                  <c:v>30834</c:v>
                </c:pt>
                <c:pt idx="1131">
                  <c:v>6196</c:v>
                </c:pt>
                <c:pt idx="1132">
                  <c:v>16438</c:v>
                </c:pt>
                <c:pt idx="1133">
                  <c:v>4648</c:v>
                </c:pt>
                <c:pt idx="1134">
                  <c:v>16145</c:v>
                </c:pt>
                <c:pt idx="1135">
                  <c:v>26949</c:v>
                </c:pt>
                <c:pt idx="1136">
                  <c:v>11771</c:v>
                </c:pt>
                <c:pt idx="1137">
                  <c:v>6109</c:v>
                </c:pt>
                <c:pt idx="1138">
                  <c:v>24756</c:v>
                </c:pt>
                <c:pt idx="1139">
                  <c:v>8875</c:v>
                </c:pt>
                <c:pt idx="1140">
                  <c:v>5651</c:v>
                </c:pt>
                <c:pt idx="1141">
                  <c:v>25298</c:v>
                </c:pt>
                <c:pt idx="1142">
                  <c:v>4365</c:v>
                </c:pt>
                <c:pt idx="1143">
                  <c:v>17431</c:v>
                </c:pt>
                <c:pt idx="1144">
                  <c:v>31755</c:v>
                </c:pt>
                <c:pt idx="1145">
                  <c:v>5299</c:v>
                </c:pt>
                <c:pt idx="1146">
                  <c:v>18343</c:v>
                </c:pt>
                <c:pt idx="1147">
                  <c:v>4192</c:v>
                </c:pt>
                <c:pt idx="1148">
                  <c:v>15458</c:v>
                </c:pt>
                <c:pt idx="1149">
                  <c:v>28400</c:v>
                </c:pt>
                <c:pt idx="1150">
                  <c:v>5447</c:v>
                </c:pt>
                <c:pt idx="1151">
                  <c:v>38539</c:v>
                </c:pt>
                <c:pt idx="1152">
                  <c:v>15821</c:v>
                </c:pt>
                <c:pt idx="1153">
                  <c:v>10530</c:v>
                </c:pt>
                <c:pt idx="1154">
                  <c:v>9814</c:v>
                </c:pt>
                <c:pt idx="1155">
                  <c:v>5980</c:v>
                </c:pt>
                <c:pt idx="1156">
                  <c:v>9908</c:v>
                </c:pt>
                <c:pt idx="1157">
                  <c:v>7300</c:v>
                </c:pt>
                <c:pt idx="1158">
                  <c:v>13776</c:v>
                </c:pt>
                <c:pt idx="1159">
                  <c:v>5016</c:v>
                </c:pt>
                <c:pt idx="1160">
                  <c:v>13504</c:v>
                </c:pt>
                <c:pt idx="1161">
                  <c:v>3691</c:v>
                </c:pt>
                <c:pt idx="1162">
                  <c:v>8108</c:v>
                </c:pt>
                <c:pt idx="1163">
                  <c:v>10810</c:v>
                </c:pt>
                <c:pt idx="1164">
                  <c:v>15467</c:v>
                </c:pt>
                <c:pt idx="1165">
                  <c:v>10188</c:v>
                </c:pt>
                <c:pt idx="1166">
                  <c:v>46233</c:v>
                </c:pt>
                <c:pt idx="1167">
                  <c:v>6237</c:v>
                </c:pt>
                <c:pt idx="1168">
                  <c:v>12138</c:v>
                </c:pt>
                <c:pt idx="1169">
                  <c:v>43661</c:v>
                </c:pt>
                <c:pt idx="1170">
                  <c:v>16666</c:v>
                </c:pt>
                <c:pt idx="1171">
                  <c:v>42237</c:v>
                </c:pt>
                <c:pt idx="1172">
                  <c:v>4367</c:v>
                </c:pt>
                <c:pt idx="1173">
                  <c:v>16811</c:v>
                </c:pt>
                <c:pt idx="1174">
                  <c:v>32288</c:v>
                </c:pt>
                <c:pt idx="1175">
                  <c:v>16207</c:v>
                </c:pt>
                <c:pt idx="1176">
                  <c:v>4664</c:v>
                </c:pt>
                <c:pt idx="1177">
                  <c:v>4543</c:v>
                </c:pt>
                <c:pt idx="1178">
                  <c:v>15201</c:v>
                </c:pt>
                <c:pt idx="1179">
                  <c:v>22213</c:v>
                </c:pt>
                <c:pt idx="1180">
                  <c:v>21976</c:v>
                </c:pt>
                <c:pt idx="1181">
                  <c:v>5441</c:v>
                </c:pt>
                <c:pt idx="1182">
                  <c:v>23371</c:v>
                </c:pt>
                <c:pt idx="1183">
                  <c:v>18421</c:v>
                </c:pt>
                <c:pt idx="1184">
                  <c:v>15666</c:v>
                </c:pt>
                <c:pt idx="1185">
                  <c:v>14958</c:v>
                </c:pt>
                <c:pt idx="1186">
                  <c:v>4248</c:v>
                </c:pt>
                <c:pt idx="1187">
                  <c:v>27027</c:v>
                </c:pt>
                <c:pt idx="1188">
                  <c:v>4495</c:v>
                </c:pt>
                <c:pt idx="1189">
                  <c:v>20000</c:v>
                </c:pt>
                <c:pt idx="1190">
                  <c:v>30562</c:v>
                </c:pt>
                <c:pt idx="1191">
                  <c:v>3004</c:v>
                </c:pt>
                <c:pt idx="1192">
                  <c:v>16094</c:v>
                </c:pt>
                <c:pt idx="1193">
                  <c:v>13254</c:v>
                </c:pt>
                <c:pt idx="1194">
                  <c:v>10501</c:v>
                </c:pt>
                <c:pt idx="1195">
                  <c:v>5537</c:v>
                </c:pt>
                <c:pt idx="1196">
                  <c:v>14981</c:v>
                </c:pt>
                <c:pt idx="1197">
                  <c:v>10274</c:v>
                </c:pt>
                <c:pt idx="1198">
                  <c:v>15000</c:v>
                </c:pt>
                <c:pt idx="1199">
                  <c:v>29052</c:v>
                </c:pt>
                <c:pt idx="1200">
                  <c:v>29819</c:v>
                </c:pt>
                <c:pt idx="1201">
                  <c:v>7240</c:v>
                </c:pt>
                <c:pt idx="1202">
                  <c:v>16205</c:v>
                </c:pt>
                <c:pt idx="1203">
                  <c:v>13773</c:v>
                </c:pt>
                <c:pt idx="1204">
                  <c:v>4886</c:v>
                </c:pt>
                <c:pt idx="1205">
                  <c:v>41253</c:v>
                </c:pt>
                <c:pt idx="1206">
                  <c:v>16698</c:v>
                </c:pt>
                <c:pt idx="1207">
                  <c:v>4495</c:v>
                </c:pt>
                <c:pt idx="1208">
                  <c:v>23980</c:v>
                </c:pt>
                <c:pt idx="1209">
                  <c:v>16648</c:v>
                </c:pt>
                <c:pt idx="1210">
                  <c:v>25272</c:v>
                </c:pt>
                <c:pt idx="1211">
                  <c:v>12999</c:v>
                </c:pt>
                <c:pt idx="1212">
                  <c:v>3888</c:v>
                </c:pt>
                <c:pt idx="1213">
                  <c:v>14014</c:v>
                </c:pt>
                <c:pt idx="1214">
                  <c:v>21025</c:v>
                </c:pt>
                <c:pt idx="1215">
                  <c:v>10855</c:v>
                </c:pt>
                <c:pt idx="1216">
                  <c:v>11125</c:v>
                </c:pt>
                <c:pt idx="1217">
                  <c:v>17022</c:v>
                </c:pt>
                <c:pt idx="1218">
                  <c:v>4560</c:v>
                </c:pt>
                <c:pt idx="1219">
                  <c:v>11530</c:v>
                </c:pt>
                <c:pt idx="1220">
                  <c:v>11687</c:v>
                </c:pt>
                <c:pt idx="1221">
                  <c:v>4347</c:v>
                </c:pt>
                <c:pt idx="1222">
                  <c:v>17505</c:v>
                </c:pt>
                <c:pt idx="1223">
                  <c:v>25308</c:v>
                </c:pt>
                <c:pt idx="1224">
                  <c:v>17247</c:v>
                </c:pt>
                <c:pt idx="1225">
                  <c:v>41782</c:v>
                </c:pt>
                <c:pt idx="1226">
                  <c:v>8356</c:v>
                </c:pt>
                <c:pt idx="1227">
                  <c:v>12683</c:v>
                </c:pt>
                <c:pt idx="1228">
                  <c:v>6901</c:v>
                </c:pt>
                <c:pt idx="1229">
                  <c:v>13664</c:v>
                </c:pt>
                <c:pt idx="1230">
                  <c:v>6787</c:v>
                </c:pt>
                <c:pt idx="1231">
                  <c:v>25444</c:v>
                </c:pt>
                <c:pt idx="1232">
                  <c:v>11055</c:v>
                </c:pt>
                <c:pt idx="1233">
                  <c:v>6906</c:v>
                </c:pt>
                <c:pt idx="1234">
                  <c:v>4289</c:v>
                </c:pt>
                <c:pt idx="1235">
                  <c:v>28009</c:v>
                </c:pt>
                <c:pt idx="1236">
                  <c:v>20503</c:v>
                </c:pt>
                <c:pt idx="1237">
                  <c:v>5568</c:v>
                </c:pt>
                <c:pt idx="1238">
                  <c:v>32049</c:v>
                </c:pt>
                <c:pt idx="1239">
                  <c:v>18323</c:v>
                </c:pt>
                <c:pt idx="1240">
                  <c:v>21070</c:v>
                </c:pt>
                <c:pt idx="1241">
                  <c:v>4702</c:v>
                </c:pt>
                <c:pt idx="1242">
                  <c:v>20054</c:v>
                </c:pt>
                <c:pt idx="1243">
                  <c:v>11585</c:v>
                </c:pt>
                <c:pt idx="1244">
                  <c:v>4354</c:v>
                </c:pt>
                <c:pt idx="1245">
                  <c:v>20256</c:v>
                </c:pt>
                <c:pt idx="1246">
                  <c:v>2712</c:v>
                </c:pt>
                <c:pt idx="1247">
                  <c:v>25865</c:v>
                </c:pt>
                <c:pt idx="1248">
                  <c:v>20158</c:v>
                </c:pt>
                <c:pt idx="1249">
                  <c:v>11816</c:v>
                </c:pt>
                <c:pt idx="1250">
                  <c:v>18343</c:v>
                </c:pt>
                <c:pt idx="1251">
                  <c:v>18450</c:v>
                </c:pt>
                <c:pt idx="1252">
                  <c:v>31274</c:v>
                </c:pt>
                <c:pt idx="1253">
                  <c:v>13695</c:v>
                </c:pt>
                <c:pt idx="1254">
                  <c:v>12418</c:v>
                </c:pt>
                <c:pt idx="1255">
                  <c:v>15343</c:v>
                </c:pt>
                <c:pt idx="1256">
                  <c:v>20949</c:v>
                </c:pt>
                <c:pt idx="1257">
                  <c:v>4362</c:v>
                </c:pt>
                <c:pt idx="1258">
                  <c:v>32733</c:v>
                </c:pt>
                <c:pt idx="1259">
                  <c:v>11100</c:v>
                </c:pt>
                <c:pt idx="1260">
                  <c:v>19469</c:v>
                </c:pt>
                <c:pt idx="1261">
                  <c:v>15403</c:v>
                </c:pt>
                <c:pt idx="1262">
                  <c:v>3465</c:v>
                </c:pt>
                <c:pt idx="1263">
                  <c:v>21838</c:v>
                </c:pt>
                <c:pt idx="1264">
                  <c:v>14080</c:v>
                </c:pt>
                <c:pt idx="1265">
                  <c:v>18337</c:v>
                </c:pt>
                <c:pt idx="1266">
                  <c:v>6328</c:v>
                </c:pt>
                <c:pt idx="1267">
                  <c:v>22304</c:v>
                </c:pt>
                <c:pt idx="1268">
                  <c:v>18230</c:v>
                </c:pt>
                <c:pt idx="1269">
                  <c:v>15421</c:v>
                </c:pt>
                <c:pt idx="1270">
                  <c:v>13900</c:v>
                </c:pt>
                <c:pt idx="1271">
                  <c:v>11020</c:v>
                </c:pt>
                <c:pt idx="1272">
                  <c:v>22181</c:v>
                </c:pt>
                <c:pt idx="1273">
                  <c:v>12504</c:v>
                </c:pt>
                <c:pt idx="1274">
                  <c:v>5643</c:v>
                </c:pt>
                <c:pt idx="1275">
                  <c:v>13760</c:v>
                </c:pt>
                <c:pt idx="1276">
                  <c:v>8891</c:v>
                </c:pt>
                <c:pt idx="1277">
                  <c:v>15709</c:v>
                </c:pt>
                <c:pt idx="1278">
                  <c:v>30791</c:v>
                </c:pt>
                <c:pt idx="1279">
                  <c:v>7308</c:v>
                </c:pt>
                <c:pt idx="1280">
                  <c:v>20996</c:v>
                </c:pt>
                <c:pt idx="1281">
                  <c:v>14176</c:v>
                </c:pt>
                <c:pt idx="1282">
                  <c:v>19610</c:v>
                </c:pt>
                <c:pt idx="1283">
                  <c:v>22429</c:v>
                </c:pt>
                <c:pt idx="1284">
                  <c:v>5648</c:v>
                </c:pt>
                <c:pt idx="1285">
                  <c:v>16830</c:v>
                </c:pt>
                <c:pt idx="1286">
                  <c:v>11110</c:v>
                </c:pt>
                <c:pt idx="1287">
                  <c:v>15036</c:v>
                </c:pt>
                <c:pt idx="1288">
                  <c:v>4146</c:v>
                </c:pt>
                <c:pt idx="1289">
                  <c:v>8276</c:v>
                </c:pt>
                <c:pt idx="1290">
                  <c:v>15891</c:v>
                </c:pt>
                <c:pt idx="1291">
                  <c:v>14426</c:v>
                </c:pt>
                <c:pt idx="1292">
                  <c:v>11692</c:v>
                </c:pt>
                <c:pt idx="1293">
                  <c:v>29895</c:v>
                </c:pt>
                <c:pt idx="1294">
                  <c:v>10446</c:v>
                </c:pt>
                <c:pt idx="1295">
                  <c:v>13343</c:v>
                </c:pt>
                <c:pt idx="1296">
                  <c:v>26982</c:v>
                </c:pt>
                <c:pt idx="1297">
                  <c:v>21394</c:v>
                </c:pt>
                <c:pt idx="1298">
                  <c:v>14454</c:v>
                </c:pt>
                <c:pt idx="1299">
                  <c:v>10993</c:v>
                </c:pt>
                <c:pt idx="1300">
                  <c:v>13907</c:v>
                </c:pt>
                <c:pt idx="1301">
                  <c:v>4471</c:v>
                </c:pt>
                <c:pt idx="1302">
                  <c:v>8378</c:v>
                </c:pt>
                <c:pt idx="1303">
                  <c:v>14079</c:v>
                </c:pt>
                <c:pt idx="1304">
                  <c:v>5720</c:v>
                </c:pt>
                <c:pt idx="1305">
                  <c:v>16100</c:v>
                </c:pt>
                <c:pt idx="1306">
                  <c:v>25324</c:v>
                </c:pt>
                <c:pt idx="1307">
                  <c:v>5183</c:v>
                </c:pt>
                <c:pt idx="1308">
                  <c:v>16444</c:v>
                </c:pt>
                <c:pt idx="1309">
                  <c:v>5838</c:v>
                </c:pt>
                <c:pt idx="1310">
                  <c:v>12107</c:v>
                </c:pt>
                <c:pt idx="1311">
                  <c:v>27482</c:v>
                </c:pt>
                <c:pt idx="1312">
                  <c:v>16083</c:v>
                </c:pt>
                <c:pt idx="1313">
                  <c:v>20569</c:v>
                </c:pt>
                <c:pt idx="1314">
                  <c:v>5296</c:v>
                </c:pt>
                <c:pt idx="1315">
                  <c:v>28339</c:v>
                </c:pt>
                <c:pt idx="1316">
                  <c:v>13691</c:v>
                </c:pt>
                <c:pt idx="1317">
                  <c:v>13660</c:v>
                </c:pt>
                <c:pt idx="1318">
                  <c:v>5539</c:v>
                </c:pt>
                <c:pt idx="1319">
                  <c:v>22986</c:v>
                </c:pt>
                <c:pt idx="1320">
                  <c:v>2904</c:v>
                </c:pt>
                <c:pt idx="1321">
                  <c:v>16515</c:v>
                </c:pt>
                <c:pt idx="1322">
                  <c:v>13803</c:v>
                </c:pt>
                <c:pt idx="1323">
                  <c:v>13789</c:v>
                </c:pt>
                <c:pt idx="1324">
                  <c:v>5325</c:v>
                </c:pt>
                <c:pt idx="1325">
                  <c:v>8132</c:v>
                </c:pt>
                <c:pt idx="1326">
                  <c:v>24418</c:v>
                </c:pt>
                <c:pt idx="1327">
                  <c:v>13580</c:v>
                </c:pt>
                <c:pt idx="1328">
                  <c:v>8126</c:v>
                </c:pt>
                <c:pt idx="1329">
                  <c:v>8101</c:v>
                </c:pt>
                <c:pt idx="1330">
                  <c:v>25866</c:v>
                </c:pt>
                <c:pt idx="1331">
                  <c:v>6853</c:v>
                </c:pt>
                <c:pt idx="1332">
                  <c:v>21702</c:v>
                </c:pt>
                <c:pt idx="1333">
                  <c:v>4022</c:v>
                </c:pt>
                <c:pt idx="1334">
                  <c:v>12069</c:v>
                </c:pt>
                <c:pt idx="1335">
                  <c:v>27405</c:v>
                </c:pt>
                <c:pt idx="1336">
                  <c:v>17005</c:v>
                </c:pt>
                <c:pt idx="1337">
                  <c:v>14194</c:v>
                </c:pt>
                <c:pt idx="1338">
                  <c:v>7461</c:v>
                </c:pt>
                <c:pt idx="1339">
                  <c:v>24862</c:v>
                </c:pt>
                <c:pt idx="1340">
                  <c:v>7426</c:v>
                </c:pt>
                <c:pt idx="1341">
                  <c:v>14152</c:v>
                </c:pt>
                <c:pt idx="1342">
                  <c:v>19384</c:v>
                </c:pt>
                <c:pt idx="1343">
                  <c:v>6933</c:v>
                </c:pt>
                <c:pt idx="1344">
                  <c:v>14569</c:v>
                </c:pt>
                <c:pt idx="1345">
                  <c:v>5595</c:v>
                </c:pt>
                <c:pt idx="1346">
                  <c:v>9427</c:v>
                </c:pt>
                <c:pt idx="1347">
                  <c:v>2582</c:v>
                </c:pt>
                <c:pt idx="1348">
                  <c:v>22442</c:v>
                </c:pt>
                <c:pt idx="1349">
                  <c:v>27706</c:v>
                </c:pt>
                <c:pt idx="1350">
                  <c:v>11064</c:v>
                </c:pt>
                <c:pt idx="1351">
                  <c:v>6515</c:v>
                </c:pt>
                <c:pt idx="1352">
                  <c:v>18152</c:v>
                </c:pt>
                <c:pt idx="1353">
                  <c:v>6063</c:v>
                </c:pt>
                <c:pt idx="1354">
                  <c:v>15462</c:v>
                </c:pt>
                <c:pt idx="1355">
                  <c:v>26750</c:v>
                </c:pt>
                <c:pt idx="1356">
                  <c:v>20087</c:v>
                </c:pt>
                <c:pt idx="1357">
                  <c:v>31105</c:v>
                </c:pt>
                <c:pt idx="1358">
                  <c:v>17580</c:v>
                </c:pt>
                <c:pt idx="1359">
                  <c:v>18106</c:v>
                </c:pt>
                <c:pt idx="1360">
                  <c:v>23674</c:v>
                </c:pt>
                <c:pt idx="1361">
                  <c:v>17563</c:v>
                </c:pt>
                <c:pt idx="1362">
                  <c:v>16641</c:v>
                </c:pt>
                <c:pt idx="1363">
                  <c:v>7833</c:v>
                </c:pt>
                <c:pt idx="1364">
                  <c:v>11970</c:v>
                </c:pt>
                <c:pt idx="1365">
                  <c:v>19397</c:v>
                </c:pt>
                <c:pt idx="1366">
                  <c:v>6908</c:v>
                </c:pt>
                <c:pt idx="1367">
                  <c:v>22046</c:v>
                </c:pt>
                <c:pt idx="1368">
                  <c:v>21839</c:v>
                </c:pt>
                <c:pt idx="1369">
                  <c:v>6936</c:v>
                </c:pt>
                <c:pt idx="1370">
                  <c:v>15554</c:v>
                </c:pt>
                <c:pt idx="1371">
                  <c:v>18505</c:v>
                </c:pt>
                <c:pt idx="1372">
                  <c:v>16621</c:v>
                </c:pt>
                <c:pt idx="1373">
                  <c:v>9336</c:v>
                </c:pt>
                <c:pt idx="1374">
                  <c:v>16095</c:v>
                </c:pt>
                <c:pt idx="1375">
                  <c:v>5197</c:v>
                </c:pt>
                <c:pt idx="1376">
                  <c:v>20434</c:v>
                </c:pt>
                <c:pt idx="1377">
                  <c:v>33651</c:v>
                </c:pt>
                <c:pt idx="1378">
                  <c:v>17786</c:v>
                </c:pt>
                <c:pt idx="1379">
                  <c:v>13297</c:v>
                </c:pt>
                <c:pt idx="1380">
                  <c:v>8848</c:v>
                </c:pt>
                <c:pt idx="1381">
                  <c:v>21030</c:v>
                </c:pt>
                <c:pt idx="1382">
                  <c:v>13133</c:v>
                </c:pt>
                <c:pt idx="1383">
                  <c:v>22334</c:v>
                </c:pt>
                <c:pt idx="1384">
                  <c:v>4139</c:v>
                </c:pt>
                <c:pt idx="1385">
                  <c:v>14396</c:v>
                </c:pt>
                <c:pt idx="1386">
                  <c:v>25089</c:v>
                </c:pt>
                <c:pt idx="1387">
                  <c:v>4130</c:v>
                </c:pt>
                <c:pt idx="1388">
                  <c:v>15674</c:v>
                </c:pt>
                <c:pt idx="1389">
                  <c:v>23975</c:v>
                </c:pt>
                <c:pt idx="1390">
                  <c:v>5349</c:v>
                </c:pt>
                <c:pt idx="1391">
                  <c:v>10601</c:v>
                </c:pt>
                <c:pt idx="1392">
                  <c:v>22327</c:v>
                </c:pt>
                <c:pt idx="1393">
                  <c:v>11678</c:v>
                </c:pt>
                <c:pt idx="1394">
                  <c:v>7637</c:v>
                </c:pt>
                <c:pt idx="1395">
                  <c:v>18328</c:v>
                </c:pt>
                <c:pt idx="1396">
                  <c:v>24814</c:v>
                </c:pt>
                <c:pt idx="1397">
                  <c:v>24052</c:v>
                </c:pt>
                <c:pt idx="1398">
                  <c:v>15901</c:v>
                </c:pt>
                <c:pt idx="1399">
                  <c:v>7196</c:v>
                </c:pt>
                <c:pt idx="1400">
                  <c:v>14802</c:v>
                </c:pt>
                <c:pt idx="1401">
                  <c:v>8867</c:v>
                </c:pt>
                <c:pt idx="1402">
                  <c:v>20281</c:v>
                </c:pt>
                <c:pt idx="1403">
                  <c:v>4467</c:v>
                </c:pt>
                <c:pt idx="1404">
                  <c:v>19388</c:v>
                </c:pt>
                <c:pt idx="1405">
                  <c:v>19603</c:v>
                </c:pt>
                <c:pt idx="1406">
                  <c:v>11616</c:v>
                </c:pt>
                <c:pt idx="1407">
                  <c:v>21438</c:v>
                </c:pt>
                <c:pt idx="1408">
                  <c:v>11785</c:v>
                </c:pt>
                <c:pt idx="1409">
                  <c:v>4614</c:v>
                </c:pt>
                <c:pt idx="1410">
                  <c:v>20647</c:v>
                </c:pt>
                <c:pt idx="1411">
                  <c:v>12007</c:v>
                </c:pt>
                <c:pt idx="1412">
                  <c:v>24863</c:v>
                </c:pt>
                <c:pt idx="1413">
                  <c:v>13213</c:v>
                </c:pt>
                <c:pt idx="1414">
                  <c:v>24801</c:v>
                </c:pt>
                <c:pt idx="1415">
                  <c:v>4176</c:v>
                </c:pt>
                <c:pt idx="1416">
                  <c:v>21862</c:v>
                </c:pt>
                <c:pt idx="1417">
                  <c:v>5705</c:v>
                </c:pt>
                <c:pt idx="1418">
                  <c:v>22990</c:v>
                </c:pt>
                <c:pt idx="1419">
                  <c:v>5010</c:v>
                </c:pt>
                <c:pt idx="1420">
                  <c:v>18194</c:v>
                </c:pt>
                <c:pt idx="1421">
                  <c:v>25872</c:v>
                </c:pt>
                <c:pt idx="1422">
                  <c:v>9073</c:v>
                </c:pt>
                <c:pt idx="1423">
                  <c:v>23851</c:v>
                </c:pt>
                <c:pt idx="1424">
                  <c:v>19614</c:v>
                </c:pt>
                <c:pt idx="1425">
                  <c:v>29462</c:v>
                </c:pt>
                <c:pt idx="1426">
                  <c:v>20825</c:v>
                </c:pt>
                <c:pt idx="1427">
                  <c:v>18357</c:v>
                </c:pt>
                <c:pt idx="1428">
                  <c:v>5477</c:v>
                </c:pt>
                <c:pt idx="1429">
                  <c:v>33444</c:v>
                </c:pt>
                <c:pt idx="1430">
                  <c:v>13710</c:v>
                </c:pt>
                <c:pt idx="1431">
                  <c:v>6700</c:v>
                </c:pt>
                <c:pt idx="1432">
                  <c:v>13708</c:v>
                </c:pt>
                <c:pt idx="1433">
                  <c:v>28991</c:v>
                </c:pt>
                <c:pt idx="1434">
                  <c:v>20766</c:v>
                </c:pt>
                <c:pt idx="1435">
                  <c:v>10057</c:v>
                </c:pt>
                <c:pt idx="1436">
                  <c:v>8720</c:v>
                </c:pt>
                <c:pt idx="1437">
                  <c:v>24618</c:v>
                </c:pt>
                <c:pt idx="1438">
                  <c:v>10835</c:v>
                </c:pt>
                <c:pt idx="1439">
                  <c:v>6624</c:v>
                </c:pt>
                <c:pt idx="1440">
                  <c:v>23632</c:v>
                </c:pt>
                <c:pt idx="1441">
                  <c:v>4808</c:v>
                </c:pt>
                <c:pt idx="1442">
                  <c:v>11155</c:v>
                </c:pt>
                <c:pt idx="1443">
                  <c:v>25272</c:v>
                </c:pt>
                <c:pt idx="1444">
                  <c:v>19706</c:v>
                </c:pt>
                <c:pt idx="1445">
                  <c:v>2794</c:v>
                </c:pt>
                <c:pt idx="1446">
                  <c:v>14277</c:v>
                </c:pt>
                <c:pt idx="1447">
                  <c:v>32161</c:v>
                </c:pt>
                <c:pt idx="1448">
                  <c:v>4146</c:v>
                </c:pt>
                <c:pt idx="1449">
                  <c:v>39143</c:v>
                </c:pt>
                <c:pt idx="1450">
                  <c:v>25531</c:v>
                </c:pt>
                <c:pt idx="1451">
                  <c:v>10689</c:v>
                </c:pt>
                <c:pt idx="1452">
                  <c:v>20646</c:v>
                </c:pt>
                <c:pt idx="1453">
                  <c:v>20470</c:v>
                </c:pt>
                <c:pt idx="1454">
                  <c:v>5798</c:v>
                </c:pt>
                <c:pt idx="1455">
                  <c:v>21470</c:v>
                </c:pt>
                <c:pt idx="1456">
                  <c:v>14702</c:v>
                </c:pt>
                <c:pt idx="1457">
                  <c:v>21357</c:v>
                </c:pt>
                <c:pt idx="1458">
                  <c:v>5655</c:v>
                </c:pt>
                <c:pt idx="1459">
                  <c:v>10900</c:v>
                </c:pt>
                <c:pt idx="1460">
                  <c:v>9447</c:v>
                </c:pt>
                <c:pt idx="1461">
                  <c:v>6716</c:v>
                </c:pt>
                <c:pt idx="1462">
                  <c:v>13554</c:v>
                </c:pt>
                <c:pt idx="1463">
                  <c:v>6703</c:v>
                </c:pt>
                <c:pt idx="1464">
                  <c:v>12365</c:v>
                </c:pt>
                <c:pt idx="1465">
                  <c:v>4065</c:v>
                </c:pt>
                <c:pt idx="1466">
                  <c:v>26853</c:v>
                </c:pt>
                <c:pt idx="1467">
                  <c:v>13595</c:v>
                </c:pt>
                <c:pt idx="1468">
                  <c:v>28005</c:v>
                </c:pt>
                <c:pt idx="1469">
                  <c:v>10847</c:v>
                </c:pt>
                <c:pt idx="1470">
                  <c:v>4068</c:v>
                </c:pt>
                <c:pt idx="1471">
                  <c:v>30640</c:v>
                </c:pt>
                <c:pt idx="1472">
                  <c:v>10646</c:v>
                </c:pt>
                <c:pt idx="1473">
                  <c:v>18282</c:v>
                </c:pt>
                <c:pt idx="1474">
                  <c:v>15447</c:v>
                </c:pt>
                <c:pt idx="1475">
                  <c:v>7516</c:v>
                </c:pt>
                <c:pt idx="1476">
                  <c:v>6132</c:v>
                </c:pt>
                <c:pt idx="1477">
                  <c:v>16757</c:v>
                </c:pt>
                <c:pt idx="1478">
                  <c:v>6698</c:v>
                </c:pt>
                <c:pt idx="1479">
                  <c:v>27434</c:v>
                </c:pt>
                <c:pt idx="1480">
                  <c:v>6430</c:v>
                </c:pt>
                <c:pt idx="1481">
                  <c:v>16511</c:v>
                </c:pt>
                <c:pt idx="1482">
                  <c:v>21819</c:v>
                </c:pt>
                <c:pt idx="1483">
                  <c:v>4004</c:v>
                </c:pt>
                <c:pt idx="1484">
                  <c:v>7873</c:v>
                </c:pt>
                <c:pt idx="1485">
                  <c:v>19475</c:v>
                </c:pt>
                <c:pt idx="1486">
                  <c:v>24760</c:v>
                </c:pt>
                <c:pt idx="1487">
                  <c:v>18544</c:v>
                </c:pt>
                <c:pt idx="1488">
                  <c:v>14305</c:v>
                </c:pt>
                <c:pt idx="1489">
                  <c:v>6422</c:v>
                </c:pt>
                <c:pt idx="1490">
                  <c:v>20904</c:v>
                </c:pt>
                <c:pt idx="1491">
                  <c:v>11976</c:v>
                </c:pt>
                <c:pt idx="1492">
                  <c:v>13047</c:v>
                </c:pt>
                <c:pt idx="1493">
                  <c:v>25040</c:v>
                </c:pt>
                <c:pt idx="1494">
                  <c:v>6920</c:v>
                </c:pt>
                <c:pt idx="1495">
                  <c:v>21648</c:v>
                </c:pt>
                <c:pt idx="1496">
                  <c:v>24704</c:v>
                </c:pt>
                <c:pt idx="1497">
                  <c:v>23688</c:v>
                </c:pt>
                <c:pt idx="1498">
                  <c:v>9871</c:v>
                </c:pt>
                <c:pt idx="1499">
                  <c:v>21805</c:v>
                </c:pt>
                <c:pt idx="1500">
                  <c:v>15025</c:v>
                </c:pt>
                <c:pt idx="1501">
                  <c:v>11048</c:v>
                </c:pt>
                <c:pt idx="1502">
                  <c:v>17990</c:v>
                </c:pt>
                <c:pt idx="1503">
                  <c:v>18054</c:v>
                </c:pt>
                <c:pt idx="1504">
                  <c:v>26346</c:v>
                </c:pt>
                <c:pt idx="1505">
                  <c:v>12829</c:v>
                </c:pt>
                <c:pt idx="1506">
                  <c:v>12007</c:v>
                </c:pt>
                <c:pt idx="1507">
                  <c:v>18951</c:v>
                </c:pt>
                <c:pt idx="1508">
                  <c:v>38370</c:v>
                </c:pt>
                <c:pt idx="1509">
                  <c:v>12144</c:v>
                </c:pt>
                <c:pt idx="1510">
                  <c:v>39964</c:v>
                </c:pt>
                <c:pt idx="1511">
                  <c:v>13713</c:v>
                </c:pt>
                <c:pt idx="1512">
                  <c:v>12179</c:v>
                </c:pt>
                <c:pt idx="1513">
                  <c:v>33058</c:v>
                </c:pt>
                <c:pt idx="1514">
                  <c:v>10705</c:v>
                </c:pt>
                <c:pt idx="1515">
                  <c:v>18396</c:v>
                </c:pt>
                <c:pt idx="1516">
                  <c:v>16558</c:v>
                </c:pt>
                <c:pt idx="1517">
                  <c:v>5886</c:v>
                </c:pt>
                <c:pt idx="1518">
                  <c:v>27588</c:v>
                </c:pt>
                <c:pt idx="1519">
                  <c:v>4502</c:v>
                </c:pt>
                <c:pt idx="1520">
                  <c:v>16633</c:v>
                </c:pt>
                <c:pt idx="1521">
                  <c:v>16996</c:v>
                </c:pt>
                <c:pt idx="1522">
                  <c:v>10983</c:v>
                </c:pt>
                <c:pt idx="1523">
                  <c:v>13701</c:v>
                </c:pt>
                <c:pt idx="1524">
                  <c:v>24395</c:v>
                </c:pt>
                <c:pt idx="1525">
                  <c:v>10940</c:v>
                </c:pt>
                <c:pt idx="1526">
                  <c:v>10824</c:v>
                </c:pt>
                <c:pt idx="1527">
                  <c:v>24261</c:v>
                </c:pt>
                <c:pt idx="1528">
                  <c:v>16997</c:v>
                </c:pt>
                <c:pt idx="1529">
                  <c:v>5832</c:v>
                </c:pt>
                <c:pt idx="1530">
                  <c:v>10977</c:v>
                </c:pt>
                <c:pt idx="1531">
                  <c:v>17434</c:v>
                </c:pt>
                <c:pt idx="1532">
                  <c:v>17056</c:v>
                </c:pt>
                <c:pt idx="1533">
                  <c:v>32756</c:v>
                </c:pt>
                <c:pt idx="1534">
                  <c:v>8341</c:v>
                </c:pt>
                <c:pt idx="1535">
                  <c:v>23698</c:v>
                </c:pt>
                <c:pt idx="1536">
                  <c:v>18185</c:v>
                </c:pt>
                <c:pt idx="1537">
                  <c:v>24037</c:v>
                </c:pt>
                <c:pt idx="1538">
                  <c:v>4576</c:v>
                </c:pt>
                <c:pt idx="1539">
                  <c:v>19674</c:v>
                </c:pt>
                <c:pt idx="1540">
                  <c:v>9456</c:v>
                </c:pt>
                <c:pt idx="1541">
                  <c:v>24338</c:v>
                </c:pt>
                <c:pt idx="1542">
                  <c:v>29461</c:v>
                </c:pt>
                <c:pt idx="1543">
                  <c:v>27144</c:v>
                </c:pt>
                <c:pt idx="1544">
                  <c:v>28896</c:v>
                </c:pt>
                <c:pt idx="1545">
                  <c:v>22346</c:v>
                </c:pt>
                <c:pt idx="1546">
                  <c:v>19371</c:v>
                </c:pt>
                <c:pt idx="1547">
                  <c:v>22440</c:v>
                </c:pt>
                <c:pt idx="1548">
                  <c:v>36773</c:v>
                </c:pt>
                <c:pt idx="1549">
                  <c:v>8826</c:v>
                </c:pt>
                <c:pt idx="1550">
                  <c:v>23686</c:v>
                </c:pt>
                <c:pt idx="1551">
                  <c:v>26723</c:v>
                </c:pt>
                <c:pt idx="1552">
                  <c:v>32868</c:v>
                </c:pt>
                <c:pt idx="1553">
                  <c:v>21853</c:v>
                </c:pt>
                <c:pt idx="1554">
                  <c:v>27414</c:v>
                </c:pt>
                <c:pt idx="1555">
                  <c:v>4576</c:v>
                </c:pt>
                <c:pt idx="1556">
                  <c:v>16634</c:v>
                </c:pt>
                <c:pt idx="1557">
                  <c:v>14863</c:v>
                </c:pt>
                <c:pt idx="1558">
                  <c:v>21202</c:v>
                </c:pt>
                <c:pt idx="1559">
                  <c:v>6364</c:v>
                </c:pt>
                <c:pt idx="1560">
                  <c:v>15651</c:v>
                </c:pt>
                <c:pt idx="1561">
                  <c:v>19177</c:v>
                </c:pt>
                <c:pt idx="1562">
                  <c:v>17152</c:v>
                </c:pt>
                <c:pt idx="1563">
                  <c:v>26103</c:v>
                </c:pt>
                <c:pt idx="1564">
                  <c:v>12526</c:v>
                </c:pt>
                <c:pt idx="1565">
                  <c:v>17082</c:v>
                </c:pt>
                <c:pt idx="1566">
                  <c:v>19855</c:v>
                </c:pt>
                <c:pt idx="1567">
                  <c:v>10008</c:v>
                </c:pt>
                <c:pt idx="1568">
                  <c:v>16674</c:v>
                </c:pt>
                <c:pt idx="1569">
                  <c:v>5519</c:v>
                </c:pt>
                <c:pt idx="1570">
                  <c:v>17709</c:v>
                </c:pt>
                <c:pt idx="1571">
                  <c:v>12709</c:v>
                </c:pt>
                <c:pt idx="1572">
                  <c:v>19025</c:v>
                </c:pt>
                <c:pt idx="1573">
                  <c:v>16860</c:v>
                </c:pt>
                <c:pt idx="1574">
                  <c:v>8483</c:v>
                </c:pt>
                <c:pt idx="1575">
                  <c:v>17220</c:v>
                </c:pt>
                <c:pt idx="1576">
                  <c:v>9880</c:v>
                </c:pt>
                <c:pt idx="1577">
                  <c:v>19797</c:v>
                </c:pt>
                <c:pt idx="1578">
                  <c:v>17252</c:v>
                </c:pt>
                <c:pt idx="1579">
                  <c:v>10592</c:v>
                </c:pt>
                <c:pt idx="1580">
                  <c:v>21876</c:v>
                </c:pt>
                <c:pt idx="1581">
                  <c:v>12067</c:v>
                </c:pt>
                <c:pt idx="1582">
                  <c:v>20437</c:v>
                </c:pt>
                <c:pt idx="1583">
                  <c:v>4094</c:v>
                </c:pt>
                <c:pt idx="1584">
                  <c:v>19013</c:v>
                </c:pt>
                <c:pt idx="1585">
                  <c:v>21737</c:v>
                </c:pt>
                <c:pt idx="1586">
                  <c:v>11821</c:v>
                </c:pt>
                <c:pt idx="1587">
                  <c:v>15344</c:v>
                </c:pt>
                <c:pt idx="1588">
                  <c:v>5042</c:v>
                </c:pt>
                <c:pt idx="1589">
                  <c:v>20374</c:v>
                </c:pt>
                <c:pt idx="1590">
                  <c:v>11384</c:v>
                </c:pt>
                <c:pt idx="1591">
                  <c:v>18277</c:v>
                </c:pt>
                <c:pt idx="1592">
                  <c:v>12685</c:v>
                </c:pt>
                <c:pt idx="1593">
                  <c:v>18206</c:v>
                </c:pt>
                <c:pt idx="1594">
                  <c:v>5507</c:v>
                </c:pt>
                <c:pt idx="1595">
                  <c:v>32562</c:v>
                </c:pt>
                <c:pt idx="1596">
                  <c:v>4342</c:v>
                </c:pt>
                <c:pt idx="1597">
                  <c:v>16235</c:v>
                </c:pt>
                <c:pt idx="1598">
                  <c:v>19396</c:v>
                </c:pt>
                <c:pt idx="1599">
                  <c:v>17451</c:v>
                </c:pt>
                <c:pt idx="1600">
                  <c:v>17051</c:v>
                </c:pt>
                <c:pt idx="1601">
                  <c:v>31114</c:v>
                </c:pt>
                <c:pt idx="1602">
                  <c:v>7398</c:v>
                </c:pt>
                <c:pt idx="1603">
                  <c:v>6213</c:v>
                </c:pt>
                <c:pt idx="1604">
                  <c:v>14917</c:v>
                </c:pt>
                <c:pt idx="1605">
                  <c:v>23384</c:v>
                </c:pt>
                <c:pt idx="1606">
                  <c:v>6329</c:v>
                </c:pt>
                <c:pt idx="1607">
                  <c:v>23538</c:v>
                </c:pt>
                <c:pt idx="1608">
                  <c:v>18169</c:v>
                </c:pt>
                <c:pt idx="1609">
                  <c:v>22441</c:v>
                </c:pt>
                <c:pt idx="1610">
                  <c:v>5676</c:v>
                </c:pt>
                <c:pt idx="1611">
                  <c:v>17822</c:v>
                </c:pt>
                <c:pt idx="1612">
                  <c:v>14727</c:v>
                </c:pt>
                <c:pt idx="1613">
                  <c:v>19476</c:v>
                </c:pt>
                <c:pt idx="1614">
                  <c:v>10484</c:v>
                </c:pt>
                <c:pt idx="1615">
                  <c:v>9361</c:v>
                </c:pt>
                <c:pt idx="1616">
                  <c:v>17969</c:v>
                </c:pt>
                <c:pt idx="1617">
                  <c:v>6479</c:v>
                </c:pt>
                <c:pt idx="1618">
                  <c:v>4481</c:v>
                </c:pt>
                <c:pt idx="1619">
                  <c:v>21269</c:v>
                </c:pt>
                <c:pt idx="1620">
                  <c:v>35048</c:v>
                </c:pt>
                <c:pt idx="1621">
                  <c:v>4701</c:v>
                </c:pt>
                <c:pt idx="1622">
                  <c:v>15930</c:v>
                </c:pt>
                <c:pt idx="1623">
                  <c:v>11141</c:v>
                </c:pt>
                <c:pt idx="1624">
                  <c:v>32550</c:v>
                </c:pt>
                <c:pt idx="1625">
                  <c:v>9714</c:v>
                </c:pt>
                <c:pt idx="1626">
                  <c:v>14509</c:v>
                </c:pt>
                <c:pt idx="1627">
                  <c:v>27134</c:v>
                </c:pt>
                <c:pt idx="1628">
                  <c:v>4813</c:v>
                </c:pt>
                <c:pt idx="1629">
                  <c:v>11487</c:v>
                </c:pt>
                <c:pt idx="1630">
                  <c:v>30856</c:v>
                </c:pt>
                <c:pt idx="1631">
                  <c:v>16747</c:v>
                </c:pt>
                <c:pt idx="1632">
                  <c:v>28923</c:v>
                </c:pt>
                <c:pt idx="1633">
                  <c:v>9641</c:v>
                </c:pt>
                <c:pt idx="1634">
                  <c:v>23723</c:v>
                </c:pt>
                <c:pt idx="1635">
                  <c:v>5426</c:v>
                </c:pt>
                <c:pt idx="1636">
                  <c:v>19875</c:v>
                </c:pt>
                <c:pt idx="1637">
                  <c:v>18408</c:v>
                </c:pt>
                <c:pt idx="1638">
                  <c:v>14976</c:v>
                </c:pt>
                <c:pt idx="1639">
                  <c:v>14317</c:v>
                </c:pt>
                <c:pt idx="1640">
                  <c:v>27623</c:v>
                </c:pt>
                <c:pt idx="1641">
                  <c:v>20651</c:v>
                </c:pt>
                <c:pt idx="1642">
                  <c:v>11475</c:v>
                </c:pt>
                <c:pt idx="1643">
                  <c:v>18450</c:v>
                </c:pt>
                <c:pt idx="1644">
                  <c:v>11341</c:v>
                </c:pt>
                <c:pt idx="1645">
                  <c:v>8361</c:v>
                </c:pt>
                <c:pt idx="1646">
                  <c:v>7046</c:v>
                </c:pt>
                <c:pt idx="1647">
                  <c:v>11266</c:v>
                </c:pt>
                <c:pt idx="1648">
                  <c:v>15636</c:v>
                </c:pt>
                <c:pt idx="1649">
                  <c:v>7683</c:v>
                </c:pt>
                <c:pt idx="1650">
                  <c:v>23237</c:v>
                </c:pt>
                <c:pt idx="1651">
                  <c:v>21514</c:v>
                </c:pt>
                <c:pt idx="1652">
                  <c:v>10473</c:v>
                </c:pt>
                <c:pt idx="1653">
                  <c:v>17649</c:v>
                </c:pt>
                <c:pt idx="1654">
                  <c:v>5949</c:v>
                </c:pt>
                <c:pt idx="1655">
                  <c:v>18960</c:v>
                </c:pt>
                <c:pt idx="1656">
                  <c:v>7428</c:v>
                </c:pt>
                <c:pt idx="1657">
                  <c:v>21447</c:v>
                </c:pt>
                <c:pt idx="1658">
                  <c:v>40085</c:v>
                </c:pt>
                <c:pt idx="1659">
                  <c:v>17727</c:v>
                </c:pt>
                <c:pt idx="1660">
                  <c:v>10234</c:v>
                </c:pt>
                <c:pt idx="1661">
                  <c:v>14796</c:v>
                </c:pt>
                <c:pt idx="1662">
                  <c:v>23951</c:v>
                </c:pt>
                <c:pt idx="1663">
                  <c:v>22309</c:v>
                </c:pt>
                <c:pt idx="1664">
                  <c:v>7847</c:v>
                </c:pt>
                <c:pt idx="1665">
                  <c:v>15276</c:v>
                </c:pt>
                <c:pt idx="1666">
                  <c:v>14512</c:v>
                </c:pt>
                <c:pt idx="1667">
                  <c:v>19592</c:v>
                </c:pt>
                <c:pt idx="1668">
                  <c:v>23844</c:v>
                </c:pt>
                <c:pt idx="1669">
                  <c:v>10488</c:v>
                </c:pt>
                <c:pt idx="1670">
                  <c:v>18611</c:v>
                </c:pt>
                <c:pt idx="1671">
                  <c:v>17795</c:v>
                </c:pt>
                <c:pt idx="1672">
                  <c:v>19186</c:v>
                </c:pt>
                <c:pt idx="1673">
                  <c:v>11810</c:v>
                </c:pt>
                <c:pt idx="1674">
                  <c:v>25576</c:v>
                </c:pt>
                <c:pt idx="1675">
                  <c:v>19139</c:v>
                </c:pt>
                <c:pt idx="1676">
                  <c:v>19358</c:v>
                </c:pt>
                <c:pt idx="1677">
                  <c:v>25068</c:v>
                </c:pt>
                <c:pt idx="1678">
                  <c:v>4319</c:v>
                </c:pt>
                <c:pt idx="1679">
                  <c:v>26461</c:v>
                </c:pt>
                <c:pt idx="1680">
                  <c:v>23896</c:v>
                </c:pt>
                <c:pt idx="1681">
                  <c:v>4770</c:v>
                </c:pt>
                <c:pt idx="1682">
                  <c:v>22578</c:v>
                </c:pt>
                <c:pt idx="1683">
                  <c:v>17905</c:v>
                </c:pt>
                <c:pt idx="1684">
                  <c:v>13519</c:v>
                </c:pt>
                <c:pt idx="1685">
                  <c:v>19684</c:v>
                </c:pt>
                <c:pt idx="1686">
                  <c:v>19443</c:v>
                </c:pt>
                <c:pt idx="1687">
                  <c:v>32629</c:v>
                </c:pt>
                <c:pt idx="1688">
                  <c:v>9089</c:v>
                </c:pt>
                <c:pt idx="1689">
                  <c:v>14804</c:v>
                </c:pt>
                <c:pt idx="1690">
                  <c:v>10299</c:v>
                </c:pt>
                <c:pt idx="1691">
                  <c:v>22060</c:v>
                </c:pt>
                <c:pt idx="1692">
                  <c:v>4119</c:v>
                </c:pt>
                <c:pt idx="1693">
                  <c:v>11298</c:v>
                </c:pt>
                <c:pt idx="1694">
                  <c:v>20279</c:v>
                </c:pt>
                <c:pt idx="1695">
                  <c:v>7167</c:v>
                </c:pt>
                <c:pt idx="1696">
                  <c:v>26424</c:v>
                </c:pt>
                <c:pt idx="1697">
                  <c:v>15539</c:v>
                </c:pt>
                <c:pt idx="1698">
                  <c:v>6865</c:v>
                </c:pt>
                <c:pt idx="1699">
                  <c:v>15287</c:v>
                </c:pt>
                <c:pt idx="1700">
                  <c:v>6642</c:v>
                </c:pt>
                <c:pt idx="1701">
                  <c:v>15576</c:v>
                </c:pt>
                <c:pt idx="1702">
                  <c:v>7334</c:v>
                </c:pt>
                <c:pt idx="1703">
                  <c:v>28565</c:v>
                </c:pt>
                <c:pt idx="1704">
                  <c:v>18589</c:v>
                </c:pt>
                <c:pt idx="1705">
                  <c:v>27197</c:v>
                </c:pt>
                <c:pt idx="1706">
                  <c:v>18561</c:v>
                </c:pt>
                <c:pt idx="1707">
                  <c:v>5620</c:v>
                </c:pt>
                <c:pt idx="1708">
                  <c:v>19667</c:v>
                </c:pt>
                <c:pt idx="1709">
                  <c:v>5166</c:v>
                </c:pt>
                <c:pt idx="1710">
                  <c:v>19578</c:v>
                </c:pt>
                <c:pt idx="1711">
                  <c:v>14233</c:v>
                </c:pt>
                <c:pt idx="1712">
                  <c:v>11126</c:v>
                </c:pt>
                <c:pt idx="1713">
                  <c:v>7153</c:v>
                </c:pt>
                <c:pt idx="1714">
                  <c:v>5825</c:v>
                </c:pt>
                <c:pt idx="1715">
                  <c:v>8688</c:v>
                </c:pt>
                <c:pt idx="1716">
                  <c:v>19619</c:v>
                </c:pt>
                <c:pt idx="1717">
                  <c:v>7038</c:v>
                </c:pt>
                <c:pt idx="1718">
                  <c:v>29374</c:v>
                </c:pt>
                <c:pt idx="1719">
                  <c:v>28140</c:v>
                </c:pt>
                <c:pt idx="1720">
                  <c:v>13862</c:v>
                </c:pt>
                <c:pt idx="1721">
                  <c:v>22045</c:v>
                </c:pt>
                <c:pt idx="1722">
                  <c:v>12386</c:v>
                </c:pt>
                <c:pt idx="1723">
                  <c:v>23538</c:v>
                </c:pt>
                <c:pt idx="1724">
                  <c:v>13694</c:v>
                </c:pt>
                <c:pt idx="1725">
                  <c:v>17954</c:v>
                </c:pt>
                <c:pt idx="1726">
                  <c:v>4100</c:v>
                </c:pt>
                <c:pt idx="1727">
                  <c:v>6779</c:v>
                </c:pt>
                <c:pt idx="1728">
                  <c:v>17708</c:v>
                </c:pt>
                <c:pt idx="1729">
                  <c:v>18241</c:v>
                </c:pt>
                <c:pt idx="1730">
                  <c:v>8589</c:v>
                </c:pt>
                <c:pt idx="1731">
                  <c:v>8783</c:v>
                </c:pt>
                <c:pt idx="1732">
                  <c:v>6344</c:v>
                </c:pt>
                <c:pt idx="1733">
                  <c:v>21706</c:v>
                </c:pt>
                <c:pt idx="1734">
                  <c:v>11884</c:v>
                </c:pt>
                <c:pt idx="1735">
                  <c:v>20215</c:v>
                </c:pt>
                <c:pt idx="1736">
                  <c:v>5927</c:v>
                </c:pt>
                <c:pt idx="1737">
                  <c:v>26101</c:v>
                </c:pt>
                <c:pt idx="1738">
                  <c:v>25902</c:v>
                </c:pt>
                <c:pt idx="1739">
                  <c:v>5690</c:v>
                </c:pt>
                <c:pt idx="1740">
                  <c:v>19115</c:v>
                </c:pt>
                <c:pt idx="1741">
                  <c:v>7216</c:v>
                </c:pt>
                <c:pt idx="1742">
                  <c:v>18968</c:v>
                </c:pt>
                <c:pt idx="1743">
                  <c:v>17469</c:v>
                </c:pt>
                <c:pt idx="1744">
                  <c:v>21615</c:v>
                </c:pt>
                <c:pt idx="1745">
                  <c:v>5703</c:v>
                </c:pt>
                <c:pt idx="1746">
                  <c:v>12835</c:v>
                </c:pt>
                <c:pt idx="1747">
                  <c:v>21584</c:v>
                </c:pt>
                <c:pt idx="1748">
                  <c:v>5969</c:v>
                </c:pt>
                <c:pt idx="1749">
                  <c:v>23058</c:v>
                </c:pt>
                <c:pt idx="1750">
                  <c:v>15988</c:v>
                </c:pt>
                <c:pt idx="1751">
                  <c:v>21727</c:v>
                </c:pt>
                <c:pt idx="1752">
                  <c:v>20411</c:v>
                </c:pt>
                <c:pt idx="1753">
                  <c:v>10443</c:v>
                </c:pt>
                <c:pt idx="1754">
                  <c:v>4380</c:v>
                </c:pt>
                <c:pt idx="1755">
                  <c:v>18822</c:v>
                </c:pt>
                <c:pt idx="1756">
                  <c:v>5865</c:v>
                </c:pt>
                <c:pt idx="1757">
                  <c:v>24427</c:v>
                </c:pt>
                <c:pt idx="1758">
                  <c:v>12923</c:v>
                </c:pt>
                <c:pt idx="1759">
                  <c:v>17107</c:v>
                </c:pt>
                <c:pt idx="1760">
                  <c:v>17064</c:v>
                </c:pt>
                <c:pt idx="1761">
                  <c:v>22795</c:v>
                </c:pt>
                <c:pt idx="1762">
                  <c:v>6640</c:v>
                </c:pt>
                <c:pt idx="1763">
                  <c:v>9500</c:v>
                </c:pt>
                <c:pt idx="1764">
                  <c:v>21101</c:v>
                </c:pt>
                <c:pt idx="1765">
                  <c:v>9872</c:v>
                </c:pt>
                <c:pt idx="1766">
                  <c:v>19455</c:v>
                </c:pt>
                <c:pt idx="1767">
                  <c:v>19329</c:v>
                </c:pt>
                <c:pt idx="1768">
                  <c:v>7128</c:v>
                </c:pt>
                <c:pt idx="1769">
                  <c:v>14162</c:v>
                </c:pt>
                <c:pt idx="1770">
                  <c:v>14005</c:v>
                </c:pt>
                <c:pt idx="1771">
                  <c:v>23497</c:v>
                </c:pt>
                <c:pt idx="1772">
                  <c:v>11310</c:v>
                </c:pt>
                <c:pt idx="1773">
                  <c:v>14255</c:v>
                </c:pt>
                <c:pt idx="1774">
                  <c:v>18516</c:v>
                </c:pt>
                <c:pt idx="1775">
                  <c:v>29111</c:v>
                </c:pt>
                <c:pt idx="1776">
                  <c:v>8612</c:v>
                </c:pt>
                <c:pt idx="1777">
                  <c:v>5647</c:v>
                </c:pt>
                <c:pt idx="1778">
                  <c:v>18624</c:v>
                </c:pt>
                <c:pt idx="1779">
                  <c:v>17194</c:v>
                </c:pt>
                <c:pt idx="1780">
                  <c:v>15960</c:v>
                </c:pt>
                <c:pt idx="1781">
                  <c:v>7406</c:v>
                </c:pt>
                <c:pt idx="1782">
                  <c:v>22913</c:v>
                </c:pt>
                <c:pt idx="1783">
                  <c:v>13016</c:v>
                </c:pt>
                <c:pt idx="1784">
                  <c:v>7114</c:v>
                </c:pt>
                <c:pt idx="1785">
                  <c:v>18683</c:v>
                </c:pt>
                <c:pt idx="1786">
                  <c:v>6663</c:v>
                </c:pt>
                <c:pt idx="1787">
                  <c:v>9331</c:v>
                </c:pt>
                <c:pt idx="1788">
                  <c:v>15013</c:v>
                </c:pt>
                <c:pt idx="1789">
                  <c:v>17914</c:v>
                </c:pt>
                <c:pt idx="1790">
                  <c:v>31884</c:v>
                </c:pt>
                <c:pt idx="1791">
                  <c:v>23564</c:v>
                </c:pt>
                <c:pt idx="1792">
                  <c:v>6867</c:v>
                </c:pt>
                <c:pt idx="1793">
                  <c:v>13615</c:v>
                </c:pt>
                <c:pt idx="1794">
                  <c:v>16993</c:v>
                </c:pt>
                <c:pt idx="1795">
                  <c:v>22525</c:v>
                </c:pt>
                <c:pt idx="1796">
                  <c:v>16870</c:v>
                </c:pt>
                <c:pt idx="1797">
                  <c:v>16170</c:v>
                </c:pt>
                <c:pt idx="1798">
                  <c:v>7800</c:v>
                </c:pt>
                <c:pt idx="1799">
                  <c:v>13796</c:v>
                </c:pt>
                <c:pt idx="1800">
                  <c:v>18960</c:v>
                </c:pt>
                <c:pt idx="1801">
                  <c:v>11996</c:v>
                </c:pt>
                <c:pt idx="1802">
                  <c:v>18522</c:v>
                </c:pt>
                <c:pt idx="1803">
                  <c:v>10422</c:v>
                </c:pt>
                <c:pt idx="1804">
                  <c:v>23964</c:v>
                </c:pt>
                <c:pt idx="1805">
                  <c:v>21129</c:v>
                </c:pt>
                <c:pt idx="1806">
                  <c:v>9166</c:v>
                </c:pt>
                <c:pt idx="1807">
                  <c:v>4362</c:v>
                </c:pt>
                <c:pt idx="1808">
                  <c:v>9728</c:v>
                </c:pt>
                <c:pt idx="1809">
                  <c:v>5347</c:v>
                </c:pt>
                <c:pt idx="1810">
                  <c:v>23090</c:v>
                </c:pt>
                <c:pt idx="1811">
                  <c:v>25949</c:v>
                </c:pt>
                <c:pt idx="1812">
                  <c:v>13954</c:v>
                </c:pt>
                <c:pt idx="1813">
                  <c:v>24599</c:v>
                </c:pt>
                <c:pt idx="1814">
                  <c:v>11183</c:v>
                </c:pt>
                <c:pt idx="1815">
                  <c:v>7200</c:v>
                </c:pt>
                <c:pt idx="1816">
                  <c:v>7514</c:v>
                </c:pt>
                <c:pt idx="1817">
                  <c:v>11913</c:v>
                </c:pt>
                <c:pt idx="1818">
                  <c:v>15709</c:v>
                </c:pt>
                <c:pt idx="1819">
                  <c:v>9791</c:v>
                </c:pt>
                <c:pt idx="1820">
                  <c:v>34289</c:v>
                </c:pt>
                <c:pt idx="1821">
                  <c:v>4134</c:v>
                </c:pt>
                <c:pt idx="1822">
                  <c:v>11252</c:v>
                </c:pt>
                <c:pt idx="1823">
                  <c:v>28189</c:v>
                </c:pt>
                <c:pt idx="1824">
                  <c:v>2977</c:v>
                </c:pt>
                <c:pt idx="1825">
                  <c:v>37108</c:v>
                </c:pt>
                <c:pt idx="1826">
                  <c:v>18762</c:v>
                </c:pt>
                <c:pt idx="1827">
                  <c:v>23057</c:v>
                </c:pt>
                <c:pt idx="1828">
                  <c:v>10554</c:v>
                </c:pt>
                <c:pt idx="1829">
                  <c:v>19915</c:v>
                </c:pt>
                <c:pt idx="1830">
                  <c:v>8694</c:v>
                </c:pt>
                <c:pt idx="1831">
                  <c:v>18910</c:v>
                </c:pt>
                <c:pt idx="1832">
                  <c:v>10160</c:v>
                </c:pt>
                <c:pt idx="1833">
                  <c:v>27155</c:v>
                </c:pt>
                <c:pt idx="1834">
                  <c:v>21764</c:v>
                </c:pt>
                <c:pt idx="1835">
                  <c:v>19081</c:v>
                </c:pt>
                <c:pt idx="1836">
                  <c:v>14389</c:v>
                </c:pt>
                <c:pt idx="1837">
                  <c:v>7162</c:v>
                </c:pt>
                <c:pt idx="1838">
                  <c:v>22011</c:v>
                </c:pt>
                <c:pt idx="1839">
                  <c:v>11539</c:v>
                </c:pt>
                <c:pt idx="1840">
                  <c:v>14163</c:v>
                </c:pt>
                <c:pt idx="1841">
                  <c:v>11425</c:v>
                </c:pt>
                <c:pt idx="1842">
                  <c:v>21952</c:v>
                </c:pt>
                <c:pt idx="1843">
                  <c:v>9413</c:v>
                </c:pt>
                <c:pt idx="1844">
                  <c:v>15360</c:v>
                </c:pt>
                <c:pt idx="1845">
                  <c:v>15489</c:v>
                </c:pt>
                <c:pt idx="1846">
                  <c:v>12580</c:v>
                </c:pt>
                <c:pt idx="1847">
                  <c:v>12701</c:v>
                </c:pt>
                <c:pt idx="1848">
                  <c:v>11370</c:v>
                </c:pt>
                <c:pt idx="1849">
                  <c:v>14463</c:v>
                </c:pt>
                <c:pt idx="1850">
                  <c:v>31498</c:v>
                </c:pt>
                <c:pt idx="1851">
                  <c:v>4271</c:v>
                </c:pt>
                <c:pt idx="1852">
                  <c:v>24235</c:v>
                </c:pt>
                <c:pt idx="1853">
                  <c:v>11489</c:v>
                </c:pt>
                <c:pt idx="1854">
                  <c:v>9923</c:v>
                </c:pt>
                <c:pt idx="1855">
                  <c:v>19466</c:v>
                </c:pt>
                <c:pt idx="1856">
                  <c:v>5768</c:v>
                </c:pt>
                <c:pt idx="1857">
                  <c:v>5926</c:v>
                </c:pt>
                <c:pt idx="1858">
                  <c:v>23053</c:v>
                </c:pt>
                <c:pt idx="1859">
                  <c:v>12784</c:v>
                </c:pt>
                <c:pt idx="1860">
                  <c:v>21358</c:v>
                </c:pt>
                <c:pt idx="1861">
                  <c:v>25902</c:v>
                </c:pt>
                <c:pt idx="1862">
                  <c:v>12968</c:v>
                </c:pt>
                <c:pt idx="1863">
                  <c:v>20195</c:v>
                </c:pt>
                <c:pt idx="1864">
                  <c:v>6384</c:v>
                </c:pt>
                <c:pt idx="1865">
                  <c:v>10932</c:v>
                </c:pt>
                <c:pt idx="1866">
                  <c:v>16619</c:v>
                </c:pt>
                <c:pt idx="1867">
                  <c:v>6378</c:v>
                </c:pt>
                <c:pt idx="1868">
                  <c:v>14361</c:v>
                </c:pt>
                <c:pt idx="1869">
                  <c:v>31494</c:v>
                </c:pt>
                <c:pt idx="1870">
                  <c:v>5413</c:v>
                </c:pt>
                <c:pt idx="1871">
                  <c:v>24654</c:v>
                </c:pt>
                <c:pt idx="1872">
                  <c:v>6099</c:v>
                </c:pt>
                <c:pt idx="1873">
                  <c:v>31140</c:v>
                </c:pt>
                <c:pt idx="1874">
                  <c:v>21690</c:v>
                </c:pt>
                <c:pt idx="1875">
                  <c:v>18262</c:v>
                </c:pt>
                <c:pt idx="1876">
                  <c:v>26560</c:v>
                </c:pt>
                <c:pt idx="1877">
                  <c:v>23216</c:v>
                </c:pt>
                <c:pt idx="1878">
                  <c:v>8375</c:v>
                </c:pt>
                <c:pt idx="1879">
                  <c:v>19862</c:v>
                </c:pt>
                <c:pt idx="1880">
                  <c:v>17569</c:v>
                </c:pt>
                <c:pt idx="1881">
                  <c:v>4217</c:v>
                </c:pt>
                <c:pt idx="1882">
                  <c:v>12159</c:v>
                </c:pt>
                <c:pt idx="1883">
                  <c:v>11964</c:v>
                </c:pt>
                <c:pt idx="1884">
                  <c:v>9763</c:v>
                </c:pt>
                <c:pt idx="1885">
                  <c:v>12972</c:v>
                </c:pt>
                <c:pt idx="1886">
                  <c:v>7287</c:v>
                </c:pt>
                <c:pt idx="1887">
                  <c:v>34396</c:v>
                </c:pt>
                <c:pt idx="1888">
                  <c:v>7011</c:v>
                </c:pt>
                <c:pt idx="1889">
                  <c:v>13619</c:v>
                </c:pt>
                <c:pt idx="1890">
                  <c:v>29964</c:v>
                </c:pt>
                <c:pt idx="1891">
                  <c:v>29844</c:v>
                </c:pt>
                <c:pt idx="1892">
                  <c:v>12537</c:v>
                </c:pt>
                <c:pt idx="1893">
                  <c:v>20439</c:v>
                </c:pt>
                <c:pt idx="1894">
                  <c:v>17915</c:v>
                </c:pt>
                <c:pt idx="1895">
                  <c:v>4199</c:v>
                </c:pt>
                <c:pt idx="1896">
                  <c:v>16748</c:v>
                </c:pt>
                <c:pt idx="1897">
                  <c:v>16506</c:v>
                </c:pt>
                <c:pt idx="1898">
                  <c:v>15384</c:v>
                </c:pt>
                <c:pt idx="1899">
                  <c:v>13748</c:v>
                </c:pt>
                <c:pt idx="1900">
                  <c:v>13594</c:v>
                </c:pt>
                <c:pt idx="1901">
                  <c:v>10892</c:v>
                </c:pt>
                <c:pt idx="1902">
                  <c:v>23051</c:v>
                </c:pt>
                <c:pt idx="1903">
                  <c:v>12455</c:v>
                </c:pt>
                <c:pt idx="1904">
                  <c:v>12324</c:v>
                </c:pt>
                <c:pt idx="1905">
                  <c:v>12048</c:v>
                </c:pt>
                <c:pt idx="1906">
                  <c:v>24832</c:v>
                </c:pt>
                <c:pt idx="1907">
                  <c:v>21551</c:v>
                </c:pt>
                <c:pt idx="1908">
                  <c:v>9473</c:v>
                </c:pt>
                <c:pt idx="1909">
                  <c:v>15146</c:v>
                </c:pt>
                <c:pt idx="1910">
                  <c:v>13612</c:v>
                </c:pt>
                <c:pt idx="1911">
                  <c:v>10780</c:v>
                </c:pt>
                <c:pt idx="1912">
                  <c:v>21699</c:v>
                </c:pt>
                <c:pt idx="1913">
                  <c:v>5712</c:v>
                </c:pt>
                <c:pt idx="1914">
                  <c:v>20905</c:v>
                </c:pt>
                <c:pt idx="1915">
                  <c:v>4299</c:v>
                </c:pt>
                <c:pt idx="1916">
                  <c:v>19406</c:v>
                </c:pt>
                <c:pt idx="1917">
                  <c:v>16738</c:v>
                </c:pt>
                <c:pt idx="1918">
                  <c:v>6910</c:v>
                </c:pt>
                <c:pt idx="1919">
                  <c:v>11248</c:v>
                </c:pt>
                <c:pt idx="1920">
                  <c:v>4515</c:v>
                </c:pt>
                <c:pt idx="1921">
                  <c:v>23769</c:v>
                </c:pt>
                <c:pt idx="1922">
                  <c:v>17484</c:v>
                </c:pt>
                <c:pt idx="1923">
                  <c:v>23411</c:v>
                </c:pt>
                <c:pt idx="1924">
                  <c:v>5249</c:v>
                </c:pt>
                <c:pt idx="1925">
                  <c:v>13993</c:v>
                </c:pt>
                <c:pt idx="1926">
                  <c:v>9732</c:v>
                </c:pt>
                <c:pt idx="1927">
                  <c:v>7996</c:v>
                </c:pt>
                <c:pt idx="1928">
                  <c:v>9160</c:v>
                </c:pt>
                <c:pt idx="1929">
                  <c:v>5581</c:v>
                </c:pt>
                <c:pt idx="1930">
                  <c:v>25334</c:v>
                </c:pt>
                <c:pt idx="1931">
                  <c:v>25192</c:v>
                </c:pt>
                <c:pt idx="1932">
                  <c:v>36551</c:v>
                </c:pt>
                <c:pt idx="1933">
                  <c:v>24134</c:v>
                </c:pt>
                <c:pt idx="1934">
                  <c:v>4246</c:v>
                </c:pt>
                <c:pt idx="1935">
                  <c:v>17104</c:v>
                </c:pt>
                <c:pt idx="1936">
                  <c:v>5656</c:v>
                </c:pt>
                <c:pt idx="1937">
                  <c:v>28157</c:v>
                </c:pt>
                <c:pt idx="1938">
                  <c:v>19591</c:v>
                </c:pt>
                <c:pt idx="1939">
                  <c:v>12556</c:v>
                </c:pt>
                <c:pt idx="1940">
                  <c:v>9496</c:v>
                </c:pt>
                <c:pt idx="1941">
                  <c:v>8751</c:v>
                </c:pt>
                <c:pt idx="1942">
                  <c:v>21480</c:v>
                </c:pt>
                <c:pt idx="1943">
                  <c:v>7154</c:v>
                </c:pt>
                <c:pt idx="1944">
                  <c:v>15276</c:v>
                </c:pt>
                <c:pt idx="1945">
                  <c:v>28088</c:v>
                </c:pt>
                <c:pt idx="1946">
                  <c:v>9959</c:v>
                </c:pt>
                <c:pt idx="1947">
                  <c:v>8050</c:v>
                </c:pt>
                <c:pt idx="1948">
                  <c:v>27690</c:v>
                </c:pt>
                <c:pt idx="1949">
                  <c:v>8068</c:v>
                </c:pt>
                <c:pt idx="1950">
                  <c:v>17973</c:v>
                </c:pt>
                <c:pt idx="1951">
                  <c:v>23692</c:v>
                </c:pt>
                <c:pt idx="1952">
                  <c:v>8326</c:v>
                </c:pt>
                <c:pt idx="1953">
                  <c:v>7520</c:v>
                </c:pt>
                <c:pt idx="1954">
                  <c:v>6262</c:v>
                </c:pt>
                <c:pt idx="1955">
                  <c:v>18456</c:v>
                </c:pt>
                <c:pt idx="1956">
                  <c:v>15688</c:v>
                </c:pt>
                <c:pt idx="1957">
                  <c:v>7046</c:v>
                </c:pt>
                <c:pt idx="1958">
                  <c:v>11551</c:v>
                </c:pt>
                <c:pt idx="1959">
                  <c:v>6567</c:v>
                </c:pt>
                <c:pt idx="1960">
                  <c:v>17248</c:v>
                </c:pt>
                <c:pt idx="1961">
                  <c:v>8450</c:v>
                </c:pt>
                <c:pt idx="1962">
                  <c:v>38516</c:v>
                </c:pt>
                <c:pt idx="1963">
                  <c:v>7307</c:v>
                </c:pt>
                <c:pt idx="1964">
                  <c:v>15566</c:v>
                </c:pt>
                <c:pt idx="1965">
                  <c:v>31376</c:v>
                </c:pt>
                <c:pt idx="1966">
                  <c:v>7720</c:v>
                </c:pt>
                <c:pt idx="1967">
                  <c:v>14858</c:v>
                </c:pt>
                <c:pt idx="1968">
                  <c:v>7635</c:v>
                </c:pt>
                <c:pt idx="1969">
                  <c:v>33416</c:v>
                </c:pt>
                <c:pt idx="1970">
                  <c:v>4255</c:v>
                </c:pt>
                <c:pt idx="1971">
                  <c:v>17799</c:v>
                </c:pt>
                <c:pt idx="1972">
                  <c:v>4991</c:v>
                </c:pt>
                <c:pt idx="1973">
                  <c:v>7925</c:v>
                </c:pt>
                <c:pt idx="1974">
                  <c:v>34250</c:v>
                </c:pt>
                <c:pt idx="1975">
                  <c:v>15412</c:v>
                </c:pt>
                <c:pt idx="1976">
                  <c:v>7667</c:v>
                </c:pt>
                <c:pt idx="1977">
                  <c:v>10215</c:v>
                </c:pt>
                <c:pt idx="1978">
                  <c:v>17216</c:v>
                </c:pt>
                <c:pt idx="1979">
                  <c:v>27974</c:v>
                </c:pt>
                <c:pt idx="1980">
                  <c:v>5364</c:v>
                </c:pt>
                <c:pt idx="1981">
                  <c:v>4235</c:v>
                </c:pt>
                <c:pt idx="1982">
                  <c:v>10774</c:v>
                </c:pt>
                <c:pt idx="1983">
                  <c:v>14929</c:v>
                </c:pt>
                <c:pt idx="1984">
                  <c:v>3996</c:v>
                </c:pt>
                <c:pt idx="1985">
                  <c:v>10830</c:v>
                </c:pt>
                <c:pt idx="1986">
                  <c:v>34168</c:v>
                </c:pt>
                <c:pt idx="1987">
                  <c:v>12554</c:v>
                </c:pt>
                <c:pt idx="1988">
                  <c:v>8586</c:v>
                </c:pt>
                <c:pt idx="1989">
                  <c:v>37508</c:v>
                </c:pt>
                <c:pt idx="1990">
                  <c:v>7357</c:v>
                </c:pt>
                <c:pt idx="1991">
                  <c:v>14053</c:v>
                </c:pt>
                <c:pt idx="1992">
                  <c:v>4032</c:v>
                </c:pt>
                <c:pt idx="1993">
                  <c:v>28639</c:v>
                </c:pt>
                <c:pt idx="1994">
                  <c:v>3929</c:v>
                </c:pt>
                <c:pt idx="1995">
                  <c:v>16597</c:v>
                </c:pt>
                <c:pt idx="1996">
                  <c:v>30143</c:v>
                </c:pt>
                <c:pt idx="1997">
                  <c:v>18181</c:v>
                </c:pt>
                <c:pt idx="1998">
                  <c:v>15037</c:v>
                </c:pt>
                <c:pt idx="1999">
                  <c:v>28611</c:v>
                </c:pt>
                <c:pt idx="2000">
                  <c:v>17549</c:v>
                </c:pt>
                <c:pt idx="2001">
                  <c:v>13508</c:v>
                </c:pt>
                <c:pt idx="2002">
                  <c:v>9390</c:v>
                </c:pt>
                <c:pt idx="2003">
                  <c:v>5617</c:v>
                </c:pt>
                <c:pt idx="2004">
                  <c:v>14668</c:v>
                </c:pt>
                <c:pt idx="2005">
                  <c:v>17545</c:v>
                </c:pt>
                <c:pt idx="2006">
                  <c:v>11961</c:v>
                </c:pt>
                <c:pt idx="2007">
                  <c:v>4452</c:v>
                </c:pt>
                <c:pt idx="2008">
                  <c:v>16283</c:v>
                </c:pt>
                <c:pt idx="2009">
                  <c:v>27233</c:v>
                </c:pt>
                <c:pt idx="2010">
                  <c:v>13950</c:v>
                </c:pt>
                <c:pt idx="2011">
                  <c:v>5652</c:v>
                </c:pt>
                <c:pt idx="2012">
                  <c:v>24801</c:v>
                </c:pt>
                <c:pt idx="2013">
                  <c:v>16546</c:v>
                </c:pt>
                <c:pt idx="2014">
                  <c:v>6746</c:v>
                </c:pt>
                <c:pt idx="2015">
                  <c:v>17829</c:v>
                </c:pt>
                <c:pt idx="2016">
                  <c:v>5279</c:v>
                </c:pt>
                <c:pt idx="2017">
                  <c:v>20278</c:v>
                </c:pt>
                <c:pt idx="2018">
                  <c:v>5220</c:v>
                </c:pt>
                <c:pt idx="2019">
                  <c:v>20371</c:v>
                </c:pt>
                <c:pt idx="2020">
                  <c:v>4215</c:v>
                </c:pt>
                <c:pt idx="2021">
                  <c:v>21900</c:v>
                </c:pt>
                <c:pt idx="2022">
                  <c:v>20289</c:v>
                </c:pt>
                <c:pt idx="2023">
                  <c:v>5502</c:v>
                </c:pt>
                <c:pt idx="2024">
                  <c:v>19830</c:v>
                </c:pt>
                <c:pt idx="2025">
                  <c:v>17091</c:v>
                </c:pt>
                <c:pt idx="2026">
                  <c:v>7874</c:v>
                </c:pt>
                <c:pt idx="2027">
                  <c:v>22389</c:v>
                </c:pt>
                <c:pt idx="2028">
                  <c:v>17085</c:v>
                </c:pt>
                <c:pt idx="2029">
                  <c:v>4168</c:v>
                </c:pt>
                <c:pt idx="2030">
                  <c:v>12074</c:v>
                </c:pt>
                <c:pt idx="2031">
                  <c:v>5571</c:v>
                </c:pt>
                <c:pt idx="2032">
                  <c:v>13300</c:v>
                </c:pt>
                <c:pt idx="2033">
                  <c:v>3991</c:v>
                </c:pt>
                <c:pt idx="2034">
                  <c:v>12110</c:v>
                </c:pt>
                <c:pt idx="2035">
                  <c:v>4083</c:v>
                </c:pt>
                <c:pt idx="2036">
                  <c:v>17982</c:v>
                </c:pt>
                <c:pt idx="2037">
                  <c:v>6071</c:v>
                </c:pt>
                <c:pt idx="2038">
                  <c:v>14632</c:v>
                </c:pt>
                <c:pt idx="2039">
                  <c:v>4616</c:v>
                </c:pt>
                <c:pt idx="2040">
                  <c:v>9228</c:v>
                </c:pt>
                <c:pt idx="2041">
                  <c:v>14593</c:v>
                </c:pt>
                <c:pt idx="2042">
                  <c:v>39906</c:v>
                </c:pt>
                <c:pt idx="2043">
                  <c:v>4106</c:v>
                </c:pt>
                <c:pt idx="2044">
                  <c:v>8216</c:v>
                </c:pt>
                <c:pt idx="2045">
                  <c:v>37536</c:v>
                </c:pt>
                <c:pt idx="2046">
                  <c:v>4481</c:v>
                </c:pt>
                <c:pt idx="2047">
                  <c:v>11237</c:v>
                </c:pt>
                <c:pt idx="2048">
                  <c:v>34262</c:v>
                </c:pt>
                <c:pt idx="2049">
                  <c:v>6270</c:v>
                </c:pt>
                <c:pt idx="2050">
                  <c:v>12908</c:v>
                </c:pt>
                <c:pt idx="2051">
                  <c:v>23539</c:v>
                </c:pt>
                <c:pt idx="2052">
                  <c:v>5890</c:v>
                </c:pt>
                <c:pt idx="2053">
                  <c:v>9103</c:v>
                </c:pt>
                <c:pt idx="2054">
                  <c:v>24896</c:v>
                </c:pt>
                <c:pt idx="2055">
                  <c:v>8818</c:v>
                </c:pt>
                <c:pt idx="2056">
                  <c:v>18106</c:v>
                </c:pt>
                <c:pt idx="2057">
                  <c:v>22101</c:v>
                </c:pt>
                <c:pt idx="2058">
                  <c:v>8781</c:v>
                </c:pt>
                <c:pt idx="2059">
                  <c:v>19091</c:v>
                </c:pt>
                <c:pt idx="2060">
                  <c:v>8624</c:v>
                </c:pt>
                <c:pt idx="2061">
                  <c:v>14649</c:v>
                </c:pt>
                <c:pt idx="2062">
                  <c:v>8684</c:v>
                </c:pt>
                <c:pt idx="2063">
                  <c:v>19106</c:v>
                </c:pt>
                <c:pt idx="2064">
                  <c:v>50631</c:v>
                </c:pt>
                <c:pt idx="2065">
                  <c:v>10284</c:v>
                </c:pt>
                <c:pt idx="2066">
                  <c:v>13106</c:v>
                </c:pt>
                <c:pt idx="2067">
                  <c:v>9996</c:v>
                </c:pt>
                <c:pt idx="2068">
                  <c:v>8183</c:v>
                </c:pt>
                <c:pt idx="2069">
                  <c:v>19813</c:v>
                </c:pt>
                <c:pt idx="2070">
                  <c:v>5309</c:v>
                </c:pt>
                <c:pt idx="2071">
                  <c:v>16871</c:v>
                </c:pt>
                <c:pt idx="2072">
                  <c:v>4190</c:v>
                </c:pt>
                <c:pt idx="2073">
                  <c:v>12448</c:v>
                </c:pt>
                <c:pt idx="2074">
                  <c:v>18086</c:v>
                </c:pt>
                <c:pt idx="2075">
                  <c:v>7406</c:v>
                </c:pt>
                <c:pt idx="2076">
                  <c:v>16560</c:v>
                </c:pt>
                <c:pt idx="2077">
                  <c:v>11079</c:v>
                </c:pt>
                <c:pt idx="2078">
                  <c:v>15032</c:v>
                </c:pt>
                <c:pt idx="2079">
                  <c:v>40678</c:v>
                </c:pt>
                <c:pt idx="2080">
                  <c:v>4768</c:v>
                </c:pt>
                <c:pt idx="2081">
                  <c:v>15943</c:v>
                </c:pt>
                <c:pt idx="2082">
                  <c:v>12725</c:v>
                </c:pt>
                <c:pt idx="2083">
                  <c:v>32700</c:v>
                </c:pt>
                <c:pt idx="2084">
                  <c:v>8331</c:v>
                </c:pt>
                <c:pt idx="2085">
                  <c:v>20886</c:v>
                </c:pt>
                <c:pt idx="2086">
                  <c:v>10271</c:v>
                </c:pt>
                <c:pt idx="2087">
                  <c:v>33084</c:v>
                </c:pt>
                <c:pt idx="2088">
                  <c:v>5333</c:v>
                </c:pt>
                <c:pt idx="2089">
                  <c:v>39512</c:v>
                </c:pt>
                <c:pt idx="2090">
                  <c:v>5411</c:v>
                </c:pt>
                <c:pt idx="2091">
                  <c:v>23168</c:v>
                </c:pt>
                <c:pt idx="2092">
                  <c:v>5464</c:v>
                </c:pt>
                <c:pt idx="2093">
                  <c:v>15370</c:v>
                </c:pt>
                <c:pt idx="2094">
                  <c:v>24599</c:v>
                </c:pt>
                <c:pt idx="2095">
                  <c:v>21700</c:v>
                </c:pt>
                <c:pt idx="2096">
                  <c:v>12874</c:v>
                </c:pt>
                <c:pt idx="2097">
                  <c:v>7454</c:v>
                </c:pt>
                <c:pt idx="2098">
                  <c:v>4296</c:v>
                </c:pt>
                <c:pt idx="2099">
                  <c:v>8930</c:v>
                </c:pt>
                <c:pt idx="2100">
                  <c:v>15605</c:v>
                </c:pt>
                <c:pt idx="2101">
                  <c:v>16387</c:v>
                </c:pt>
                <c:pt idx="2102">
                  <c:v>30466</c:v>
                </c:pt>
                <c:pt idx="2103">
                  <c:v>6062</c:v>
                </c:pt>
                <c:pt idx="2104">
                  <c:v>6019</c:v>
                </c:pt>
                <c:pt idx="2105">
                  <c:v>30951</c:v>
                </c:pt>
                <c:pt idx="2106">
                  <c:v>12789</c:v>
                </c:pt>
                <c:pt idx="2107">
                  <c:v>7825</c:v>
                </c:pt>
                <c:pt idx="2108">
                  <c:v>20146</c:v>
                </c:pt>
                <c:pt idx="2109">
                  <c:v>6604</c:v>
                </c:pt>
                <c:pt idx="2110">
                  <c:v>27006</c:v>
                </c:pt>
                <c:pt idx="2111">
                  <c:v>5820</c:v>
                </c:pt>
                <c:pt idx="2112">
                  <c:v>8755</c:v>
                </c:pt>
                <c:pt idx="2113">
                  <c:v>21371</c:v>
                </c:pt>
                <c:pt idx="2114">
                  <c:v>6172</c:v>
                </c:pt>
                <c:pt idx="2115">
                  <c:v>18374</c:v>
                </c:pt>
                <c:pt idx="2116">
                  <c:v>10491</c:v>
                </c:pt>
                <c:pt idx="2117">
                  <c:v>29745</c:v>
                </c:pt>
                <c:pt idx="2118">
                  <c:v>20840</c:v>
                </c:pt>
                <c:pt idx="2119">
                  <c:v>15730</c:v>
                </c:pt>
                <c:pt idx="2120">
                  <c:v>20971</c:v>
                </c:pt>
                <c:pt idx="2121">
                  <c:v>13696</c:v>
                </c:pt>
                <c:pt idx="2122">
                  <c:v>5079</c:v>
                </c:pt>
                <c:pt idx="2123">
                  <c:v>14493</c:v>
                </c:pt>
                <c:pt idx="2124">
                  <c:v>5130</c:v>
                </c:pt>
                <c:pt idx="2125">
                  <c:v>5220</c:v>
                </c:pt>
                <c:pt idx="2126">
                  <c:v>11578</c:v>
                </c:pt>
                <c:pt idx="2127">
                  <c:v>14105</c:v>
                </c:pt>
                <c:pt idx="2128">
                  <c:v>4095</c:v>
                </c:pt>
                <c:pt idx="2129">
                  <c:v>21210</c:v>
                </c:pt>
                <c:pt idx="2130">
                  <c:v>5532</c:v>
                </c:pt>
                <c:pt idx="2131">
                  <c:v>12015</c:v>
                </c:pt>
                <c:pt idx="2132">
                  <c:v>4032</c:v>
                </c:pt>
                <c:pt idx="2133">
                  <c:v>23483</c:v>
                </c:pt>
                <c:pt idx="2134">
                  <c:v>9268</c:v>
                </c:pt>
                <c:pt idx="2135">
                  <c:v>27490</c:v>
                </c:pt>
                <c:pt idx="2136">
                  <c:v>5081</c:v>
                </c:pt>
                <c:pt idx="2137">
                  <c:v>11842</c:v>
                </c:pt>
                <c:pt idx="2138">
                  <c:v>18378</c:v>
                </c:pt>
                <c:pt idx="2139">
                  <c:v>3979</c:v>
                </c:pt>
                <c:pt idx="2140">
                  <c:v>9078</c:v>
                </c:pt>
                <c:pt idx="2141">
                  <c:v>14227</c:v>
                </c:pt>
                <c:pt idx="2142">
                  <c:v>30006</c:v>
                </c:pt>
                <c:pt idx="2143">
                  <c:v>4041</c:v>
                </c:pt>
                <c:pt idx="2144">
                  <c:v>7884</c:v>
                </c:pt>
                <c:pt idx="2145">
                  <c:v>5338</c:v>
                </c:pt>
                <c:pt idx="2146">
                  <c:v>10889</c:v>
                </c:pt>
                <c:pt idx="2147">
                  <c:v>22745</c:v>
                </c:pt>
                <c:pt idx="2148">
                  <c:v>5990</c:v>
                </c:pt>
                <c:pt idx="2149">
                  <c:v>11344</c:v>
                </c:pt>
                <c:pt idx="2150">
                  <c:v>37736</c:v>
                </c:pt>
                <c:pt idx="2151">
                  <c:v>24739</c:v>
                </c:pt>
                <c:pt idx="2152">
                  <c:v>4248</c:v>
                </c:pt>
                <c:pt idx="2153">
                  <c:v>14270</c:v>
                </c:pt>
                <c:pt idx="2154">
                  <c:v>27507</c:v>
                </c:pt>
                <c:pt idx="2155">
                  <c:v>4173</c:v>
                </c:pt>
                <c:pt idx="2156">
                  <c:v>19714</c:v>
                </c:pt>
                <c:pt idx="2157">
                  <c:v>9804</c:v>
                </c:pt>
                <c:pt idx="2158">
                  <c:v>13960</c:v>
                </c:pt>
                <c:pt idx="2159">
                  <c:v>6911</c:v>
                </c:pt>
                <c:pt idx="2160">
                  <c:v>33060</c:v>
                </c:pt>
                <c:pt idx="2161">
                  <c:v>5683</c:v>
                </c:pt>
                <c:pt idx="2162">
                  <c:v>5736</c:v>
                </c:pt>
                <c:pt idx="2163">
                  <c:v>22523</c:v>
                </c:pt>
                <c:pt idx="2164">
                  <c:v>7181</c:v>
                </c:pt>
                <c:pt idx="2165">
                  <c:v>7218</c:v>
                </c:pt>
                <c:pt idx="2166">
                  <c:v>20938</c:v>
                </c:pt>
                <c:pt idx="2167">
                  <c:v>5561</c:v>
                </c:pt>
                <c:pt idx="2168">
                  <c:v>5511</c:v>
                </c:pt>
                <c:pt idx="2169">
                  <c:v>22223</c:v>
                </c:pt>
                <c:pt idx="2170">
                  <c:v>4136</c:v>
                </c:pt>
                <c:pt idx="2171">
                  <c:v>13817</c:v>
                </c:pt>
                <c:pt idx="2172">
                  <c:v>23536</c:v>
                </c:pt>
                <c:pt idx="2173">
                  <c:v>5596</c:v>
                </c:pt>
                <c:pt idx="2174">
                  <c:v>4009</c:v>
                </c:pt>
                <c:pt idx="2175">
                  <c:v>12240</c:v>
                </c:pt>
                <c:pt idx="2176">
                  <c:v>5624</c:v>
                </c:pt>
                <c:pt idx="2177">
                  <c:v>16397</c:v>
                </c:pt>
                <c:pt idx="2178">
                  <c:v>21998</c:v>
                </c:pt>
                <c:pt idx="2179">
                  <c:v>2954</c:v>
                </c:pt>
                <c:pt idx="2180">
                  <c:v>9688</c:v>
                </c:pt>
                <c:pt idx="2181">
                  <c:v>4184</c:v>
                </c:pt>
                <c:pt idx="2182">
                  <c:v>50136</c:v>
                </c:pt>
                <c:pt idx="2183">
                  <c:v>5390</c:v>
                </c:pt>
                <c:pt idx="2184">
                  <c:v>12500</c:v>
                </c:pt>
                <c:pt idx="2185">
                  <c:v>23309</c:v>
                </c:pt>
                <c:pt idx="2186">
                  <c:v>13631</c:v>
                </c:pt>
                <c:pt idx="2187">
                  <c:v>5410</c:v>
                </c:pt>
                <c:pt idx="2188">
                  <c:v>44190</c:v>
                </c:pt>
                <c:pt idx="2189">
                  <c:v>6854</c:v>
                </c:pt>
                <c:pt idx="2190">
                  <c:v>27358</c:v>
                </c:pt>
                <c:pt idx="2191">
                  <c:v>23475</c:v>
                </c:pt>
                <c:pt idx="2192">
                  <c:v>5637</c:v>
                </c:pt>
                <c:pt idx="2193">
                  <c:v>17865</c:v>
                </c:pt>
                <c:pt idx="2194">
                  <c:v>5533</c:v>
                </c:pt>
                <c:pt idx="2195">
                  <c:v>5330</c:v>
                </c:pt>
                <c:pt idx="2196">
                  <c:v>9278</c:v>
                </c:pt>
                <c:pt idx="2197">
                  <c:v>5068</c:v>
                </c:pt>
                <c:pt idx="2198">
                  <c:v>23031</c:v>
                </c:pt>
                <c:pt idx="2199">
                  <c:v>5540</c:v>
                </c:pt>
                <c:pt idx="2200">
                  <c:v>10895</c:v>
                </c:pt>
                <c:pt idx="2201">
                  <c:v>9686</c:v>
                </c:pt>
                <c:pt idx="2202">
                  <c:v>27448</c:v>
                </c:pt>
                <c:pt idx="2203">
                  <c:v>4185</c:v>
                </c:pt>
                <c:pt idx="2204">
                  <c:v>23345</c:v>
                </c:pt>
                <c:pt idx="2205">
                  <c:v>27518</c:v>
                </c:pt>
                <c:pt idx="2206">
                  <c:v>4188</c:v>
                </c:pt>
                <c:pt idx="2207">
                  <c:v>29124</c:v>
                </c:pt>
                <c:pt idx="2208">
                  <c:v>14208</c:v>
                </c:pt>
                <c:pt idx="2209">
                  <c:v>7221</c:v>
                </c:pt>
                <c:pt idx="2210">
                  <c:v>15563</c:v>
                </c:pt>
                <c:pt idx="2211">
                  <c:v>4271</c:v>
                </c:pt>
                <c:pt idx="2212">
                  <c:v>22826</c:v>
                </c:pt>
                <c:pt idx="2213">
                  <c:v>22907</c:v>
                </c:pt>
                <c:pt idx="2214">
                  <c:v>12816</c:v>
                </c:pt>
                <c:pt idx="2215">
                  <c:v>8372</c:v>
                </c:pt>
                <c:pt idx="2216">
                  <c:v>19665</c:v>
                </c:pt>
                <c:pt idx="2217">
                  <c:v>22331</c:v>
                </c:pt>
                <c:pt idx="2218">
                  <c:v>8048</c:v>
                </c:pt>
                <c:pt idx="2219">
                  <c:v>18135</c:v>
                </c:pt>
                <c:pt idx="2220">
                  <c:v>17935</c:v>
                </c:pt>
                <c:pt idx="2221">
                  <c:v>13471</c:v>
                </c:pt>
                <c:pt idx="2222">
                  <c:v>16113</c:v>
                </c:pt>
                <c:pt idx="2223">
                  <c:v>5167</c:v>
                </c:pt>
                <c:pt idx="2224">
                  <c:v>14581</c:v>
                </c:pt>
                <c:pt idx="2225">
                  <c:v>4332</c:v>
                </c:pt>
                <c:pt idx="2226">
                  <c:v>16427</c:v>
                </c:pt>
                <c:pt idx="2227">
                  <c:v>12686</c:v>
                </c:pt>
                <c:pt idx="2228">
                  <c:v>16797</c:v>
                </c:pt>
                <c:pt idx="2229">
                  <c:v>4597</c:v>
                </c:pt>
                <c:pt idx="2230">
                  <c:v>13004</c:v>
                </c:pt>
                <c:pt idx="2231">
                  <c:v>19598</c:v>
                </c:pt>
                <c:pt idx="2232">
                  <c:v>2826</c:v>
                </c:pt>
                <c:pt idx="2233">
                  <c:v>25035</c:v>
                </c:pt>
                <c:pt idx="2234">
                  <c:v>4221</c:v>
                </c:pt>
                <c:pt idx="2235">
                  <c:v>14310</c:v>
                </c:pt>
                <c:pt idx="2236">
                  <c:v>5332</c:v>
                </c:pt>
                <c:pt idx="2237">
                  <c:v>5543</c:v>
                </c:pt>
                <c:pt idx="2238">
                  <c:v>5354</c:v>
                </c:pt>
                <c:pt idx="2239">
                  <c:v>26699</c:v>
                </c:pt>
                <c:pt idx="2240">
                  <c:v>15341</c:v>
                </c:pt>
                <c:pt idx="2241">
                  <c:v>5700</c:v>
                </c:pt>
                <c:pt idx="2242">
                  <c:v>8562</c:v>
                </c:pt>
                <c:pt idx="2243">
                  <c:v>22412</c:v>
                </c:pt>
                <c:pt idx="2244">
                  <c:v>12582</c:v>
                </c:pt>
                <c:pt idx="2245">
                  <c:v>31097</c:v>
                </c:pt>
                <c:pt idx="2246">
                  <c:v>6763</c:v>
                </c:pt>
                <c:pt idx="2247">
                  <c:v>10960</c:v>
                </c:pt>
                <c:pt idx="2248">
                  <c:v>6593</c:v>
                </c:pt>
                <c:pt idx="2249">
                  <c:v>29179</c:v>
                </c:pt>
                <c:pt idx="2250">
                  <c:v>4441</c:v>
                </c:pt>
                <c:pt idx="2251">
                  <c:v>18175</c:v>
                </c:pt>
                <c:pt idx="2252">
                  <c:v>39480</c:v>
                </c:pt>
                <c:pt idx="2253">
                  <c:v>10981</c:v>
                </c:pt>
                <c:pt idx="2254">
                  <c:v>6591</c:v>
                </c:pt>
                <c:pt idx="2255">
                  <c:v>20102</c:v>
                </c:pt>
                <c:pt idx="2256">
                  <c:v>4964</c:v>
                </c:pt>
                <c:pt idx="2257">
                  <c:v>7687</c:v>
                </c:pt>
                <c:pt idx="2258">
                  <c:v>3871</c:v>
                </c:pt>
                <c:pt idx="2259">
                  <c:v>3819</c:v>
                </c:pt>
                <c:pt idx="2260">
                  <c:v>12685</c:v>
                </c:pt>
                <c:pt idx="2261">
                  <c:v>25449</c:v>
                </c:pt>
                <c:pt idx="2262">
                  <c:v>4249</c:v>
                </c:pt>
                <c:pt idx="2263">
                  <c:v>15630</c:v>
                </c:pt>
                <c:pt idx="2264">
                  <c:v>30622</c:v>
                </c:pt>
                <c:pt idx="2265">
                  <c:v>7823</c:v>
                </c:pt>
                <c:pt idx="2266">
                  <c:v>27915</c:v>
                </c:pt>
                <c:pt idx="2267">
                  <c:v>22439</c:v>
                </c:pt>
                <c:pt idx="2268">
                  <c:v>33351</c:v>
                </c:pt>
                <c:pt idx="2269">
                  <c:v>6833</c:v>
                </c:pt>
                <c:pt idx="2270">
                  <c:v>20085</c:v>
                </c:pt>
                <c:pt idx="2271">
                  <c:v>22799</c:v>
                </c:pt>
                <c:pt idx="2272">
                  <c:v>6873</c:v>
                </c:pt>
                <c:pt idx="2273">
                  <c:v>13694</c:v>
                </c:pt>
                <c:pt idx="2274">
                  <c:v>8931</c:v>
                </c:pt>
                <c:pt idx="2275">
                  <c:v>6126</c:v>
                </c:pt>
                <c:pt idx="2276">
                  <c:v>26427</c:v>
                </c:pt>
                <c:pt idx="2277">
                  <c:v>7397</c:v>
                </c:pt>
                <c:pt idx="2278">
                  <c:v>5324</c:v>
                </c:pt>
                <c:pt idx="2279">
                  <c:v>18511</c:v>
                </c:pt>
                <c:pt idx="2280">
                  <c:v>8544</c:v>
                </c:pt>
                <c:pt idx="2281">
                  <c:v>13438</c:v>
                </c:pt>
                <c:pt idx="2282">
                  <c:v>20253</c:v>
                </c:pt>
                <c:pt idx="2283">
                  <c:v>20354</c:v>
                </c:pt>
                <c:pt idx="2284">
                  <c:v>8713</c:v>
                </c:pt>
                <c:pt idx="2285">
                  <c:v>38993</c:v>
                </c:pt>
                <c:pt idx="2286">
                  <c:v>4038</c:v>
                </c:pt>
                <c:pt idx="2287">
                  <c:v>32545</c:v>
                </c:pt>
                <c:pt idx="2288">
                  <c:v>5327</c:v>
                </c:pt>
                <c:pt idx="2289">
                  <c:v>18080</c:v>
                </c:pt>
                <c:pt idx="2290">
                  <c:v>18797</c:v>
                </c:pt>
                <c:pt idx="2291">
                  <c:v>7367</c:v>
                </c:pt>
                <c:pt idx="2292">
                  <c:v>15585</c:v>
                </c:pt>
                <c:pt idx="2293">
                  <c:v>25603</c:v>
                </c:pt>
                <c:pt idx="2294">
                  <c:v>12760</c:v>
                </c:pt>
                <c:pt idx="2295">
                  <c:v>6988</c:v>
                </c:pt>
                <c:pt idx="2296">
                  <c:v>22606</c:v>
                </c:pt>
                <c:pt idx="2297">
                  <c:v>15148</c:v>
                </c:pt>
                <c:pt idx="2298">
                  <c:v>15164</c:v>
                </c:pt>
                <c:pt idx="2299">
                  <c:v>26374</c:v>
                </c:pt>
                <c:pt idx="2300">
                  <c:v>14917</c:v>
                </c:pt>
                <c:pt idx="2301">
                  <c:v>2666</c:v>
                </c:pt>
                <c:pt idx="2302">
                  <c:v>16240</c:v>
                </c:pt>
                <c:pt idx="2303">
                  <c:v>23733</c:v>
                </c:pt>
                <c:pt idx="2304">
                  <c:v>13550</c:v>
                </c:pt>
                <c:pt idx="2305">
                  <c:v>19160</c:v>
                </c:pt>
                <c:pt idx="2306">
                  <c:v>19149</c:v>
                </c:pt>
                <c:pt idx="2307">
                  <c:v>5656</c:v>
                </c:pt>
                <c:pt idx="2308">
                  <c:v>9676</c:v>
                </c:pt>
                <c:pt idx="2309">
                  <c:v>5365</c:v>
                </c:pt>
                <c:pt idx="2310">
                  <c:v>10999</c:v>
                </c:pt>
                <c:pt idx="2311">
                  <c:v>9466</c:v>
                </c:pt>
                <c:pt idx="2312">
                  <c:v>5298</c:v>
                </c:pt>
                <c:pt idx="2313">
                  <c:v>9328</c:v>
                </c:pt>
                <c:pt idx="2314">
                  <c:v>7687</c:v>
                </c:pt>
                <c:pt idx="2315">
                  <c:v>30574</c:v>
                </c:pt>
                <c:pt idx="2316">
                  <c:v>8903</c:v>
                </c:pt>
                <c:pt idx="2317">
                  <c:v>28729</c:v>
                </c:pt>
                <c:pt idx="2318">
                  <c:v>7094</c:v>
                </c:pt>
                <c:pt idx="2319">
                  <c:v>34105</c:v>
                </c:pt>
                <c:pt idx="2320">
                  <c:v>8524</c:v>
                </c:pt>
                <c:pt idx="2321">
                  <c:v>21565</c:v>
                </c:pt>
                <c:pt idx="2322">
                  <c:v>32821</c:v>
                </c:pt>
                <c:pt idx="2323">
                  <c:v>5958</c:v>
                </c:pt>
                <c:pt idx="2324">
                  <c:v>19434</c:v>
                </c:pt>
                <c:pt idx="2325">
                  <c:v>5931</c:v>
                </c:pt>
                <c:pt idx="2326">
                  <c:v>13087</c:v>
                </c:pt>
                <c:pt idx="2327">
                  <c:v>26328</c:v>
                </c:pt>
                <c:pt idx="2328">
                  <c:v>24512</c:v>
                </c:pt>
                <c:pt idx="2329">
                  <c:v>13764</c:v>
                </c:pt>
                <c:pt idx="2330">
                  <c:v>12224</c:v>
                </c:pt>
                <c:pt idx="2331">
                  <c:v>12350</c:v>
                </c:pt>
                <c:pt idx="2332">
                  <c:v>13521</c:v>
                </c:pt>
                <c:pt idx="2333">
                  <c:v>13697</c:v>
                </c:pt>
                <c:pt idx="2334">
                  <c:v>7532</c:v>
                </c:pt>
                <c:pt idx="2335">
                  <c:v>11810</c:v>
                </c:pt>
                <c:pt idx="2336">
                  <c:v>28313</c:v>
                </c:pt>
                <c:pt idx="2337">
                  <c:v>16934</c:v>
                </c:pt>
                <c:pt idx="2338">
                  <c:v>14640</c:v>
                </c:pt>
                <c:pt idx="2339">
                  <c:v>10261</c:v>
                </c:pt>
                <c:pt idx="2340">
                  <c:v>3873</c:v>
                </c:pt>
                <c:pt idx="2341">
                  <c:v>23625</c:v>
                </c:pt>
                <c:pt idx="2342">
                  <c:v>17079</c:v>
                </c:pt>
                <c:pt idx="2343">
                  <c:v>6890</c:v>
                </c:pt>
                <c:pt idx="2344">
                  <c:v>5720</c:v>
                </c:pt>
                <c:pt idx="2345">
                  <c:v>5429</c:v>
                </c:pt>
                <c:pt idx="2346">
                  <c:v>10194</c:v>
                </c:pt>
                <c:pt idx="2347">
                  <c:v>22076</c:v>
                </c:pt>
                <c:pt idx="2348">
                  <c:v>167433</c:v>
                </c:pt>
                <c:pt idx="2349">
                  <c:v>170736</c:v>
                </c:pt>
                <c:pt idx="2350">
                  <c:v>157338</c:v>
                </c:pt>
                <c:pt idx="2351">
                  <c:v>161421</c:v>
                </c:pt>
                <c:pt idx="2352">
                  <c:v>161368</c:v>
                </c:pt>
                <c:pt idx="2353">
                  <c:v>205560</c:v>
                </c:pt>
                <c:pt idx="2354">
                  <c:v>161189</c:v>
                </c:pt>
                <c:pt idx="2355">
                  <c:v>159294</c:v>
                </c:pt>
                <c:pt idx="2356">
                  <c:v>170223</c:v>
                </c:pt>
                <c:pt idx="2357">
                  <c:v>179976</c:v>
                </c:pt>
                <c:pt idx="2358">
                  <c:v>13627</c:v>
                </c:pt>
                <c:pt idx="2359">
                  <c:v>13259</c:v>
                </c:pt>
                <c:pt idx="2360">
                  <c:v>11777</c:v>
                </c:pt>
                <c:pt idx="2361">
                  <c:v>5706</c:v>
                </c:pt>
                <c:pt idx="2362">
                  <c:v>15841</c:v>
                </c:pt>
                <c:pt idx="2363">
                  <c:v>16424</c:v>
                </c:pt>
                <c:pt idx="2364">
                  <c:v>7698</c:v>
                </c:pt>
                <c:pt idx="2365">
                  <c:v>17776</c:v>
                </c:pt>
                <c:pt idx="2366">
                  <c:v>7643</c:v>
                </c:pt>
                <c:pt idx="2367">
                  <c:v>17313</c:v>
                </c:pt>
                <c:pt idx="2368">
                  <c:v>6869</c:v>
                </c:pt>
                <c:pt idx="2369">
                  <c:v>21784</c:v>
                </c:pt>
                <c:pt idx="2370">
                  <c:v>14298</c:v>
                </c:pt>
                <c:pt idx="2371">
                  <c:v>14536</c:v>
                </c:pt>
                <c:pt idx="2372">
                  <c:v>17190</c:v>
                </c:pt>
                <c:pt idx="2373">
                  <c:v>11778</c:v>
                </c:pt>
                <c:pt idx="2374">
                  <c:v>45958</c:v>
                </c:pt>
                <c:pt idx="2375">
                  <c:v>5401</c:v>
                </c:pt>
                <c:pt idx="2376">
                  <c:v>19854</c:v>
                </c:pt>
                <c:pt idx="2377">
                  <c:v>15864</c:v>
                </c:pt>
                <c:pt idx="2378">
                  <c:v>21371</c:v>
                </c:pt>
                <c:pt idx="2379">
                  <c:v>9656</c:v>
                </c:pt>
                <c:pt idx="2380">
                  <c:v>24802</c:v>
                </c:pt>
                <c:pt idx="2381">
                  <c:v>9042</c:v>
                </c:pt>
                <c:pt idx="2382">
                  <c:v>7609</c:v>
                </c:pt>
                <c:pt idx="2383">
                  <c:v>5964</c:v>
                </c:pt>
                <c:pt idx="2384">
                  <c:v>11897</c:v>
                </c:pt>
                <c:pt idx="2385">
                  <c:v>5611</c:v>
                </c:pt>
                <c:pt idx="2386">
                  <c:v>17306</c:v>
                </c:pt>
                <c:pt idx="2387">
                  <c:v>23082</c:v>
                </c:pt>
                <c:pt idx="2388">
                  <c:v>8826</c:v>
                </c:pt>
                <c:pt idx="2389">
                  <c:v>23172</c:v>
                </c:pt>
                <c:pt idx="2390">
                  <c:v>5905</c:v>
                </c:pt>
                <c:pt idx="2391">
                  <c:v>5502</c:v>
                </c:pt>
                <c:pt idx="2392">
                  <c:v>12868</c:v>
                </c:pt>
                <c:pt idx="2393">
                  <c:v>6813</c:v>
                </c:pt>
                <c:pt idx="2394">
                  <c:v>14094</c:v>
                </c:pt>
                <c:pt idx="2395">
                  <c:v>13954</c:v>
                </c:pt>
                <c:pt idx="2396">
                  <c:v>9348</c:v>
                </c:pt>
                <c:pt idx="2397">
                  <c:v>6923</c:v>
                </c:pt>
                <c:pt idx="2398">
                  <c:v>6716</c:v>
                </c:pt>
                <c:pt idx="2399">
                  <c:v>6706</c:v>
                </c:pt>
                <c:pt idx="2400">
                  <c:v>3989</c:v>
                </c:pt>
                <c:pt idx="2401">
                  <c:v>4223</c:v>
                </c:pt>
                <c:pt idx="2402">
                  <c:v>71259</c:v>
                </c:pt>
                <c:pt idx="2403">
                  <c:v>9811</c:v>
                </c:pt>
                <c:pt idx="2404">
                  <c:v>72641</c:v>
                </c:pt>
                <c:pt idx="2405">
                  <c:v>7100</c:v>
                </c:pt>
                <c:pt idx="2406">
                  <c:v>9923</c:v>
                </c:pt>
                <c:pt idx="2407">
                  <c:v>38366</c:v>
                </c:pt>
                <c:pt idx="2408">
                  <c:v>6292</c:v>
                </c:pt>
                <c:pt idx="2409">
                  <c:v>26761</c:v>
                </c:pt>
                <c:pt idx="2410">
                  <c:v>11693</c:v>
                </c:pt>
                <c:pt idx="2411">
                  <c:v>27981</c:v>
                </c:pt>
                <c:pt idx="2412">
                  <c:v>5311</c:v>
                </c:pt>
                <c:pt idx="2413">
                  <c:v>10267</c:v>
                </c:pt>
                <c:pt idx="2414">
                  <c:v>12979</c:v>
                </c:pt>
                <c:pt idx="2415">
                  <c:v>4340</c:v>
                </c:pt>
                <c:pt idx="2416">
                  <c:v>12250</c:v>
                </c:pt>
                <c:pt idx="2417">
                  <c:v>5651</c:v>
                </c:pt>
                <c:pt idx="2418">
                  <c:v>24203</c:v>
                </c:pt>
                <c:pt idx="2419">
                  <c:v>6967</c:v>
                </c:pt>
                <c:pt idx="2420">
                  <c:v>24706</c:v>
                </c:pt>
                <c:pt idx="2421">
                  <c:v>17118</c:v>
                </c:pt>
                <c:pt idx="2422">
                  <c:v>10720</c:v>
                </c:pt>
                <c:pt idx="2423">
                  <c:v>3478</c:v>
                </c:pt>
                <c:pt idx="2424">
                  <c:v>41927</c:v>
                </c:pt>
                <c:pt idx="2425">
                  <c:v>4257</c:v>
                </c:pt>
                <c:pt idx="2426">
                  <c:v>15224</c:v>
                </c:pt>
                <c:pt idx="2427">
                  <c:v>24886</c:v>
                </c:pt>
                <c:pt idx="2428">
                  <c:v>5767</c:v>
                </c:pt>
                <c:pt idx="2429">
                  <c:v>13207</c:v>
                </c:pt>
                <c:pt idx="2430">
                  <c:v>5374</c:v>
                </c:pt>
                <c:pt idx="2431">
                  <c:v>8242</c:v>
                </c:pt>
                <c:pt idx="2432">
                  <c:v>30296</c:v>
                </c:pt>
                <c:pt idx="2433">
                  <c:v>8133</c:v>
                </c:pt>
                <c:pt idx="2434">
                  <c:v>22020</c:v>
                </c:pt>
                <c:pt idx="2435">
                  <c:v>24658</c:v>
                </c:pt>
                <c:pt idx="2436">
                  <c:v>5703</c:v>
                </c:pt>
                <c:pt idx="2437">
                  <c:v>10495</c:v>
                </c:pt>
                <c:pt idx="2438">
                  <c:v>8554</c:v>
                </c:pt>
                <c:pt idx="2439">
                  <c:v>16567</c:v>
                </c:pt>
                <c:pt idx="2440">
                  <c:v>13831</c:v>
                </c:pt>
                <c:pt idx="2441">
                  <c:v>17738</c:v>
                </c:pt>
                <c:pt idx="2442">
                  <c:v>36776</c:v>
                </c:pt>
                <c:pt idx="2443">
                  <c:v>5148</c:v>
                </c:pt>
                <c:pt idx="2444">
                  <c:v>7796</c:v>
                </c:pt>
                <c:pt idx="2445">
                  <c:v>31454</c:v>
                </c:pt>
                <c:pt idx="2446">
                  <c:v>4478</c:v>
                </c:pt>
                <c:pt idx="2447">
                  <c:v>19377</c:v>
                </c:pt>
                <c:pt idx="2448">
                  <c:v>19585</c:v>
                </c:pt>
                <c:pt idx="2449">
                  <c:v>17473</c:v>
                </c:pt>
                <c:pt idx="2450">
                  <c:v>21030</c:v>
                </c:pt>
                <c:pt idx="2451">
                  <c:v>14590</c:v>
                </c:pt>
                <c:pt idx="2452">
                  <c:v>19260</c:v>
                </c:pt>
                <c:pt idx="2453">
                  <c:v>6673</c:v>
                </c:pt>
                <c:pt idx="2454">
                  <c:v>9624</c:v>
                </c:pt>
                <c:pt idx="2455">
                  <c:v>4613</c:v>
                </c:pt>
                <c:pt idx="2456">
                  <c:v>18536</c:v>
                </c:pt>
                <c:pt idx="2457">
                  <c:v>10850</c:v>
                </c:pt>
                <c:pt idx="2458">
                  <c:v>19641</c:v>
                </c:pt>
                <c:pt idx="2459">
                  <c:v>18055</c:v>
                </c:pt>
                <c:pt idx="2460">
                  <c:v>6754</c:v>
                </c:pt>
                <c:pt idx="2461">
                  <c:v>26727</c:v>
                </c:pt>
                <c:pt idx="2462">
                  <c:v>23700</c:v>
                </c:pt>
                <c:pt idx="2463">
                  <c:v>9702</c:v>
                </c:pt>
                <c:pt idx="2464">
                  <c:v>15379</c:v>
                </c:pt>
                <c:pt idx="2465">
                  <c:v>4308</c:v>
                </c:pt>
                <c:pt idx="2466">
                  <c:v>8456</c:v>
                </c:pt>
                <c:pt idx="2467">
                  <c:v>12469</c:v>
                </c:pt>
                <c:pt idx="2468">
                  <c:v>7244</c:v>
                </c:pt>
                <c:pt idx="2469">
                  <c:v>42185</c:v>
                </c:pt>
                <c:pt idx="2470">
                  <c:v>7273</c:v>
                </c:pt>
                <c:pt idx="2471">
                  <c:v>9969</c:v>
                </c:pt>
                <c:pt idx="2472">
                  <c:v>26751</c:v>
                </c:pt>
                <c:pt idx="2473">
                  <c:v>8667</c:v>
                </c:pt>
                <c:pt idx="2474">
                  <c:v>19834</c:v>
                </c:pt>
                <c:pt idx="2475">
                  <c:v>25183</c:v>
                </c:pt>
                <c:pt idx="2476">
                  <c:v>4181</c:v>
                </c:pt>
                <c:pt idx="2477">
                  <c:v>4223</c:v>
                </c:pt>
                <c:pt idx="2478">
                  <c:v>22515</c:v>
                </c:pt>
                <c:pt idx="2479">
                  <c:v>5481</c:v>
                </c:pt>
                <c:pt idx="2480">
                  <c:v>33293</c:v>
                </c:pt>
                <c:pt idx="2481">
                  <c:v>8867</c:v>
                </c:pt>
                <c:pt idx="2482">
                  <c:v>21415</c:v>
                </c:pt>
                <c:pt idx="2483">
                  <c:v>21454</c:v>
                </c:pt>
                <c:pt idx="2484">
                  <c:v>9207</c:v>
                </c:pt>
                <c:pt idx="2485">
                  <c:v>23370</c:v>
                </c:pt>
                <c:pt idx="2486">
                  <c:v>22037</c:v>
                </c:pt>
                <c:pt idx="2487">
                  <c:v>5043</c:v>
                </c:pt>
                <c:pt idx="2488">
                  <c:v>9411</c:v>
                </c:pt>
                <c:pt idx="2489">
                  <c:v>15657</c:v>
                </c:pt>
                <c:pt idx="2490">
                  <c:v>10799</c:v>
                </c:pt>
                <c:pt idx="2491">
                  <c:v>14879</c:v>
                </c:pt>
                <c:pt idx="2492">
                  <c:v>4182</c:v>
                </c:pt>
                <c:pt idx="2493">
                  <c:v>25331</c:v>
                </c:pt>
                <c:pt idx="2494">
                  <c:v>36525</c:v>
                </c:pt>
                <c:pt idx="2495">
                  <c:v>12908</c:v>
                </c:pt>
                <c:pt idx="2496">
                  <c:v>6262</c:v>
                </c:pt>
                <c:pt idx="2497">
                  <c:v>31681</c:v>
                </c:pt>
                <c:pt idx="2498">
                  <c:v>16342</c:v>
                </c:pt>
                <c:pt idx="2499">
                  <c:v>22263</c:v>
                </c:pt>
                <c:pt idx="2500">
                  <c:v>4240</c:v>
                </c:pt>
                <c:pt idx="2501">
                  <c:v>8754</c:v>
                </c:pt>
                <c:pt idx="2502">
                  <c:v>5356</c:v>
                </c:pt>
                <c:pt idx="2503">
                  <c:v>20312</c:v>
                </c:pt>
                <c:pt idx="2504">
                  <c:v>11007</c:v>
                </c:pt>
                <c:pt idx="2505">
                  <c:v>29018</c:v>
                </c:pt>
                <c:pt idx="2506">
                  <c:v>4416</c:v>
                </c:pt>
                <c:pt idx="2507">
                  <c:v>11060</c:v>
                </c:pt>
                <c:pt idx="2508">
                  <c:v>21454</c:v>
                </c:pt>
                <c:pt idx="2509">
                  <c:v>27671</c:v>
                </c:pt>
                <c:pt idx="2510">
                  <c:v>8671</c:v>
                </c:pt>
                <c:pt idx="2511">
                  <c:v>15519</c:v>
                </c:pt>
                <c:pt idx="2512">
                  <c:v>18060</c:v>
                </c:pt>
                <c:pt idx="2513">
                  <c:v>3807</c:v>
                </c:pt>
                <c:pt idx="2514">
                  <c:v>15295</c:v>
                </c:pt>
                <c:pt idx="2515">
                  <c:v>5164</c:v>
                </c:pt>
                <c:pt idx="2516">
                  <c:v>20530</c:v>
                </c:pt>
                <c:pt idx="2517">
                  <c:v>16130</c:v>
                </c:pt>
                <c:pt idx="2518">
                  <c:v>3873</c:v>
                </c:pt>
                <c:pt idx="2519">
                  <c:v>13050</c:v>
                </c:pt>
                <c:pt idx="2520">
                  <c:v>16944</c:v>
                </c:pt>
                <c:pt idx="2521">
                  <c:v>12822</c:v>
                </c:pt>
                <c:pt idx="2522">
                  <c:v>47400</c:v>
                </c:pt>
                <c:pt idx="2523">
                  <c:v>11564</c:v>
                </c:pt>
                <c:pt idx="2524">
                  <c:v>8908</c:v>
                </c:pt>
                <c:pt idx="2525">
                  <c:v>27821</c:v>
                </c:pt>
                <c:pt idx="2526">
                  <c:v>8035</c:v>
                </c:pt>
                <c:pt idx="2527">
                  <c:v>20976</c:v>
                </c:pt>
                <c:pt idx="2528">
                  <c:v>5497</c:v>
                </c:pt>
                <c:pt idx="2529">
                  <c:v>5354</c:v>
                </c:pt>
                <c:pt idx="2530">
                  <c:v>11720</c:v>
                </c:pt>
                <c:pt idx="2531">
                  <c:v>3930</c:v>
                </c:pt>
                <c:pt idx="2532">
                  <c:v>20990</c:v>
                </c:pt>
                <c:pt idx="2533">
                  <c:v>5189</c:v>
                </c:pt>
                <c:pt idx="2534">
                  <c:v>10455</c:v>
                </c:pt>
                <c:pt idx="2535">
                  <c:v>10225</c:v>
                </c:pt>
                <c:pt idx="2536">
                  <c:v>5217</c:v>
                </c:pt>
                <c:pt idx="2537">
                  <c:v>18578</c:v>
                </c:pt>
                <c:pt idx="2538">
                  <c:v>9976</c:v>
                </c:pt>
                <c:pt idx="2539">
                  <c:v>7556</c:v>
                </c:pt>
                <c:pt idx="2540">
                  <c:v>5058</c:v>
                </c:pt>
                <c:pt idx="2541">
                  <c:v>39163</c:v>
                </c:pt>
                <c:pt idx="2542">
                  <c:v>36657</c:v>
                </c:pt>
                <c:pt idx="2543">
                  <c:v>12027</c:v>
                </c:pt>
                <c:pt idx="2544">
                  <c:v>11848</c:v>
                </c:pt>
                <c:pt idx="2545">
                  <c:v>20975</c:v>
                </c:pt>
                <c:pt idx="2546">
                  <c:v>2746</c:v>
                </c:pt>
                <c:pt idx="2547">
                  <c:v>38630</c:v>
                </c:pt>
                <c:pt idx="2548">
                  <c:v>4264</c:v>
                </c:pt>
                <c:pt idx="2549">
                  <c:v>22743</c:v>
                </c:pt>
                <c:pt idx="2550">
                  <c:v>9778</c:v>
                </c:pt>
                <c:pt idx="2551">
                  <c:v>16791</c:v>
                </c:pt>
                <c:pt idx="2552">
                  <c:v>20518</c:v>
                </c:pt>
                <c:pt idx="2553">
                  <c:v>6875</c:v>
                </c:pt>
                <c:pt idx="2554">
                  <c:v>19210</c:v>
                </c:pt>
                <c:pt idx="2555">
                  <c:v>4288</c:v>
                </c:pt>
                <c:pt idx="2556">
                  <c:v>23265</c:v>
                </c:pt>
                <c:pt idx="2557">
                  <c:v>5655</c:v>
                </c:pt>
                <c:pt idx="2558">
                  <c:v>18006</c:v>
                </c:pt>
                <c:pt idx="2559">
                  <c:v>7264</c:v>
                </c:pt>
                <c:pt idx="2560">
                  <c:v>20520</c:v>
                </c:pt>
                <c:pt idx="2561">
                  <c:v>29309</c:v>
                </c:pt>
                <c:pt idx="2562">
                  <c:v>20065</c:v>
                </c:pt>
                <c:pt idx="2563">
                  <c:v>7900</c:v>
                </c:pt>
                <c:pt idx="2564">
                  <c:v>12600</c:v>
                </c:pt>
                <c:pt idx="2565">
                  <c:v>24266</c:v>
                </c:pt>
                <c:pt idx="2566">
                  <c:v>30545</c:v>
                </c:pt>
                <c:pt idx="2567">
                  <c:v>17321</c:v>
                </c:pt>
                <c:pt idx="2568">
                  <c:v>15081</c:v>
                </c:pt>
                <c:pt idx="2569">
                  <c:v>7349</c:v>
                </c:pt>
                <c:pt idx="2570">
                  <c:v>26681</c:v>
                </c:pt>
                <c:pt idx="2571">
                  <c:v>27026</c:v>
                </c:pt>
                <c:pt idx="2572">
                  <c:v>5233</c:v>
                </c:pt>
                <c:pt idx="2573">
                  <c:v>16391</c:v>
                </c:pt>
                <c:pt idx="2574">
                  <c:v>21810</c:v>
                </c:pt>
                <c:pt idx="2575">
                  <c:v>11088</c:v>
                </c:pt>
                <c:pt idx="2576">
                  <c:v>25290</c:v>
                </c:pt>
                <c:pt idx="2577">
                  <c:v>30227</c:v>
                </c:pt>
                <c:pt idx="2578">
                  <c:v>20125</c:v>
                </c:pt>
                <c:pt idx="2579">
                  <c:v>23466</c:v>
                </c:pt>
                <c:pt idx="2580">
                  <c:v>12661</c:v>
                </c:pt>
                <c:pt idx="2581">
                  <c:v>6877</c:v>
                </c:pt>
                <c:pt idx="2582">
                  <c:v>18913</c:v>
                </c:pt>
                <c:pt idx="2583">
                  <c:v>4065</c:v>
                </c:pt>
                <c:pt idx="2584">
                  <c:v>16104</c:v>
                </c:pt>
                <c:pt idx="2585">
                  <c:v>21395</c:v>
                </c:pt>
                <c:pt idx="2586">
                  <c:v>15258</c:v>
                </c:pt>
                <c:pt idx="2587">
                  <c:v>12686</c:v>
                </c:pt>
                <c:pt idx="2588">
                  <c:v>12907</c:v>
                </c:pt>
                <c:pt idx="2589">
                  <c:v>3765</c:v>
                </c:pt>
                <c:pt idx="2590">
                  <c:v>8086</c:v>
                </c:pt>
                <c:pt idx="2591">
                  <c:v>13792</c:v>
                </c:pt>
                <c:pt idx="2592">
                  <c:v>16640</c:v>
                </c:pt>
                <c:pt idx="2593">
                  <c:v>15306</c:v>
                </c:pt>
                <c:pt idx="2594">
                  <c:v>5755</c:v>
                </c:pt>
                <c:pt idx="2595">
                  <c:v>43762</c:v>
                </c:pt>
                <c:pt idx="2596">
                  <c:v>12391</c:v>
                </c:pt>
                <c:pt idx="2597">
                  <c:v>4551</c:v>
                </c:pt>
                <c:pt idx="2598">
                  <c:v>10274</c:v>
                </c:pt>
                <c:pt idx="2599">
                  <c:v>10109</c:v>
                </c:pt>
                <c:pt idx="2600">
                  <c:v>3969</c:v>
                </c:pt>
                <c:pt idx="2601">
                  <c:v>17091</c:v>
                </c:pt>
                <c:pt idx="2602">
                  <c:v>37294</c:v>
                </c:pt>
                <c:pt idx="2603">
                  <c:v>6566</c:v>
                </c:pt>
                <c:pt idx="2604">
                  <c:v>12395</c:v>
                </c:pt>
                <c:pt idx="2605">
                  <c:v>10778</c:v>
                </c:pt>
                <c:pt idx="2606">
                  <c:v>5789</c:v>
                </c:pt>
                <c:pt idx="2607">
                  <c:v>35025</c:v>
                </c:pt>
                <c:pt idx="2608">
                  <c:v>12734</c:v>
                </c:pt>
                <c:pt idx="2609">
                  <c:v>12869</c:v>
                </c:pt>
                <c:pt idx="2610">
                  <c:v>36460</c:v>
                </c:pt>
                <c:pt idx="2611">
                  <c:v>5927</c:v>
                </c:pt>
                <c:pt idx="2612">
                  <c:v>11794</c:v>
                </c:pt>
                <c:pt idx="2613">
                  <c:v>30200</c:v>
                </c:pt>
                <c:pt idx="2614">
                  <c:v>7253</c:v>
                </c:pt>
                <c:pt idx="2615">
                  <c:v>14905</c:v>
                </c:pt>
                <c:pt idx="2616">
                  <c:v>5557</c:v>
                </c:pt>
                <c:pt idx="2617">
                  <c:v>34132</c:v>
                </c:pt>
                <c:pt idx="2618">
                  <c:v>5989</c:v>
                </c:pt>
                <c:pt idx="2619">
                  <c:v>17077</c:v>
                </c:pt>
                <c:pt idx="2620">
                  <c:v>5723</c:v>
                </c:pt>
                <c:pt idx="2621">
                  <c:v>17300</c:v>
                </c:pt>
                <c:pt idx="2622">
                  <c:v>27488</c:v>
                </c:pt>
                <c:pt idx="2623">
                  <c:v>24303</c:v>
                </c:pt>
                <c:pt idx="2624">
                  <c:v>33016</c:v>
                </c:pt>
                <c:pt idx="2625">
                  <c:v>5587</c:v>
                </c:pt>
                <c:pt idx="2626">
                  <c:v>15315</c:v>
                </c:pt>
                <c:pt idx="2627">
                  <c:v>25509</c:v>
                </c:pt>
                <c:pt idx="2628">
                  <c:v>4900</c:v>
                </c:pt>
                <c:pt idx="2629">
                  <c:v>18674</c:v>
                </c:pt>
                <c:pt idx="2630">
                  <c:v>10516</c:v>
                </c:pt>
                <c:pt idx="2631">
                  <c:v>19114</c:v>
                </c:pt>
                <c:pt idx="2632">
                  <c:v>27471</c:v>
                </c:pt>
                <c:pt idx="2633">
                  <c:v>20449</c:v>
                </c:pt>
                <c:pt idx="2634">
                  <c:v>15198</c:v>
                </c:pt>
                <c:pt idx="2635">
                  <c:v>20959</c:v>
                </c:pt>
                <c:pt idx="2636">
                  <c:v>14115</c:v>
                </c:pt>
                <c:pt idx="2637">
                  <c:v>6247</c:v>
                </c:pt>
                <c:pt idx="2638">
                  <c:v>13371</c:v>
                </c:pt>
                <c:pt idx="2639">
                  <c:v>4245</c:v>
                </c:pt>
                <c:pt idx="2640">
                  <c:v>19853</c:v>
                </c:pt>
                <c:pt idx="2641">
                  <c:v>15439</c:v>
                </c:pt>
                <c:pt idx="2642">
                  <c:v>22696</c:v>
                </c:pt>
                <c:pt idx="2643">
                  <c:v>22584</c:v>
                </c:pt>
                <c:pt idx="2644">
                  <c:v>37459</c:v>
                </c:pt>
                <c:pt idx="2645">
                  <c:v>15152</c:v>
                </c:pt>
                <c:pt idx="2646">
                  <c:v>11513</c:v>
                </c:pt>
                <c:pt idx="2647">
                  <c:v>19299</c:v>
                </c:pt>
                <c:pt idx="2648">
                  <c:v>23870</c:v>
                </c:pt>
                <c:pt idx="2649">
                  <c:v>14674</c:v>
                </c:pt>
                <c:pt idx="2650">
                  <c:v>21947</c:v>
                </c:pt>
                <c:pt idx="2651">
                  <c:v>13033</c:v>
                </c:pt>
                <c:pt idx="2652">
                  <c:v>8998</c:v>
                </c:pt>
                <c:pt idx="2653">
                  <c:v>15601</c:v>
                </c:pt>
                <c:pt idx="2654">
                  <c:v>19872</c:v>
                </c:pt>
                <c:pt idx="2655">
                  <c:v>6963</c:v>
                </c:pt>
                <c:pt idx="2656">
                  <c:v>3036</c:v>
                </c:pt>
                <c:pt idx="2657">
                  <c:v>19942</c:v>
                </c:pt>
                <c:pt idx="2658">
                  <c:v>42542</c:v>
                </c:pt>
                <c:pt idx="2659">
                  <c:v>17151</c:v>
                </c:pt>
                <c:pt idx="2660">
                  <c:v>20038</c:v>
                </c:pt>
                <c:pt idx="2661">
                  <c:v>25533</c:v>
                </c:pt>
                <c:pt idx="2662">
                  <c:v>11582</c:v>
                </c:pt>
                <c:pt idx="2663">
                  <c:v>21538</c:v>
                </c:pt>
                <c:pt idx="2664">
                  <c:v>6905</c:v>
                </c:pt>
                <c:pt idx="2665">
                  <c:v>12861</c:v>
                </c:pt>
                <c:pt idx="2666">
                  <c:v>5576</c:v>
                </c:pt>
                <c:pt idx="2667">
                  <c:v>17102</c:v>
                </c:pt>
                <c:pt idx="2668">
                  <c:v>4215</c:v>
                </c:pt>
                <c:pt idx="2669">
                  <c:v>4217</c:v>
                </c:pt>
                <c:pt idx="2670">
                  <c:v>12708</c:v>
                </c:pt>
                <c:pt idx="2671">
                  <c:v>29261</c:v>
                </c:pt>
                <c:pt idx="2672">
                  <c:v>19898</c:v>
                </c:pt>
                <c:pt idx="2673">
                  <c:v>6311</c:v>
                </c:pt>
                <c:pt idx="2674">
                  <c:v>24305</c:v>
                </c:pt>
                <c:pt idx="2675">
                  <c:v>6293</c:v>
                </c:pt>
                <c:pt idx="2676">
                  <c:v>11727</c:v>
                </c:pt>
                <c:pt idx="2677">
                  <c:v>4468</c:v>
                </c:pt>
                <c:pt idx="2678">
                  <c:v>8855</c:v>
                </c:pt>
                <c:pt idx="2679">
                  <c:v>39252</c:v>
                </c:pt>
                <c:pt idx="2680">
                  <c:v>6342</c:v>
                </c:pt>
                <c:pt idx="2681">
                  <c:v>16859</c:v>
                </c:pt>
                <c:pt idx="2682">
                  <c:v>27876</c:v>
                </c:pt>
                <c:pt idx="2683">
                  <c:v>7493</c:v>
                </c:pt>
                <c:pt idx="2684">
                  <c:v>6718</c:v>
                </c:pt>
                <c:pt idx="2685">
                  <c:v>27647</c:v>
                </c:pt>
                <c:pt idx="2686">
                  <c:v>6640</c:v>
                </c:pt>
                <c:pt idx="2687">
                  <c:v>21409</c:v>
                </c:pt>
                <c:pt idx="2688">
                  <c:v>36118</c:v>
                </c:pt>
                <c:pt idx="2689">
                  <c:v>6022</c:v>
                </c:pt>
                <c:pt idx="2690">
                  <c:v>11716</c:v>
                </c:pt>
                <c:pt idx="2691">
                  <c:v>19444</c:v>
                </c:pt>
                <c:pt idx="2692">
                  <c:v>23698</c:v>
                </c:pt>
                <c:pt idx="2693">
                  <c:v>6143</c:v>
                </c:pt>
                <c:pt idx="2694">
                  <c:v>12517</c:v>
                </c:pt>
                <c:pt idx="2695">
                  <c:v>31063</c:v>
                </c:pt>
                <c:pt idx="2696">
                  <c:v>13244</c:v>
                </c:pt>
                <c:pt idx="2697">
                  <c:v>9394</c:v>
                </c:pt>
                <c:pt idx="2698">
                  <c:v>27012</c:v>
                </c:pt>
                <c:pt idx="2699">
                  <c:v>6377</c:v>
                </c:pt>
                <c:pt idx="2700">
                  <c:v>12222</c:v>
                </c:pt>
                <c:pt idx="2701">
                  <c:v>21774</c:v>
                </c:pt>
                <c:pt idx="2702">
                  <c:v>5708</c:v>
                </c:pt>
                <c:pt idx="2703">
                  <c:v>4404</c:v>
                </c:pt>
                <c:pt idx="2704">
                  <c:v>16278</c:v>
                </c:pt>
                <c:pt idx="2705">
                  <c:v>6263</c:v>
                </c:pt>
                <c:pt idx="2706">
                  <c:v>16164</c:v>
                </c:pt>
                <c:pt idx="2707">
                  <c:v>13633</c:v>
                </c:pt>
                <c:pt idx="2708">
                  <c:v>4547</c:v>
                </c:pt>
                <c:pt idx="2709">
                  <c:v>39637</c:v>
                </c:pt>
                <c:pt idx="2710">
                  <c:v>5882</c:v>
                </c:pt>
                <c:pt idx="2711">
                  <c:v>10976</c:v>
                </c:pt>
                <c:pt idx="2712">
                  <c:v>4330</c:v>
                </c:pt>
                <c:pt idx="2713">
                  <c:v>36024</c:v>
                </c:pt>
                <c:pt idx="2714">
                  <c:v>4124</c:v>
                </c:pt>
                <c:pt idx="2715">
                  <c:v>9979</c:v>
                </c:pt>
                <c:pt idx="2716">
                  <c:v>36182</c:v>
                </c:pt>
                <c:pt idx="2717">
                  <c:v>14333</c:v>
                </c:pt>
                <c:pt idx="2718">
                  <c:v>26749</c:v>
                </c:pt>
                <c:pt idx="2719">
                  <c:v>35389</c:v>
                </c:pt>
                <c:pt idx="2720">
                  <c:v>7673</c:v>
                </c:pt>
                <c:pt idx="2721">
                  <c:v>13644</c:v>
                </c:pt>
                <c:pt idx="2722">
                  <c:v>13552</c:v>
                </c:pt>
                <c:pt idx="2723">
                  <c:v>34364</c:v>
                </c:pt>
                <c:pt idx="2724">
                  <c:v>9327</c:v>
                </c:pt>
                <c:pt idx="2725">
                  <c:v>13792</c:v>
                </c:pt>
                <c:pt idx="2726">
                  <c:v>26869</c:v>
                </c:pt>
                <c:pt idx="2727">
                  <c:v>19612</c:v>
                </c:pt>
                <c:pt idx="2728">
                  <c:v>10903</c:v>
                </c:pt>
                <c:pt idx="2729">
                  <c:v>28472</c:v>
                </c:pt>
                <c:pt idx="2730">
                  <c:v>6134</c:v>
                </c:pt>
                <c:pt idx="2731">
                  <c:v>16915</c:v>
                </c:pt>
                <c:pt idx="2732">
                  <c:v>11079</c:v>
                </c:pt>
                <c:pt idx="2733">
                  <c:v>20031</c:v>
                </c:pt>
                <c:pt idx="2734">
                  <c:v>25856</c:v>
                </c:pt>
                <c:pt idx="2735">
                  <c:v>22630</c:v>
                </c:pt>
                <c:pt idx="2736">
                  <c:v>45222</c:v>
                </c:pt>
                <c:pt idx="2737">
                  <c:v>6951</c:v>
                </c:pt>
                <c:pt idx="2738">
                  <c:v>30234</c:v>
                </c:pt>
                <c:pt idx="2739">
                  <c:v>7522</c:v>
                </c:pt>
                <c:pt idx="2740">
                  <c:v>22621</c:v>
                </c:pt>
                <c:pt idx="2741">
                  <c:v>6082</c:v>
                </c:pt>
                <c:pt idx="2742">
                  <c:v>16099</c:v>
                </c:pt>
                <c:pt idx="2743">
                  <c:v>29870</c:v>
                </c:pt>
                <c:pt idx="2744">
                  <c:v>5908</c:v>
                </c:pt>
                <c:pt idx="2745">
                  <c:v>36366</c:v>
                </c:pt>
                <c:pt idx="2746">
                  <c:v>17918</c:v>
                </c:pt>
                <c:pt idx="2747">
                  <c:v>4450</c:v>
                </c:pt>
                <c:pt idx="2748">
                  <c:v>19434</c:v>
                </c:pt>
                <c:pt idx="2749">
                  <c:v>10306</c:v>
                </c:pt>
                <c:pt idx="2750">
                  <c:v>18764</c:v>
                </c:pt>
                <c:pt idx="2751">
                  <c:v>22088</c:v>
                </c:pt>
                <c:pt idx="2752">
                  <c:v>8041</c:v>
                </c:pt>
                <c:pt idx="2753">
                  <c:v>23304</c:v>
                </c:pt>
                <c:pt idx="2754">
                  <c:v>15969</c:v>
                </c:pt>
                <c:pt idx="2755">
                  <c:v>14478</c:v>
                </c:pt>
                <c:pt idx="2756">
                  <c:v>8844</c:v>
                </c:pt>
                <c:pt idx="2757">
                  <c:v>50326</c:v>
                </c:pt>
                <c:pt idx="2758">
                  <c:v>6839</c:v>
                </c:pt>
                <c:pt idx="2759">
                  <c:v>31754</c:v>
                </c:pt>
                <c:pt idx="2760">
                  <c:v>8382</c:v>
                </c:pt>
                <c:pt idx="2761">
                  <c:v>4535</c:v>
                </c:pt>
                <c:pt idx="2762">
                  <c:v>24487</c:v>
                </c:pt>
                <c:pt idx="2763">
                  <c:v>30187</c:v>
                </c:pt>
                <c:pt idx="2764">
                  <c:v>24849</c:v>
                </c:pt>
                <c:pt idx="2765">
                  <c:v>14273</c:v>
                </c:pt>
                <c:pt idx="2766">
                  <c:v>5238</c:v>
                </c:pt>
                <c:pt idx="2767">
                  <c:v>8442</c:v>
                </c:pt>
                <c:pt idx="2768">
                  <c:v>25695</c:v>
                </c:pt>
                <c:pt idx="2769">
                  <c:v>6861</c:v>
                </c:pt>
                <c:pt idx="2770">
                  <c:v>26792</c:v>
                </c:pt>
                <c:pt idx="2771">
                  <c:v>5936</c:v>
                </c:pt>
                <c:pt idx="2772">
                  <c:v>18782</c:v>
                </c:pt>
                <c:pt idx="2773">
                  <c:v>7509</c:v>
                </c:pt>
                <c:pt idx="2774">
                  <c:v>15848</c:v>
                </c:pt>
                <c:pt idx="2775">
                  <c:v>38195</c:v>
                </c:pt>
                <c:pt idx="2776">
                  <c:v>10350</c:v>
                </c:pt>
                <c:pt idx="2777">
                  <c:v>27803</c:v>
                </c:pt>
                <c:pt idx="2778">
                  <c:v>7535</c:v>
                </c:pt>
                <c:pt idx="2779">
                  <c:v>15011</c:v>
                </c:pt>
                <c:pt idx="2780">
                  <c:v>4722</c:v>
                </c:pt>
                <c:pt idx="2781">
                  <c:v>25939</c:v>
                </c:pt>
                <c:pt idx="2782">
                  <c:v>38706</c:v>
                </c:pt>
                <c:pt idx="2783">
                  <c:v>5073</c:v>
                </c:pt>
                <c:pt idx="2784">
                  <c:v>18988</c:v>
                </c:pt>
                <c:pt idx="2785">
                  <c:v>11367</c:v>
                </c:pt>
                <c:pt idx="2786">
                  <c:v>29431</c:v>
                </c:pt>
                <c:pt idx="2787">
                  <c:v>4360</c:v>
                </c:pt>
                <c:pt idx="2788">
                  <c:v>10742</c:v>
                </c:pt>
                <c:pt idx="2789">
                  <c:v>22029</c:v>
                </c:pt>
                <c:pt idx="2790">
                  <c:v>30740</c:v>
                </c:pt>
                <c:pt idx="2791">
                  <c:v>32553</c:v>
                </c:pt>
                <c:pt idx="2792">
                  <c:v>17427</c:v>
                </c:pt>
                <c:pt idx="2793">
                  <c:v>23962</c:v>
                </c:pt>
                <c:pt idx="2794">
                  <c:v>12516</c:v>
                </c:pt>
                <c:pt idx="2795">
                  <c:v>20049</c:v>
                </c:pt>
                <c:pt idx="2796">
                  <c:v>11056</c:v>
                </c:pt>
                <c:pt idx="2797">
                  <c:v>19868</c:v>
                </c:pt>
                <c:pt idx="2798">
                  <c:v>5870</c:v>
                </c:pt>
                <c:pt idx="2799">
                  <c:v>4377</c:v>
                </c:pt>
                <c:pt idx="2800">
                  <c:v>22713</c:v>
                </c:pt>
                <c:pt idx="2801">
                  <c:v>15223</c:v>
                </c:pt>
                <c:pt idx="2802">
                  <c:v>21578</c:v>
                </c:pt>
                <c:pt idx="2803">
                  <c:v>24716</c:v>
                </c:pt>
                <c:pt idx="2804">
                  <c:v>16041</c:v>
                </c:pt>
                <c:pt idx="2805">
                  <c:v>18921</c:v>
                </c:pt>
                <c:pt idx="2806">
                  <c:v>15587</c:v>
                </c:pt>
                <c:pt idx="2807">
                  <c:v>5074</c:v>
                </c:pt>
                <c:pt idx="2808">
                  <c:v>7111</c:v>
                </c:pt>
                <c:pt idx="2809">
                  <c:v>16390</c:v>
                </c:pt>
                <c:pt idx="2810">
                  <c:v>19111</c:v>
                </c:pt>
                <c:pt idx="2811">
                  <c:v>17541</c:v>
                </c:pt>
                <c:pt idx="2812">
                  <c:v>10504</c:v>
                </c:pt>
                <c:pt idx="2813">
                  <c:v>24711</c:v>
                </c:pt>
                <c:pt idx="2814">
                  <c:v>5687</c:v>
                </c:pt>
                <c:pt idx="2815">
                  <c:v>20410</c:v>
                </c:pt>
                <c:pt idx="2816">
                  <c:v>23567</c:v>
                </c:pt>
                <c:pt idx="2817">
                  <c:v>16941</c:v>
                </c:pt>
                <c:pt idx="2818">
                  <c:v>9480</c:v>
                </c:pt>
                <c:pt idx="2819">
                  <c:v>22784</c:v>
                </c:pt>
                <c:pt idx="2820">
                  <c:v>4946</c:v>
                </c:pt>
                <c:pt idx="2821">
                  <c:v>18012</c:v>
                </c:pt>
                <c:pt idx="2822">
                  <c:v>4447</c:v>
                </c:pt>
                <c:pt idx="2823">
                  <c:v>22651</c:v>
                </c:pt>
                <c:pt idx="2824">
                  <c:v>15331</c:v>
                </c:pt>
                <c:pt idx="2825">
                  <c:v>14390</c:v>
                </c:pt>
                <c:pt idx="2826">
                  <c:v>6509</c:v>
                </c:pt>
                <c:pt idx="2827">
                  <c:v>26316</c:v>
                </c:pt>
                <c:pt idx="2828">
                  <c:v>25022</c:v>
                </c:pt>
                <c:pt idx="2829">
                  <c:v>14003</c:v>
                </c:pt>
                <c:pt idx="2830">
                  <c:v>6284</c:v>
                </c:pt>
                <c:pt idx="2831">
                  <c:v>26215</c:v>
                </c:pt>
                <c:pt idx="2832">
                  <c:v>14198</c:v>
                </c:pt>
                <c:pt idx="2833">
                  <c:v>13130</c:v>
                </c:pt>
                <c:pt idx="2834">
                  <c:v>22661</c:v>
                </c:pt>
                <c:pt idx="2835">
                  <c:v>8640</c:v>
                </c:pt>
                <c:pt idx="2836">
                  <c:v>11499</c:v>
                </c:pt>
                <c:pt idx="2837">
                  <c:v>14431</c:v>
                </c:pt>
                <c:pt idx="2838">
                  <c:v>25175</c:v>
                </c:pt>
                <c:pt idx="2839">
                  <c:v>7412</c:v>
                </c:pt>
                <c:pt idx="2840">
                  <c:v>34773</c:v>
                </c:pt>
                <c:pt idx="2841">
                  <c:v>16285</c:v>
                </c:pt>
                <c:pt idx="2842">
                  <c:v>8492</c:v>
                </c:pt>
                <c:pt idx="2843">
                  <c:v>16832</c:v>
                </c:pt>
                <c:pt idx="2844">
                  <c:v>12844</c:v>
                </c:pt>
                <c:pt idx="2845">
                  <c:v>10764</c:v>
                </c:pt>
                <c:pt idx="2846">
                  <c:v>5728</c:v>
                </c:pt>
                <c:pt idx="2847">
                  <c:v>4055</c:v>
                </c:pt>
                <c:pt idx="2848">
                  <c:v>13422</c:v>
                </c:pt>
                <c:pt idx="2849">
                  <c:v>30064</c:v>
                </c:pt>
                <c:pt idx="2850">
                  <c:v>7553</c:v>
                </c:pt>
                <c:pt idx="2851">
                  <c:v>29923</c:v>
                </c:pt>
                <c:pt idx="2852">
                  <c:v>27254</c:v>
                </c:pt>
                <c:pt idx="2853">
                  <c:v>18279</c:v>
                </c:pt>
                <c:pt idx="2854">
                  <c:v>28916</c:v>
                </c:pt>
                <c:pt idx="2855">
                  <c:v>4519</c:v>
                </c:pt>
                <c:pt idx="2856">
                  <c:v>12180</c:v>
                </c:pt>
                <c:pt idx="2857">
                  <c:v>7325</c:v>
                </c:pt>
                <c:pt idx="2858">
                  <c:v>18240</c:v>
                </c:pt>
                <c:pt idx="2859">
                  <c:v>7516</c:v>
                </c:pt>
                <c:pt idx="2860">
                  <c:v>26654</c:v>
                </c:pt>
                <c:pt idx="2861">
                  <c:v>16588</c:v>
                </c:pt>
                <c:pt idx="2862">
                  <c:v>13484</c:v>
                </c:pt>
                <c:pt idx="2863">
                  <c:v>22296</c:v>
                </c:pt>
                <c:pt idx="2864">
                  <c:v>4448</c:v>
                </c:pt>
                <c:pt idx="2865">
                  <c:v>23721</c:v>
                </c:pt>
                <c:pt idx="2866">
                  <c:v>13719</c:v>
                </c:pt>
                <c:pt idx="2867">
                  <c:v>17893</c:v>
                </c:pt>
                <c:pt idx="2868">
                  <c:v>4341</c:v>
                </c:pt>
                <c:pt idx="2869">
                  <c:v>35786</c:v>
                </c:pt>
                <c:pt idx="2870">
                  <c:v>17492</c:v>
                </c:pt>
                <c:pt idx="2871">
                  <c:v>12802</c:v>
                </c:pt>
                <c:pt idx="2872">
                  <c:v>18576</c:v>
                </c:pt>
                <c:pt idx="2873">
                  <c:v>23689</c:v>
                </c:pt>
                <c:pt idx="2874">
                  <c:v>18232</c:v>
                </c:pt>
                <c:pt idx="2875">
                  <c:v>21245</c:v>
                </c:pt>
                <c:pt idx="2876">
                  <c:v>13142</c:v>
                </c:pt>
                <c:pt idx="2877">
                  <c:v>20260</c:v>
                </c:pt>
                <c:pt idx="2878">
                  <c:v>20546</c:v>
                </c:pt>
                <c:pt idx="2879">
                  <c:v>20597</c:v>
                </c:pt>
                <c:pt idx="2880">
                  <c:v>18048</c:v>
                </c:pt>
                <c:pt idx="2881">
                  <c:v>11793</c:v>
                </c:pt>
                <c:pt idx="2882">
                  <c:v>6463</c:v>
                </c:pt>
                <c:pt idx="2883">
                  <c:v>9338</c:v>
                </c:pt>
                <c:pt idx="2884">
                  <c:v>26665</c:v>
                </c:pt>
                <c:pt idx="2885">
                  <c:v>4083</c:v>
                </c:pt>
                <c:pt idx="2886">
                  <c:v>24248</c:v>
                </c:pt>
                <c:pt idx="2887">
                  <c:v>8132</c:v>
                </c:pt>
                <c:pt idx="2888">
                  <c:v>19638</c:v>
                </c:pt>
                <c:pt idx="2889">
                  <c:v>5791</c:v>
                </c:pt>
                <c:pt idx="2890">
                  <c:v>28611</c:v>
                </c:pt>
                <c:pt idx="2891">
                  <c:v>13792</c:v>
                </c:pt>
                <c:pt idx="2892">
                  <c:v>5557</c:v>
                </c:pt>
                <c:pt idx="2893">
                  <c:v>27772</c:v>
                </c:pt>
                <c:pt idx="2894">
                  <c:v>16777</c:v>
                </c:pt>
                <c:pt idx="2895">
                  <c:v>8859</c:v>
                </c:pt>
                <c:pt idx="2896">
                  <c:v>28768</c:v>
                </c:pt>
                <c:pt idx="2897">
                  <c:v>17004</c:v>
                </c:pt>
                <c:pt idx="2898">
                  <c:v>19699</c:v>
                </c:pt>
                <c:pt idx="2899">
                  <c:v>23735</c:v>
                </c:pt>
                <c:pt idx="2900">
                  <c:v>3964</c:v>
                </c:pt>
                <c:pt idx="2901">
                  <c:v>34071</c:v>
                </c:pt>
                <c:pt idx="2902">
                  <c:v>15344</c:v>
                </c:pt>
                <c:pt idx="2903">
                  <c:v>9648</c:v>
                </c:pt>
                <c:pt idx="2904">
                  <c:v>15444</c:v>
                </c:pt>
                <c:pt idx="2905">
                  <c:v>17871</c:v>
                </c:pt>
                <c:pt idx="2906">
                  <c:v>5258</c:v>
                </c:pt>
                <c:pt idx="2907">
                  <c:v>21012</c:v>
                </c:pt>
                <c:pt idx="2908">
                  <c:v>15708</c:v>
                </c:pt>
                <c:pt idx="2909">
                  <c:v>15583</c:v>
                </c:pt>
                <c:pt idx="2910">
                  <c:v>20980</c:v>
                </c:pt>
                <c:pt idx="2911">
                  <c:v>4077</c:v>
                </c:pt>
                <c:pt idx="2912">
                  <c:v>15309</c:v>
                </c:pt>
                <c:pt idx="2913">
                  <c:v>15362</c:v>
                </c:pt>
                <c:pt idx="2914">
                  <c:v>3987</c:v>
                </c:pt>
                <c:pt idx="2915">
                  <c:v>39034</c:v>
                </c:pt>
                <c:pt idx="2916">
                  <c:v>5435</c:v>
                </c:pt>
                <c:pt idx="2917">
                  <c:v>18185</c:v>
                </c:pt>
                <c:pt idx="2918">
                  <c:v>30395</c:v>
                </c:pt>
                <c:pt idx="2919">
                  <c:v>11917</c:v>
                </c:pt>
                <c:pt idx="2920">
                  <c:v>5090</c:v>
                </c:pt>
                <c:pt idx="2921">
                  <c:v>4941</c:v>
                </c:pt>
                <c:pt idx="2922">
                  <c:v>4816</c:v>
                </c:pt>
                <c:pt idx="2923">
                  <c:v>6948</c:v>
                </c:pt>
                <c:pt idx="2924">
                  <c:v>22650</c:v>
                </c:pt>
                <c:pt idx="2925">
                  <c:v>17804</c:v>
                </c:pt>
                <c:pt idx="2926">
                  <c:v>20789</c:v>
                </c:pt>
                <c:pt idx="2927">
                  <c:v>41589</c:v>
                </c:pt>
                <c:pt idx="2928">
                  <c:v>8896</c:v>
                </c:pt>
                <c:pt idx="2929">
                  <c:v>14956</c:v>
                </c:pt>
                <c:pt idx="2930">
                  <c:v>34707</c:v>
                </c:pt>
                <c:pt idx="2931">
                  <c:v>25275</c:v>
                </c:pt>
                <c:pt idx="2932">
                  <c:v>10337</c:v>
                </c:pt>
                <c:pt idx="2933">
                  <c:v>19334</c:v>
                </c:pt>
                <c:pt idx="2934">
                  <c:v>23180</c:v>
                </c:pt>
                <c:pt idx="2935">
                  <c:v>13088</c:v>
                </c:pt>
                <c:pt idx="2936">
                  <c:v>9656</c:v>
                </c:pt>
                <c:pt idx="2937">
                  <c:v>8242</c:v>
                </c:pt>
                <c:pt idx="2938">
                  <c:v>20226</c:v>
                </c:pt>
                <c:pt idx="2939">
                  <c:v>4034</c:v>
                </c:pt>
                <c:pt idx="2940">
                  <c:v>18147</c:v>
                </c:pt>
                <c:pt idx="2941">
                  <c:v>7639</c:v>
                </c:pt>
                <c:pt idx="2942">
                  <c:v>23042</c:v>
                </c:pt>
                <c:pt idx="2943">
                  <c:v>11165</c:v>
                </c:pt>
                <c:pt idx="2944">
                  <c:v>20576</c:v>
                </c:pt>
                <c:pt idx="2945">
                  <c:v>24860</c:v>
                </c:pt>
                <c:pt idx="2946">
                  <c:v>4048</c:v>
                </c:pt>
                <c:pt idx="2947">
                  <c:v>23323</c:v>
                </c:pt>
                <c:pt idx="2948">
                  <c:v>4078</c:v>
                </c:pt>
                <c:pt idx="2949">
                  <c:v>17831</c:v>
                </c:pt>
                <c:pt idx="2950">
                  <c:v>5331</c:v>
                </c:pt>
                <c:pt idx="2951">
                  <c:v>25695</c:v>
                </c:pt>
                <c:pt idx="2952">
                  <c:v>17127</c:v>
                </c:pt>
                <c:pt idx="2953">
                  <c:v>4222</c:v>
                </c:pt>
                <c:pt idx="2954">
                  <c:v>31244</c:v>
                </c:pt>
                <c:pt idx="2955">
                  <c:v>18223</c:v>
                </c:pt>
                <c:pt idx="2956">
                  <c:v>6909</c:v>
                </c:pt>
                <c:pt idx="2957">
                  <c:v>6884</c:v>
                </c:pt>
                <c:pt idx="2958">
                  <c:v>17562</c:v>
                </c:pt>
                <c:pt idx="2959">
                  <c:v>11426</c:v>
                </c:pt>
                <c:pt idx="2960">
                  <c:v>25010</c:v>
                </c:pt>
                <c:pt idx="2961">
                  <c:v>20961</c:v>
                </c:pt>
                <c:pt idx="2962">
                  <c:v>14512</c:v>
                </c:pt>
                <c:pt idx="2963">
                  <c:v>39127</c:v>
                </c:pt>
                <c:pt idx="2964">
                  <c:v>13096</c:v>
                </c:pt>
                <c:pt idx="2965">
                  <c:v>7570</c:v>
                </c:pt>
                <c:pt idx="2966">
                  <c:v>7464</c:v>
                </c:pt>
                <c:pt idx="2967">
                  <c:v>28519</c:v>
                </c:pt>
                <c:pt idx="2968">
                  <c:v>8495</c:v>
                </c:pt>
                <c:pt idx="2969">
                  <c:v>8453</c:v>
                </c:pt>
                <c:pt idx="2970">
                  <c:v>6887</c:v>
                </c:pt>
                <c:pt idx="2971">
                  <c:v>25776</c:v>
                </c:pt>
                <c:pt idx="2972">
                  <c:v>4305</c:v>
                </c:pt>
                <c:pt idx="2973">
                  <c:v>9568</c:v>
                </c:pt>
                <c:pt idx="2974">
                  <c:v>28634</c:v>
                </c:pt>
                <c:pt idx="2975">
                  <c:v>6997</c:v>
                </c:pt>
                <c:pt idx="2976">
                  <c:v>12476</c:v>
                </c:pt>
                <c:pt idx="2977">
                  <c:v>30441</c:v>
                </c:pt>
                <c:pt idx="2978">
                  <c:v>8574</c:v>
                </c:pt>
                <c:pt idx="2979">
                  <c:v>11332</c:v>
                </c:pt>
                <c:pt idx="2980">
                  <c:v>20803</c:v>
                </c:pt>
                <c:pt idx="2981">
                  <c:v>5365</c:v>
                </c:pt>
                <c:pt idx="2982">
                  <c:v>5213</c:v>
                </c:pt>
                <c:pt idx="2983">
                  <c:v>11122</c:v>
                </c:pt>
                <c:pt idx="2984">
                  <c:v>6631</c:v>
                </c:pt>
                <c:pt idx="2985">
                  <c:v>39090</c:v>
                </c:pt>
                <c:pt idx="2986">
                  <c:v>8136</c:v>
                </c:pt>
                <c:pt idx="2987">
                  <c:v>5530</c:v>
                </c:pt>
                <c:pt idx="2988">
                  <c:v>35965</c:v>
                </c:pt>
                <c:pt idx="2989">
                  <c:v>3945</c:v>
                </c:pt>
                <c:pt idx="2990">
                  <c:v>28776</c:v>
                </c:pt>
                <c:pt idx="2991">
                  <c:v>9572</c:v>
                </c:pt>
                <c:pt idx="2992">
                  <c:v>25837</c:v>
                </c:pt>
                <c:pt idx="2993">
                  <c:v>7640</c:v>
                </c:pt>
                <c:pt idx="2994">
                  <c:v>20624</c:v>
                </c:pt>
                <c:pt idx="2995">
                  <c:v>16691</c:v>
                </c:pt>
                <c:pt idx="2996">
                  <c:v>15103</c:v>
                </c:pt>
                <c:pt idx="2997">
                  <c:v>39819</c:v>
                </c:pt>
                <c:pt idx="2998">
                  <c:v>16629</c:v>
                </c:pt>
                <c:pt idx="2999">
                  <c:v>8894</c:v>
                </c:pt>
                <c:pt idx="3000">
                  <c:v>27205</c:v>
                </c:pt>
                <c:pt idx="3001">
                  <c:v>5249</c:v>
                </c:pt>
                <c:pt idx="3002">
                  <c:v>19047</c:v>
                </c:pt>
                <c:pt idx="3003">
                  <c:v>3917</c:v>
                </c:pt>
                <c:pt idx="3004">
                  <c:v>4578</c:v>
                </c:pt>
                <c:pt idx="3005">
                  <c:v>13680</c:v>
                </c:pt>
                <c:pt idx="3006">
                  <c:v>23414</c:v>
                </c:pt>
                <c:pt idx="3007">
                  <c:v>23540</c:v>
                </c:pt>
                <c:pt idx="3008">
                  <c:v>18947</c:v>
                </c:pt>
                <c:pt idx="3009">
                  <c:v>14997</c:v>
                </c:pt>
                <c:pt idx="3010">
                  <c:v>10025</c:v>
                </c:pt>
                <c:pt idx="3011">
                  <c:v>12541</c:v>
                </c:pt>
                <c:pt idx="3012">
                  <c:v>6913</c:v>
                </c:pt>
                <c:pt idx="3013">
                  <c:v>21638</c:v>
                </c:pt>
                <c:pt idx="3014">
                  <c:v>15972</c:v>
                </c:pt>
                <c:pt idx="3015">
                  <c:v>8225</c:v>
                </c:pt>
                <c:pt idx="3016">
                  <c:v>16494</c:v>
                </c:pt>
                <c:pt idx="3017">
                  <c:v>4656</c:v>
                </c:pt>
                <c:pt idx="3018">
                  <c:v>15332</c:v>
                </c:pt>
                <c:pt idx="3019">
                  <c:v>11290</c:v>
                </c:pt>
                <c:pt idx="3020">
                  <c:v>5528</c:v>
                </c:pt>
                <c:pt idx="3021">
                  <c:v>21882</c:v>
                </c:pt>
                <c:pt idx="3022">
                  <c:v>6434</c:v>
                </c:pt>
                <c:pt idx="3023">
                  <c:v>10721</c:v>
                </c:pt>
                <c:pt idx="3024">
                  <c:v>7749</c:v>
                </c:pt>
                <c:pt idx="3025">
                  <c:v>42188</c:v>
                </c:pt>
                <c:pt idx="3026">
                  <c:v>8116</c:v>
                </c:pt>
                <c:pt idx="3027">
                  <c:v>19668</c:v>
                </c:pt>
                <c:pt idx="3028">
                  <c:v>8606</c:v>
                </c:pt>
                <c:pt idx="3029">
                  <c:v>13545</c:v>
                </c:pt>
                <c:pt idx="3030">
                  <c:v>38190</c:v>
                </c:pt>
                <c:pt idx="3031">
                  <c:v>6708</c:v>
                </c:pt>
                <c:pt idx="3032">
                  <c:v>14030</c:v>
                </c:pt>
                <c:pt idx="3033">
                  <c:v>12498</c:v>
                </c:pt>
                <c:pt idx="3034">
                  <c:v>19051</c:v>
                </c:pt>
                <c:pt idx="3035">
                  <c:v>10569</c:v>
                </c:pt>
                <c:pt idx="3036">
                  <c:v>10629</c:v>
                </c:pt>
                <c:pt idx="3037">
                  <c:v>40934</c:v>
                </c:pt>
                <c:pt idx="3038">
                  <c:v>20534</c:v>
                </c:pt>
                <c:pt idx="3039">
                  <c:v>12052</c:v>
                </c:pt>
                <c:pt idx="3040">
                  <c:v>4281</c:v>
                </c:pt>
                <c:pt idx="3041">
                  <c:v>21851</c:v>
                </c:pt>
                <c:pt idx="3042">
                  <c:v>8309</c:v>
                </c:pt>
                <c:pt idx="3043">
                  <c:v>14941</c:v>
                </c:pt>
                <c:pt idx="3044">
                  <c:v>13660</c:v>
                </c:pt>
                <c:pt idx="3045">
                  <c:v>4122</c:v>
                </c:pt>
                <c:pt idx="3046">
                  <c:v>17722</c:v>
                </c:pt>
                <c:pt idx="3047">
                  <c:v>14639</c:v>
                </c:pt>
                <c:pt idx="3048">
                  <c:v>6510</c:v>
                </c:pt>
                <c:pt idx="3049">
                  <c:v>27071</c:v>
                </c:pt>
                <c:pt idx="3050">
                  <c:v>17818</c:v>
                </c:pt>
                <c:pt idx="3051">
                  <c:v>24663</c:v>
                </c:pt>
                <c:pt idx="3052">
                  <c:v>13881</c:v>
                </c:pt>
                <c:pt idx="3053">
                  <c:v>20531</c:v>
                </c:pt>
                <c:pt idx="3054">
                  <c:v>20754</c:v>
                </c:pt>
                <c:pt idx="3055">
                  <c:v>8900</c:v>
                </c:pt>
                <c:pt idx="3056">
                  <c:v>21129</c:v>
                </c:pt>
                <c:pt idx="3057">
                  <c:v>10307</c:v>
                </c:pt>
                <c:pt idx="3058">
                  <c:v>5821</c:v>
                </c:pt>
                <c:pt idx="3059">
                  <c:v>9923</c:v>
                </c:pt>
                <c:pt idx="3060">
                  <c:v>6827</c:v>
                </c:pt>
                <c:pt idx="3061">
                  <c:v>14196</c:v>
                </c:pt>
                <c:pt idx="3062">
                  <c:v>25100</c:v>
                </c:pt>
                <c:pt idx="3063">
                  <c:v>5717</c:v>
                </c:pt>
                <c:pt idx="3064">
                  <c:v>17038</c:v>
                </c:pt>
                <c:pt idx="3065">
                  <c:v>7115</c:v>
                </c:pt>
                <c:pt idx="3066">
                  <c:v>29821</c:v>
                </c:pt>
                <c:pt idx="3067">
                  <c:v>16502</c:v>
                </c:pt>
                <c:pt idx="3068">
                  <c:v>11212</c:v>
                </c:pt>
                <c:pt idx="3069">
                  <c:v>17874</c:v>
                </c:pt>
                <c:pt idx="3070">
                  <c:v>5684</c:v>
                </c:pt>
                <c:pt idx="3071">
                  <c:v>17955</c:v>
                </c:pt>
                <c:pt idx="3072">
                  <c:v>10677</c:v>
                </c:pt>
                <c:pt idx="3073">
                  <c:v>25738</c:v>
                </c:pt>
                <c:pt idx="3074">
                  <c:v>38924</c:v>
                </c:pt>
                <c:pt idx="3075">
                  <c:v>7631</c:v>
                </c:pt>
                <c:pt idx="3076">
                  <c:v>10637</c:v>
                </c:pt>
                <c:pt idx="3077">
                  <c:v>19200</c:v>
                </c:pt>
                <c:pt idx="3078">
                  <c:v>5913</c:v>
                </c:pt>
                <c:pt idx="3079">
                  <c:v>10990</c:v>
                </c:pt>
                <c:pt idx="3080">
                  <c:v>11045</c:v>
                </c:pt>
                <c:pt idx="3081">
                  <c:v>6644</c:v>
                </c:pt>
                <c:pt idx="3082">
                  <c:v>11394</c:v>
                </c:pt>
                <c:pt idx="3083">
                  <c:v>15395</c:v>
                </c:pt>
                <c:pt idx="3084">
                  <c:v>32917</c:v>
                </c:pt>
                <c:pt idx="3085">
                  <c:v>14205</c:v>
                </c:pt>
                <c:pt idx="3086">
                  <c:v>5967</c:v>
                </c:pt>
                <c:pt idx="3087">
                  <c:v>13840</c:v>
                </c:pt>
                <c:pt idx="3088">
                  <c:v>30199</c:v>
                </c:pt>
                <c:pt idx="3089">
                  <c:v>15237</c:v>
                </c:pt>
                <c:pt idx="3090">
                  <c:v>10158</c:v>
                </c:pt>
                <c:pt idx="3091">
                  <c:v>17135</c:v>
                </c:pt>
                <c:pt idx="3092">
                  <c:v>7390</c:v>
                </c:pt>
                <c:pt idx="3093">
                  <c:v>17220</c:v>
                </c:pt>
                <c:pt idx="3094">
                  <c:v>34729</c:v>
                </c:pt>
                <c:pt idx="3095">
                  <c:v>7046</c:v>
                </c:pt>
                <c:pt idx="3096">
                  <c:v>10191</c:v>
                </c:pt>
                <c:pt idx="3097">
                  <c:v>10007</c:v>
                </c:pt>
                <c:pt idx="3098">
                  <c:v>18539</c:v>
                </c:pt>
                <c:pt idx="3099">
                  <c:v>7217</c:v>
                </c:pt>
                <c:pt idx="3100">
                  <c:v>12739</c:v>
                </c:pt>
                <c:pt idx="3101">
                  <c:v>20262</c:v>
                </c:pt>
                <c:pt idx="3102">
                  <c:v>7054</c:v>
                </c:pt>
                <c:pt idx="3103">
                  <c:v>27047</c:v>
                </c:pt>
                <c:pt idx="3104">
                  <c:v>16221</c:v>
                </c:pt>
                <c:pt idx="3105">
                  <c:v>6092</c:v>
                </c:pt>
                <c:pt idx="3106">
                  <c:v>20274</c:v>
                </c:pt>
                <c:pt idx="3107">
                  <c:v>4391</c:v>
                </c:pt>
                <c:pt idx="3108">
                  <c:v>19134</c:v>
                </c:pt>
                <c:pt idx="3109">
                  <c:v>4486</c:v>
                </c:pt>
                <c:pt idx="3110">
                  <c:v>38971</c:v>
                </c:pt>
                <c:pt idx="3111">
                  <c:v>5532</c:v>
                </c:pt>
                <c:pt idx="3112">
                  <c:v>17214</c:v>
                </c:pt>
                <c:pt idx="3113">
                  <c:v>4133</c:v>
                </c:pt>
                <c:pt idx="3114">
                  <c:v>22989</c:v>
                </c:pt>
                <c:pt idx="3115">
                  <c:v>6588</c:v>
                </c:pt>
                <c:pt idx="3116">
                  <c:v>11834</c:v>
                </c:pt>
                <c:pt idx="3117">
                  <c:v>19212</c:v>
                </c:pt>
                <c:pt idx="3118">
                  <c:v>2911</c:v>
                </c:pt>
                <c:pt idx="3119">
                  <c:v>25312</c:v>
                </c:pt>
                <c:pt idx="3120">
                  <c:v>9314</c:v>
                </c:pt>
                <c:pt idx="3121">
                  <c:v>8312</c:v>
                </c:pt>
                <c:pt idx="3122">
                  <c:v>14618</c:v>
                </c:pt>
                <c:pt idx="3123">
                  <c:v>5184</c:v>
                </c:pt>
                <c:pt idx="3124">
                  <c:v>33297</c:v>
                </c:pt>
                <c:pt idx="3125">
                  <c:v>4971</c:v>
                </c:pt>
                <c:pt idx="3126">
                  <c:v>13172</c:v>
                </c:pt>
                <c:pt idx="3127">
                  <c:v>29520</c:v>
                </c:pt>
                <c:pt idx="3128">
                  <c:v>10879</c:v>
                </c:pt>
                <c:pt idx="3129">
                  <c:v>47030</c:v>
                </c:pt>
                <c:pt idx="3130">
                  <c:v>4256</c:v>
                </c:pt>
                <c:pt idx="3131">
                  <c:v>30994</c:v>
                </c:pt>
                <c:pt idx="3132">
                  <c:v>19089</c:v>
                </c:pt>
                <c:pt idx="3133">
                  <c:v>24311</c:v>
                </c:pt>
                <c:pt idx="3134">
                  <c:v>8214</c:v>
                </c:pt>
                <c:pt idx="3135">
                  <c:v>12035</c:v>
                </c:pt>
                <c:pt idx="3136">
                  <c:v>6401</c:v>
                </c:pt>
                <c:pt idx="3137">
                  <c:v>22964</c:v>
                </c:pt>
                <c:pt idx="3138">
                  <c:v>19176</c:v>
                </c:pt>
                <c:pt idx="3139">
                  <c:v>8202</c:v>
                </c:pt>
                <c:pt idx="3140">
                  <c:v>17664</c:v>
                </c:pt>
                <c:pt idx="3141">
                  <c:v>7163</c:v>
                </c:pt>
                <c:pt idx="3142">
                  <c:v>28785</c:v>
                </c:pt>
                <c:pt idx="3143">
                  <c:v>8719</c:v>
                </c:pt>
                <c:pt idx="3144">
                  <c:v>20751</c:v>
                </c:pt>
                <c:pt idx="3145">
                  <c:v>10298</c:v>
                </c:pt>
                <c:pt idx="3146">
                  <c:v>9633</c:v>
                </c:pt>
                <c:pt idx="3147">
                  <c:v>19007</c:v>
                </c:pt>
                <c:pt idx="3148">
                  <c:v>19510</c:v>
                </c:pt>
                <c:pt idx="3149">
                  <c:v>38623</c:v>
                </c:pt>
                <c:pt idx="3150">
                  <c:v>14997</c:v>
                </c:pt>
                <c:pt idx="3151">
                  <c:v>20770</c:v>
                </c:pt>
                <c:pt idx="3152">
                  <c:v>19439</c:v>
                </c:pt>
                <c:pt idx="3153">
                  <c:v>15140</c:v>
                </c:pt>
                <c:pt idx="3154">
                  <c:v>6226</c:v>
                </c:pt>
                <c:pt idx="3155">
                  <c:v>19648</c:v>
                </c:pt>
                <c:pt idx="3156">
                  <c:v>15838</c:v>
                </c:pt>
                <c:pt idx="3157">
                  <c:v>5669</c:v>
                </c:pt>
                <c:pt idx="3158">
                  <c:v>14417</c:v>
                </c:pt>
                <c:pt idx="3159">
                  <c:v>4073</c:v>
                </c:pt>
                <c:pt idx="3160">
                  <c:v>27694</c:v>
                </c:pt>
                <c:pt idx="3161">
                  <c:v>13997</c:v>
                </c:pt>
                <c:pt idx="3162">
                  <c:v>13656</c:v>
                </c:pt>
                <c:pt idx="3163">
                  <c:v>10591</c:v>
                </c:pt>
                <c:pt idx="3164">
                  <c:v>27793</c:v>
                </c:pt>
                <c:pt idx="3165">
                  <c:v>4358</c:v>
                </c:pt>
                <c:pt idx="3166">
                  <c:v>16205</c:v>
                </c:pt>
                <c:pt idx="3167">
                  <c:v>30257</c:v>
                </c:pt>
                <c:pt idx="3168">
                  <c:v>12892</c:v>
                </c:pt>
                <c:pt idx="3169">
                  <c:v>17433</c:v>
                </c:pt>
                <c:pt idx="3170">
                  <c:v>20124</c:v>
                </c:pt>
                <c:pt idx="3171">
                  <c:v>16353</c:v>
                </c:pt>
                <c:pt idx="3172">
                  <c:v>20311</c:v>
                </c:pt>
                <c:pt idx="3173">
                  <c:v>15084</c:v>
                </c:pt>
                <c:pt idx="3174">
                  <c:v>17803</c:v>
                </c:pt>
                <c:pt idx="3175">
                  <c:v>12365</c:v>
                </c:pt>
                <c:pt idx="3176">
                  <c:v>4316</c:v>
                </c:pt>
                <c:pt idx="3177">
                  <c:v>19010</c:v>
                </c:pt>
                <c:pt idx="3178">
                  <c:v>19263</c:v>
                </c:pt>
                <c:pt idx="3179">
                  <c:v>7136</c:v>
                </c:pt>
                <c:pt idx="3180">
                  <c:v>17275</c:v>
                </c:pt>
                <c:pt idx="3181">
                  <c:v>16967</c:v>
                </c:pt>
                <c:pt idx="3182">
                  <c:v>15590</c:v>
                </c:pt>
                <c:pt idx="3183">
                  <c:v>15410</c:v>
                </c:pt>
                <c:pt idx="3184">
                  <c:v>9642</c:v>
                </c:pt>
                <c:pt idx="3185">
                  <c:v>8932</c:v>
                </c:pt>
                <c:pt idx="3186">
                  <c:v>16772</c:v>
                </c:pt>
                <c:pt idx="3187">
                  <c:v>11014</c:v>
                </c:pt>
                <c:pt idx="3188">
                  <c:v>16554</c:v>
                </c:pt>
                <c:pt idx="3189">
                  <c:v>12063</c:v>
                </c:pt>
                <c:pt idx="3190">
                  <c:v>3809</c:v>
                </c:pt>
                <c:pt idx="3191">
                  <c:v>13652</c:v>
                </c:pt>
                <c:pt idx="3192">
                  <c:v>8134</c:v>
                </c:pt>
                <c:pt idx="3193">
                  <c:v>11834</c:v>
                </c:pt>
                <c:pt idx="3194">
                  <c:v>7847</c:v>
                </c:pt>
                <c:pt idx="3195">
                  <c:v>10687</c:v>
                </c:pt>
                <c:pt idx="3196">
                  <c:v>39862</c:v>
                </c:pt>
                <c:pt idx="3197">
                  <c:v>10849</c:v>
                </c:pt>
                <c:pt idx="3198">
                  <c:v>7750</c:v>
                </c:pt>
                <c:pt idx="3199">
                  <c:v>36832</c:v>
                </c:pt>
                <c:pt idx="3200">
                  <c:v>6518</c:v>
                </c:pt>
                <c:pt idx="3201">
                  <c:v>9389</c:v>
                </c:pt>
                <c:pt idx="3202">
                  <c:v>34956</c:v>
                </c:pt>
                <c:pt idx="3203">
                  <c:v>6197</c:v>
                </c:pt>
                <c:pt idx="3204">
                  <c:v>11054</c:v>
                </c:pt>
                <c:pt idx="3205">
                  <c:v>34374</c:v>
                </c:pt>
                <c:pt idx="3206">
                  <c:v>5784</c:v>
                </c:pt>
                <c:pt idx="3207">
                  <c:v>14535</c:v>
                </c:pt>
                <c:pt idx="3208">
                  <c:v>26448</c:v>
                </c:pt>
                <c:pt idx="3209">
                  <c:v>6304</c:v>
                </c:pt>
                <c:pt idx="3210">
                  <c:v>15380</c:v>
                </c:pt>
                <c:pt idx="3211">
                  <c:v>23580</c:v>
                </c:pt>
                <c:pt idx="3212">
                  <c:v>17144</c:v>
                </c:pt>
                <c:pt idx="3213">
                  <c:v>21003</c:v>
                </c:pt>
                <c:pt idx="3214">
                  <c:v>5811</c:v>
                </c:pt>
                <c:pt idx="3215">
                  <c:v>10576</c:v>
                </c:pt>
                <c:pt idx="3216">
                  <c:v>10422</c:v>
                </c:pt>
                <c:pt idx="3217">
                  <c:v>38511</c:v>
                </c:pt>
                <c:pt idx="3218">
                  <c:v>16374</c:v>
                </c:pt>
                <c:pt idx="3219">
                  <c:v>8340</c:v>
                </c:pt>
                <c:pt idx="3220">
                  <c:v>27481</c:v>
                </c:pt>
                <c:pt idx="3221">
                  <c:v>10013</c:v>
                </c:pt>
                <c:pt idx="3222">
                  <c:v>19860</c:v>
                </c:pt>
                <c:pt idx="3223">
                  <c:v>18759</c:v>
                </c:pt>
                <c:pt idx="3224">
                  <c:v>30546</c:v>
                </c:pt>
                <c:pt idx="3225">
                  <c:v>4287</c:v>
                </c:pt>
                <c:pt idx="3226">
                  <c:v>25150</c:v>
                </c:pt>
                <c:pt idx="3227">
                  <c:v>14234</c:v>
                </c:pt>
                <c:pt idx="3228">
                  <c:v>22255</c:v>
                </c:pt>
                <c:pt idx="3229">
                  <c:v>5532</c:v>
                </c:pt>
                <c:pt idx="3230">
                  <c:v>23240</c:v>
                </c:pt>
                <c:pt idx="3231">
                  <c:v>30392</c:v>
                </c:pt>
                <c:pt idx="3232">
                  <c:v>6471</c:v>
                </c:pt>
                <c:pt idx="3233">
                  <c:v>5084</c:v>
                </c:pt>
                <c:pt idx="3234">
                  <c:v>23780</c:v>
                </c:pt>
                <c:pt idx="3235">
                  <c:v>9710</c:v>
                </c:pt>
                <c:pt idx="3236">
                  <c:v>22749</c:v>
                </c:pt>
                <c:pt idx="3237">
                  <c:v>5616</c:v>
                </c:pt>
                <c:pt idx="3238">
                  <c:v>20799</c:v>
                </c:pt>
                <c:pt idx="3239">
                  <c:v>26237</c:v>
                </c:pt>
                <c:pt idx="3240">
                  <c:v>15929</c:v>
                </c:pt>
                <c:pt idx="3241">
                  <c:v>34569</c:v>
                </c:pt>
                <c:pt idx="3242">
                  <c:v>11691</c:v>
                </c:pt>
                <c:pt idx="3243">
                  <c:v>19053</c:v>
                </c:pt>
                <c:pt idx="3244">
                  <c:v>34517</c:v>
                </c:pt>
                <c:pt idx="3245">
                  <c:v>5611</c:v>
                </c:pt>
                <c:pt idx="3246">
                  <c:v>25494</c:v>
                </c:pt>
                <c:pt idx="3247">
                  <c:v>12964</c:v>
                </c:pt>
                <c:pt idx="3248">
                  <c:v>17335</c:v>
                </c:pt>
                <c:pt idx="3249">
                  <c:v>10139</c:v>
                </c:pt>
                <c:pt idx="3250">
                  <c:v>9972</c:v>
                </c:pt>
                <c:pt idx="3251">
                  <c:v>25771</c:v>
                </c:pt>
                <c:pt idx="3252">
                  <c:v>13826</c:v>
                </c:pt>
                <c:pt idx="3253">
                  <c:v>20831</c:v>
                </c:pt>
                <c:pt idx="3254">
                  <c:v>7479</c:v>
                </c:pt>
                <c:pt idx="3255">
                  <c:v>20389</c:v>
                </c:pt>
                <c:pt idx="3256">
                  <c:v>5154</c:v>
                </c:pt>
                <c:pt idx="3257">
                  <c:v>17597</c:v>
                </c:pt>
                <c:pt idx="3258">
                  <c:v>9090</c:v>
                </c:pt>
                <c:pt idx="3259">
                  <c:v>18481</c:v>
                </c:pt>
                <c:pt idx="3260">
                  <c:v>31205</c:v>
                </c:pt>
                <c:pt idx="3261">
                  <c:v>7974</c:v>
                </c:pt>
                <c:pt idx="3262">
                  <c:v>4031</c:v>
                </c:pt>
                <c:pt idx="3263">
                  <c:v>9231</c:v>
                </c:pt>
                <c:pt idx="3264">
                  <c:v>9544</c:v>
                </c:pt>
                <c:pt idx="3265">
                  <c:v>25304</c:v>
                </c:pt>
                <c:pt idx="3266">
                  <c:v>5198</c:v>
                </c:pt>
                <c:pt idx="3267">
                  <c:v>14284</c:v>
                </c:pt>
                <c:pt idx="3268">
                  <c:v>23013</c:v>
                </c:pt>
                <c:pt idx="3269">
                  <c:v>6551</c:v>
                </c:pt>
                <c:pt idx="3270">
                  <c:v>24893</c:v>
                </c:pt>
                <c:pt idx="3271">
                  <c:v>18349</c:v>
                </c:pt>
                <c:pt idx="3272">
                  <c:v>18122</c:v>
                </c:pt>
                <c:pt idx="3273">
                  <c:v>5290</c:v>
                </c:pt>
                <c:pt idx="3274">
                  <c:v>15494</c:v>
                </c:pt>
                <c:pt idx="3275">
                  <c:v>12091</c:v>
                </c:pt>
                <c:pt idx="3276">
                  <c:v>22453</c:v>
                </c:pt>
                <c:pt idx="3277">
                  <c:v>12888</c:v>
                </c:pt>
                <c:pt idx="3278">
                  <c:v>41056</c:v>
                </c:pt>
                <c:pt idx="3279">
                  <c:v>13246</c:v>
                </c:pt>
                <c:pt idx="3280">
                  <c:v>13305</c:v>
                </c:pt>
                <c:pt idx="3281">
                  <c:v>6170</c:v>
                </c:pt>
                <c:pt idx="3282">
                  <c:v>13230</c:v>
                </c:pt>
                <c:pt idx="3283">
                  <c:v>30168</c:v>
                </c:pt>
                <c:pt idx="3284">
                  <c:v>14697</c:v>
                </c:pt>
                <c:pt idx="3285">
                  <c:v>19073</c:v>
                </c:pt>
                <c:pt idx="3286">
                  <c:v>8763</c:v>
                </c:pt>
                <c:pt idx="3287">
                  <c:v>25203</c:v>
                </c:pt>
                <c:pt idx="3288">
                  <c:v>15698</c:v>
                </c:pt>
                <c:pt idx="3289">
                  <c:v>6462</c:v>
                </c:pt>
                <c:pt idx="3290">
                  <c:v>21070</c:v>
                </c:pt>
                <c:pt idx="3291">
                  <c:v>2696</c:v>
                </c:pt>
                <c:pt idx="3292">
                  <c:v>20224</c:v>
                </c:pt>
                <c:pt idx="3293">
                  <c:v>7407</c:v>
                </c:pt>
                <c:pt idx="3294">
                  <c:v>10226</c:v>
                </c:pt>
                <c:pt idx="3295">
                  <c:v>23237</c:v>
                </c:pt>
                <c:pt idx="3296">
                  <c:v>32410</c:v>
                </c:pt>
                <c:pt idx="3297">
                  <c:v>7029</c:v>
                </c:pt>
                <c:pt idx="3298">
                  <c:v>11151</c:v>
                </c:pt>
                <c:pt idx="3299">
                  <c:v>18669</c:v>
                </c:pt>
                <c:pt idx="3300">
                  <c:v>6709</c:v>
                </c:pt>
                <c:pt idx="3301">
                  <c:v>29717</c:v>
                </c:pt>
                <c:pt idx="3302">
                  <c:v>29271</c:v>
                </c:pt>
                <c:pt idx="3303">
                  <c:v>14288</c:v>
                </c:pt>
                <c:pt idx="3304">
                  <c:v>17182</c:v>
                </c:pt>
                <c:pt idx="3305">
                  <c:v>14273</c:v>
                </c:pt>
                <c:pt idx="3306">
                  <c:v>7946</c:v>
                </c:pt>
                <c:pt idx="3307">
                  <c:v>11551</c:v>
                </c:pt>
                <c:pt idx="3308">
                  <c:v>8056</c:v>
                </c:pt>
                <c:pt idx="3309">
                  <c:v>16851</c:v>
                </c:pt>
                <c:pt idx="3310">
                  <c:v>27957</c:v>
                </c:pt>
                <c:pt idx="3311">
                  <c:v>7816</c:v>
                </c:pt>
                <c:pt idx="3312">
                  <c:v>11666</c:v>
                </c:pt>
                <c:pt idx="3313">
                  <c:v>3979</c:v>
                </c:pt>
                <c:pt idx="3314">
                  <c:v>24960</c:v>
                </c:pt>
                <c:pt idx="3315">
                  <c:v>4495</c:v>
                </c:pt>
                <c:pt idx="3316">
                  <c:v>25071</c:v>
                </c:pt>
                <c:pt idx="3317">
                  <c:v>13700</c:v>
                </c:pt>
                <c:pt idx="3318">
                  <c:v>13180</c:v>
                </c:pt>
                <c:pt idx="3319">
                  <c:v>11893</c:v>
                </c:pt>
                <c:pt idx="3320">
                  <c:v>25119</c:v>
                </c:pt>
                <c:pt idx="3321">
                  <c:v>13232</c:v>
                </c:pt>
                <c:pt idx="3322">
                  <c:v>21280</c:v>
                </c:pt>
                <c:pt idx="3323">
                  <c:v>11675</c:v>
                </c:pt>
                <c:pt idx="3324">
                  <c:v>15958</c:v>
                </c:pt>
                <c:pt idx="3325">
                  <c:v>9953</c:v>
                </c:pt>
                <c:pt idx="3326">
                  <c:v>6994</c:v>
                </c:pt>
                <c:pt idx="3327">
                  <c:v>5472</c:v>
                </c:pt>
                <c:pt idx="3328">
                  <c:v>12501</c:v>
                </c:pt>
                <c:pt idx="3329">
                  <c:v>34864</c:v>
                </c:pt>
                <c:pt idx="3330">
                  <c:v>6851</c:v>
                </c:pt>
                <c:pt idx="3331">
                  <c:v>9743</c:v>
                </c:pt>
                <c:pt idx="3332">
                  <c:v>25644</c:v>
                </c:pt>
                <c:pt idx="3333">
                  <c:v>38016</c:v>
                </c:pt>
                <c:pt idx="3334">
                  <c:v>11033</c:v>
                </c:pt>
                <c:pt idx="3335">
                  <c:v>21796</c:v>
                </c:pt>
                <c:pt idx="3336">
                  <c:v>13926</c:v>
                </c:pt>
                <c:pt idx="3337">
                  <c:v>15731</c:v>
                </c:pt>
                <c:pt idx="3338">
                  <c:v>13149</c:v>
                </c:pt>
                <c:pt idx="3339">
                  <c:v>21669</c:v>
                </c:pt>
                <c:pt idx="3340">
                  <c:v>29862</c:v>
                </c:pt>
                <c:pt idx="3341">
                  <c:v>19977</c:v>
                </c:pt>
                <c:pt idx="3342">
                  <c:v>5483</c:v>
                </c:pt>
                <c:pt idx="3343">
                  <c:v>8318</c:v>
                </c:pt>
                <c:pt idx="3344">
                  <c:v>18610</c:v>
                </c:pt>
                <c:pt idx="3345">
                  <c:v>6555</c:v>
                </c:pt>
                <c:pt idx="3346">
                  <c:v>5052</c:v>
                </c:pt>
                <c:pt idx="3347">
                  <c:v>7708</c:v>
                </c:pt>
                <c:pt idx="3348">
                  <c:v>12332</c:v>
                </c:pt>
                <c:pt idx="3349">
                  <c:v>29765</c:v>
                </c:pt>
                <c:pt idx="3350">
                  <c:v>7307</c:v>
                </c:pt>
                <c:pt idx="3351">
                  <c:v>23059</c:v>
                </c:pt>
                <c:pt idx="3352">
                  <c:v>4821</c:v>
                </c:pt>
                <c:pt idx="3353">
                  <c:v>35260</c:v>
                </c:pt>
                <c:pt idx="3354">
                  <c:v>8214</c:v>
                </c:pt>
                <c:pt idx="3355">
                  <c:v>14081</c:v>
                </c:pt>
                <c:pt idx="3356">
                  <c:v>37371</c:v>
                </c:pt>
                <c:pt idx="3357">
                  <c:v>24194</c:v>
                </c:pt>
                <c:pt idx="3358">
                  <c:v>24052</c:v>
                </c:pt>
                <c:pt idx="3359">
                  <c:v>23048</c:v>
                </c:pt>
                <c:pt idx="3360">
                  <c:v>5735</c:v>
                </c:pt>
                <c:pt idx="3361">
                  <c:v>12761</c:v>
                </c:pt>
                <c:pt idx="3362">
                  <c:v>11276</c:v>
                </c:pt>
                <c:pt idx="3363">
                  <c:v>22693</c:v>
                </c:pt>
                <c:pt idx="3364">
                  <c:v>10027</c:v>
                </c:pt>
                <c:pt idx="3365">
                  <c:v>30729</c:v>
                </c:pt>
                <c:pt idx="3366">
                  <c:v>23929</c:v>
                </c:pt>
                <c:pt idx="3367">
                  <c:v>6051</c:v>
                </c:pt>
                <c:pt idx="3368">
                  <c:v>13775</c:v>
                </c:pt>
                <c:pt idx="3369">
                  <c:v>21492</c:v>
                </c:pt>
                <c:pt idx="3370">
                  <c:v>18672</c:v>
                </c:pt>
                <c:pt idx="3371">
                  <c:v>10025</c:v>
                </c:pt>
                <c:pt idx="3372">
                  <c:v>13569</c:v>
                </c:pt>
                <c:pt idx="3373">
                  <c:v>22772</c:v>
                </c:pt>
                <c:pt idx="3374">
                  <c:v>21577</c:v>
                </c:pt>
                <c:pt idx="3375">
                  <c:v>11530</c:v>
                </c:pt>
                <c:pt idx="3376">
                  <c:v>26118</c:v>
                </c:pt>
                <c:pt idx="3377">
                  <c:v>5835</c:v>
                </c:pt>
                <c:pt idx="3378">
                  <c:v>8690</c:v>
                </c:pt>
                <c:pt idx="3379">
                  <c:v>20880</c:v>
                </c:pt>
                <c:pt idx="3380">
                  <c:v>20449</c:v>
                </c:pt>
                <c:pt idx="3381">
                  <c:v>4337</c:v>
                </c:pt>
                <c:pt idx="3382">
                  <c:v>29563</c:v>
                </c:pt>
                <c:pt idx="3383">
                  <c:v>13003</c:v>
                </c:pt>
                <c:pt idx="3384">
                  <c:v>24656</c:v>
                </c:pt>
                <c:pt idx="3385">
                  <c:v>6458</c:v>
                </c:pt>
                <c:pt idx="3386">
                  <c:v>24172</c:v>
                </c:pt>
                <c:pt idx="3387">
                  <c:v>17159</c:v>
                </c:pt>
                <c:pt idx="3388">
                  <c:v>24419</c:v>
                </c:pt>
                <c:pt idx="3389">
                  <c:v>16506</c:v>
                </c:pt>
                <c:pt idx="3390">
                  <c:v>24650</c:v>
                </c:pt>
                <c:pt idx="3391">
                  <c:v>7865</c:v>
                </c:pt>
                <c:pt idx="3392">
                  <c:v>25119</c:v>
                </c:pt>
                <c:pt idx="3393">
                  <c:v>24920</c:v>
                </c:pt>
                <c:pt idx="3394">
                  <c:v>5655</c:v>
                </c:pt>
                <c:pt idx="3395">
                  <c:v>11872</c:v>
                </c:pt>
                <c:pt idx="3396">
                  <c:v>20043</c:v>
                </c:pt>
                <c:pt idx="3397">
                  <c:v>20251</c:v>
                </c:pt>
                <c:pt idx="3398">
                  <c:v>27158</c:v>
                </c:pt>
                <c:pt idx="3399">
                  <c:v>27068</c:v>
                </c:pt>
                <c:pt idx="3400">
                  <c:v>17199</c:v>
                </c:pt>
                <c:pt idx="3401">
                  <c:v>4768</c:v>
                </c:pt>
                <c:pt idx="3402">
                  <c:v>14485</c:v>
                </c:pt>
                <c:pt idx="3403">
                  <c:v>7261</c:v>
                </c:pt>
                <c:pt idx="3404">
                  <c:v>21415</c:v>
                </c:pt>
                <c:pt idx="3405">
                  <c:v>19926</c:v>
                </c:pt>
                <c:pt idx="3406">
                  <c:v>29923</c:v>
                </c:pt>
                <c:pt idx="3407">
                  <c:v>12970</c:v>
                </c:pt>
                <c:pt idx="3408">
                  <c:v>11615</c:v>
                </c:pt>
                <c:pt idx="3409">
                  <c:v>24691</c:v>
                </c:pt>
                <c:pt idx="3410">
                  <c:v>24810</c:v>
                </c:pt>
                <c:pt idx="3411">
                  <c:v>9050</c:v>
                </c:pt>
                <c:pt idx="3412">
                  <c:v>18683</c:v>
                </c:pt>
                <c:pt idx="3413">
                  <c:v>6971</c:v>
                </c:pt>
                <c:pt idx="3414">
                  <c:v>18743</c:v>
                </c:pt>
                <c:pt idx="3415">
                  <c:v>6672</c:v>
                </c:pt>
                <c:pt idx="3416">
                  <c:v>13968</c:v>
                </c:pt>
                <c:pt idx="3417">
                  <c:v>5368</c:v>
                </c:pt>
                <c:pt idx="3418">
                  <c:v>21193</c:v>
                </c:pt>
                <c:pt idx="3419">
                  <c:v>19775</c:v>
                </c:pt>
                <c:pt idx="3420">
                  <c:v>5641</c:v>
                </c:pt>
                <c:pt idx="3421">
                  <c:v>21145</c:v>
                </c:pt>
                <c:pt idx="3422">
                  <c:v>7087</c:v>
                </c:pt>
                <c:pt idx="3423">
                  <c:v>10040</c:v>
                </c:pt>
                <c:pt idx="3424">
                  <c:v>47080</c:v>
                </c:pt>
                <c:pt idx="3425">
                  <c:v>25134</c:v>
                </c:pt>
                <c:pt idx="3426">
                  <c:v>5916</c:v>
                </c:pt>
                <c:pt idx="3427">
                  <c:v>26736</c:v>
                </c:pt>
                <c:pt idx="3428">
                  <c:v>13591</c:v>
                </c:pt>
                <c:pt idx="3429">
                  <c:v>26333</c:v>
                </c:pt>
                <c:pt idx="3430">
                  <c:v>26312</c:v>
                </c:pt>
                <c:pt idx="3431">
                  <c:v>12255</c:v>
                </c:pt>
                <c:pt idx="3432">
                  <c:v>4384</c:v>
                </c:pt>
                <c:pt idx="3433">
                  <c:v>28108</c:v>
                </c:pt>
                <c:pt idx="3434">
                  <c:v>18040</c:v>
                </c:pt>
                <c:pt idx="3435">
                  <c:v>26826</c:v>
                </c:pt>
                <c:pt idx="3436">
                  <c:v>14336</c:v>
                </c:pt>
                <c:pt idx="3437">
                  <c:v>13502</c:v>
                </c:pt>
                <c:pt idx="3438">
                  <c:v>14254</c:v>
                </c:pt>
                <c:pt idx="3439">
                  <c:v>24169</c:v>
                </c:pt>
                <c:pt idx="3440">
                  <c:v>15989</c:v>
                </c:pt>
                <c:pt idx="3441">
                  <c:v>8492</c:v>
                </c:pt>
                <c:pt idx="3442">
                  <c:v>13289</c:v>
                </c:pt>
                <c:pt idx="3443">
                  <c:v>33091</c:v>
                </c:pt>
                <c:pt idx="3444">
                  <c:v>22088</c:v>
                </c:pt>
                <c:pt idx="3445">
                  <c:v>10329</c:v>
                </c:pt>
                <c:pt idx="3446">
                  <c:v>13670</c:v>
                </c:pt>
                <c:pt idx="3447">
                  <c:v>24699</c:v>
                </c:pt>
                <c:pt idx="3448">
                  <c:v>9980</c:v>
                </c:pt>
                <c:pt idx="3449">
                  <c:v>22776</c:v>
                </c:pt>
                <c:pt idx="3450">
                  <c:v>28184</c:v>
                </c:pt>
                <c:pt idx="3451">
                  <c:v>6253</c:v>
                </c:pt>
                <c:pt idx="3452">
                  <c:v>9346</c:v>
                </c:pt>
                <c:pt idx="3453">
                  <c:v>12583</c:v>
                </c:pt>
                <c:pt idx="3454">
                  <c:v>21362</c:v>
                </c:pt>
                <c:pt idx="3455">
                  <c:v>7816</c:v>
                </c:pt>
                <c:pt idx="3456">
                  <c:v>21201</c:v>
                </c:pt>
                <c:pt idx="3457">
                  <c:v>6015</c:v>
                </c:pt>
                <c:pt idx="3458">
                  <c:v>14179</c:v>
                </c:pt>
                <c:pt idx="3459">
                  <c:v>10614</c:v>
                </c:pt>
                <c:pt idx="3460">
                  <c:v>19276</c:v>
                </c:pt>
                <c:pt idx="3461">
                  <c:v>4995</c:v>
                </c:pt>
                <c:pt idx="3462">
                  <c:v>24249</c:v>
                </c:pt>
                <c:pt idx="3463">
                  <c:v>13411</c:v>
                </c:pt>
                <c:pt idx="3464">
                  <c:v>13318</c:v>
                </c:pt>
                <c:pt idx="3465">
                  <c:v>6769</c:v>
                </c:pt>
                <c:pt idx="3466">
                  <c:v>43983</c:v>
                </c:pt>
                <c:pt idx="3467">
                  <c:v>8942</c:v>
                </c:pt>
                <c:pt idx="3468">
                  <c:v>28293</c:v>
                </c:pt>
                <c:pt idx="3469">
                  <c:v>18473</c:v>
                </c:pt>
                <c:pt idx="3470">
                  <c:v>45277</c:v>
                </c:pt>
                <c:pt idx="3471">
                  <c:v>15756</c:v>
                </c:pt>
                <c:pt idx="3472">
                  <c:v>12417</c:v>
                </c:pt>
                <c:pt idx="3473">
                  <c:v>23971</c:v>
                </c:pt>
                <c:pt idx="3474">
                  <c:v>6353</c:v>
                </c:pt>
                <c:pt idx="3475">
                  <c:v>5679</c:v>
                </c:pt>
                <c:pt idx="3476">
                  <c:v>33067</c:v>
                </c:pt>
                <c:pt idx="3477">
                  <c:v>5787</c:v>
                </c:pt>
                <c:pt idx="3478">
                  <c:v>22874</c:v>
                </c:pt>
                <c:pt idx="3479">
                  <c:v>27140</c:v>
                </c:pt>
                <c:pt idx="3480">
                  <c:v>7370</c:v>
                </c:pt>
                <c:pt idx="3481">
                  <c:v>24829</c:v>
                </c:pt>
                <c:pt idx="3482">
                  <c:v>24552</c:v>
                </c:pt>
                <c:pt idx="3483">
                  <c:v>8922</c:v>
                </c:pt>
                <c:pt idx="3484">
                  <c:v>18659</c:v>
                </c:pt>
                <c:pt idx="3485">
                  <c:v>9199</c:v>
                </c:pt>
                <c:pt idx="3486">
                  <c:v>18151</c:v>
                </c:pt>
                <c:pt idx="3487">
                  <c:v>9461</c:v>
                </c:pt>
                <c:pt idx="3488">
                  <c:v>34339</c:v>
                </c:pt>
                <c:pt idx="3489">
                  <c:v>4769</c:v>
                </c:pt>
                <c:pt idx="3490">
                  <c:v>31425</c:v>
                </c:pt>
                <c:pt idx="3491">
                  <c:v>21445</c:v>
                </c:pt>
                <c:pt idx="3492">
                  <c:v>4277</c:v>
                </c:pt>
                <c:pt idx="3493">
                  <c:v>14529</c:v>
                </c:pt>
                <c:pt idx="3494">
                  <c:v>4586</c:v>
                </c:pt>
                <c:pt idx="3495">
                  <c:v>11075</c:v>
                </c:pt>
                <c:pt idx="3496">
                  <c:v>9725</c:v>
                </c:pt>
                <c:pt idx="3497">
                  <c:v>38439</c:v>
                </c:pt>
                <c:pt idx="3498">
                  <c:v>30940</c:v>
                </c:pt>
                <c:pt idx="3499">
                  <c:v>8145</c:v>
                </c:pt>
                <c:pt idx="3500">
                  <c:v>30839</c:v>
                </c:pt>
                <c:pt idx="3501">
                  <c:v>21219</c:v>
                </c:pt>
                <c:pt idx="3502">
                  <c:v>12154</c:v>
                </c:pt>
                <c:pt idx="3503">
                  <c:v>30585</c:v>
                </c:pt>
                <c:pt idx="3504">
                  <c:v>12017</c:v>
                </c:pt>
                <c:pt idx="3505">
                  <c:v>21504</c:v>
                </c:pt>
                <c:pt idx="3506">
                  <c:v>7765</c:v>
                </c:pt>
                <c:pt idx="3507">
                  <c:v>26553</c:v>
                </c:pt>
                <c:pt idx="3508">
                  <c:v>6441</c:v>
                </c:pt>
                <c:pt idx="3509">
                  <c:v>21301</c:v>
                </c:pt>
                <c:pt idx="3510">
                  <c:v>6075</c:v>
                </c:pt>
                <c:pt idx="3511">
                  <c:v>26366</c:v>
                </c:pt>
                <c:pt idx="3512">
                  <c:v>7804</c:v>
                </c:pt>
                <c:pt idx="3513">
                  <c:v>24412</c:v>
                </c:pt>
                <c:pt idx="3514">
                  <c:v>23320</c:v>
                </c:pt>
                <c:pt idx="3515">
                  <c:v>5637</c:v>
                </c:pt>
                <c:pt idx="3516">
                  <c:v>27579</c:v>
                </c:pt>
                <c:pt idx="3517">
                  <c:v>5832</c:v>
                </c:pt>
                <c:pt idx="3518">
                  <c:v>11424</c:v>
                </c:pt>
                <c:pt idx="3519">
                  <c:v>23964</c:v>
                </c:pt>
                <c:pt idx="3520">
                  <c:v>8384</c:v>
                </c:pt>
                <c:pt idx="3521">
                  <c:v>24129</c:v>
                </c:pt>
                <c:pt idx="3522">
                  <c:v>19852</c:v>
                </c:pt>
                <c:pt idx="3523">
                  <c:v>10741</c:v>
                </c:pt>
                <c:pt idx="3524">
                  <c:v>16605</c:v>
                </c:pt>
                <c:pt idx="3525">
                  <c:v>14375</c:v>
                </c:pt>
                <c:pt idx="3526">
                  <c:v>35324</c:v>
                </c:pt>
                <c:pt idx="3527">
                  <c:v>8035</c:v>
                </c:pt>
                <c:pt idx="3528">
                  <c:v>18907</c:v>
                </c:pt>
                <c:pt idx="3529">
                  <c:v>33239</c:v>
                </c:pt>
                <c:pt idx="3530">
                  <c:v>15439</c:v>
                </c:pt>
                <c:pt idx="3531">
                  <c:v>5285</c:v>
                </c:pt>
                <c:pt idx="3532">
                  <c:v>32721</c:v>
                </c:pt>
                <c:pt idx="3533">
                  <c:v>6787</c:v>
                </c:pt>
                <c:pt idx="3534">
                  <c:v>11108</c:v>
                </c:pt>
                <c:pt idx="3535">
                  <c:v>4580</c:v>
                </c:pt>
                <c:pt idx="3536">
                  <c:v>28023</c:v>
                </c:pt>
                <c:pt idx="3537">
                  <c:v>11202</c:v>
                </c:pt>
                <c:pt idx="3538">
                  <c:v>11080</c:v>
                </c:pt>
                <c:pt idx="3539">
                  <c:v>14965</c:v>
                </c:pt>
                <c:pt idx="3540">
                  <c:v>43878</c:v>
                </c:pt>
                <c:pt idx="3541">
                  <c:v>11413</c:v>
                </c:pt>
                <c:pt idx="3542">
                  <c:v>15896</c:v>
                </c:pt>
                <c:pt idx="3543">
                  <c:v>31781</c:v>
                </c:pt>
                <c:pt idx="3544">
                  <c:v>14376</c:v>
                </c:pt>
                <c:pt idx="3545">
                  <c:v>7789</c:v>
                </c:pt>
                <c:pt idx="3546">
                  <c:v>15869</c:v>
                </c:pt>
                <c:pt idx="3547">
                  <c:v>6019</c:v>
                </c:pt>
                <c:pt idx="3548">
                  <c:v>51819</c:v>
                </c:pt>
                <c:pt idx="3549">
                  <c:v>17704</c:v>
                </c:pt>
                <c:pt idx="3550">
                  <c:v>12742</c:v>
                </c:pt>
                <c:pt idx="3551">
                  <c:v>6894</c:v>
                </c:pt>
                <c:pt idx="3552">
                  <c:v>20183</c:v>
                </c:pt>
                <c:pt idx="3553">
                  <c:v>7921</c:v>
                </c:pt>
                <c:pt idx="3554">
                  <c:v>15227</c:v>
                </c:pt>
                <c:pt idx="3555">
                  <c:v>33932</c:v>
                </c:pt>
                <c:pt idx="3556">
                  <c:v>13623</c:v>
                </c:pt>
                <c:pt idx="3557">
                  <c:v>5828</c:v>
                </c:pt>
                <c:pt idx="3558">
                  <c:v>8724</c:v>
                </c:pt>
                <c:pt idx="3559">
                  <c:v>25462</c:v>
                </c:pt>
                <c:pt idx="3560">
                  <c:v>22713</c:v>
                </c:pt>
                <c:pt idx="3561">
                  <c:v>4666</c:v>
                </c:pt>
                <c:pt idx="3562">
                  <c:v>19905</c:v>
                </c:pt>
                <c:pt idx="3563">
                  <c:v>8929</c:v>
                </c:pt>
                <c:pt idx="3564">
                  <c:v>22586</c:v>
                </c:pt>
                <c:pt idx="3565">
                  <c:v>22815</c:v>
                </c:pt>
                <c:pt idx="3566">
                  <c:v>15994</c:v>
                </c:pt>
                <c:pt idx="3567">
                  <c:v>10022</c:v>
                </c:pt>
                <c:pt idx="3568">
                  <c:v>10123</c:v>
                </c:pt>
                <c:pt idx="3569">
                  <c:v>23598</c:v>
                </c:pt>
                <c:pt idx="3570">
                  <c:v>6166</c:v>
                </c:pt>
                <c:pt idx="3571">
                  <c:v>25037</c:v>
                </c:pt>
                <c:pt idx="3572">
                  <c:v>7814</c:v>
                </c:pt>
                <c:pt idx="3573">
                  <c:v>13847</c:v>
                </c:pt>
                <c:pt idx="3574">
                  <c:v>9071</c:v>
                </c:pt>
                <c:pt idx="3575">
                  <c:v>19182</c:v>
                </c:pt>
                <c:pt idx="3576">
                  <c:v>4310</c:v>
                </c:pt>
                <c:pt idx="3577">
                  <c:v>11683</c:v>
                </c:pt>
                <c:pt idx="3578">
                  <c:v>19283</c:v>
                </c:pt>
                <c:pt idx="3579">
                  <c:v>5631</c:v>
                </c:pt>
                <c:pt idx="3580">
                  <c:v>30699</c:v>
                </c:pt>
                <c:pt idx="3581">
                  <c:v>4465</c:v>
                </c:pt>
                <c:pt idx="3582">
                  <c:v>16076</c:v>
                </c:pt>
                <c:pt idx="3583">
                  <c:v>36730</c:v>
                </c:pt>
                <c:pt idx="3584">
                  <c:v>5398</c:v>
                </c:pt>
                <c:pt idx="3585">
                  <c:v>17134</c:v>
                </c:pt>
                <c:pt idx="3586">
                  <c:v>24517</c:v>
                </c:pt>
                <c:pt idx="3587">
                  <c:v>22610</c:v>
                </c:pt>
                <c:pt idx="3588">
                  <c:v>4109</c:v>
                </c:pt>
                <c:pt idx="3589">
                  <c:v>18283</c:v>
                </c:pt>
                <c:pt idx="3590">
                  <c:v>8814</c:v>
                </c:pt>
                <c:pt idx="3591">
                  <c:v>22847</c:v>
                </c:pt>
                <c:pt idx="3592">
                  <c:v>6297</c:v>
                </c:pt>
                <c:pt idx="3593">
                  <c:v>20310</c:v>
                </c:pt>
                <c:pt idx="3594">
                  <c:v>17226</c:v>
                </c:pt>
                <c:pt idx="3595">
                  <c:v>4341</c:v>
                </c:pt>
                <c:pt idx="3596">
                  <c:v>7491</c:v>
                </c:pt>
                <c:pt idx="3597">
                  <c:v>16336</c:v>
                </c:pt>
                <c:pt idx="3598">
                  <c:v>6235</c:v>
                </c:pt>
                <c:pt idx="3599">
                  <c:v>15562</c:v>
                </c:pt>
                <c:pt idx="3600">
                  <c:v>32526</c:v>
                </c:pt>
                <c:pt idx="3601">
                  <c:v>5764</c:v>
                </c:pt>
                <c:pt idx="3602">
                  <c:v>24088</c:v>
                </c:pt>
                <c:pt idx="3603">
                  <c:v>33988</c:v>
                </c:pt>
                <c:pt idx="3604">
                  <c:v>7569</c:v>
                </c:pt>
                <c:pt idx="3605">
                  <c:v>19686</c:v>
                </c:pt>
                <c:pt idx="3606">
                  <c:v>4565</c:v>
                </c:pt>
                <c:pt idx="3607">
                  <c:v>13556</c:v>
                </c:pt>
                <c:pt idx="3608">
                  <c:v>19957</c:v>
                </c:pt>
                <c:pt idx="3609">
                  <c:v>20563</c:v>
                </c:pt>
                <c:pt idx="3610">
                  <c:v>32573</c:v>
                </c:pt>
                <c:pt idx="3611">
                  <c:v>6841</c:v>
                </c:pt>
                <c:pt idx="3612">
                  <c:v>11359</c:v>
                </c:pt>
                <c:pt idx="3613">
                  <c:v>19082</c:v>
                </c:pt>
                <c:pt idx="3614">
                  <c:v>5943</c:v>
                </c:pt>
                <c:pt idx="3615">
                  <c:v>17041</c:v>
                </c:pt>
                <c:pt idx="3616">
                  <c:v>21713</c:v>
                </c:pt>
                <c:pt idx="3617">
                  <c:v>5914</c:v>
                </c:pt>
                <c:pt idx="3618">
                  <c:v>8875</c:v>
                </c:pt>
                <c:pt idx="3619">
                  <c:v>13385</c:v>
                </c:pt>
                <c:pt idx="3620">
                  <c:v>22121</c:v>
                </c:pt>
                <c:pt idx="3621">
                  <c:v>22411</c:v>
                </c:pt>
                <c:pt idx="3622">
                  <c:v>19621</c:v>
                </c:pt>
                <c:pt idx="3623">
                  <c:v>15262</c:v>
                </c:pt>
                <c:pt idx="3624">
                  <c:v>13678</c:v>
                </c:pt>
                <c:pt idx="3625">
                  <c:v>19681</c:v>
                </c:pt>
                <c:pt idx="3626">
                  <c:v>5746</c:v>
                </c:pt>
                <c:pt idx="3627">
                  <c:v>8816</c:v>
                </c:pt>
                <c:pt idx="3628">
                  <c:v>5790</c:v>
                </c:pt>
                <c:pt idx="3629">
                  <c:v>14109</c:v>
                </c:pt>
                <c:pt idx="3630">
                  <c:v>4390</c:v>
                </c:pt>
                <c:pt idx="3631">
                  <c:v>60622</c:v>
                </c:pt>
                <c:pt idx="3632">
                  <c:v>4552</c:v>
                </c:pt>
                <c:pt idx="3633">
                  <c:v>11629</c:v>
                </c:pt>
                <c:pt idx="3634">
                  <c:v>46673</c:v>
                </c:pt>
                <c:pt idx="3635">
                  <c:v>27255</c:v>
                </c:pt>
                <c:pt idx="3636">
                  <c:v>19885</c:v>
                </c:pt>
                <c:pt idx="3637">
                  <c:v>9663</c:v>
                </c:pt>
                <c:pt idx="3638">
                  <c:v>14683</c:v>
                </c:pt>
                <c:pt idx="3639">
                  <c:v>6408</c:v>
                </c:pt>
                <c:pt idx="3640">
                  <c:v>11730</c:v>
                </c:pt>
                <c:pt idx="3641">
                  <c:v>39694</c:v>
                </c:pt>
                <c:pt idx="3642">
                  <c:v>2778</c:v>
                </c:pt>
                <c:pt idx="3643">
                  <c:v>24477</c:v>
                </c:pt>
                <c:pt idx="3644">
                  <c:v>12011</c:v>
                </c:pt>
                <c:pt idx="3645">
                  <c:v>4223</c:v>
                </c:pt>
                <c:pt idx="3646">
                  <c:v>21281</c:v>
                </c:pt>
                <c:pt idx="3647">
                  <c:v>12652</c:v>
                </c:pt>
                <c:pt idx="3648">
                  <c:v>4419</c:v>
                </c:pt>
                <c:pt idx="3649">
                  <c:v>36057</c:v>
                </c:pt>
                <c:pt idx="3650">
                  <c:v>13695</c:v>
                </c:pt>
                <c:pt idx="3651">
                  <c:v>18476</c:v>
                </c:pt>
                <c:pt idx="3652">
                  <c:v>5876</c:v>
                </c:pt>
                <c:pt idx="3653">
                  <c:v>34671</c:v>
                </c:pt>
                <c:pt idx="3654">
                  <c:v>13714</c:v>
                </c:pt>
                <c:pt idx="3655">
                  <c:v>8581</c:v>
                </c:pt>
                <c:pt idx="3656">
                  <c:v>16108</c:v>
                </c:pt>
                <c:pt idx="3657">
                  <c:v>24791</c:v>
                </c:pt>
                <c:pt idx="3658">
                  <c:v>13197</c:v>
                </c:pt>
                <c:pt idx="3659">
                  <c:v>13210</c:v>
                </c:pt>
                <c:pt idx="3660">
                  <c:v>6595</c:v>
                </c:pt>
                <c:pt idx="3661">
                  <c:v>44955</c:v>
                </c:pt>
                <c:pt idx="3662">
                  <c:v>27086</c:v>
                </c:pt>
                <c:pt idx="3663">
                  <c:v>18147</c:v>
                </c:pt>
                <c:pt idx="3664">
                  <c:v>16846</c:v>
                </c:pt>
                <c:pt idx="3665">
                  <c:v>6455</c:v>
                </c:pt>
                <c:pt idx="3666">
                  <c:v>21578</c:v>
                </c:pt>
                <c:pt idx="3667">
                  <c:v>39190</c:v>
                </c:pt>
                <c:pt idx="3668">
                  <c:v>4521</c:v>
                </c:pt>
                <c:pt idx="3669">
                  <c:v>17536</c:v>
                </c:pt>
                <c:pt idx="3670">
                  <c:v>5326</c:v>
                </c:pt>
                <c:pt idx="3671">
                  <c:v>17541</c:v>
                </c:pt>
                <c:pt idx="3672">
                  <c:v>25186</c:v>
                </c:pt>
                <c:pt idx="3673">
                  <c:v>7911</c:v>
                </c:pt>
                <c:pt idx="3674">
                  <c:v>13558</c:v>
                </c:pt>
                <c:pt idx="3675">
                  <c:v>18120</c:v>
                </c:pt>
                <c:pt idx="3676">
                  <c:v>21774</c:v>
                </c:pt>
                <c:pt idx="3677">
                  <c:v>4491</c:v>
                </c:pt>
                <c:pt idx="3678">
                  <c:v>12552</c:v>
                </c:pt>
                <c:pt idx="3679">
                  <c:v>15635</c:v>
                </c:pt>
                <c:pt idx="3680">
                  <c:v>8539</c:v>
                </c:pt>
                <c:pt idx="3681">
                  <c:v>14257</c:v>
                </c:pt>
                <c:pt idx="3682">
                  <c:v>38151</c:v>
                </c:pt>
                <c:pt idx="3683">
                  <c:v>11788</c:v>
                </c:pt>
                <c:pt idx="3684">
                  <c:v>11272</c:v>
                </c:pt>
                <c:pt idx="3685">
                  <c:v>32620</c:v>
                </c:pt>
                <c:pt idx="3686">
                  <c:v>18932</c:v>
                </c:pt>
                <c:pt idx="3687">
                  <c:v>16118</c:v>
                </c:pt>
                <c:pt idx="3688">
                  <c:v>27662</c:v>
                </c:pt>
                <c:pt idx="3689">
                  <c:v>47933</c:v>
                </c:pt>
                <c:pt idx="3690">
                  <c:v>16145</c:v>
                </c:pt>
                <c:pt idx="3691">
                  <c:v>6408</c:v>
                </c:pt>
                <c:pt idx="3692">
                  <c:v>21939</c:v>
                </c:pt>
                <c:pt idx="3693">
                  <c:v>19906</c:v>
                </c:pt>
                <c:pt idx="3694">
                  <c:v>4875</c:v>
                </c:pt>
                <c:pt idx="3695">
                  <c:v>15880</c:v>
                </c:pt>
                <c:pt idx="3696">
                  <c:v>4634</c:v>
                </c:pt>
                <c:pt idx="3697">
                  <c:v>17249</c:v>
                </c:pt>
                <c:pt idx="3698">
                  <c:v>14332</c:v>
                </c:pt>
                <c:pt idx="3699">
                  <c:v>34624</c:v>
                </c:pt>
                <c:pt idx="3700">
                  <c:v>5473</c:v>
                </c:pt>
                <c:pt idx="3701">
                  <c:v>21236</c:v>
                </c:pt>
                <c:pt idx="3702">
                  <c:v>30588</c:v>
                </c:pt>
                <c:pt idx="3703">
                  <c:v>5755</c:v>
                </c:pt>
                <c:pt idx="3704">
                  <c:v>18661</c:v>
                </c:pt>
                <c:pt idx="3705">
                  <c:v>24223</c:v>
                </c:pt>
                <c:pt idx="3706">
                  <c:v>7419</c:v>
                </c:pt>
                <c:pt idx="3707">
                  <c:v>15742</c:v>
                </c:pt>
                <c:pt idx="3708">
                  <c:v>19945</c:v>
                </c:pt>
                <c:pt idx="3709">
                  <c:v>7332</c:v>
                </c:pt>
                <c:pt idx="3710">
                  <c:v>10195</c:v>
                </c:pt>
                <c:pt idx="3711">
                  <c:v>27425</c:v>
                </c:pt>
                <c:pt idx="3712">
                  <c:v>17267</c:v>
                </c:pt>
                <c:pt idx="3713">
                  <c:v>5368</c:v>
                </c:pt>
                <c:pt idx="3714">
                  <c:v>31467</c:v>
                </c:pt>
                <c:pt idx="3715">
                  <c:v>11606</c:v>
                </c:pt>
                <c:pt idx="3716">
                  <c:v>25975</c:v>
                </c:pt>
                <c:pt idx="3717">
                  <c:v>8825</c:v>
                </c:pt>
                <c:pt idx="3718">
                  <c:v>18820</c:v>
                </c:pt>
                <c:pt idx="3719">
                  <c:v>7234</c:v>
                </c:pt>
                <c:pt idx="3720">
                  <c:v>17598</c:v>
                </c:pt>
                <c:pt idx="3721">
                  <c:v>13196</c:v>
                </c:pt>
                <c:pt idx="3722">
                  <c:v>7414</c:v>
                </c:pt>
                <c:pt idx="3723">
                  <c:v>11819</c:v>
                </c:pt>
                <c:pt idx="3724">
                  <c:v>34865</c:v>
                </c:pt>
                <c:pt idx="3725">
                  <c:v>23180</c:v>
                </c:pt>
                <c:pt idx="3726">
                  <c:v>9798</c:v>
                </c:pt>
                <c:pt idx="3727">
                  <c:v>15630</c:v>
                </c:pt>
                <c:pt idx="3728">
                  <c:v>32960</c:v>
                </c:pt>
                <c:pt idx="3729">
                  <c:v>8319</c:v>
                </c:pt>
                <c:pt idx="3730">
                  <c:v>14458</c:v>
                </c:pt>
                <c:pt idx="3731">
                  <c:v>7772</c:v>
                </c:pt>
                <c:pt idx="3732">
                  <c:v>10399</c:v>
                </c:pt>
                <c:pt idx="3733">
                  <c:v>17111</c:v>
                </c:pt>
                <c:pt idx="3734">
                  <c:v>30711</c:v>
                </c:pt>
                <c:pt idx="3735">
                  <c:v>6268</c:v>
                </c:pt>
                <c:pt idx="3736">
                  <c:v>20756</c:v>
                </c:pt>
                <c:pt idx="3737">
                  <c:v>29332</c:v>
                </c:pt>
                <c:pt idx="3738">
                  <c:v>7611</c:v>
                </c:pt>
                <c:pt idx="3739">
                  <c:v>22826</c:v>
                </c:pt>
                <c:pt idx="3740">
                  <c:v>20057</c:v>
                </c:pt>
                <c:pt idx="3741">
                  <c:v>8141</c:v>
                </c:pt>
                <c:pt idx="3742">
                  <c:v>12604</c:v>
                </c:pt>
                <c:pt idx="3743">
                  <c:v>21707</c:v>
                </c:pt>
                <c:pt idx="3744">
                  <c:v>9572</c:v>
                </c:pt>
                <c:pt idx="3745">
                  <c:v>27340</c:v>
                </c:pt>
                <c:pt idx="3746">
                  <c:v>8353</c:v>
                </c:pt>
                <c:pt idx="3747">
                  <c:v>12914</c:v>
                </c:pt>
                <c:pt idx="3748">
                  <c:v>19308</c:v>
                </c:pt>
                <c:pt idx="3749">
                  <c:v>23468</c:v>
                </c:pt>
                <c:pt idx="3750">
                  <c:v>9160</c:v>
                </c:pt>
                <c:pt idx="3751">
                  <c:v>12783</c:v>
                </c:pt>
                <c:pt idx="3752">
                  <c:v>19422</c:v>
                </c:pt>
                <c:pt idx="3753">
                  <c:v>26498</c:v>
                </c:pt>
                <c:pt idx="3754">
                  <c:v>5636</c:v>
                </c:pt>
                <c:pt idx="3755">
                  <c:v>15853</c:v>
                </c:pt>
                <c:pt idx="3756">
                  <c:v>5211</c:v>
                </c:pt>
                <c:pt idx="3757">
                  <c:v>14829</c:v>
                </c:pt>
                <c:pt idx="3758">
                  <c:v>19288</c:v>
                </c:pt>
                <c:pt idx="3759">
                  <c:v>10591</c:v>
                </c:pt>
                <c:pt idx="3760">
                  <c:v>24773</c:v>
                </c:pt>
                <c:pt idx="3761">
                  <c:v>12035</c:v>
                </c:pt>
                <c:pt idx="3762">
                  <c:v>23440</c:v>
                </c:pt>
                <c:pt idx="3763">
                  <c:v>4414</c:v>
                </c:pt>
                <c:pt idx="3764">
                  <c:v>20885</c:v>
                </c:pt>
                <c:pt idx="3765">
                  <c:v>10950</c:v>
                </c:pt>
                <c:pt idx="3766">
                  <c:v>14500</c:v>
                </c:pt>
                <c:pt idx="3767">
                  <c:v>15865</c:v>
                </c:pt>
                <c:pt idx="3768">
                  <c:v>24131</c:v>
                </c:pt>
                <c:pt idx="3769">
                  <c:v>9182</c:v>
                </c:pt>
                <c:pt idx="3770">
                  <c:v>68862</c:v>
                </c:pt>
                <c:pt idx="3771">
                  <c:v>5780</c:v>
                </c:pt>
                <c:pt idx="3772">
                  <c:v>12677</c:v>
                </c:pt>
                <c:pt idx="3773">
                  <c:v>22765</c:v>
                </c:pt>
                <c:pt idx="3774">
                  <c:v>49120</c:v>
                </c:pt>
                <c:pt idx="3775">
                  <c:v>9713</c:v>
                </c:pt>
                <c:pt idx="3776">
                  <c:v>14238</c:v>
                </c:pt>
                <c:pt idx="3777">
                  <c:v>24475</c:v>
                </c:pt>
                <c:pt idx="3778">
                  <c:v>28641</c:v>
                </c:pt>
                <c:pt idx="3779">
                  <c:v>12933</c:v>
                </c:pt>
                <c:pt idx="3780">
                  <c:v>6187</c:v>
                </c:pt>
                <c:pt idx="3781">
                  <c:v>32418</c:v>
                </c:pt>
                <c:pt idx="3782">
                  <c:v>3969</c:v>
                </c:pt>
                <c:pt idx="3783">
                  <c:v>14508</c:v>
                </c:pt>
                <c:pt idx="3784">
                  <c:v>19646</c:v>
                </c:pt>
                <c:pt idx="3785">
                  <c:v>6030</c:v>
                </c:pt>
                <c:pt idx="3786">
                  <c:v>17368</c:v>
                </c:pt>
                <c:pt idx="3787">
                  <c:v>4734</c:v>
                </c:pt>
                <c:pt idx="3788">
                  <c:v>15869</c:v>
                </c:pt>
                <c:pt idx="3789">
                  <c:v>6016</c:v>
                </c:pt>
                <c:pt idx="3790">
                  <c:v>17626</c:v>
                </c:pt>
                <c:pt idx="3791">
                  <c:v>28990</c:v>
                </c:pt>
                <c:pt idx="3792">
                  <c:v>6020</c:v>
                </c:pt>
                <c:pt idx="3793">
                  <c:v>8646</c:v>
                </c:pt>
                <c:pt idx="3794">
                  <c:v>19067</c:v>
                </c:pt>
                <c:pt idx="3795">
                  <c:v>36087</c:v>
                </c:pt>
                <c:pt idx="3796">
                  <c:v>11632</c:v>
                </c:pt>
                <c:pt idx="3797">
                  <c:v>19164</c:v>
                </c:pt>
                <c:pt idx="3798">
                  <c:v>24870</c:v>
                </c:pt>
                <c:pt idx="3799">
                  <c:v>37103</c:v>
                </c:pt>
                <c:pt idx="3800">
                  <c:v>16923</c:v>
                </c:pt>
                <c:pt idx="3801">
                  <c:v>12322</c:v>
                </c:pt>
                <c:pt idx="3802">
                  <c:v>18057</c:v>
                </c:pt>
                <c:pt idx="3803">
                  <c:v>24311</c:v>
                </c:pt>
                <c:pt idx="3804">
                  <c:v>4560</c:v>
                </c:pt>
                <c:pt idx="3805">
                  <c:v>21321</c:v>
                </c:pt>
                <c:pt idx="3806">
                  <c:v>6142</c:v>
                </c:pt>
                <c:pt idx="3807">
                  <c:v>15351</c:v>
                </c:pt>
                <c:pt idx="3808">
                  <c:v>19978</c:v>
                </c:pt>
                <c:pt idx="3809">
                  <c:v>19095</c:v>
                </c:pt>
                <c:pt idx="3810">
                  <c:v>10182</c:v>
                </c:pt>
                <c:pt idx="3811">
                  <c:v>18870</c:v>
                </c:pt>
                <c:pt idx="3812">
                  <c:v>11589</c:v>
                </c:pt>
                <c:pt idx="3813">
                  <c:v>23108</c:v>
                </c:pt>
                <c:pt idx="3814">
                  <c:v>11682</c:v>
                </c:pt>
                <c:pt idx="3815">
                  <c:v>31200</c:v>
                </c:pt>
                <c:pt idx="3816">
                  <c:v>20191</c:v>
                </c:pt>
                <c:pt idx="3817">
                  <c:v>23217</c:v>
                </c:pt>
                <c:pt idx="3818">
                  <c:v>11622</c:v>
                </c:pt>
                <c:pt idx="3819">
                  <c:v>10303</c:v>
                </c:pt>
                <c:pt idx="3820">
                  <c:v>16894</c:v>
                </c:pt>
                <c:pt idx="3821">
                  <c:v>8100</c:v>
                </c:pt>
                <c:pt idx="3822">
                  <c:v>13610</c:v>
                </c:pt>
                <c:pt idx="3823">
                  <c:v>16413</c:v>
                </c:pt>
                <c:pt idx="3824">
                  <c:v>8875</c:v>
                </c:pt>
                <c:pt idx="3825">
                  <c:v>32324</c:v>
                </c:pt>
                <c:pt idx="3826">
                  <c:v>17959</c:v>
                </c:pt>
                <c:pt idx="3827">
                  <c:v>4523</c:v>
                </c:pt>
                <c:pt idx="3828">
                  <c:v>17900</c:v>
                </c:pt>
                <c:pt idx="3829">
                  <c:v>5855</c:v>
                </c:pt>
                <c:pt idx="3830">
                  <c:v>28274</c:v>
                </c:pt>
                <c:pt idx="3831">
                  <c:v>4546</c:v>
                </c:pt>
                <c:pt idx="3832">
                  <c:v>7219</c:v>
                </c:pt>
                <c:pt idx="3833">
                  <c:v>35390</c:v>
                </c:pt>
                <c:pt idx="3834">
                  <c:v>16153</c:v>
                </c:pt>
                <c:pt idx="3835">
                  <c:v>22147</c:v>
                </c:pt>
                <c:pt idx="3836">
                  <c:v>7772</c:v>
                </c:pt>
                <c:pt idx="3837">
                  <c:v>23821</c:v>
                </c:pt>
                <c:pt idx="3838">
                  <c:v>32613</c:v>
                </c:pt>
                <c:pt idx="3839">
                  <c:v>20736</c:v>
                </c:pt>
                <c:pt idx="3840">
                  <c:v>16364</c:v>
                </c:pt>
                <c:pt idx="3841">
                  <c:v>16107</c:v>
                </c:pt>
                <c:pt idx="3842">
                  <c:v>14691</c:v>
                </c:pt>
                <c:pt idx="3843">
                  <c:v>8368</c:v>
                </c:pt>
                <c:pt idx="3844">
                  <c:v>5447</c:v>
                </c:pt>
                <c:pt idx="3845">
                  <c:v>9600</c:v>
                </c:pt>
                <c:pt idx="3846">
                  <c:v>16482</c:v>
                </c:pt>
                <c:pt idx="3847">
                  <c:v>27339</c:v>
                </c:pt>
                <c:pt idx="3848">
                  <c:v>5264</c:v>
                </c:pt>
                <c:pt idx="3849">
                  <c:v>14897</c:v>
                </c:pt>
                <c:pt idx="3850">
                  <c:v>20537</c:v>
                </c:pt>
                <c:pt idx="3851">
                  <c:v>15071</c:v>
                </c:pt>
                <c:pt idx="3852">
                  <c:v>8075</c:v>
                </c:pt>
                <c:pt idx="3853">
                  <c:v>16327</c:v>
                </c:pt>
                <c:pt idx="3854">
                  <c:v>19293</c:v>
                </c:pt>
                <c:pt idx="3855">
                  <c:v>14063</c:v>
                </c:pt>
                <c:pt idx="3856">
                  <c:v>9916</c:v>
                </c:pt>
                <c:pt idx="3857">
                  <c:v>19662</c:v>
                </c:pt>
                <c:pt idx="3858">
                  <c:v>7272</c:v>
                </c:pt>
                <c:pt idx="3859">
                  <c:v>12785</c:v>
                </c:pt>
                <c:pt idx="3860">
                  <c:v>17113</c:v>
                </c:pt>
                <c:pt idx="3861">
                  <c:v>5793</c:v>
                </c:pt>
                <c:pt idx="3862">
                  <c:v>10004</c:v>
                </c:pt>
                <c:pt idx="3863">
                  <c:v>7141</c:v>
                </c:pt>
                <c:pt idx="3864">
                  <c:v>13022</c:v>
                </c:pt>
                <c:pt idx="3865">
                  <c:v>7220</c:v>
                </c:pt>
                <c:pt idx="3866">
                  <c:v>18709</c:v>
                </c:pt>
                <c:pt idx="3867">
                  <c:v>52562</c:v>
                </c:pt>
                <c:pt idx="3868">
                  <c:v>14817</c:v>
                </c:pt>
                <c:pt idx="3869">
                  <c:v>37247</c:v>
                </c:pt>
                <c:pt idx="3870">
                  <c:v>6138</c:v>
                </c:pt>
                <c:pt idx="3871">
                  <c:v>29782</c:v>
                </c:pt>
                <c:pt idx="3872">
                  <c:v>20323</c:v>
                </c:pt>
                <c:pt idx="3873">
                  <c:v>6957</c:v>
                </c:pt>
                <c:pt idx="3874">
                  <c:v>6831</c:v>
                </c:pt>
                <c:pt idx="3875">
                  <c:v>6781</c:v>
                </c:pt>
                <c:pt idx="3876">
                  <c:v>23278</c:v>
                </c:pt>
                <c:pt idx="3877">
                  <c:v>18793</c:v>
                </c:pt>
                <c:pt idx="3878">
                  <c:v>4376</c:v>
                </c:pt>
                <c:pt idx="3879">
                  <c:v>26306</c:v>
                </c:pt>
                <c:pt idx="3880">
                  <c:v>10200</c:v>
                </c:pt>
                <c:pt idx="3881">
                  <c:v>15415</c:v>
                </c:pt>
                <c:pt idx="3882">
                  <c:v>25654</c:v>
                </c:pt>
                <c:pt idx="3883">
                  <c:v>8376</c:v>
                </c:pt>
                <c:pt idx="3884">
                  <c:v>4896</c:v>
                </c:pt>
                <c:pt idx="3885">
                  <c:v>21550</c:v>
                </c:pt>
                <c:pt idx="3886">
                  <c:v>31328</c:v>
                </c:pt>
                <c:pt idx="3887">
                  <c:v>39255</c:v>
                </c:pt>
                <c:pt idx="3888">
                  <c:v>21740</c:v>
                </c:pt>
                <c:pt idx="3889">
                  <c:v>4683</c:v>
                </c:pt>
                <c:pt idx="3890">
                  <c:v>10123</c:v>
                </c:pt>
                <c:pt idx="3891">
                  <c:v>14956</c:v>
                </c:pt>
                <c:pt idx="3892">
                  <c:v>26045</c:v>
                </c:pt>
                <c:pt idx="3893">
                  <c:v>23683</c:v>
                </c:pt>
                <c:pt idx="3894">
                  <c:v>9854</c:v>
                </c:pt>
                <c:pt idx="3895">
                  <c:v>13999</c:v>
                </c:pt>
                <c:pt idx="3896">
                  <c:v>24417</c:v>
                </c:pt>
                <c:pt idx="3897">
                  <c:v>35597</c:v>
                </c:pt>
                <c:pt idx="3898">
                  <c:v>20266</c:v>
                </c:pt>
                <c:pt idx="3899">
                  <c:v>17696</c:v>
                </c:pt>
                <c:pt idx="3900">
                  <c:v>26958</c:v>
                </c:pt>
                <c:pt idx="3901">
                  <c:v>19412</c:v>
                </c:pt>
                <c:pt idx="3902">
                  <c:v>7976</c:v>
                </c:pt>
                <c:pt idx="3903">
                  <c:v>17217</c:v>
                </c:pt>
                <c:pt idx="3904">
                  <c:v>21848</c:v>
                </c:pt>
                <c:pt idx="3905">
                  <c:v>10161</c:v>
                </c:pt>
                <c:pt idx="3906">
                  <c:v>16399</c:v>
                </c:pt>
                <c:pt idx="3907">
                  <c:v>18246</c:v>
                </c:pt>
                <c:pt idx="3908">
                  <c:v>23835</c:v>
                </c:pt>
                <c:pt idx="3909">
                  <c:v>10281</c:v>
                </c:pt>
                <c:pt idx="3910">
                  <c:v>14325</c:v>
                </c:pt>
                <c:pt idx="3911">
                  <c:v>18804</c:v>
                </c:pt>
                <c:pt idx="3912">
                  <c:v>4351</c:v>
                </c:pt>
                <c:pt idx="3913">
                  <c:v>17398</c:v>
                </c:pt>
                <c:pt idx="3914">
                  <c:v>9741</c:v>
                </c:pt>
                <c:pt idx="3915">
                  <c:v>24327</c:v>
                </c:pt>
                <c:pt idx="3916">
                  <c:v>14365</c:v>
                </c:pt>
                <c:pt idx="3917">
                  <c:v>10132</c:v>
                </c:pt>
                <c:pt idx="3918">
                  <c:v>8828</c:v>
                </c:pt>
                <c:pt idx="3919">
                  <c:v>25138</c:v>
                </c:pt>
                <c:pt idx="3920">
                  <c:v>8011</c:v>
                </c:pt>
                <c:pt idx="3921">
                  <c:v>17423</c:v>
                </c:pt>
                <c:pt idx="3922">
                  <c:v>8844</c:v>
                </c:pt>
                <c:pt idx="3923">
                  <c:v>31065</c:v>
                </c:pt>
                <c:pt idx="3924">
                  <c:v>16389</c:v>
                </c:pt>
                <c:pt idx="3925">
                  <c:v>35507</c:v>
                </c:pt>
                <c:pt idx="3926">
                  <c:v>27892</c:v>
                </c:pt>
                <c:pt idx="3927">
                  <c:v>5914</c:v>
                </c:pt>
                <c:pt idx="3928">
                  <c:v>16182</c:v>
                </c:pt>
                <c:pt idx="3929">
                  <c:v>8394</c:v>
                </c:pt>
                <c:pt idx="3930">
                  <c:v>23363</c:v>
                </c:pt>
                <c:pt idx="3931">
                  <c:v>29339</c:v>
                </c:pt>
                <c:pt idx="3932">
                  <c:v>17399</c:v>
                </c:pt>
                <c:pt idx="3933">
                  <c:v>9760</c:v>
                </c:pt>
                <c:pt idx="3934">
                  <c:v>5702</c:v>
                </c:pt>
                <c:pt idx="3935">
                  <c:v>15379</c:v>
                </c:pt>
                <c:pt idx="3936">
                  <c:v>26349</c:v>
                </c:pt>
                <c:pt idx="3937">
                  <c:v>8152</c:v>
                </c:pt>
                <c:pt idx="3938">
                  <c:v>26228</c:v>
                </c:pt>
                <c:pt idx="3939">
                  <c:v>18633</c:v>
                </c:pt>
                <c:pt idx="3940">
                  <c:v>23112</c:v>
                </c:pt>
                <c:pt idx="3941">
                  <c:v>10420</c:v>
                </c:pt>
                <c:pt idx="3942">
                  <c:v>17342</c:v>
                </c:pt>
                <c:pt idx="3943">
                  <c:v>10520</c:v>
                </c:pt>
                <c:pt idx="3944">
                  <c:v>25162</c:v>
                </c:pt>
                <c:pt idx="3945">
                  <c:v>6751</c:v>
                </c:pt>
                <c:pt idx="3946">
                  <c:v>10830</c:v>
                </c:pt>
                <c:pt idx="3947">
                  <c:v>18916</c:v>
                </c:pt>
                <c:pt idx="3948">
                  <c:v>7237</c:v>
                </c:pt>
                <c:pt idx="3949">
                  <c:v>26679</c:v>
                </c:pt>
                <c:pt idx="3950">
                  <c:v>29419</c:v>
                </c:pt>
                <c:pt idx="3951">
                  <c:v>17652</c:v>
                </c:pt>
                <c:pt idx="3952">
                  <c:v>5567</c:v>
                </c:pt>
                <c:pt idx="3953">
                  <c:v>24405</c:v>
                </c:pt>
                <c:pt idx="3954">
                  <c:v>5416</c:v>
                </c:pt>
                <c:pt idx="3955">
                  <c:v>15146</c:v>
                </c:pt>
                <c:pt idx="3956">
                  <c:v>4171</c:v>
                </c:pt>
                <c:pt idx="3957">
                  <c:v>28502</c:v>
                </c:pt>
                <c:pt idx="3958">
                  <c:v>18584</c:v>
                </c:pt>
                <c:pt idx="3959">
                  <c:v>18457</c:v>
                </c:pt>
                <c:pt idx="3960">
                  <c:v>5157</c:v>
                </c:pt>
                <c:pt idx="3961">
                  <c:v>16442</c:v>
                </c:pt>
                <c:pt idx="3962">
                  <c:v>11060</c:v>
                </c:pt>
                <c:pt idx="3963">
                  <c:v>6006</c:v>
                </c:pt>
                <c:pt idx="3964">
                  <c:v>23550</c:v>
                </c:pt>
                <c:pt idx="3965">
                  <c:v>10321</c:v>
                </c:pt>
                <c:pt idx="3966">
                  <c:v>19568</c:v>
                </c:pt>
                <c:pt idx="3967">
                  <c:v>23716</c:v>
                </c:pt>
                <c:pt idx="3968">
                  <c:v>39884</c:v>
                </c:pt>
                <c:pt idx="3969">
                  <c:v>22063</c:v>
                </c:pt>
                <c:pt idx="3970">
                  <c:v>12884</c:v>
                </c:pt>
                <c:pt idx="3971">
                  <c:v>9733</c:v>
                </c:pt>
                <c:pt idx="3972">
                  <c:v>21373</c:v>
                </c:pt>
                <c:pt idx="3973">
                  <c:v>13840</c:v>
                </c:pt>
                <c:pt idx="3974">
                  <c:v>8107</c:v>
                </c:pt>
                <c:pt idx="3975">
                  <c:v>13877</c:v>
                </c:pt>
                <c:pt idx="3976">
                  <c:v>18260</c:v>
                </c:pt>
                <c:pt idx="3977">
                  <c:v>6261</c:v>
                </c:pt>
                <c:pt idx="3978">
                  <c:v>17164</c:v>
                </c:pt>
                <c:pt idx="3979">
                  <c:v>27060</c:v>
                </c:pt>
                <c:pt idx="3980">
                  <c:v>5898</c:v>
                </c:pt>
                <c:pt idx="3981">
                  <c:v>5726</c:v>
                </c:pt>
                <c:pt idx="3982">
                  <c:v>18673</c:v>
                </c:pt>
                <c:pt idx="3983">
                  <c:v>5811</c:v>
                </c:pt>
                <c:pt idx="3984">
                  <c:v>8532</c:v>
                </c:pt>
                <c:pt idx="3985">
                  <c:v>21742</c:v>
                </c:pt>
                <c:pt idx="3986">
                  <c:v>5688</c:v>
                </c:pt>
                <c:pt idx="3987">
                  <c:v>32843</c:v>
                </c:pt>
                <c:pt idx="3988">
                  <c:v>4448</c:v>
                </c:pt>
                <c:pt idx="3989">
                  <c:v>32825</c:v>
                </c:pt>
                <c:pt idx="3990">
                  <c:v>8678</c:v>
                </c:pt>
                <c:pt idx="3991">
                  <c:v>32069</c:v>
                </c:pt>
                <c:pt idx="3992">
                  <c:v>4590</c:v>
                </c:pt>
                <c:pt idx="3993">
                  <c:v>28973</c:v>
                </c:pt>
                <c:pt idx="3994">
                  <c:v>4454</c:v>
                </c:pt>
                <c:pt idx="3995">
                  <c:v>20257</c:v>
                </c:pt>
                <c:pt idx="3996">
                  <c:v>15843</c:v>
                </c:pt>
                <c:pt idx="3997">
                  <c:v>5859</c:v>
                </c:pt>
                <c:pt idx="3998">
                  <c:v>11547</c:v>
                </c:pt>
                <c:pt idx="3999">
                  <c:v>9733</c:v>
                </c:pt>
                <c:pt idx="4000">
                  <c:v>25753</c:v>
                </c:pt>
                <c:pt idx="4001">
                  <c:v>5570</c:v>
                </c:pt>
                <c:pt idx="4002">
                  <c:v>11360</c:v>
                </c:pt>
                <c:pt idx="4003">
                  <c:v>7190</c:v>
                </c:pt>
                <c:pt idx="4004">
                  <c:v>15743</c:v>
                </c:pt>
                <c:pt idx="4005">
                  <c:v>7543</c:v>
                </c:pt>
                <c:pt idx="4006">
                  <c:v>14990</c:v>
                </c:pt>
                <c:pt idx="4007">
                  <c:v>12250</c:v>
                </c:pt>
                <c:pt idx="4008">
                  <c:v>3204</c:v>
                </c:pt>
                <c:pt idx="4009">
                  <c:v>22250</c:v>
                </c:pt>
                <c:pt idx="4010">
                  <c:v>38083</c:v>
                </c:pt>
                <c:pt idx="4011">
                  <c:v>10626</c:v>
                </c:pt>
                <c:pt idx="4012">
                  <c:v>10260</c:v>
                </c:pt>
                <c:pt idx="4013">
                  <c:v>52351</c:v>
                </c:pt>
                <c:pt idx="4014">
                  <c:v>6902</c:v>
                </c:pt>
                <c:pt idx="4015">
                  <c:v>11285</c:v>
                </c:pt>
                <c:pt idx="4016">
                  <c:v>57905</c:v>
                </c:pt>
                <c:pt idx="4017">
                  <c:v>5676</c:v>
                </c:pt>
                <c:pt idx="4018">
                  <c:v>22201</c:v>
                </c:pt>
                <c:pt idx="4019">
                  <c:v>34627</c:v>
                </c:pt>
                <c:pt idx="4020">
                  <c:v>18693</c:v>
                </c:pt>
                <c:pt idx="4021">
                  <c:v>11328</c:v>
                </c:pt>
                <c:pt idx="4022">
                  <c:v>21160</c:v>
                </c:pt>
                <c:pt idx="4023">
                  <c:v>9028</c:v>
                </c:pt>
                <c:pt idx="4024">
                  <c:v>17156</c:v>
                </c:pt>
                <c:pt idx="4025">
                  <c:v>8369</c:v>
                </c:pt>
                <c:pt idx="4026">
                  <c:v>31167</c:v>
                </c:pt>
                <c:pt idx="4027">
                  <c:v>8785</c:v>
                </c:pt>
                <c:pt idx="4028">
                  <c:v>4093</c:v>
                </c:pt>
                <c:pt idx="4029">
                  <c:v>10063</c:v>
                </c:pt>
                <c:pt idx="4030">
                  <c:v>31275</c:v>
                </c:pt>
                <c:pt idx="4031">
                  <c:v>6312</c:v>
                </c:pt>
                <c:pt idx="4032">
                  <c:v>30818</c:v>
                </c:pt>
                <c:pt idx="4033">
                  <c:v>35025</c:v>
                </c:pt>
                <c:pt idx="4034">
                  <c:v>7878</c:v>
                </c:pt>
                <c:pt idx="4035">
                  <c:v>32946</c:v>
                </c:pt>
                <c:pt idx="4036">
                  <c:v>14608</c:v>
                </c:pt>
                <c:pt idx="4037">
                  <c:v>23405</c:v>
                </c:pt>
                <c:pt idx="4038">
                  <c:v>6967</c:v>
                </c:pt>
                <c:pt idx="4039">
                  <c:v>21886</c:v>
                </c:pt>
                <c:pt idx="4040">
                  <c:v>19130</c:v>
                </c:pt>
                <c:pt idx="4041">
                  <c:v>27699</c:v>
                </c:pt>
                <c:pt idx="4042">
                  <c:v>7669</c:v>
                </c:pt>
                <c:pt idx="4043">
                  <c:v>20274</c:v>
                </c:pt>
                <c:pt idx="4044">
                  <c:v>12075</c:v>
                </c:pt>
                <c:pt idx="4045">
                  <c:v>18976</c:v>
                </c:pt>
                <c:pt idx="4046">
                  <c:v>4482</c:v>
                </c:pt>
                <c:pt idx="4047">
                  <c:v>11877</c:v>
                </c:pt>
                <c:pt idx="4048">
                  <c:v>19736</c:v>
                </c:pt>
                <c:pt idx="4049">
                  <c:v>29068</c:v>
                </c:pt>
                <c:pt idx="4050">
                  <c:v>8705</c:v>
                </c:pt>
                <c:pt idx="4051">
                  <c:v>7238</c:v>
                </c:pt>
                <c:pt idx="4052">
                  <c:v>19316</c:v>
                </c:pt>
                <c:pt idx="4053">
                  <c:v>23854</c:v>
                </c:pt>
                <c:pt idx="4054">
                  <c:v>20970</c:v>
                </c:pt>
                <c:pt idx="4055">
                  <c:v>4653</c:v>
                </c:pt>
                <c:pt idx="4056">
                  <c:v>21793</c:v>
                </c:pt>
                <c:pt idx="4057">
                  <c:v>5417</c:v>
                </c:pt>
                <c:pt idx="4058">
                  <c:v>15680</c:v>
                </c:pt>
                <c:pt idx="4059">
                  <c:v>11541</c:v>
                </c:pt>
                <c:pt idx="4060">
                  <c:v>21292</c:v>
                </c:pt>
                <c:pt idx="4061">
                  <c:v>5385</c:v>
                </c:pt>
                <c:pt idx="4062">
                  <c:v>17986</c:v>
                </c:pt>
                <c:pt idx="4063">
                  <c:v>10581</c:v>
                </c:pt>
                <c:pt idx="4064">
                  <c:v>11837</c:v>
                </c:pt>
                <c:pt idx="4065">
                  <c:v>32904</c:v>
                </c:pt>
                <c:pt idx="4066">
                  <c:v>23967</c:v>
                </c:pt>
                <c:pt idx="4067">
                  <c:v>8636</c:v>
                </c:pt>
                <c:pt idx="4068">
                  <c:v>20746</c:v>
                </c:pt>
                <c:pt idx="4069">
                  <c:v>14303</c:v>
                </c:pt>
                <c:pt idx="4070">
                  <c:v>16791</c:v>
                </c:pt>
                <c:pt idx="4071">
                  <c:v>7140</c:v>
                </c:pt>
                <c:pt idx="4072">
                  <c:v>21420</c:v>
                </c:pt>
                <c:pt idx="4073">
                  <c:v>13660</c:v>
                </c:pt>
                <c:pt idx="4074">
                  <c:v>17743</c:v>
                </c:pt>
                <c:pt idx="4075">
                  <c:v>11848</c:v>
                </c:pt>
                <c:pt idx="4076">
                  <c:v>12169</c:v>
                </c:pt>
                <c:pt idx="4077">
                  <c:v>24907</c:v>
                </c:pt>
                <c:pt idx="4078">
                  <c:v>6318</c:v>
                </c:pt>
                <c:pt idx="4079">
                  <c:v>22314</c:v>
                </c:pt>
                <c:pt idx="4080">
                  <c:v>17157</c:v>
                </c:pt>
                <c:pt idx="4081">
                  <c:v>7853</c:v>
                </c:pt>
                <c:pt idx="4082">
                  <c:v>15192</c:v>
                </c:pt>
                <c:pt idx="4083">
                  <c:v>18043</c:v>
                </c:pt>
                <c:pt idx="4084">
                  <c:v>5381</c:v>
                </c:pt>
                <c:pt idx="4085">
                  <c:v>25331</c:v>
                </c:pt>
                <c:pt idx="4086">
                  <c:v>16127</c:v>
                </c:pt>
                <c:pt idx="4087">
                  <c:v>5287</c:v>
                </c:pt>
                <c:pt idx="4088">
                  <c:v>8200</c:v>
                </c:pt>
                <c:pt idx="4089">
                  <c:v>5264</c:v>
                </c:pt>
                <c:pt idx="4090">
                  <c:v>8300</c:v>
                </c:pt>
                <c:pt idx="4091">
                  <c:v>16895</c:v>
                </c:pt>
                <c:pt idx="4092">
                  <c:v>15282</c:v>
                </c:pt>
                <c:pt idx="4093">
                  <c:v>35205</c:v>
                </c:pt>
                <c:pt idx="4094">
                  <c:v>11171</c:v>
                </c:pt>
                <c:pt idx="4095">
                  <c:v>9798</c:v>
                </c:pt>
                <c:pt idx="4096">
                  <c:v>16747</c:v>
                </c:pt>
                <c:pt idx="4097">
                  <c:v>29548</c:v>
                </c:pt>
                <c:pt idx="4098">
                  <c:v>11138</c:v>
                </c:pt>
                <c:pt idx="4099">
                  <c:v>16896</c:v>
                </c:pt>
                <c:pt idx="4100">
                  <c:v>41285</c:v>
                </c:pt>
                <c:pt idx="4101">
                  <c:v>6748</c:v>
                </c:pt>
                <c:pt idx="4102">
                  <c:v>6763</c:v>
                </c:pt>
                <c:pt idx="4103">
                  <c:v>19202</c:v>
                </c:pt>
                <c:pt idx="4104">
                  <c:v>5140</c:v>
                </c:pt>
                <c:pt idx="4105">
                  <c:v>5758</c:v>
                </c:pt>
                <c:pt idx="4106">
                  <c:v>20744</c:v>
                </c:pt>
                <c:pt idx="4107">
                  <c:v>13402</c:v>
                </c:pt>
                <c:pt idx="4108">
                  <c:v>16240</c:v>
                </c:pt>
                <c:pt idx="4109">
                  <c:v>36019</c:v>
                </c:pt>
                <c:pt idx="4110">
                  <c:v>12441</c:v>
                </c:pt>
                <c:pt idx="4111">
                  <c:v>16460</c:v>
                </c:pt>
                <c:pt idx="4112">
                  <c:v>13988</c:v>
                </c:pt>
                <c:pt idx="4113">
                  <c:v>7075</c:v>
                </c:pt>
                <c:pt idx="4114">
                  <c:v>30366</c:v>
                </c:pt>
                <c:pt idx="4115">
                  <c:v>30441</c:v>
                </c:pt>
                <c:pt idx="4116">
                  <c:v>7142</c:v>
                </c:pt>
                <c:pt idx="4117">
                  <c:v>16229</c:v>
                </c:pt>
                <c:pt idx="4118">
                  <c:v>15323</c:v>
                </c:pt>
                <c:pt idx="4119">
                  <c:v>6289</c:v>
                </c:pt>
                <c:pt idx="4120">
                  <c:v>22738</c:v>
                </c:pt>
                <c:pt idx="4121">
                  <c:v>5477</c:v>
                </c:pt>
                <c:pt idx="4122">
                  <c:v>19201</c:v>
                </c:pt>
                <c:pt idx="4123">
                  <c:v>13707</c:v>
                </c:pt>
                <c:pt idx="4124">
                  <c:v>23579</c:v>
                </c:pt>
                <c:pt idx="4125">
                  <c:v>11279</c:v>
                </c:pt>
                <c:pt idx="4126">
                  <c:v>9642</c:v>
                </c:pt>
                <c:pt idx="4127">
                  <c:v>24823</c:v>
                </c:pt>
                <c:pt idx="4128">
                  <c:v>5384</c:v>
                </c:pt>
                <c:pt idx="4129">
                  <c:v>12380</c:v>
                </c:pt>
                <c:pt idx="4130">
                  <c:v>25872</c:v>
                </c:pt>
                <c:pt idx="4131">
                  <c:v>10556</c:v>
                </c:pt>
                <c:pt idx="4132">
                  <c:v>29943</c:v>
                </c:pt>
                <c:pt idx="4133">
                  <c:v>5401</c:v>
                </c:pt>
                <c:pt idx="4134">
                  <c:v>22257</c:v>
                </c:pt>
                <c:pt idx="4135">
                  <c:v>28823</c:v>
                </c:pt>
                <c:pt idx="4136">
                  <c:v>4455</c:v>
                </c:pt>
                <c:pt idx="4137">
                  <c:v>16737</c:v>
                </c:pt>
                <c:pt idx="4138">
                  <c:v>12564</c:v>
                </c:pt>
                <c:pt idx="4139">
                  <c:v>18085</c:v>
                </c:pt>
                <c:pt idx="4140">
                  <c:v>10043</c:v>
                </c:pt>
                <c:pt idx="4141">
                  <c:v>22140</c:v>
                </c:pt>
                <c:pt idx="4142">
                  <c:v>11324</c:v>
                </c:pt>
                <c:pt idx="4143">
                  <c:v>18653</c:v>
                </c:pt>
                <c:pt idx="4144">
                  <c:v>8809</c:v>
                </c:pt>
                <c:pt idx="4145">
                  <c:v>14258</c:v>
                </c:pt>
                <c:pt idx="4146">
                  <c:v>8696</c:v>
                </c:pt>
                <c:pt idx="4147">
                  <c:v>5741</c:v>
                </c:pt>
                <c:pt idx="4148">
                  <c:v>12801</c:v>
                </c:pt>
                <c:pt idx="4149">
                  <c:v>31078</c:v>
                </c:pt>
                <c:pt idx="4150">
                  <c:v>19996</c:v>
                </c:pt>
                <c:pt idx="4151">
                  <c:v>29612</c:v>
                </c:pt>
                <c:pt idx="4152">
                  <c:v>11616</c:v>
                </c:pt>
                <c:pt idx="4153">
                  <c:v>19748</c:v>
                </c:pt>
                <c:pt idx="4154">
                  <c:v>13659</c:v>
                </c:pt>
                <c:pt idx="4155">
                  <c:v>20782</c:v>
                </c:pt>
                <c:pt idx="4156">
                  <c:v>19395</c:v>
                </c:pt>
                <c:pt idx="4157">
                  <c:v>13556</c:v>
                </c:pt>
                <c:pt idx="4158">
                  <c:v>13422</c:v>
                </c:pt>
                <c:pt idx="4159">
                  <c:v>2777</c:v>
                </c:pt>
                <c:pt idx="4160">
                  <c:v>20486</c:v>
                </c:pt>
                <c:pt idx="4161">
                  <c:v>4097</c:v>
                </c:pt>
                <c:pt idx="4162">
                  <c:v>16470</c:v>
                </c:pt>
                <c:pt idx="4163">
                  <c:v>23200</c:v>
                </c:pt>
                <c:pt idx="4164">
                  <c:v>15289</c:v>
                </c:pt>
                <c:pt idx="4165">
                  <c:v>20373</c:v>
                </c:pt>
                <c:pt idx="4166">
                  <c:v>17413</c:v>
                </c:pt>
                <c:pt idx="4167">
                  <c:v>22391</c:v>
                </c:pt>
                <c:pt idx="4168">
                  <c:v>11030</c:v>
                </c:pt>
                <c:pt idx="4169">
                  <c:v>15040</c:v>
                </c:pt>
                <c:pt idx="4170">
                  <c:v>8975</c:v>
                </c:pt>
                <c:pt idx="4171">
                  <c:v>6186</c:v>
                </c:pt>
                <c:pt idx="4172">
                  <c:v>20496</c:v>
                </c:pt>
                <c:pt idx="4173">
                  <c:v>19075</c:v>
                </c:pt>
                <c:pt idx="4174">
                  <c:v>28683</c:v>
                </c:pt>
                <c:pt idx="4175">
                  <c:v>8373</c:v>
                </c:pt>
                <c:pt idx="4176">
                  <c:v>19130</c:v>
                </c:pt>
                <c:pt idx="4177">
                  <c:v>7099</c:v>
                </c:pt>
                <c:pt idx="4178">
                  <c:v>31539</c:v>
                </c:pt>
                <c:pt idx="4179">
                  <c:v>16632</c:v>
                </c:pt>
                <c:pt idx="4180">
                  <c:v>7370</c:v>
                </c:pt>
                <c:pt idx="4181">
                  <c:v>25158</c:v>
                </c:pt>
                <c:pt idx="4182">
                  <c:v>20656</c:v>
                </c:pt>
                <c:pt idx="4183">
                  <c:v>8001</c:v>
                </c:pt>
                <c:pt idx="4184">
                  <c:v>22025</c:v>
                </c:pt>
                <c:pt idx="4185">
                  <c:v>4211</c:v>
                </c:pt>
                <c:pt idx="4186">
                  <c:v>19277</c:v>
                </c:pt>
                <c:pt idx="4187">
                  <c:v>25005</c:v>
                </c:pt>
                <c:pt idx="4188">
                  <c:v>6125</c:v>
                </c:pt>
                <c:pt idx="4189">
                  <c:v>8978</c:v>
                </c:pt>
                <c:pt idx="4190">
                  <c:v>19754</c:v>
                </c:pt>
                <c:pt idx="4191">
                  <c:v>23204</c:v>
                </c:pt>
                <c:pt idx="4192">
                  <c:v>6442</c:v>
                </c:pt>
                <c:pt idx="4193">
                  <c:v>21567</c:v>
                </c:pt>
                <c:pt idx="4194">
                  <c:v>33300</c:v>
                </c:pt>
                <c:pt idx="4195">
                  <c:v>8018</c:v>
                </c:pt>
                <c:pt idx="4196">
                  <c:v>13807</c:v>
                </c:pt>
                <c:pt idx="4197">
                  <c:v>26287</c:v>
                </c:pt>
                <c:pt idx="4198">
                  <c:v>6513</c:v>
                </c:pt>
                <c:pt idx="4199">
                  <c:v>5337</c:v>
                </c:pt>
                <c:pt idx="4200">
                  <c:v>10862</c:v>
                </c:pt>
                <c:pt idx="4201">
                  <c:v>4139</c:v>
                </c:pt>
                <c:pt idx="4202">
                  <c:v>10680</c:v>
                </c:pt>
                <c:pt idx="4203">
                  <c:v>27550</c:v>
                </c:pt>
                <c:pt idx="4204">
                  <c:v>19779</c:v>
                </c:pt>
                <c:pt idx="4205">
                  <c:v>12484</c:v>
                </c:pt>
                <c:pt idx="4206">
                  <c:v>32425</c:v>
                </c:pt>
                <c:pt idx="4207">
                  <c:v>5937</c:v>
                </c:pt>
                <c:pt idx="4208">
                  <c:v>25780</c:v>
                </c:pt>
                <c:pt idx="4209">
                  <c:v>31954</c:v>
                </c:pt>
                <c:pt idx="4210">
                  <c:v>17402</c:v>
                </c:pt>
                <c:pt idx="4211">
                  <c:v>10141</c:v>
                </c:pt>
                <c:pt idx="4212">
                  <c:v>5394</c:v>
                </c:pt>
                <c:pt idx="4213">
                  <c:v>18862</c:v>
                </c:pt>
                <c:pt idx="4214">
                  <c:v>9714</c:v>
                </c:pt>
                <c:pt idx="4215">
                  <c:v>13915</c:v>
                </c:pt>
                <c:pt idx="4216">
                  <c:v>5683</c:v>
                </c:pt>
                <c:pt idx="4217">
                  <c:v>22861</c:v>
                </c:pt>
                <c:pt idx="4218">
                  <c:v>3915</c:v>
                </c:pt>
                <c:pt idx="4219">
                  <c:v>19268</c:v>
                </c:pt>
                <c:pt idx="4220">
                  <c:v>9408</c:v>
                </c:pt>
                <c:pt idx="4221">
                  <c:v>33886</c:v>
                </c:pt>
                <c:pt idx="4222">
                  <c:v>6914</c:v>
                </c:pt>
                <c:pt idx="4223">
                  <c:v>18067</c:v>
                </c:pt>
                <c:pt idx="4224">
                  <c:v>36609</c:v>
                </c:pt>
                <c:pt idx="4225">
                  <c:v>8280</c:v>
                </c:pt>
                <c:pt idx="4226">
                  <c:v>9030</c:v>
                </c:pt>
                <c:pt idx="4227">
                  <c:v>6987</c:v>
                </c:pt>
                <c:pt idx="4228">
                  <c:v>23400</c:v>
                </c:pt>
                <c:pt idx="4229">
                  <c:v>12850</c:v>
                </c:pt>
                <c:pt idx="4230">
                  <c:v>10141</c:v>
                </c:pt>
                <c:pt idx="4231">
                  <c:v>33548</c:v>
                </c:pt>
                <c:pt idx="4232">
                  <c:v>6156</c:v>
                </c:pt>
                <c:pt idx="4233">
                  <c:v>26812</c:v>
                </c:pt>
                <c:pt idx="4234">
                  <c:v>16644</c:v>
                </c:pt>
                <c:pt idx="4235">
                  <c:v>7885</c:v>
                </c:pt>
                <c:pt idx="4236">
                  <c:v>31976</c:v>
                </c:pt>
                <c:pt idx="4237">
                  <c:v>12285</c:v>
                </c:pt>
                <c:pt idx="4238">
                  <c:v>26409</c:v>
                </c:pt>
                <c:pt idx="4239">
                  <c:v>21397</c:v>
                </c:pt>
                <c:pt idx="4240">
                  <c:v>5324</c:v>
                </c:pt>
                <c:pt idx="4241">
                  <c:v>13049</c:v>
                </c:pt>
                <c:pt idx="4242">
                  <c:v>3924</c:v>
                </c:pt>
                <c:pt idx="4243">
                  <c:v>25941</c:v>
                </c:pt>
                <c:pt idx="4244">
                  <c:v>9446</c:v>
                </c:pt>
                <c:pt idx="4245">
                  <c:v>4457</c:v>
                </c:pt>
                <c:pt idx="4246">
                  <c:v>13664</c:v>
                </c:pt>
                <c:pt idx="4247">
                  <c:v>28799</c:v>
                </c:pt>
                <c:pt idx="4248">
                  <c:v>21648</c:v>
                </c:pt>
                <c:pt idx="4249">
                  <c:v>16988</c:v>
                </c:pt>
                <c:pt idx="4250">
                  <c:v>23790</c:v>
                </c:pt>
                <c:pt idx="4251">
                  <c:v>11844</c:v>
                </c:pt>
                <c:pt idx="4252">
                  <c:v>33331</c:v>
                </c:pt>
                <c:pt idx="4253">
                  <c:v>20304</c:v>
                </c:pt>
                <c:pt idx="4254">
                  <c:v>17640</c:v>
                </c:pt>
                <c:pt idx="4255">
                  <c:v>14467</c:v>
                </c:pt>
                <c:pt idx="4256">
                  <c:v>8445</c:v>
                </c:pt>
                <c:pt idx="4257">
                  <c:v>11256</c:v>
                </c:pt>
                <c:pt idx="4258">
                  <c:v>3951</c:v>
                </c:pt>
                <c:pt idx="4259">
                  <c:v>6539</c:v>
                </c:pt>
                <c:pt idx="4260">
                  <c:v>9170</c:v>
                </c:pt>
                <c:pt idx="4261">
                  <c:v>23663</c:v>
                </c:pt>
                <c:pt idx="4262">
                  <c:v>3409</c:v>
                </c:pt>
                <c:pt idx="4263">
                  <c:v>17422</c:v>
                </c:pt>
                <c:pt idx="4264">
                  <c:v>28051</c:v>
                </c:pt>
                <c:pt idx="4265">
                  <c:v>15194</c:v>
                </c:pt>
                <c:pt idx="4266">
                  <c:v>12635</c:v>
                </c:pt>
                <c:pt idx="4267">
                  <c:v>24868</c:v>
                </c:pt>
                <c:pt idx="4268">
                  <c:v>5811</c:v>
                </c:pt>
                <c:pt idx="4269">
                  <c:v>19728</c:v>
                </c:pt>
                <c:pt idx="4270">
                  <c:v>15974</c:v>
                </c:pt>
                <c:pt idx="4271">
                  <c:v>21848</c:v>
                </c:pt>
                <c:pt idx="4272">
                  <c:v>3480</c:v>
                </c:pt>
                <c:pt idx="4273">
                  <c:v>15183</c:v>
                </c:pt>
                <c:pt idx="4274">
                  <c:v>12052</c:v>
                </c:pt>
                <c:pt idx="4275">
                  <c:v>21401</c:v>
                </c:pt>
                <c:pt idx="4276">
                  <c:v>4074</c:v>
                </c:pt>
                <c:pt idx="4277">
                  <c:v>14687</c:v>
                </c:pt>
                <c:pt idx="4278">
                  <c:v>3996</c:v>
                </c:pt>
                <c:pt idx="4279">
                  <c:v>16832</c:v>
                </c:pt>
                <c:pt idx="4280">
                  <c:v>19754</c:v>
                </c:pt>
                <c:pt idx="4281">
                  <c:v>2956</c:v>
                </c:pt>
                <c:pt idx="4282">
                  <c:v>17722</c:v>
                </c:pt>
                <c:pt idx="4283">
                  <c:v>4277</c:v>
                </c:pt>
                <c:pt idx="4284">
                  <c:v>57255</c:v>
                </c:pt>
                <c:pt idx="4285">
                  <c:v>31548</c:v>
                </c:pt>
                <c:pt idx="4286">
                  <c:v>5291</c:v>
                </c:pt>
                <c:pt idx="4287">
                  <c:v>24198</c:v>
                </c:pt>
                <c:pt idx="4288">
                  <c:v>18621</c:v>
                </c:pt>
                <c:pt idx="4289">
                  <c:v>10416</c:v>
                </c:pt>
                <c:pt idx="4290">
                  <c:v>2789</c:v>
                </c:pt>
                <c:pt idx="4291">
                  <c:v>26722</c:v>
                </c:pt>
                <c:pt idx="4292">
                  <c:v>11509</c:v>
                </c:pt>
                <c:pt idx="4293">
                  <c:v>27689</c:v>
                </c:pt>
                <c:pt idx="4294">
                  <c:v>3830</c:v>
                </c:pt>
                <c:pt idx="4295">
                  <c:v>21117</c:v>
                </c:pt>
                <c:pt idx="4296">
                  <c:v>13803</c:v>
                </c:pt>
                <c:pt idx="4297">
                  <c:v>16559</c:v>
                </c:pt>
                <c:pt idx="4298">
                  <c:v>5393</c:v>
                </c:pt>
                <c:pt idx="4299">
                  <c:v>22299</c:v>
                </c:pt>
                <c:pt idx="4300">
                  <c:v>36437</c:v>
                </c:pt>
                <c:pt idx="4301">
                  <c:v>17914</c:v>
                </c:pt>
                <c:pt idx="4302">
                  <c:v>6219</c:v>
                </c:pt>
                <c:pt idx="4303">
                  <c:v>19579</c:v>
                </c:pt>
                <c:pt idx="4304">
                  <c:v>15736</c:v>
                </c:pt>
                <c:pt idx="4305">
                  <c:v>13650</c:v>
                </c:pt>
                <c:pt idx="4306">
                  <c:v>26395</c:v>
                </c:pt>
                <c:pt idx="4307">
                  <c:v>4278</c:v>
                </c:pt>
                <c:pt idx="4308">
                  <c:v>13060</c:v>
                </c:pt>
                <c:pt idx="4309">
                  <c:v>5919</c:v>
                </c:pt>
                <c:pt idx="4310">
                  <c:v>27296</c:v>
                </c:pt>
                <c:pt idx="4311">
                  <c:v>7301</c:v>
                </c:pt>
                <c:pt idx="4312">
                  <c:v>14274</c:v>
                </c:pt>
                <c:pt idx="4313">
                  <c:v>25128</c:v>
                </c:pt>
                <c:pt idx="4314">
                  <c:v>5826</c:v>
                </c:pt>
                <c:pt idx="4315">
                  <c:v>25008</c:v>
                </c:pt>
                <c:pt idx="4316">
                  <c:v>11982</c:v>
                </c:pt>
                <c:pt idx="4317">
                  <c:v>24883</c:v>
                </c:pt>
                <c:pt idx="4318">
                  <c:v>13619</c:v>
                </c:pt>
                <c:pt idx="4319">
                  <c:v>10708</c:v>
                </c:pt>
                <c:pt idx="4320">
                  <c:v>10680</c:v>
                </c:pt>
                <c:pt idx="4321">
                  <c:v>7071</c:v>
                </c:pt>
                <c:pt idx="4322">
                  <c:v>4551</c:v>
                </c:pt>
                <c:pt idx="4323">
                  <c:v>10518</c:v>
                </c:pt>
                <c:pt idx="4324">
                  <c:v>8833</c:v>
                </c:pt>
                <c:pt idx="4325">
                  <c:v>11401</c:v>
                </c:pt>
                <c:pt idx="4326">
                  <c:v>37659</c:v>
                </c:pt>
                <c:pt idx="4327">
                  <c:v>3873</c:v>
                </c:pt>
                <c:pt idx="4328">
                  <c:v>8007</c:v>
                </c:pt>
                <c:pt idx="4329">
                  <c:v>23125</c:v>
                </c:pt>
                <c:pt idx="4330">
                  <c:v>23501</c:v>
                </c:pt>
                <c:pt idx="4331">
                  <c:v>41385</c:v>
                </c:pt>
                <c:pt idx="4332">
                  <c:v>12893</c:v>
                </c:pt>
                <c:pt idx="4333">
                  <c:v>10540</c:v>
                </c:pt>
                <c:pt idx="4334">
                  <c:v>20520</c:v>
                </c:pt>
                <c:pt idx="4335">
                  <c:v>38326</c:v>
                </c:pt>
                <c:pt idx="4336">
                  <c:v>7369</c:v>
                </c:pt>
                <c:pt idx="4337">
                  <c:v>15185</c:v>
                </c:pt>
                <c:pt idx="4338">
                  <c:v>7159</c:v>
                </c:pt>
                <c:pt idx="4339">
                  <c:v>21562</c:v>
                </c:pt>
                <c:pt idx="4340">
                  <c:v>11017</c:v>
                </c:pt>
                <c:pt idx="4341">
                  <c:v>19051</c:v>
                </c:pt>
                <c:pt idx="4342">
                  <c:v>5428</c:v>
                </c:pt>
                <c:pt idx="4343">
                  <c:v>5397</c:v>
                </c:pt>
                <c:pt idx="4344">
                  <c:v>20659</c:v>
                </c:pt>
                <c:pt idx="4345">
                  <c:v>14008</c:v>
                </c:pt>
                <c:pt idx="4346">
                  <c:v>22595</c:v>
                </c:pt>
                <c:pt idx="4347">
                  <c:v>30386</c:v>
                </c:pt>
                <c:pt idx="4348">
                  <c:v>16666</c:v>
                </c:pt>
                <c:pt idx="4349">
                  <c:v>5607</c:v>
                </c:pt>
                <c:pt idx="4350">
                  <c:v>18099</c:v>
                </c:pt>
                <c:pt idx="4351">
                  <c:v>6449</c:v>
                </c:pt>
                <c:pt idx="4352">
                  <c:v>19271</c:v>
                </c:pt>
                <c:pt idx="4353">
                  <c:v>19338</c:v>
                </c:pt>
                <c:pt idx="4354">
                  <c:v>16883</c:v>
                </c:pt>
                <c:pt idx="4355">
                  <c:v>20684</c:v>
                </c:pt>
                <c:pt idx="4356">
                  <c:v>14797</c:v>
                </c:pt>
                <c:pt idx="4357">
                  <c:v>8272</c:v>
                </c:pt>
                <c:pt idx="4358">
                  <c:v>6076</c:v>
                </c:pt>
                <c:pt idx="4359">
                  <c:v>21719</c:v>
                </c:pt>
                <c:pt idx="4360">
                  <c:v>5812</c:v>
                </c:pt>
                <c:pt idx="4361">
                  <c:v>9919</c:v>
                </c:pt>
                <c:pt idx="4362">
                  <c:v>4299</c:v>
                </c:pt>
                <c:pt idx="4363">
                  <c:v>11419</c:v>
                </c:pt>
                <c:pt idx="4364">
                  <c:v>10880</c:v>
                </c:pt>
                <c:pt idx="4365">
                  <c:v>7168</c:v>
                </c:pt>
                <c:pt idx="4366">
                  <c:v>37848</c:v>
                </c:pt>
                <c:pt idx="4367">
                  <c:v>30539</c:v>
                </c:pt>
                <c:pt idx="4368">
                  <c:v>13067</c:v>
                </c:pt>
                <c:pt idx="4369">
                  <c:v>32331</c:v>
                </c:pt>
                <c:pt idx="4370">
                  <c:v>27440</c:v>
                </c:pt>
                <c:pt idx="4371">
                  <c:v>30252</c:v>
                </c:pt>
                <c:pt idx="4372">
                  <c:v>4398</c:v>
                </c:pt>
                <c:pt idx="4373">
                  <c:v>16001</c:v>
                </c:pt>
                <c:pt idx="4374">
                  <c:v>5144</c:v>
                </c:pt>
                <c:pt idx="4375">
                  <c:v>21886</c:v>
                </c:pt>
                <c:pt idx="4376">
                  <c:v>18718</c:v>
                </c:pt>
                <c:pt idx="4377">
                  <c:v>3379</c:v>
                </c:pt>
                <c:pt idx="4378">
                  <c:v>13120</c:v>
                </c:pt>
                <c:pt idx="4379">
                  <c:v>4821</c:v>
                </c:pt>
                <c:pt idx="4380">
                  <c:v>22014</c:v>
                </c:pt>
                <c:pt idx="4381">
                  <c:v>13065</c:v>
                </c:pt>
                <c:pt idx="4382">
                  <c:v>15675</c:v>
                </c:pt>
                <c:pt idx="4383">
                  <c:v>4270</c:v>
                </c:pt>
                <c:pt idx="4384">
                  <c:v>29351</c:v>
                </c:pt>
                <c:pt idx="4385">
                  <c:v>16923</c:v>
                </c:pt>
                <c:pt idx="4386">
                  <c:v>10981</c:v>
                </c:pt>
                <c:pt idx="4387">
                  <c:v>31901</c:v>
                </c:pt>
                <c:pt idx="4388">
                  <c:v>10299</c:v>
                </c:pt>
                <c:pt idx="4389">
                  <c:v>11051</c:v>
                </c:pt>
                <c:pt idx="4390">
                  <c:v>6245</c:v>
                </c:pt>
                <c:pt idx="4391">
                  <c:v>38813</c:v>
                </c:pt>
                <c:pt idx="4392">
                  <c:v>8750</c:v>
                </c:pt>
                <c:pt idx="4393">
                  <c:v>14879</c:v>
                </c:pt>
                <c:pt idx="4394">
                  <c:v>30072</c:v>
                </c:pt>
                <c:pt idx="4395">
                  <c:v>3340</c:v>
                </c:pt>
                <c:pt idx="4396">
                  <c:v>9444</c:v>
                </c:pt>
                <c:pt idx="4397">
                  <c:v>9427</c:v>
                </c:pt>
                <c:pt idx="4398">
                  <c:v>6609</c:v>
                </c:pt>
                <c:pt idx="4399">
                  <c:v>36913</c:v>
                </c:pt>
                <c:pt idx="4400">
                  <c:v>3405</c:v>
                </c:pt>
                <c:pt idx="4401">
                  <c:v>36440</c:v>
                </c:pt>
                <c:pt idx="4402">
                  <c:v>26447</c:v>
                </c:pt>
                <c:pt idx="4403">
                  <c:v>38252</c:v>
                </c:pt>
                <c:pt idx="4404">
                  <c:v>11595</c:v>
                </c:pt>
                <c:pt idx="4405">
                  <c:v>9484</c:v>
                </c:pt>
                <c:pt idx="4406">
                  <c:v>6847</c:v>
                </c:pt>
                <c:pt idx="4407">
                  <c:v>42360</c:v>
                </c:pt>
                <c:pt idx="4408">
                  <c:v>15523</c:v>
                </c:pt>
                <c:pt idx="4409">
                  <c:v>35477</c:v>
                </c:pt>
                <c:pt idx="4410">
                  <c:v>8778</c:v>
                </c:pt>
                <c:pt idx="4411">
                  <c:v>25097</c:v>
                </c:pt>
                <c:pt idx="4412">
                  <c:v>13478</c:v>
                </c:pt>
                <c:pt idx="4413">
                  <c:v>11669</c:v>
                </c:pt>
                <c:pt idx="4414">
                  <c:v>12046</c:v>
                </c:pt>
                <c:pt idx="4415">
                  <c:v>35544</c:v>
                </c:pt>
                <c:pt idx="4416">
                  <c:v>7561</c:v>
                </c:pt>
                <c:pt idx="4417">
                  <c:v>12778</c:v>
                </c:pt>
                <c:pt idx="4418">
                  <c:v>10201</c:v>
                </c:pt>
                <c:pt idx="4419">
                  <c:v>41367</c:v>
                </c:pt>
                <c:pt idx="4420">
                  <c:v>23480</c:v>
                </c:pt>
                <c:pt idx="4421">
                  <c:v>6115</c:v>
                </c:pt>
                <c:pt idx="4422">
                  <c:v>23260</c:v>
                </c:pt>
                <c:pt idx="4423">
                  <c:v>5702</c:v>
                </c:pt>
                <c:pt idx="4424">
                  <c:v>12475</c:v>
                </c:pt>
                <c:pt idx="4425">
                  <c:v>27031</c:v>
                </c:pt>
                <c:pt idx="4426">
                  <c:v>5239</c:v>
                </c:pt>
                <c:pt idx="4427">
                  <c:v>9537</c:v>
                </c:pt>
                <c:pt idx="4428">
                  <c:v>22457</c:v>
                </c:pt>
                <c:pt idx="4429">
                  <c:v>5795</c:v>
                </c:pt>
                <c:pt idx="4430">
                  <c:v>30962</c:v>
                </c:pt>
                <c:pt idx="4431">
                  <c:v>19205</c:v>
                </c:pt>
                <c:pt idx="4432">
                  <c:v>4095</c:v>
                </c:pt>
                <c:pt idx="4433">
                  <c:v>19172</c:v>
                </c:pt>
                <c:pt idx="4434">
                  <c:v>11193</c:v>
                </c:pt>
                <c:pt idx="4435">
                  <c:v>9060</c:v>
                </c:pt>
                <c:pt idx="4436">
                  <c:v>37140</c:v>
                </c:pt>
                <c:pt idx="4437">
                  <c:v>17460</c:v>
                </c:pt>
                <c:pt idx="4438">
                  <c:v>16021</c:v>
                </c:pt>
                <c:pt idx="4439">
                  <c:v>26846</c:v>
                </c:pt>
                <c:pt idx="4440">
                  <c:v>7289</c:v>
                </c:pt>
                <c:pt idx="4441">
                  <c:v>16426</c:v>
                </c:pt>
                <c:pt idx="4442">
                  <c:v>34293</c:v>
                </c:pt>
                <c:pt idx="4443">
                  <c:v>6097</c:v>
                </c:pt>
                <c:pt idx="4444">
                  <c:v>19139</c:v>
                </c:pt>
                <c:pt idx="4445">
                  <c:v>9031</c:v>
                </c:pt>
                <c:pt idx="4446">
                  <c:v>20841</c:v>
                </c:pt>
                <c:pt idx="4447">
                  <c:v>16821</c:v>
                </c:pt>
                <c:pt idx="4448">
                  <c:v>12590</c:v>
                </c:pt>
                <c:pt idx="4449">
                  <c:v>37906</c:v>
                </c:pt>
                <c:pt idx="4450">
                  <c:v>24750</c:v>
                </c:pt>
                <c:pt idx="4451">
                  <c:v>46463</c:v>
                </c:pt>
                <c:pt idx="4452">
                  <c:v>9639</c:v>
                </c:pt>
                <c:pt idx="4453">
                  <c:v>24909</c:v>
                </c:pt>
                <c:pt idx="4454">
                  <c:v>32204</c:v>
                </c:pt>
                <c:pt idx="4455">
                  <c:v>7509</c:v>
                </c:pt>
                <c:pt idx="4456">
                  <c:v>26374</c:v>
                </c:pt>
                <c:pt idx="4457">
                  <c:v>14089</c:v>
                </c:pt>
                <c:pt idx="4458">
                  <c:v>22694</c:v>
                </c:pt>
                <c:pt idx="4459">
                  <c:v>11628</c:v>
                </c:pt>
                <c:pt idx="4460">
                  <c:v>17689</c:v>
                </c:pt>
                <c:pt idx="4461">
                  <c:v>11418</c:v>
                </c:pt>
                <c:pt idx="4462">
                  <c:v>4305</c:v>
                </c:pt>
                <c:pt idx="4463">
                  <c:v>25270</c:v>
                </c:pt>
                <c:pt idx="4464">
                  <c:v>20426</c:v>
                </c:pt>
                <c:pt idx="4465">
                  <c:v>10489</c:v>
                </c:pt>
                <c:pt idx="4466">
                  <c:v>8689</c:v>
                </c:pt>
                <c:pt idx="4467">
                  <c:v>5477</c:v>
                </c:pt>
                <c:pt idx="4468">
                  <c:v>22747</c:v>
                </c:pt>
                <c:pt idx="4469">
                  <c:v>3007</c:v>
                </c:pt>
                <c:pt idx="4470">
                  <c:v>11300</c:v>
                </c:pt>
                <c:pt idx="4471">
                  <c:v>22634</c:v>
                </c:pt>
                <c:pt idx="4472">
                  <c:v>26465</c:v>
                </c:pt>
                <c:pt idx="4473">
                  <c:v>8037</c:v>
                </c:pt>
                <c:pt idx="4474">
                  <c:v>19137</c:v>
                </c:pt>
                <c:pt idx="4475">
                  <c:v>4150</c:v>
                </c:pt>
                <c:pt idx="4476">
                  <c:v>15941</c:v>
                </c:pt>
                <c:pt idx="4477">
                  <c:v>4150</c:v>
                </c:pt>
                <c:pt idx="4478">
                  <c:v>31547</c:v>
                </c:pt>
                <c:pt idx="4479">
                  <c:v>4805</c:v>
                </c:pt>
                <c:pt idx="4480">
                  <c:v>14123</c:v>
                </c:pt>
                <c:pt idx="4481">
                  <c:v>22478</c:v>
                </c:pt>
                <c:pt idx="4482">
                  <c:v>6345</c:v>
                </c:pt>
                <c:pt idx="4483">
                  <c:v>20973</c:v>
                </c:pt>
                <c:pt idx="4484">
                  <c:v>20993</c:v>
                </c:pt>
                <c:pt idx="4485">
                  <c:v>8106</c:v>
                </c:pt>
                <c:pt idx="4486">
                  <c:v>8092</c:v>
                </c:pt>
                <c:pt idx="4487">
                  <c:v>18431</c:v>
                </c:pt>
                <c:pt idx="4488">
                  <c:v>9596</c:v>
                </c:pt>
                <c:pt idx="4489">
                  <c:v>10575</c:v>
                </c:pt>
                <c:pt idx="4490">
                  <c:v>21020</c:v>
                </c:pt>
                <c:pt idx="4491">
                  <c:v>9229</c:v>
                </c:pt>
                <c:pt idx="4492">
                  <c:v>42460</c:v>
                </c:pt>
                <c:pt idx="4493">
                  <c:v>4022</c:v>
                </c:pt>
                <c:pt idx="4494">
                  <c:v>23032</c:v>
                </c:pt>
                <c:pt idx="4495">
                  <c:v>12099</c:v>
                </c:pt>
                <c:pt idx="4496">
                  <c:v>18596</c:v>
                </c:pt>
                <c:pt idx="4497">
                  <c:v>5989</c:v>
                </c:pt>
                <c:pt idx="4498">
                  <c:v>38879</c:v>
                </c:pt>
                <c:pt idx="4499">
                  <c:v>8559</c:v>
                </c:pt>
                <c:pt idx="4500">
                  <c:v>8689</c:v>
                </c:pt>
                <c:pt idx="4501">
                  <c:v>23510</c:v>
                </c:pt>
                <c:pt idx="4502">
                  <c:v>5990</c:v>
                </c:pt>
                <c:pt idx="4503">
                  <c:v>21197</c:v>
                </c:pt>
                <c:pt idx="4504">
                  <c:v>4687</c:v>
                </c:pt>
                <c:pt idx="4505">
                  <c:v>16144</c:v>
                </c:pt>
                <c:pt idx="4506">
                  <c:v>23255</c:v>
                </c:pt>
                <c:pt idx="4507">
                  <c:v>30802</c:v>
                </c:pt>
                <c:pt idx="4508">
                  <c:v>8806</c:v>
                </c:pt>
                <c:pt idx="4509">
                  <c:v>19933</c:v>
                </c:pt>
                <c:pt idx="4510">
                  <c:v>17601</c:v>
                </c:pt>
                <c:pt idx="4511">
                  <c:v>17696</c:v>
                </c:pt>
                <c:pt idx="4512">
                  <c:v>33295</c:v>
                </c:pt>
                <c:pt idx="4513">
                  <c:v>10742</c:v>
                </c:pt>
                <c:pt idx="4514">
                  <c:v>19667</c:v>
                </c:pt>
                <c:pt idx="4515">
                  <c:v>15166</c:v>
                </c:pt>
                <c:pt idx="4516">
                  <c:v>11920</c:v>
                </c:pt>
                <c:pt idx="4517">
                  <c:v>14801</c:v>
                </c:pt>
                <c:pt idx="4518">
                  <c:v>12139</c:v>
                </c:pt>
                <c:pt idx="4519">
                  <c:v>23444</c:v>
                </c:pt>
                <c:pt idx="4520">
                  <c:v>16562</c:v>
                </c:pt>
                <c:pt idx="4521">
                  <c:v>6084</c:v>
                </c:pt>
                <c:pt idx="4522">
                  <c:v>12288</c:v>
                </c:pt>
                <c:pt idx="4523">
                  <c:v>19811</c:v>
                </c:pt>
                <c:pt idx="4524">
                  <c:v>8020</c:v>
                </c:pt>
                <c:pt idx="4525">
                  <c:v>15875</c:v>
                </c:pt>
                <c:pt idx="4526">
                  <c:v>23288</c:v>
                </c:pt>
                <c:pt idx="4527">
                  <c:v>4746</c:v>
                </c:pt>
                <c:pt idx="4528">
                  <c:v>24103</c:v>
                </c:pt>
                <c:pt idx="4529">
                  <c:v>9144</c:v>
                </c:pt>
                <c:pt idx="4530">
                  <c:v>25441</c:v>
                </c:pt>
                <c:pt idx="4531">
                  <c:v>7138</c:v>
                </c:pt>
                <c:pt idx="4532">
                  <c:v>21322</c:v>
                </c:pt>
                <c:pt idx="4533">
                  <c:v>19652</c:v>
                </c:pt>
                <c:pt idx="4534">
                  <c:v>4274</c:v>
                </c:pt>
                <c:pt idx="4535">
                  <c:v>11285</c:v>
                </c:pt>
                <c:pt idx="4536">
                  <c:v>28117</c:v>
                </c:pt>
                <c:pt idx="4537">
                  <c:v>10972</c:v>
                </c:pt>
                <c:pt idx="4538">
                  <c:v>19348</c:v>
                </c:pt>
                <c:pt idx="4539">
                  <c:v>8028</c:v>
                </c:pt>
                <c:pt idx="4540">
                  <c:v>11278</c:v>
                </c:pt>
                <c:pt idx="4541">
                  <c:v>21365</c:v>
                </c:pt>
                <c:pt idx="4542">
                  <c:v>9023</c:v>
                </c:pt>
                <c:pt idx="4543">
                  <c:v>6403</c:v>
                </c:pt>
                <c:pt idx="4544">
                  <c:v>34651</c:v>
                </c:pt>
                <c:pt idx="4545">
                  <c:v>25550</c:v>
                </c:pt>
                <c:pt idx="4546">
                  <c:v>8462</c:v>
                </c:pt>
                <c:pt idx="4547">
                  <c:v>14843</c:v>
                </c:pt>
                <c:pt idx="4548">
                  <c:v>8761</c:v>
                </c:pt>
                <c:pt idx="4549">
                  <c:v>27062</c:v>
                </c:pt>
                <c:pt idx="4550">
                  <c:v>8544</c:v>
                </c:pt>
                <c:pt idx="4551">
                  <c:v>24429</c:v>
                </c:pt>
                <c:pt idx="4552">
                  <c:v>5443</c:v>
                </c:pt>
                <c:pt idx="4553">
                  <c:v>32357</c:v>
                </c:pt>
                <c:pt idx="4554">
                  <c:v>19721</c:v>
                </c:pt>
                <c:pt idx="4555">
                  <c:v>18097</c:v>
                </c:pt>
                <c:pt idx="4556">
                  <c:v>16681</c:v>
                </c:pt>
                <c:pt idx="4557">
                  <c:v>10894</c:v>
                </c:pt>
                <c:pt idx="4558">
                  <c:v>4084</c:v>
                </c:pt>
                <c:pt idx="4559">
                  <c:v>12318</c:v>
                </c:pt>
                <c:pt idx="4560">
                  <c:v>4210</c:v>
                </c:pt>
                <c:pt idx="4561">
                  <c:v>20727</c:v>
                </c:pt>
                <c:pt idx="4562">
                  <c:v>4398</c:v>
                </c:pt>
                <c:pt idx="4563">
                  <c:v>14305</c:v>
                </c:pt>
                <c:pt idx="4564">
                  <c:v>14028</c:v>
                </c:pt>
                <c:pt idx="4565">
                  <c:v>23814</c:v>
                </c:pt>
                <c:pt idx="4566">
                  <c:v>4556</c:v>
                </c:pt>
                <c:pt idx="4567">
                  <c:v>32502</c:v>
                </c:pt>
                <c:pt idx="4568">
                  <c:v>16857</c:v>
                </c:pt>
                <c:pt idx="4569">
                  <c:v>14099</c:v>
                </c:pt>
                <c:pt idx="4570">
                  <c:v>9488</c:v>
                </c:pt>
                <c:pt idx="4571">
                  <c:v>23845</c:v>
                </c:pt>
                <c:pt idx="4572">
                  <c:v>17014</c:v>
                </c:pt>
                <c:pt idx="4573">
                  <c:v>33706</c:v>
                </c:pt>
                <c:pt idx="4574">
                  <c:v>16896</c:v>
                </c:pt>
                <c:pt idx="4575">
                  <c:v>12581</c:v>
                </c:pt>
                <c:pt idx="4576">
                  <c:v>8747</c:v>
                </c:pt>
                <c:pt idx="4577">
                  <c:v>11587</c:v>
                </c:pt>
                <c:pt idx="4578">
                  <c:v>14279</c:v>
                </c:pt>
                <c:pt idx="4579">
                  <c:v>11456</c:v>
                </c:pt>
                <c:pt idx="4580">
                  <c:v>8252</c:v>
                </c:pt>
                <c:pt idx="4581">
                  <c:v>34492</c:v>
                </c:pt>
                <c:pt idx="4582">
                  <c:v>6341</c:v>
                </c:pt>
                <c:pt idx="4583">
                  <c:v>10369</c:v>
                </c:pt>
                <c:pt idx="4584">
                  <c:v>29976</c:v>
                </c:pt>
                <c:pt idx="4585">
                  <c:v>16122</c:v>
                </c:pt>
                <c:pt idx="4586">
                  <c:v>7215</c:v>
                </c:pt>
                <c:pt idx="4587">
                  <c:v>23199</c:v>
                </c:pt>
                <c:pt idx="4588">
                  <c:v>6734</c:v>
                </c:pt>
                <c:pt idx="4589">
                  <c:v>21512</c:v>
                </c:pt>
                <c:pt idx="4590">
                  <c:v>27184</c:v>
                </c:pt>
                <c:pt idx="4591">
                  <c:v>14361</c:v>
                </c:pt>
                <c:pt idx="4592">
                  <c:v>12834</c:v>
                </c:pt>
                <c:pt idx="4593">
                  <c:v>26078</c:v>
                </c:pt>
                <c:pt idx="4594">
                  <c:v>7245</c:v>
                </c:pt>
                <c:pt idx="4595">
                  <c:v>27473</c:v>
                </c:pt>
                <c:pt idx="4596">
                  <c:v>16683</c:v>
                </c:pt>
                <c:pt idx="4597">
                  <c:v>6669</c:v>
                </c:pt>
                <c:pt idx="4598">
                  <c:v>16835</c:v>
                </c:pt>
                <c:pt idx="4599">
                  <c:v>5476</c:v>
                </c:pt>
                <c:pt idx="4600">
                  <c:v>9518</c:v>
                </c:pt>
                <c:pt idx="4601">
                  <c:v>25242</c:v>
                </c:pt>
                <c:pt idx="4602">
                  <c:v>17943</c:v>
                </c:pt>
                <c:pt idx="4603">
                  <c:v>7206</c:v>
                </c:pt>
                <c:pt idx="4604">
                  <c:v>6310</c:v>
                </c:pt>
                <c:pt idx="4605">
                  <c:v>19906</c:v>
                </c:pt>
                <c:pt idx="4606">
                  <c:v>10435</c:v>
                </c:pt>
                <c:pt idx="4607">
                  <c:v>7581</c:v>
                </c:pt>
                <c:pt idx="4608">
                  <c:v>39874</c:v>
                </c:pt>
                <c:pt idx="4609">
                  <c:v>9144</c:v>
                </c:pt>
                <c:pt idx="4610">
                  <c:v>20297</c:v>
                </c:pt>
                <c:pt idx="4611">
                  <c:v>34405</c:v>
                </c:pt>
                <c:pt idx="4612">
                  <c:v>11517</c:v>
                </c:pt>
                <c:pt idx="4613">
                  <c:v>17585</c:v>
                </c:pt>
                <c:pt idx="4614">
                  <c:v>24773</c:v>
                </c:pt>
                <c:pt idx="4615">
                  <c:v>7229</c:v>
                </c:pt>
                <c:pt idx="4616">
                  <c:v>14593</c:v>
                </c:pt>
                <c:pt idx="4617">
                  <c:v>19049</c:v>
                </c:pt>
                <c:pt idx="4618">
                  <c:v>8964</c:v>
                </c:pt>
                <c:pt idx="4619">
                  <c:v>23198</c:v>
                </c:pt>
                <c:pt idx="4620">
                  <c:v>13182</c:v>
                </c:pt>
                <c:pt idx="4621">
                  <c:v>17824</c:v>
                </c:pt>
                <c:pt idx="4622">
                  <c:v>21705</c:v>
                </c:pt>
                <c:pt idx="4623">
                  <c:v>14580</c:v>
                </c:pt>
                <c:pt idx="4624">
                  <c:v>4059</c:v>
                </c:pt>
                <c:pt idx="4625">
                  <c:v>22023</c:v>
                </c:pt>
                <c:pt idx="4626">
                  <c:v>6179</c:v>
                </c:pt>
                <c:pt idx="4627">
                  <c:v>13215</c:v>
                </c:pt>
                <c:pt idx="4628">
                  <c:v>4210</c:v>
                </c:pt>
                <c:pt idx="4629">
                  <c:v>17373</c:v>
                </c:pt>
                <c:pt idx="4630">
                  <c:v>16436</c:v>
                </c:pt>
                <c:pt idx="4631">
                  <c:v>39890</c:v>
                </c:pt>
                <c:pt idx="4632">
                  <c:v>6447</c:v>
                </c:pt>
                <c:pt idx="4633">
                  <c:v>22427</c:v>
                </c:pt>
                <c:pt idx="4634">
                  <c:v>16842</c:v>
                </c:pt>
                <c:pt idx="4635">
                  <c:v>29795</c:v>
                </c:pt>
                <c:pt idx="4636">
                  <c:v>21189</c:v>
                </c:pt>
                <c:pt idx="4637">
                  <c:v>8809</c:v>
                </c:pt>
                <c:pt idx="4638">
                  <c:v>17881</c:v>
                </c:pt>
                <c:pt idx="4639">
                  <c:v>7045</c:v>
                </c:pt>
                <c:pt idx="4640">
                  <c:v>12155</c:v>
                </c:pt>
                <c:pt idx="4641">
                  <c:v>6209</c:v>
                </c:pt>
                <c:pt idx="4642">
                  <c:v>24112</c:v>
                </c:pt>
                <c:pt idx="4643">
                  <c:v>29234</c:v>
                </c:pt>
                <c:pt idx="4644">
                  <c:v>14161</c:v>
                </c:pt>
                <c:pt idx="4645">
                  <c:v>18618</c:v>
                </c:pt>
                <c:pt idx="4646">
                  <c:v>26069</c:v>
                </c:pt>
                <c:pt idx="4647">
                  <c:v>8177</c:v>
                </c:pt>
                <c:pt idx="4648">
                  <c:v>14539</c:v>
                </c:pt>
                <c:pt idx="4649">
                  <c:v>13740</c:v>
                </c:pt>
                <c:pt idx="4650">
                  <c:v>2850</c:v>
                </c:pt>
                <c:pt idx="4651">
                  <c:v>15414</c:v>
                </c:pt>
                <c:pt idx="4652">
                  <c:v>4649</c:v>
                </c:pt>
                <c:pt idx="4653">
                  <c:v>16043</c:v>
                </c:pt>
                <c:pt idx="4654">
                  <c:v>36200</c:v>
                </c:pt>
                <c:pt idx="4655">
                  <c:v>7629</c:v>
                </c:pt>
                <c:pt idx="4656">
                  <c:v>19429</c:v>
                </c:pt>
                <c:pt idx="4657">
                  <c:v>35256</c:v>
                </c:pt>
                <c:pt idx="4658">
                  <c:v>9956</c:v>
                </c:pt>
                <c:pt idx="4659">
                  <c:v>8038</c:v>
                </c:pt>
                <c:pt idx="4660">
                  <c:v>22995</c:v>
                </c:pt>
                <c:pt idx="4661">
                  <c:v>6136</c:v>
                </c:pt>
                <c:pt idx="4662">
                  <c:v>29998</c:v>
                </c:pt>
                <c:pt idx="4663">
                  <c:v>28534</c:v>
                </c:pt>
                <c:pt idx="4664">
                  <c:v>4075</c:v>
                </c:pt>
                <c:pt idx="4665">
                  <c:v>17962</c:v>
                </c:pt>
                <c:pt idx="4666">
                  <c:v>23729</c:v>
                </c:pt>
                <c:pt idx="4667">
                  <c:v>2987</c:v>
                </c:pt>
                <c:pt idx="4668">
                  <c:v>13588</c:v>
                </c:pt>
                <c:pt idx="4669">
                  <c:v>16946</c:v>
                </c:pt>
                <c:pt idx="4670">
                  <c:v>34156</c:v>
                </c:pt>
                <c:pt idx="4671">
                  <c:v>4910</c:v>
                </c:pt>
                <c:pt idx="4672">
                  <c:v>26391</c:v>
                </c:pt>
                <c:pt idx="4673">
                  <c:v>21577</c:v>
                </c:pt>
                <c:pt idx="4674">
                  <c:v>18858</c:v>
                </c:pt>
                <c:pt idx="4675">
                  <c:v>7574</c:v>
                </c:pt>
                <c:pt idx="4676">
                  <c:v>23398</c:v>
                </c:pt>
                <c:pt idx="4677">
                  <c:v>7517</c:v>
                </c:pt>
                <c:pt idx="4678">
                  <c:v>6134</c:v>
                </c:pt>
                <c:pt idx="4679">
                  <c:v>25081</c:v>
                </c:pt>
                <c:pt idx="4680">
                  <c:v>5844</c:v>
                </c:pt>
                <c:pt idx="4681">
                  <c:v>23568</c:v>
                </c:pt>
                <c:pt idx="4682">
                  <c:v>4637</c:v>
                </c:pt>
                <c:pt idx="4683">
                  <c:v>4725</c:v>
                </c:pt>
                <c:pt idx="4684">
                  <c:v>29885</c:v>
                </c:pt>
                <c:pt idx="4685">
                  <c:v>7424</c:v>
                </c:pt>
                <c:pt idx="4686">
                  <c:v>29723</c:v>
                </c:pt>
                <c:pt idx="4687">
                  <c:v>23788</c:v>
                </c:pt>
                <c:pt idx="4688">
                  <c:v>31170</c:v>
                </c:pt>
                <c:pt idx="4689">
                  <c:v>5938</c:v>
                </c:pt>
                <c:pt idx="4690">
                  <c:v>12412</c:v>
                </c:pt>
                <c:pt idx="4691">
                  <c:v>24003</c:v>
                </c:pt>
                <c:pt idx="4692">
                  <c:v>29910</c:v>
                </c:pt>
                <c:pt idx="4693">
                  <c:v>9451</c:v>
                </c:pt>
                <c:pt idx="4694">
                  <c:v>12335</c:v>
                </c:pt>
                <c:pt idx="4695">
                  <c:v>31646</c:v>
                </c:pt>
                <c:pt idx="4696">
                  <c:v>10909</c:v>
                </c:pt>
                <c:pt idx="4697">
                  <c:v>26922</c:v>
                </c:pt>
                <c:pt idx="4698">
                  <c:v>5804</c:v>
                </c:pt>
                <c:pt idx="4699">
                  <c:v>23347</c:v>
                </c:pt>
                <c:pt idx="4700">
                  <c:v>12487</c:v>
                </c:pt>
                <c:pt idx="4701">
                  <c:v>23453</c:v>
                </c:pt>
                <c:pt idx="4702">
                  <c:v>6201</c:v>
                </c:pt>
                <c:pt idx="4703">
                  <c:v>41524</c:v>
                </c:pt>
                <c:pt idx="4704">
                  <c:v>20054</c:v>
                </c:pt>
                <c:pt idx="4705">
                  <c:v>23219</c:v>
                </c:pt>
                <c:pt idx="4706">
                  <c:v>7355</c:v>
                </c:pt>
                <c:pt idx="4707">
                  <c:v>19294</c:v>
                </c:pt>
                <c:pt idx="4708">
                  <c:v>29166</c:v>
                </c:pt>
                <c:pt idx="4709">
                  <c:v>5891</c:v>
                </c:pt>
                <c:pt idx="4710">
                  <c:v>14806</c:v>
                </c:pt>
                <c:pt idx="4711">
                  <c:v>7257</c:v>
                </c:pt>
                <c:pt idx="4712">
                  <c:v>5903</c:v>
                </c:pt>
                <c:pt idx="4713">
                  <c:v>16782</c:v>
                </c:pt>
                <c:pt idx="4714">
                  <c:v>10729</c:v>
                </c:pt>
                <c:pt idx="4715">
                  <c:v>7882</c:v>
                </c:pt>
                <c:pt idx="4716">
                  <c:v>32280</c:v>
                </c:pt>
                <c:pt idx="4717">
                  <c:v>13139</c:v>
                </c:pt>
                <c:pt idx="4718">
                  <c:v>34951</c:v>
                </c:pt>
                <c:pt idx="4719">
                  <c:v>9938</c:v>
                </c:pt>
                <c:pt idx="4720">
                  <c:v>29445</c:v>
                </c:pt>
                <c:pt idx="4721">
                  <c:v>4437</c:v>
                </c:pt>
                <c:pt idx="4722">
                  <c:v>10021</c:v>
                </c:pt>
                <c:pt idx="4723">
                  <c:v>14450</c:v>
                </c:pt>
                <c:pt idx="4724">
                  <c:v>32513</c:v>
                </c:pt>
                <c:pt idx="4725">
                  <c:v>5902</c:v>
                </c:pt>
                <c:pt idx="4726">
                  <c:v>13264</c:v>
                </c:pt>
                <c:pt idx="4727">
                  <c:v>31970</c:v>
                </c:pt>
                <c:pt idx="4728">
                  <c:v>5717</c:v>
                </c:pt>
                <c:pt idx="4729">
                  <c:v>21816</c:v>
                </c:pt>
                <c:pt idx="4730">
                  <c:v>28056</c:v>
                </c:pt>
                <c:pt idx="4731">
                  <c:v>6163</c:v>
                </c:pt>
                <c:pt idx="4732">
                  <c:v>18791</c:v>
                </c:pt>
                <c:pt idx="4733">
                  <c:v>7755</c:v>
                </c:pt>
                <c:pt idx="4734">
                  <c:v>12245</c:v>
                </c:pt>
                <c:pt idx="4735">
                  <c:v>6097</c:v>
                </c:pt>
                <c:pt idx="4736">
                  <c:v>5866</c:v>
                </c:pt>
                <c:pt idx="4737">
                  <c:v>17334</c:v>
                </c:pt>
                <c:pt idx="4738">
                  <c:v>25931</c:v>
                </c:pt>
                <c:pt idx="4739">
                  <c:v>8038</c:v>
                </c:pt>
                <c:pt idx="4740">
                  <c:v>13990</c:v>
                </c:pt>
                <c:pt idx="4741">
                  <c:v>8162</c:v>
                </c:pt>
                <c:pt idx="4742">
                  <c:v>29155</c:v>
                </c:pt>
                <c:pt idx="4743">
                  <c:v>12679</c:v>
                </c:pt>
                <c:pt idx="4744">
                  <c:v>5935</c:v>
                </c:pt>
                <c:pt idx="4745">
                  <c:v>12492</c:v>
                </c:pt>
                <c:pt idx="4746">
                  <c:v>7697</c:v>
                </c:pt>
                <c:pt idx="4747">
                  <c:v>27637</c:v>
                </c:pt>
                <c:pt idx="4748">
                  <c:v>18961</c:v>
                </c:pt>
                <c:pt idx="4749">
                  <c:v>5678</c:v>
                </c:pt>
                <c:pt idx="4750">
                  <c:v>40969</c:v>
                </c:pt>
                <c:pt idx="4751">
                  <c:v>4638</c:v>
                </c:pt>
                <c:pt idx="4752">
                  <c:v>19549</c:v>
                </c:pt>
                <c:pt idx="4753">
                  <c:v>5671</c:v>
                </c:pt>
                <c:pt idx="4754">
                  <c:v>23755</c:v>
                </c:pt>
                <c:pt idx="4755">
                  <c:v>27853</c:v>
                </c:pt>
                <c:pt idx="4756">
                  <c:v>12825</c:v>
                </c:pt>
                <c:pt idx="4757">
                  <c:v>21833</c:v>
                </c:pt>
                <c:pt idx="4758">
                  <c:v>20436</c:v>
                </c:pt>
                <c:pt idx="4759">
                  <c:v>4917</c:v>
                </c:pt>
                <c:pt idx="4760">
                  <c:v>20274</c:v>
                </c:pt>
                <c:pt idx="4761">
                  <c:v>10162</c:v>
                </c:pt>
                <c:pt idx="4762">
                  <c:v>12858</c:v>
                </c:pt>
                <c:pt idx="4763">
                  <c:v>10114</c:v>
                </c:pt>
                <c:pt idx="4764">
                  <c:v>21442</c:v>
                </c:pt>
                <c:pt idx="4765">
                  <c:v>21757</c:v>
                </c:pt>
                <c:pt idx="4766">
                  <c:v>7602</c:v>
                </c:pt>
                <c:pt idx="4767">
                  <c:v>23277</c:v>
                </c:pt>
                <c:pt idx="4768">
                  <c:v>20398</c:v>
                </c:pt>
                <c:pt idx="4769">
                  <c:v>14470</c:v>
                </c:pt>
                <c:pt idx="4770">
                  <c:v>17024</c:v>
                </c:pt>
                <c:pt idx="4771">
                  <c:v>11722</c:v>
                </c:pt>
                <c:pt idx="4772">
                  <c:v>8149</c:v>
                </c:pt>
                <c:pt idx="4773">
                  <c:v>11955</c:v>
                </c:pt>
                <c:pt idx="4774">
                  <c:v>15346</c:v>
                </c:pt>
                <c:pt idx="4775">
                  <c:v>5267</c:v>
                </c:pt>
                <c:pt idx="4776">
                  <c:v>13568</c:v>
                </c:pt>
                <c:pt idx="4777">
                  <c:v>9300</c:v>
                </c:pt>
                <c:pt idx="4778">
                  <c:v>14830</c:v>
                </c:pt>
                <c:pt idx="4779">
                  <c:v>32458</c:v>
                </c:pt>
                <c:pt idx="4780">
                  <c:v>6651</c:v>
                </c:pt>
                <c:pt idx="4781">
                  <c:v>9364</c:v>
                </c:pt>
                <c:pt idx="4782">
                  <c:v>13875</c:v>
                </c:pt>
                <c:pt idx="4783">
                  <c:v>34668</c:v>
                </c:pt>
                <c:pt idx="4784">
                  <c:v>9760</c:v>
                </c:pt>
                <c:pt idx="4785">
                  <c:v>9672</c:v>
                </c:pt>
                <c:pt idx="4786">
                  <c:v>25410</c:v>
                </c:pt>
                <c:pt idx="4787">
                  <c:v>6730</c:v>
                </c:pt>
                <c:pt idx="4788">
                  <c:v>29559</c:v>
                </c:pt>
                <c:pt idx="4789">
                  <c:v>12446</c:v>
                </c:pt>
                <c:pt idx="4790">
                  <c:v>8119</c:v>
                </c:pt>
                <c:pt idx="4791">
                  <c:v>16403</c:v>
                </c:pt>
                <c:pt idx="4792">
                  <c:v>5416</c:v>
                </c:pt>
                <c:pt idx="4793">
                  <c:v>13301</c:v>
                </c:pt>
                <c:pt idx="4794">
                  <c:v>17688</c:v>
                </c:pt>
                <c:pt idx="4795">
                  <c:v>12703</c:v>
                </c:pt>
                <c:pt idx="4796">
                  <c:v>29037</c:v>
                </c:pt>
                <c:pt idx="4797">
                  <c:v>13983</c:v>
                </c:pt>
                <c:pt idx="4798">
                  <c:v>7126</c:v>
                </c:pt>
                <c:pt idx="4799">
                  <c:v>5498</c:v>
                </c:pt>
                <c:pt idx="4800">
                  <c:v>38521</c:v>
                </c:pt>
                <c:pt idx="4801">
                  <c:v>16844</c:v>
                </c:pt>
                <c:pt idx="4802">
                  <c:v>8563</c:v>
                </c:pt>
                <c:pt idx="4803">
                  <c:v>21051</c:v>
                </c:pt>
                <c:pt idx="4804">
                  <c:v>4269</c:v>
                </c:pt>
                <c:pt idx="4805">
                  <c:v>19699</c:v>
                </c:pt>
                <c:pt idx="4806">
                  <c:v>11454</c:v>
                </c:pt>
                <c:pt idx="4807">
                  <c:v>16663</c:v>
                </c:pt>
                <c:pt idx="4808">
                  <c:v>8145</c:v>
                </c:pt>
                <c:pt idx="4809">
                  <c:v>5633</c:v>
                </c:pt>
                <c:pt idx="4810">
                  <c:v>28094</c:v>
                </c:pt>
                <c:pt idx="4811">
                  <c:v>19670</c:v>
                </c:pt>
                <c:pt idx="4812">
                  <c:v>26857</c:v>
                </c:pt>
                <c:pt idx="4813">
                  <c:v>8473</c:v>
                </c:pt>
                <c:pt idx="4814">
                  <c:v>15276</c:v>
                </c:pt>
                <c:pt idx="4815">
                  <c:v>10155</c:v>
                </c:pt>
                <c:pt idx="4816">
                  <c:v>24791</c:v>
                </c:pt>
                <c:pt idx="4817">
                  <c:v>16284</c:v>
                </c:pt>
                <c:pt idx="4818">
                  <c:v>20475</c:v>
                </c:pt>
                <c:pt idx="4819">
                  <c:v>13480</c:v>
                </c:pt>
                <c:pt idx="4820">
                  <c:v>5886</c:v>
                </c:pt>
                <c:pt idx="4821">
                  <c:v>17800</c:v>
                </c:pt>
                <c:pt idx="4822">
                  <c:v>4356</c:v>
                </c:pt>
                <c:pt idx="4823">
                  <c:v>7264</c:v>
                </c:pt>
                <c:pt idx="4824">
                  <c:v>19515</c:v>
                </c:pt>
                <c:pt idx="4825">
                  <c:v>18075</c:v>
                </c:pt>
                <c:pt idx="4826">
                  <c:v>9484</c:v>
                </c:pt>
                <c:pt idx="4827">
                  <c:v>23358</c:v>
                </c:pt>
                <c:pt idx="4828">
                  <c:v>21870</c:v>
                </c:pt>
                <c:pt idx="4829">
                  <c:v>9031</c:v>
                </c:pt>
                <c:pt idx="4830">
                  <c:v>23840</c:v>
                </c:pt>
                <c:pt idx="4831">
                  <c:v>5014</c:v>
                </c:pt>
                <c:pt idx="4832">
                  <c:v>17760</c:v>
                </c:pt>
                <c:pt idx="4833">
                  <c:v>24696</c:v>
                </c:pt>
                <c:pt idx="4834">
                  <c:v>10732</c:v>
                </c:pt>
                <c:pt idx="4835">
                  <c:v>20338</c:v>
                </c:pt>
                <c:pt idx="4836">
                  <c:v>4044</c:v>
                </c:pt>
                <c:pt idx="4837">
                  <c:v>21392</c:v>
                </c:pt>
                <c:pt idx="4838">
                  <c:v>17450</c:v>
                </c:pt>
                <c:pt idx="4839">
                  <c:v>5355</c:v>
                </c:pt>
                <c:pt idx="4840">
                  <c:v>22384</c:v>
                </c:pt>
                <c:pt idx="4841">
                  <c:v>16272</c:v>
                </c:pt>
                <c:pt idx="4842">
                  <c:v>10574</c:v>
                </c:pt>
                <c:pt idx="4843">
                  <c:v>15432</c:v>
                </c:pt>
                <c:pt idx="4844">
                  <c:v>6152</c:v>
                </c:pt>
                <c:pt idx="4845">
                  <c:v>21111</c:v>
                </c:pt>
                <c:pt idx="4846">
                  <c:v>12945</c:v>
                </c:pt>
                <c:pt idx="4847">
                  <c:v>7776</c:v>
                </c:pt>
                <c:pt idx="4848">
                  <c:v>24339</c:v>
                </c:pt>
                <c:pt idx="4849">
                  <c:v>6182</c:v>
                </c:pt>
                <c:pt idx="4850">
                  <c:v>10194</c:v>
                </c:pt>
                <c:pt idx="4851">
                  <c:v>19013</c:v>
                </c:pt>
                <c:pt idx="4852">
                  <c:v>5708</c:v>
                </c:pt>
                <c:pt idx="4853">
                  <c:v>12895</c:v>
                </c:pt>
                <c:pt idx="4854">
                  <c:v>19243</c:v>
                </c:pt>
                <c:pt idx="4855">
                  <c:v>4454</c:v>
                </c:pt>
                <c:pt idx="4856">
                  <c:v>10061</c:v>
                </c:pt>
                <c:pt idx="4857">
                  <c:v>32043</c:v>
                </c:pt>
                <c:pt idx="4858">
                  <c:v>19230</c:v>
                </c:pt>
                <c:pt idx="4859">
                  <c:v>13139</c:v>
                </c:pt>
                <c:pt idx="4860">
                  <c:v>32101</c:v>
                </c:pt>
                <c:pt idx="4861">
                  <c:v>5553</c:v>
                </c:pt>
                <c:pt idx="4862">
                  <c:v>14645</c:v>
                </c:pt>
                <c:pt idx="4863">
                  <c:v>5650</c:v>
                </c:pt>
                <c:pt idx="4864">
                  <c:v>22854</c:v>
                </c:pt>
                <c:pt idx="4865">
                  <c:v>4166</c:v>
                </c:pt>
                <c:pt idx="4866">
                  <c:v>17055</c:v>
                </c:pt>
                <c:pt idx="4867">
                  <c:v>19962</c:v>
                </c:pt>
                <c:pt idx="4868">
                  <c:v>31500</c:v>
                </c:pt>
                <c:pt idx="4869">
                  <c:v>12504</c:v>
                </c:pt>
                <c:pt idx="4870">
                  <c:v>5518</c:v>
                </c:pt>
                <c:pt idx="4871">
                  <c:v>20978</c:v>
                </c:pt>
                <c:pt idx="4872">
                  <c:v>6986</c:v>
                </c:pt>
                <c:pt idx="4873">
                  <c:v>20738</c:v>
                </c:pt>
                <c:pt idx="4874">
                  <c:v>9235</c:v>
                </c:pt>
                <c:pt idx="4875">
                  <c:v>15158</c:v>
                </c:pt>
                <c:pt idx="4876">
                  <c:v>22072</c:v>
                </c:pt>
                <c:pt idx="4877">
                  <c:v>11355</c:v>
                </c:pt>
                <c:pt idx="4878">
                  <c:v>4490</c:v>
                </c:pt>
                <c:pt idx="4879">
                  <c:v>15666</c:v>
                </c:pt>
                <c:pt idx="4880">
                  <c:v>25163</c:v>
                </c:pt>
                <c:pt idx="4881">
                  <c:v>4230</c:v>
                </c:pt>
                <c:pt idx="4882">
                  <c:v>26575</c:v>
                </c:pt>
                <c:pt idx="4883">
                  <c:v>4280</c:v>
                </c:pt>
                <c:pt idx="4884">
                  <c:v>20038</c:v>
                </c:pt>
                <c:pt idx="4885">
                  <c:v>18892</c:v>
                </c:pt>
                <c:pt idx="4886">
                  <c:v>21568</c:v>
                </c:pt>
                <c:pt idx="4887">
                  <c:v>14311</c:v>
                </c:pt>
                <c:pt idx="4888">
                  <c:v>7147</c:v>
                </c:pt>
                <c:pt idx="4889">
                  <c:v>12745</c:v>
                </c:pt>
                <c:pt idx="4890">
                  <c:v>16883</c:v>
                </c:pt>
                <c:pt idx="4891">
                  <c:v>26250</c:v>
                </c:pt>
                <c:pt idx="4892">
                  <c:v>9642</c:v>
                </c:pt>
                <c:pt idx="4893">
                  <c:v>16952</c:v>
                </c:pt>
                <c:pt idx="4894">
                  <c:v>4029</c:v>
                </c:pt>
                <c:pt idx="4895">
                  <c:v>28996</c:v>
                </c:pt>
                <c:pt idx="4896">
                  <c:v>4922</c:v>
                </c:pt>
                <c:pt idx="4897">
                  <c:v>17282</c:v>
                </c:pt>
                <c:pt idx="4898">
                  <c:v>10167</c:v>
                </c:pt>
                <c:pt idx="4899">
                  <c:v>5257</c:v>
                </c:pt>
                <c:pt idx="4900">
                  <c:v>23733</c:v>
                </c:pt>
                <c:pt idx="4901">
                  <c:v>4005</c:v>
                </c:pt>
                <c:pt idx="4902">
                  <c:v>19843</c:v>
                </c:pt>
                <c:pt idx="4903">
                  <c:v>22464</c:v>
                </c:pt>
                <c:pt idx="4904">
                  <c:v>7310</c:v>
                </c:pt>
                <c:pt idx="4905">
                  <c:v>34298</c:v>
                </c:pt>
                <c:pt idx="4906">
                  <c:v>12635</c:v>
                </c:pt>
                <c:pt idx="4907">
                  <c:v>25627</c:v>
                </c:pt>
                <c:pt idx="4908">
                  <c:v>21452</c:v>
                </c:pt>
                <c:pt idx="4909">
                  <c:v>11394</c:v>
                </c:pt>
                <c:pt idx="4910">
                  <c:v>13918</c:v>
                </c:pt>
                <c:pt idx="4911">
                  <c:v>5585</c:v>
                </c:pt>
                <c:pt idx="4912">
                  <c:v>25044</c:v>
                </c:pt>
                <c:pt idx="4913">
                  <c:v>14300</c:v>
                </c:pt>
                <c:pt idx="4914">
                  <c:v>17137</c:v>
                </c:pt>
                <c:pt idx="4915">
                  <c:v>7269</c:v>
                </c:pt>
                <c:pt idx="4916">
                  <c:v>16535</c:v>
                </c:pt>
                <c:pt idx="4917">
                  <c:v>9636</c:v>
                </c:pt>
                <c:pt idx="4918">
                  <c:v>6852</c:v>
                </c:pt>
                <c:pt idx="4919">
                  <c:v>19469</c:v>
                </c:pt>
                <c:pt idx="4920">
                  <c:v>5348</c:v>
                </c:pt>
                <c:pt idx="4921">
                  <c:v>13499</c:v>
                </c:pt>
                <c:pt idx="4922">
                  <c:v>27306</c:v>
                </c:pt>
                <c:pt idx="4923">
                  <c:v>4071</c:v>
                </c:pt>
                <c:pt idx="4924">
                  <c:v>18927</c:v>
                </c:pt>
                <c:pt idx="4925">
                  <c:v>24380</c:v>
                </c:pt>
                <c:pt idx="4926">
                  <c:v>15559</c:v>
                </c:pt>
                <c:pt idx="4927">
                  <c:v>29543</c:v>
                </c:pt>
                <c:pt idx="4928">
                  <c:v>21100</c:v>
                </c:pt>
                <c:pt idx="4929">
                  <c:v>7817</c:v>
                </c:pt>
                <c:pt idx="4930">
                  <c:v>19004</c:v>
                </c:pt>
                <c:pt idx="4931">
                  <c:v>5002</c:v>
                </c:pt>
                <c:pt idx="4932">
                  <c:v>20472</c:v>
                </c:pt>
                <c:pt idx="4933">
                  <c:v>13961</c:v>
                </c:pt>
                <c:pt idx="4934">
                  <c:v>19510</c:v>
                </c:pt>
                <c:pt idx="4935">
                  <c:v>13226</c:v>
                </c:pt>
                <c:pt idx="4936">
                  <c:v>23571</c:v>
                </c:pt>
                <c:pt idx="4937">
                  <c:v>17494</c:v>
                </c:pt>
                <c:pt idx="4938">
                  <c:v>12475</c:v>
                </c:pt>
                <c:pt idx="4939">
                  <c:v>4108</c:v>
                </c:pt>
                <c:pt idx="4940">
                  <c:v>17334</c:v>
                </c:pt>
                <c:pt idx="4941">
                  <c:v>8431</c:v>
                </c:pt>
                <c:pt idx="4942">
                  <c:v>16832</c:v>
                </c:pt>
                <c:pt idx="4943">
                  <c:v>16857</c:v>
                </c:pt>
                <c:pt idx="4944">
                  <c:v>34151</c:v>
                </c:pt>
                <c:pt idx="4945">
                  <c:v>13312</c:v>
                </c:pt>
                <c:pt idx="4946">
                  <c:v>12399</c:v>
                </c:pt>
                <c:pt idx="4947">
                  <c:v>15267</c:v>
                </c:pt>
                <c:pt idx="4948">
                  <c:v>9240</c:v>
                </c:pt>
                <c:pt idx="4949">
                  <c:v>15757</c:v>
                </c:pt>
                <c:pt idx="4950">
                  <c:v>6570</c:v>
                </c:pt>
                <c:pt idx="4951">
                  <c:v>11374</c:v>
                </c:pt>
                <c:pt idx="4952">
                  <c:v>11330</c:v>
                </c:pt>
                <c:pt idx="4953">
                  <c:v>31785</c:v>
                </c:pt>
                <c:pt idx="4954">
                  <c:v>4416</c:v>
                </c:pt>
                <c:pt idx="4955">
                  <c:v>9077</c:v>
                </c:pt>
                <c:pt idx="4956">
                  <c:v>2923</c:v>
                </c:pt>
                <c:pt idx="4957">
                  <c:v>37510</c:v>
                </c:pt>
                <c:pt idx="4958">
                  <c:v>13192</c:v>
                </c:pt>
                <c:pt idx="4959">
                  <c:v>19712</c:v>
                </c:pt>
                <c:pt idx="4960">
                  <c:v>13106</c:v>
                </c:pt>
                <c:pt idx="4961">
                  <c:v>21246</c:v>
                </c:pt>
                <c:pt idx="4962">
                  <c:v>14787</c:v>
                </c:pt>
                <c:pt idx="4963">
                  <c:v>5787</c:v>
                </c:pt>
                <c:pt idx="4964">
                  <c:v>4383</c:v>
                </c:pt>
                <c:pt idx="4965">
                  <c:v>15933</c:v>
                </c:pt>
                <c:pt idx="4966">
                  <c:v>40770</c:v>
                </c:pt>
                <c:pt idx="4967">
                  <c:v>7054</c:v>
                </c:pt>
                <c:pt idx="4968">
                  <c:v>18558</c:v>
                </c:pt>
                <c:pt idx="4969">
                  <c:v>43233</c:v>
                </c:pt>
                <c:pt idx="4970">
                  <c:v>15045</c:v>
                </c:pt>
                <c:pt idx="4971">
                  <c:v>9244</c:v>
                </c:pt>
                <c:pt idx="4972">
                  <c:v>7732</c:v>
                </c:pt>
                <c:pt idx="4973">
                  <c:v>4064</c:v>
                </c:pt>
                <c:pt idx="4974">
                  <c:v>24782</c:v>
                </c:pt>
                <c:pt idx="4975">
                  <c:v>17559</c:v>
                </c:pt>
                <c:pt idx="4976">
                  <c:v>26109</c:v>
                </c:pt>
                <c:pt idx="4977">
                  <c:v>4028</c:v>
                </c:pt>
                <c:pt idx="4978">
                  <c:v>14492</c:v>
                </c:pt>
                <c:pt idx="4979">
                  <c:v>21347</c:v>
                </c:pt>
                <c:pt idx="4980">
                  <c:v>5036</c:v>
                </c:pt>
                <c:pt idx="4981">
                  <c:v>22072</c:v>
                </c:pt>
                <c:pt idx="4982">
                  <c:v>6229</c:v>
                </c:pt>
                <c:pt idx="4983">
                  <c:v>21890</c:v>
                </c:pt>
                <c:pt idx="4984">
                  <c:v>6577</c:v>
                </c:pt>
                <c:pt idx="4985">
                  <c:v>21497</c:v>
                </c:pt>
                <c:pt idx="4986">
                  <c:v>16190</c:v>
                </c:pt>
                <c:pt idx="4987">
                  <c:v>7288</c:v>
                </c:pt>
                <c:pt idx="4988">
                  <c:v>6083</c:v>
                </c:pt>
                <c:pt idx="4989">
                  <c:v>12869</c:v>
                </c:pt>
                <c:pt idx="4990">
                  <c:v>26990</c:v>
                </c:pt>
                <c:pt idx="4991">
                  <c:v>4029</c:v>
                </c:pt>
                <c:pt idx="4992">
                  <c:v>9564</c:v>
                </c:pt>
                <c:pt idx="4993">
                  <c:v>3929</c:v>
                </c:pt>
                <c:pt idx="4994">
                  <c:v>30879</c:v>
                </c:pt>
                <c:pt idx="4995">
                  <c:v>12895</c:v>
                </c:pt>
                <c:pt idx="4996">
                  <c:v>29040</c:v>
                </c:pt>
                <c:pt idx="4997">
                  <c:v>7622</c:v>
                </c:pt>
                <c:pt idx="4998">
                  <c:v>11513</c:v>
                </c:pt>
                <c:pt idx="4999">
                  <c:v>11524</c:v>
                </c:pt>
                <c:pt idx="5000">
                  <c:v>20989</c:v>
                </c:pt>
                <c:pt idx="5001">
                  <c:v>11636</c:v>
                </c:pt>
                <c:pt idx="5002">
                  <c:v>3905</c:v>
                </c:pt>
                <c:pt idx="5003">
                  <c:v>7811</c:v>
                </c:pt>
                <c:pt idx="5004">
                  <c:v>10640</c:v>
                </c:pt>
                <c:pt idx="5005">
                  <c:v>23580</c:v>
                </c:pt>
                <c:pt idx="5006">
                  <c:v>8339</c:v>
                </c:pt>
                <c:pt idx="5007">
                  <c:v>48190</c:v>
                </c:pt>
                <c:pt idx="5008">
                  <c:v>5150</c:v>
                </c:pt>
                <c:pt idx="5009">
                  <c:v>20296</c:v>
                </c:pt>
                <c:pt idx="5010">
                  <c:v>40559</c:v>
                </c:pt>
                <c:pt idx="5011">
                  <c:v>8171</c:v>
                </c:pt>
                <c:pt idx="5012">
                  <c:v>20681</c:v>
                </c:pt>
                <c:pt idx="5013">
                  <c:v>16963</c:v>
                </c:pt>
                <c:pt idx="5014">
                  <c:v>19549</c:v>
                </c:pt>
                <c:pt idx="5015">
                  <c:v>8715</c:v>
                </c:pt>
                <c:pt idx="5016">
                  <c:v>2738</c:v>
                </c:pt>
                <c:pt idx="5017">
                  <c:v>20812</c:v>
                </c:pt>
                <c:pt idx="5018">
                  <c:v>7866</c:v>
                </c:pt>
                <c:pt idx="5019">
                  <c:v>25024</c:v>
                </c:pt>
                <c:pt idx="5020">
                  <c:v>20457</c:v>
                </c:pt>
                <c:pt idx="5021">
                  <c:v>5512</c:v>
                </c:pt>
                <c:pt idx="5022">
                  <c:v>16348</c:v>
                </c:pt>
                <c:pt idx="5023">
                  <c:v>19523</c:v>
                </c:pt>
                <c:pt idx="5024">
                  <c:v>4306</c:v>
                </c:pt>
                <c:pt idx="5025">
                  <c:v>9871</c:v>
                </c:pt>
                <c:pt idx="5026">
                  <c:v>8430</c:v>
                </c:pt>
                <c:pt idx="5027">
                  <c:v>28044</c:v>
                </c:pt>
                <c:pt idx="5028">
                  <c:v>17876</c:v>
                </c:pt>
                <c:pt idx="5029">
                  <c:v>10053</c:v>
                </c:pt>
                <c:pt idx="5030">
                  <c:v>26206</c:v>
                </c:pt>
                <c:pt idx="5031">
                  <c:v>9843</c:v>
                </c:pt>
                <c:pt idx="5032">
                  <c:v>24694</c:v>
                </c:pt>
                <c:pt idx="5033">
                  <c:v>6472</c:v>
                </c:pt>
                <c:pt idx="5034">
                  <c:v>10625</c:v>
                </c:pt>
                <c:pt idx="5035">
                  <c:v>19028</c:v>
                </c:pt>
                <c:pt idx="5036">
                  <c:v>10439</c:v>
                </c:pt>
                <c:pt idx="5037">
                  <c:v>14462</c:v>
                </c:pt>
                <c:pt idx="5038">
                  <c:v>12030</c:v>
                </c:pt>
                <c:pt idx="5039">
                  <c:v>21628</c:v>
                </c:pt>
                <c:pt idx="5040">
                  <c:v>32865</c:v>
                </c:pt>
                <c:pt idx="5041">
                  <c:v>25673</c:v>
                </c:pt>
                <c:pt idx="5042">
                  <c:v>24245</c:v>
                </c:pt>
                <c:pt idx="5043">
                  <c:v>3875</c:v>
                </c:pt>
                <c:pt idx="5044">
                  <c:v>16079</c:v>
                </c:pt>
                <c:pt idx="5045">
                  <c:v>3965</c:v>
                </c:pt>
                <c:pt idx="5046">
                  <c:v>14987</c:v>
                </c:pt>
                <c:pt idx="5047">
                  <c:v>5851</c:v>
                </c:pt>
                <c:pt idx="5048">
                  <c:v>21358</c:v>
                </c:pt>
                <c:pt idx="5049">
                  <c:v>11061</c:v>
                </c:pt>
                <c:pt idx="5050">
                  <c:v>19340</c:v>
                </c:pt>
                <c:pt idx="5051">
                  <c:v>8470</c:v>
                </c:pt>
                <c:pt idx="5052">
                  <c:v>28701</c:v>
                </c:pt>
                <c:pt idx="5053">
                  <c:v>9606</c:v>
                </c:pt>
                <c:pt idx="5054">
                  <c:v>5287</c:v>
                </c:pt>
                <c:pt idx="5055">
                  <c:v>22063</c:v>
                </c:pt>
                <c:pt idx="5056">
                  <c:v>11540</c:v>
                </c:pt>
                <c:pt idx="5057">
                  <c:v>5251</c:v>
                </c:pt>
                <c:pt idx="5058">
                  <c:v>8118</c:v>
                </c:pt>
                <c:pt idx="5059">
                  <c:v>32847</c:v>
                </c:pt>
                <c:pt idx="5060">
                  <c:v>31356</c:v>
                </c:pt>
                <c:pt idx="5061">
                  <c:v>6769</c:v>
                </c:pt>
                <c:pt idx="5062">
                  <c:v>11522</c:v>
                </c:pt>
                <c:pt idx="5063">
                  <c:v>20471</c:v>
                </c:pt>
                <c:pt idx="5064">
                  <c:v>5562</c:v>
                </c:pt>
                <c:pt idx="5065">
                  <c:v>11036</c:v>
                </c:pt>
                <c:pt idx="5066">
                  <c:v>13904</c:v>
                </c:pt>
                <c:pt idx="5067">
                  <c:v>23216</c:v>
                </c:pt>
                <c:pt idx="5068">
                  <c:v>5543</c:v>
                </c:pt>
                <c:pt idx="5069">
                  <c:v>10318</c:v>
                </c:pt>
                <c:pt idx="5070">
                  <c:v>16790</c:v>
                </c:pt>
                <c:pt idx="5071">
                  <c:v>8536</c:v>
                </c:pt>
                <c:pt idx="5072">
                  <c:v>6988</c:v>
                </c:pt>
                <c:pt idx="5073">
                  <c:v>5661</c:v>
                </c:pt>
                <c:pt idx="5074">
                  <c:v>5436</c:v>
                </c:pt>
                <c:pt idx="5075">
                  <c:v>29212</c:v>
                </c:pt>
                <c:pt idx="5076">
                  <c:v>47282</c:v>
                </c:pt>
                <c:pt idx="5077">
                  <c:v>7925</c:v>
                </c:pt>
                <c:pt idx="5078">
                  <c:v>30103</c:v>
                </c:pt>
                <c:pt idx="5079">
                  <c:v>26033</c:v>
                </c:pt>
                <c:pt idx="5080">
                  <c:v>11917</c:v>
                </c:pt>
                <c:pt idx="5081">
                  <c:v>17275</c:v>
                </c:pt>
                <c:pt idx="5082">
                  <c:v>25913</c:v>
                </c:pt>
                <c:pt idx="5083">
                  <c:v>13287</c:v>
                </c:pt>
                <c:pt idx="5084">
                  <c:v>19196</c:v>
                </c:pt>
                <c:pt idx="5085">
                  <c:v>27409</c:v>
                </c:pt>
                <c:pt idx="5086">
                  <c:v>11226</c:v>
                </c:pt>
                <c:pt idx="5087">
                  <c:v>7159</c:v>
                </c:pt>
                <c:pt idx="5088">
                  <c:v>10105</c:v>
                </c:pt>
                <c:pt idx="5089">
                  <c:v>5748</c:v>
                </c:pt>
                <c:pt idx="5090">
                  <c:v>5589</c:v>
                </c:pt>
                <c:pt idx="5091">
                  <c:v>16741</c:v>
                </c:pt>
                <c:pt idx="5092">
                  <c:v>27124</c:v>
                </c:pt>
                <c:pt idx="5093">
                  <c:v>7075</c:v>
                </c:pt>
                <c:pt idx="5094">
                  <c:v>28221</c:v>
                </c:pt>
                <c:pt idx="5095">
                  <c:v>17726</c:v>
                </c:pt>
                <c:pt idx="5096">
                  <c:v>8231</c:v>
                </c:pt>
                <c:pt idx="5097">
                  <c:v>15068</c:v>
                </c:pt>
                <c:pt idx="5098">
                  <c:v>23317</c:v>
                </c:pt>
                <c:pt idx="5099">
                  <c:v>5520</c:v>
                </c:pt>
                <c:pt idx="5100">
                  <c:v>10384</c:v>
                </c:pt>
                <c:pt idx="5101">
                  <c:v>31951</c:v>
                </c:pt>
                <c:pt idx="5102">
                  <c:v>17890</c:v>
                </c:pt>
                <c:pt idx="5103">
                  <c:v>7090</c:v>
                </c:pt>
                <c:pt idx="5104">
                  <c:v>14685</c:v>
                </c:pt>
                <c:pt idx="5105">
                  <c:v>24117</c:v>
                </c:pt>
                <c:pt idx="5106">
                  <c:v>30605</c:v>
                </c:pt>
                <c:pt idx="5107">
                  <c:v>11571</c:v>
                </c:pt>
                <c:pt idx="5108">
                  <c:v>7221</c:v>
                </c:pt>
                <c:pt idx="5109">
                  <c:v>19737</c:v>
                </c:pt>
                <c:pt idx="5110">
                  <c:v>5692</c:v>
                </c:pt>
                <c:pt idx="5111">
                  <c:v>14625</c:v>
                </c:pt>
                <c:pt idx="5112">
                  <c:v>20534</c:v>
                </c:pt>
                <c:pt idx="5113">
                  <c:v>6170</c:v>
                </c:pt>
                <c:pt idx="5114">
                  <c:v>10333</c:v>
                </c:pt>
                <c:pt idx="5115">
                  <c:v>21748</c:v>
                </c:pt>
                <c:pt idx="5116">
                  <c:v>6860</c:v>
                </c:pt>
                <c:pt idx="5117">
                  <c:v>12628</c:v>
                </c:pt>
                <c:pt idx="5118">
                  <c:v>2418</c:v>
                </c:pt>
                <c:pt idx="5119">
                  <c:v>7352</c:v>
                </c:pt>
                <c:pt idx="5120">
                  <c:v>33094</c:v>
                </c:pt>
                <c:pt idx="5121">
                  <c:v>4745</c:v>
                </c:pt>
                <c:pt idx="5122">
                  <c:v>28774</c:v>
                </c:pt>
                <c:pt idx="5123">
                  <c:v>27380</c:v>
                </c:pt>
                <c:pt idx="5124">
                  <c:v>8898</c:v>
                </c:pt>
                <c:pt idx="5125">
                  <c:v>22327</c:v>
                </c:pt>
                <c:pt idx="5126">
                  <c:v>16544</c:v>
                </c:pt>
                <c:pt idx="5127">
                  <c:v>19246</c:v>
                </c:pt>
                <c:pt idx="5128">
                  <c:v>23194</c:v>
                </c:pt>
                <c:pt idx="5129">
                  <c:v>14517</c:v>
                </c:pt>
                <c:pt idx="5130">
                  <c:v>4016</c:v>
                </c:pt>
                <c:pt idx="5131">
                  <c:v>19538</c:v>
                </c:pt>
                <c:pt idx="5132">
                  <c:v>17259</c:v>
                </c:pt>
                <c:pt idx="5133">
                  <c:v>15784</c:v>
                </c:pt>
                <c:pt idx="5134">
                  <c:v>5158</c:v>
                </c:pt>
                <c:pt idx="5135">
                  <c:v>13144</c:v>
                </c:pt>
                <c:pt idx="5136">
                  <c:v>19632</c:v>
                </c:pt>
                <c:pt idx="5137">
                  <c:v>19755</c:v>
                </c:pt>
                <c:pt idx="5138">
                  <c:v>16325</c:v>
                </c:pt>
                <c:pt idx="5139">
                  <c:v>13823</c:v>
                </c:pt>
                <c:pt idx="5140">
                  <c:v>11383</c:v>
                </c:pt>
                <c:pt idx="5141">
                  <c:v>24753</c:v>
                </c:pt>
                <c:pt idx="5142">
                  <c:v>16820</c:v>
                </c:pt>
                <c:pt idx="5143">
                  <c:v>13042</c:v>
                </c:pt>
                <c:pt idx="5144">
                  <c:v>23845</c:v>
                </c:pt>
                <c:pt idx="5145">
                  <c:v>19943</c:v>
                </c:pt>
                <c:pt idx="5146">
                  <c:v>13554</c:v>
                </c:pt>
                <c:pt idx="5147">
                  <c:v>4134</c:v>
                </c:pt>
                <c:pt idx="5148">
                  <c:v>18435</c:v>
                </c:pt>
                <c:pt idx="5149">
                  <c:v>15873</c:v>
                </c:pt>
                <c:pt idx="5150">
                  <c:v>5162</c:v>
                </c:pt>
                <c:pt idx="5151">
                  <c:v>21254</c:v>
                </c:pt>
                <c:pt idx="5152">
                  <c:v>11268</c:v>
                </c:pt>
                <c:pt idx="5153">
                  <c:v>18377</c:v>
                </c:pt>
                <c:pt idx="5154">
                  <c:v>21109</c:v>
                </c:pt>
                <c:pt idx="5155">
                  <c:v>23764</c:v>
                </c:pt>
                <c:pt idx="5156">
                  <c:v>6790</c:v>
                </c:pt>
                <c:pt idx="5157">
                  <c:v>6892</c:v>
                </c:pt>
                <c:pt idx="5158">
                  <c:v>6836</c:v>
                </c:pt>
                <c:pt idx="5159">
                  <c:v>5488</c:v>
                </c:pt>
                <c:pt idx="5160">
                  <c:v>23333</c:v>
                </c:pt>
                <c:pt idx="5161">
                  <c:v>17482</c:v>
                </c:pt>
                <c:pt idx="5162">
                  <c:v>28767</c:v>
                </c:pt>
                <c:pt idx="5163">
                  <c:v>24408</c:v>
                </c:pt>
                <c:pt idx="5164">
                  <c:v>6275</c:v>
                </c:pt>
                <c:pt idx="5165">
                  <c:v>11950</c:v>
                </c:pt>
                <c:pt idx="5166">
                  <c:v>6806</c:v>
                </c:pt>
                <c:pt idx="5167">
                  <c:v>13844</c:v>
                </c:pt>
                <c:pt idx="5168">
                  <c:v>14124</c:v>
                </c:pt>
                <c:pt idx="5169">
                  <c:v>27928</c:v>
                </c:pt>
                <c:pt idx="5170">
                  <c:v>14381</c:v>
                </c:pt>
                <c:pt idx="5171">
                  <c:v>25336</c:v>
                </c:pt>
                <c:pt idx="5172">
                  <c:v>14811</c:v>
                </c:pt>
                <c:pt idx="5173">
                  <c:v>8871</c:v>
                </c:pt>
                <c:pt idx="5174">
                  <c:v>27050</c:v>
                </c:pt>
                <c:pt idx="5175">
                  <c:v>16812</c:v>
                </c:pt>
                <c:pt idx="5176">
                  <c:v>10458</c:v>
                </c:pt>
                <c:pt idx="5177">
                  <c:v>4359</c:v>
                </c:pt>
                <c:pt idx="5178">
                  <c:v>20002</c:v>
                </c:pt>
                <c:pt idx="5179">
                  <c:v>20525</c:v>
                </c:pt>
                <c:pt idx="5180">
                  <c:v>19581</c:v>
                </c:pt>
                <c:pt idx="5181">
                  <c:v>15293</c:v>
                </c:pt>
                <c:pt idx="5182">
                  <c:v>19489</c:v>
                </c:pt>
                <c:pt idx="5183">
                  <c:v>19324</c:v>
                </c:pt>
                <c:pt idx="5184">
                  <c:v>12205</c:v>
                </c:pt>
                <c:pt idx="5185">
                  <c:v>21104</c:v>
                </c:pt>
                <c:pt idx="5186">
                  <c:v>19528</c:v>
                </c:pt>
                <c:pt idx="5187">
                  <c:v>7530</c:v>
                </c:pt>
                <c:pt idx="5188">
                  <c:v>8726</c:v>
                </c:pt>
                <c:pt idx="5189">
                  <c:v>14229</c:v>
                </c:pt>
                <c:pt idx="5190">
                  <c:v>19611</c:v>
                </c:pt>
                <c:pt idx="5191">
                  <c:v>7870</c:v>
                </c:pt>
                <c:pt idx="5192">
                  <c:v>6347</c:v>
                </c:pt>
                <c:pt idx="5193">
                  <c:v>13643</c:v>
                </c:pt>
                <c:pt idx="5194">
                  <c:v>28128</c:v>
                </c:pt>
                <c:pt idx="5195">
                  <c:v>4482</c:v>
                </c:pt>
                <c:pt idx="5196">
                  <c:v>34470</c:v>
                </c:pt>
                <c:pt idx="5197">
                  <c:v>27902</c:v>
                </c:pt>
                <c:pt idx="5198">
                  <c:v>5594</c:v>
                </c:pt>
                <c:pt idx="5199">
                  <c:v>29641</c:v>
                </c:pt>
                <c:pt idx="5200">
                  <c:v>6015</c:v>
                </c:pt>
                <c:pt idx="5201">
                  <c:v>18207</c:v>
                </c:pt>
                <c:pt idx="5202">
                  <c:v>14216</c:v>
                </c:pt>
                <c:pt idx="5203">
                  <c:v>11446</c:v>
                </c:pt>
                <c:pt idx="5204">
                  <c:v>4189</c:v>
                </c:pt>
                <c:pt idx="5205">
                  <c:v>15479</c:v>
                </c:pt>
                <c:pt idx="5206">
                  <c:v>5396</c:v>
                </c:pt>
                <c:pt idx="5207">
                  <c:v>14224</c:v>
                </c:pt>
                <c:pt idx="5208">
                  <c:v>34816</c:v>
                </c:pt>
                <c:pt idx="5209">
                  <c:v>12473</c:v>
                </c:pt>
                <c:pt idx="5210">
                  <c:v>31978</c:v>
                </c:pt>
                <c:pt idx="5211">
                  <c:v>9905</c:v>
                </c:pt>
                <c:pt idx="5212">
                  <c:v>19620</c:v>
                </c:pt>
                <c:pt idx="5213">
                  <c:v>7333</c:v>
                </c:pt>
                <c:pt idx="5214">
                  <c:v>35549</c:v>
                </c:pt>
                <c:pt idx="5215">
                  <c:v>18432</c:v>
                </c:pt>
                <c:pt idx="5216">
                  <c:v>14465</c:v>
                </c:pt>
                <c:pt idx="5217">
                  <c:v>18617</c:v>
                </c:pt>
                <c:pt idx="5218">
                  <c:v>18797</c:v>
                </c:pt>
                <c:pt idx="5219">
                  <c:v>10100</c:v>
                </c:pt>
                <c:pt idx="5220">
                  <c:v>6928</c:v>
                </c:pt>
                <c:pt idx="5221">
                  <c:v>5486</c:v>
                </c:pt>
                <c:pt idx="5222">
                  <c:v>12399</c:v>
                </c:pt>
                <c:pt idx="5223">
                  <c:v>5183</c:v>
                </c:pt>
                <c:pt idx="5224">
                  <c:v>23583</c:v>
                </c:pt>
                <c:pt idx="5225">
                  <c:v>23969</c:v>
                </c:pt>
                <c:pt idx="5226">
                  <c:v>9882</c:v>
                </c:pt>
                <c:pt idx="5227">
                  <c:v>25344</c:v>
                </c:pt>
                <c:pt idx="5228">
                  <c:v>11430</c:v>
                </c:pt>
                <c:pt idx="5229">
                  <c:v>9372</c:v>
                </c:pt>
                <c:pt idx="5230">
                  <c:v>5926</c:v>
                </c:pt>
                <c:pt idx="5231">
                  <c:v>25582</c:v>
                </c:pt>
                <c:pt idx="5232">
                  <c:v>23926</c:v>
                </c:pt>
                <c:pt idx="5233">
                  <c:v>8763</c:v>
                </c:pt>
                <c:pt idx="5234">
                  <c:v>18736</c:v>
                </c:pt>
                <c:pt idx="5235">
                  <c:v>7259</c:v>
                </c:pt>
                <c:pt idx="5236">
                  <c:v>27075</c:v>
                </c:pt>
                <c:pt idx="5237">
                  <c:v>17600</c:v>
                </c:pt>
                <c:pt idx="5238">
                  <c:v>24192</c:v>
                </c:pt>
                <c:pt idx="5239">
                  <c:v>11906</c:v>
                </c:pt>
                <c:pt idx="5240">
                  <c:v>19090</c:v>
                </c:pt>
                <c:pt idx="5241">
                  <c:v>19247</c:v>
                </c:pt>
                <c:pt idx="5242">
                  <c:v>15158</c:v>
                </c:pt>
                <c:pt idx="5243">
                  <c:v>15077</c:v>
                </c:pt>
                <c:pt idx="5244">
                  <c:v>5866</c:v>
                </c:pt>
                <c:pt idx="5245">
                  <c:v>8957</c:v>
                </c:pt>
                <c:pt idx="5246">
                  <c:v>3126</c:v>
                </c:pt>
                <c:pt idx="5247">
                  <c:v>25009</c:v>
                </c:pt>
                <c:pt idx="5248">
                  <c:v>9771</c:v>
                </c:pt>
                <c:pt idx="5249">
                  <c:v>19039</c:v>
                </c:pt>
                <c:pt idx="5250">
                  <c:v>12749</c:v>
                </c:pt>
                <c:pt idx="5251">
                  <c:v>12748</c:v>
                </c:pt>
                <c:pt idx="5252">
                  <c:v>5645</c:v>
                </c:pt>
                <c:pt idx="5253">
                  <c:v>10849</c:v>
                </c:pt>
                <c:pt idx="5254">
                  <c:v>9611</c:v>
                </c:pt>
                <c:pt idx="5255">
                  <c:v>31887</c:v>
                </c:pt>
                <c:pt idx="5256">
                  <c:v>14120</c:v>
                </c:pt>
                <c:pt idx="5257">
                  <c:v>7823</c:v>
                </c:pt>
                <c:pt idx="5258">
                  <c:v>35218</c:v>
                </c:pt>
                <c:pt idx="5259">
                  <c:v>4853</c:v>
                </c:pt>
                <c:pt idx="5260">
                  <c:v>7741</c:v>
                </c:pt>
                <c:pt idx="5261">
                  <c:v>35945</c:v>
                </c:pt>
                <c:pt idx="5262">
                  <c:v>8139</c:v>
                </c:pt>
                <c:pt idx="5263">
                  <c:v>6790</c:v>
                </c:pt>
                <c:pt idx="5264">
                  <c:v>21497</c:v>
                </c:pt>
                <c:pt idx="5265">
                  <c:v>31564</c:v>
                </c:pt>
                <c:pt idx="5266">
                  <c:v>8321</c:v>
                </c:pt>
                <c:pt idx="5267">
                  <c:v>5726</c:v>
                </c:pt>
                <c:pt idx="5268">
                  <c:v>25809</c:v>
                </c:pt>
                <c:pt idx="5269">
                  <c:v>3976</c:v>
                </c:pt>
                <c:pt idx="5270">
                  <c:v>14869</c:v>
                </c:pt>
                <c:pt idx="5271">
                  <c:v>4069</c:v>
                </c:pt>
                <c:pt idx="5272">
                  <c:v>29393</c:v>
                </c:pt>
                <c:pt idx="5273">
                  <c:v>6267</c:v>
                </c:pt>
                <c:pt idx="5274">
                  <c:v>10806</c:v>
                </c:pt>
                <c:pt idx="5275">
                  <c:v>5796</c:v>
                </c:pt>
                <c:pt idx="5276">
                  <c:v>28606</c:v>
                </c:pt>
                <c:pt idx="5277">
                  <c:v>36586</c:v>
                </c:pt>
                <c:pt idx="5278">
                  <c:v>6498</c:v>
                </c:pt>
                <c:pt idx="5279">
                  <c:v>5392</c:v>
                </c:pt>
                <c:pt idx="5280">
                  <c:v>5270</c:v>
                </c:pt>
                <c:pt idx="5281">
                  <c:v>13176</c:v>
                </c:pt>
                <c:pt idx="5282">
                  <c:v>3485</c:v>
                </c:pt>
                <c:pt idx="5283">
                  <c:v>20831</c:v>
                </c:pt>
                <c:pt idx="5284">
                  <c:v>10101</c:v>
                </c:pt>
                <c:pt idx="5285">
                  <c:v>10196</c:v>
                </c:pt>
                <c:pt idx="5286">
                  <c:v>5533</c:v>
                </c:pt>
                <c:pt idx="5287">
                  <c:v>37532</c:v>
                </c:pt>
                <c:pt idx="5288">
                  <c:v>38013</c:v>
                </c:pt>
                <c:pt idx="5289">
                  <c:v>4708</c:v>
                </c:pt>
                <c:pt idx="5290">
                  <c:v>7451</c:v>
                </c:pt>
                <c:pt idx="5291">
                  <c:v>40403</c:v>
                </c:pt>
                <c:pt idx="5292">
                  <c:v>5491</c:v>
                </c:pt>
                <c:pt idx="5293">
                  <c:v>21895</c:v>
                </c:pt>
                <c:pt idx="5294">
                  <c:v>5586</c:v>
                </c:pt>
                <c:pt idx="5295">
                  <c:v>37938</c:v>
                </c:pt>
                <c:pt idx="5296">
                  <c:v>5483</c:v>
                </c:pt>
                <c:pt idx="5297">
                  <c:v>18885</c:v>
                </c:pt>
                <c:pt idx="5298">
                  <c:v>23022</c:v>
                </c:pt>
                <c:pt idx="5299">
                  <c:v>27104</c:v>
                </c:pt>
                <c:pt idx="5300">
                  <c:v>12947</c:v>
                </c:pt>
                <c:pt idx="5301">
                  <c:v>7596</c:v>
                </c:pt>
                <c:pt idx="5302">
                  <c:v>7646</c:v>
                </c:pt>
                <c:pt idx="5303">
                  <c:v>30638</c:v>
                </c:pt>
                <c:pt idx="5304">
                  <c:v>4286</c:v>
                </c:pt>
                <c:pt idx="5305">
                  <c:v>17742</c:v>
                </c:pt>
                <c:pt idx="5306">
                  <c:v>4194</c:v>
                </c:pt>
                <c:pt idx="5307">
                  <c:v>21689</c:v>
                </c:pt>
                <c:pt idx="5308">
                  <c:v>20278</c:v>
                </c:pt>
                <c:pt idx="5309">
                  <c:v>20463</c:v>
                </c:pt>
                <c:pt idx="5310">
                  <c:v>31437</c:v>
                </c:pt>
                <c:pt idx="5311">
                  <c:v>4361</c:v>
                </c:pt>
                <c:pt idx="5312">
                  <c:v>18658</c:v>
                </c:pt>
                <c:pt idx="5313">
                  <c:v>21437</c:v>
                </c:pt>
                <c:pt idx="5314">
                  <c:v>7730</c:v>
                </c:pt>
                <c:pt idx="5315">
                  <c:v>18819</c:v>
                </c:pt>
                <c:pt idx="5316">
                  <c:v>5189</c:v>
                </c:pt>
                <c:pt idx="5317">
                  <c:v>18876</c:v>
                </c:pt>
                <c:pt idx="5318">
                  <c:v>10636</c:v>
                </c:pt>
                <c:pt idx="5319">
                  <c:v>10538</c:v>
                </c:pt>
                <c:pt idx="5320">
                  <c:v>22524</c:v>
                </c:pt>
                <c:pt idx="5321">
                  <c:v>9339</c:v>
                </c:pt>
                <c:pt idx="5322">
                  <c:v>5005</c:v>
                </c:pt>
                <c:pt idx="5323">
                  <c:v>25174</c:v>
                </c:pt>
                <c:pt idx="5324">
                  <c:v>5344</c:v>
                </c:pt>
                <c:pt idx="5325">
                  <c:v>3992</c:v>
                </c:pt>
                <c:pt idx="5326">
                  <c:v>12964</c:v>
                </c:pt>
                <c:pt idx="5327">
                  <c:v>15702</c:v>
                </c:pt>
                <c:pt idx="5328">
                  <c:v>6787</c:v>
                </c:pt>
                <c:pt idx="5329">
                  <c:v>32234</c:v>
                </c:pt>
                <c:pt idx="5330">
                  <c:v>9093</c:v>
                </c:pt>
                <c:pt idx="5331">
                  <c:v>14572</c:v>
                </c:pt>
                <c:pt idx="5332">
                  <c:v>12555</c:v>
                </c:pt>
                <c:pt idx="5333">
                  <c:v>24056</c:v>
                </c:pt>
                <c:pt idx="5334">
                  <c:v>6121</c:v>
                </c:pt>
                <c:pt idx="5335">
                  <c:v>39126</c:v>
                </c:pt>
                <c:pt idx="5336">
                  <c:v>16859</c:v>
                </c:pt>
                <c:pt idx="5337">
                  <c:v>35431</c:v>
                </c:pt>
                <c:pt idx="5338">
                  <c:v>8251</c:v>
                </c:pt>
                <c:pt idx="5339">
                  <c:v>18143</c:v>
                </c:pt>
                <c:pt idx="5340">
                  <c:v>20848</c:v>
                </c:pt>
                <c:pt idx="5341">
                  <c:v>6832</c:v>
                </c:pt>
                <c:pt idx="5342">
                  <c:v>21984</c:v>
                </c:pt>
                <c:pt idx="5343">
                  <c:v>15214</c:v>
                </c:pt>
                <c:pt idx="5344">
                  <c:v>9853</c:v>
                </c:pt>
                <c:pt idx="5345">
                  <c:v>15366</c:v>
                </c:pt>
                <c:pt idx="5346">
                  <c:v>25619</c:v>
                </c:pt>
                <c:pt idx="5347">
                  <c:v>12674</c:v>
                </c:pt>
                <c:pt idx="5348">
                  <c:v>13890</c:v>
                </c:pt>
                <c:pt idx="5349">
                  <c:v>10910</c:v>
                </c:pt>
                <c:pt idx="5350">
                  <c:v>25942</c:v>
                </c:pt>
                <c:pt idx="5351">
                  <c:v>12713</c:v>
                </c:pt>
                <c:pt idx="5352">
                  <c:v>25205</c:v>
                </c:pt>
                <c:pt idx="5353">
                  <c:v>18278</c:v>
                </c:pt>
                <c:pt idx="5354">
                  <c:v>14264</c:v>
                </c:pt>
                <c:pt idx="5355">
                  <c:v>16774</c:v>
                </c:pt>
                <c:pt idx="5356">
                  <c:v>10456</c:v>
                </c:pt>
                <c:pt idx="5357">
                  <c:v>27135</c:v>
                </c:pt>
                <c:pt idx="5358">
                  <c:v>4920</c:v>
                </c:pt>
                <c:pt idx="5359">
                  <c:v>10805</c:v>
                </c:pt>
                <c:pt idx="5360">
                  <c:v>14412</c:v>
                </c:pt>
                <c:pt idx="5361">
                  <c:v>22996</c:v>
                </c:pt>
                <c:pt idx="5362">
                  <c:v>8475</c:v>
                </c:pt>
                <c:pt idx="5363">
                  <c:v>29043</c:v>
                </c:pt>
                <c:pt idx="5364">
                  <c:v>8960</c:v>
                </c:pt>
                <c:pt idx="5365">
                  <c:v>22437</c:v>
                </c:pt>
                <c:pt idx="5366">
                  <c:v>29034</c:v>
                </c:pt>
                <c:pt idx="5367">
                  <c:v>19859</c:v>
                </c:pt>
                <c:pt idx="5368">
                  <c:v>5223</c:v>
                </c:pt>
                <c:pt idx="5369">
                  <c:v>25036</c:v>
                </c:pt>
                <c:pt idx="5370">
                  <c:v>7304</c:v>
                </c:pt>
                <c:pt idx="5371">
                  <c:v>31972</c:v>
                </c:pt>
                <c:pt idx="5372">
                  <c:v>9345</c:v>
                </c:pt>
                <c:pt idx="5373">
                  <c:v>27451</c:v>
                </c:pt>
                <c:pt idx="5374">
                  <c:v>24278</c:v>
                </c:pt>
                <c:pt idx="5375">
                  <c:v>7756</c:v>
                </c:pt>
                <c:pt idx="5376">
                  <c:v>27228</c:v>
                </c:pt>
                <c:pt idx="5377">
                  <c:v>17429</c:v>
                </c:pt>
                <c:pt idx="5378">
                  <c:v>7810</c:v>
                </c:pt>
                <c:pt idx="5379">
                  <c:v>12501</c:v>
                </c:pt>
                <c:pt idx="5380">
                  <c:v>4095</c:v>
                </c:pt>
                <c:pt idx="5381">
                  <c:v>30637</c:v>
                </c:pt>
                <c:pt idx="5382">
                  <c:v>6139</c:v>
                </c:pt>
                <c:pt idx="5383">
                  <c:v>35980</c:v>
                </c:pt>
                <c:pt idx="5384">
                  <c:v>18351</c:v>
                </c:pt>
                <c:pt idx="5385">
                  <c:v>7563</c:v>
                </c:pt>
                <c:pt idx="5386">
                  <c:v>4221</c:v>
                </c:pt>
                <c:pt idx="5387">
                  <c:v>7046</c:v>
                </c:pt>
                <c:pt idx="5388">
                  <c:v>5796</c:v>
                </c:pt>
                <c:pt idx="5389">
                  <c:v>19066</c:v>
                </c:pt>
                <c:pt idx="5390">
                  <c:v>22484</c:v>
                </c:pt>
                <c:pt idx="5391">
                  <c:v>35258</c:v>
                </c:pt>
                <c:pt idx="5392">
                  <c:v>39450</c:v>
                </c:pt>
                <c:pt idx="5393">
                  <c:v>9330</c:v>
                </c:pt>
                <c:pt idx="5394">
                  <c:v>20356</c:v>
                </c:pt>
                <c:pt idx="5395">
                  <c:v>25214</c:v>
                </c:pt>
                <c:pt idx="5396">
                  <c:v>12003</c:v>
                </c:pt>
                <c:pt idx="5397">
                  <c:v>19732</c:v>
                </c:pt>
                <c:pt idx="5398">
                  <c:v>13739</c:v>
                </c:pt>
                <c:pt idx="5399">
                  <c:v>10320</c:v>
                </c:pt>
                <c:pt idx="5400">
                  <c:v>7584</c:v>
                </c:pt>
                <c:pt idx="5401">
                  <c:v>23933</c:v>
                </c:pt>
                <c:pt idx="5402">
                  <c:v>16961</c:v>
                </c:pt>
                <c:pt idx="5403">
                  <c:v>13699</c:v>
                </c:pt>
                <c:pt idx="5404">
                  <c:v>10608</c:v>
                </c:pt>
                <c:pt idx="5405">
                  <c:v>28607</c:v>
                </c:pt>
                <c:pt idx="5406">
                  <c:v>12196</c:v>
                </c:pt>
                <c:pt idx="5407">
                  <c:v>20735</c:v>
                </c:pt>
                <c:pt idx="5408">
                  <c:v>13229</c:v>
                </c:pt>
                <c:pt idx="5409">
                  <c:v>21113</c:v>
                </c:pt>
                <c:pt idx="5410">
                  <c:v>17770</c:v>
                </c:pt>
                <c:pt idx="5411">
                  <c:v>14500</c:v>
                </c:pt>
                <c:pt idx="5412">
                  <c:v>14390</c:v>
                </c:pt>
                <c:pt idx="5413">
                  <c:v>19458</c:v>
                </c:pt>
                <c:pt idx="5414">
                  <c:v>15115</c:v>
                </c:pt>
                <c:pt idx="5415">
                  <c:v>9115</c:v>
                </c:pt>
                <c:pt idx="5416">
                  <c:v>15164</c:v>
                </c:pt>
                <c:pt idx="5417">
                  <c:v>22121</c:v>
                </c:pt>
                <c:pt idx="5418">
                  <c:v>8592</c:v>
                </c:pt>
                <c:pt idx="5419">
                  <c:v>23612</c:v>
                </c:pt>
                <c:pt idx="5420">
                  <c:v>16650</c:v>
                </c:pt>
                <c:pt idx="5421">
                  <c:v>7329</c:v>
                </c:pt>
                <c:pt idx="5422">
                  <c:v>24100</c:v>
                </c:pt>
                <c:pt idx="5423">
                  <c:v>6119</c:v>
                </c:pt>
                <c:pt idx="5424">
                  <c:v>19452</c:v>
                </c:pt>
                <c:pt idx="5425">
                  <c:v>25295</c:v>
                </c:pt>
                <c:pt idx="5426">
                  <c:v>18787</c:v>
                </c:pt>
                <c:pt idx="5427">
                  <c:v>6106</c:v>
                </c:pt>
                <c:pt idx="5428">
                  <c:v>27732</c:v>
                </c:pt>
                <c:pt idx="5429">
                  <c:v>6623</c:v>
                </c:pt>
                <c:pt idx="5430">
                  <c:v>18312</c:v>
                </c:pt>
                <c:pt idx="5431">
                  <c:v>16559</c:v>
                </c:pt>
                <c:pt idx="5432">
                  <c:v>26563</c:v>
                </c:pt>
                <c:pt idx="5433">
                  <c:v>16323</c:v>
                </c:pt>
                <c:pt idx="5434">
                  <c:v>20549</c:v>
                </c:pt>
                <c:pt idx="5435">
                  <c:v>11430</c:v>
                </c:pt>
                <c:pt idx="5436">
                  <c:v>19526</c:v>
                </c:pt>
                <c:pt idx="5437">
                  <c:v>11565</c:v>
                </c:pt>
                <c:pt idx="5438">
                  <c:v>9055</c:v>
                </c:pt>
                <c:pt idx="5439">
                  <c:v>6777</c:v>
                </c:pt>
                <c:pt idx="5440">
                  <c:v>6541</c:v>
                </c:pt>
                <c:pt idx="5441">
                  <c:v>15638</c:v>
                </c:pt>
                <c:pt idx="5442">
                  <c:v>6598</c:v>
                </c:pt>
                <c:pt idx="5443">
                  <c:v>9377</c:v>
                </c:pt>
                <c:pt idx="5444">
                  <c:v>23927</c:v>
                </c:pt>
                <c:pt idx="5445">
                  <c:v>30799</c:v>
                </c:pt>
                <c:pt idx="5446">
                  <c:v>30149</c:v>
                </c:pt>
                <c:pt idx="5447">
                  <c:v>20923</c:v>
                </c:pt>
                <c:pt idx="5448">
                  <c:v>27653</c:v>
                </c:pt>
                <c:pt idx="5449">
                  <c:v>11737</c:v>
                </c:pt>
                <c:pt idx="5450">
                  <c:v>17627</c:v>
                </c:pt>
                <c:pt idx="5451">
                  <c:v>12091</c:v>
                </c:pt>
                <c:pt idx="5452">
                  <c:v>15206</c:v>
                </c:pt>
                <c:pt idx="5453">
                  <c:v>19362</c:v>
                </c:pt>
                <c:pt idx="5454">
                  <c:v>6638</c:v>
                </c:pt>
                <c:pt idx="5455">
                  <c:v>24309</c:v>
                </c:pt>
                <c:pt idx="5456">
                  <c:v>5003</c:v>
                </c:pt>
                <c:pt idx="5457">
                  <c:v>19058</c:v>
                </c:pt>
                <c:pt idx="5458">
                  <c:v>9900</c:v>
                </c:pt>
                <c:pt idx="5459">
                  <c:v>19833</c:v>
                </c:pt>
                <c:pt idx="5460">
                  <c:v>4103</c:v>
                </c:pt>
                <c:pt idx="5461">
                  <c:v>18860</c:v>
                </c:pt>
                <c:pt idx="5462">
                  <c:v>5468</c:v>
                </c:pt>
                <c:pt idx="5463">
                  <c:v>6120</c:v>
                </c:pt>
                <c:pt idx="5464">
                  <c:v>25857</c:v>
                </c:pt>
                <c:pt idx="5465">
                  <c:v>21487</c:v>
                </c:pt>
                <c:pt idx="5466">
                  <c:v>16353</c:v>
                </c:pt>
                <c:pt idx="5467">
                  <c:v>5085</c:v>
                </c:pt>
                <c:pt idx="5468">
                  <c:v>17547</c:v>
                </c:pt>
                <c:pt idx="5469">
                  <c:v>11428</c:v>
                </c:pt>
                <c:pt idx="5470">
                  <c:v>39522</c:v>
                </c:pt>
                <c:pt idx="5471">
                  <c:v>17569</c:v>
                </c:pt>
                <c:pt idx="5472">
                  <c:v>16120</c:v>
                </c:pt>
                <c:pt idx="5473">
                  <c:v>7485</c:v>
                </c:pt>
                <c:pt idx="5474">
                  <c:v>15577</c:v>
                </c:pt>
                <c:pt idx="5475">
                  <c:v>5532</c:v>
                </c:pt>
                <c:pt idx="5476">
                  <c:v>16951</c:v>
                </c:pt>
                <c:pt idx="5477">
                  <c:v>17149</c:v>
                </c:pt>
                <c:pt idx="5478">
                  <c:v>8466</c:v>
                </c:pt>
                <c:pt idx="5479">
                  <c:v>17352</c:v>
                </c:pt>
                <c:pt idx="5480">
                  <c:v>20142</c:v>
                </c:pt>
                <c:pt idx="5481">
                  <c:v>2767</c:v>
                </c:pt>
                <c:pt idx="5482">
                  <c:v>41960</c:v>
                </c:pt>
                <c:pt idx="5483">
                  <c:v>11804</c:v>
                </c:pt>
                <c:pt idx="5484">
                  <c:v>17078</c:v>
                </c:pt>
                <c:pt idx="5485">
                  <c:v>17175</c:v>
                </c:pt>
                <c:pt idx="5486">
                  <c:v>6480</c:v>
                </c:pt>
                <c:pt idx="5487">
                  <c:v>28038</c:v>
                </c:pt>
                <c:pt idx="5488">
                  <c:v>15096</c:v>
                </c:pt>
                <c:pt idx="5489">
                  <c:v>22437</c:v>
                </c:pt>
                <c:pt idx="5490">
                  <c:v>22192</c:v>
                </c:pt>
                <c:pt idx="5491">
                  <c:v>7953</c:v>
                </c:pt>
                <c:pt idx="5492">
                  <c:v>19002</c:v>
                </c:pt>
                <c:pt idx="5493">
                  <c:v>5302</c:v>
                </c:pt>
                <c:pt idx="5494">
                  <c:v>26484</c:v>
                </c:pt>
                <c:pt idx="5495">
                  <c:v>23205</c:v>
                </c:pt>
                <c:pt idx="5496">
                  <c:v>7098</c:v>
                </c:pt>
                <c:pt idx="5497">
                  <c:v>20016</c:v>
                </c:pt>
                <c:pt idx="5498">
                  <c:v>18320</c:v>
                </c:pt>
                <c:pt idx="5499">
                  <c:v>17478</c:v>
                </c:pt>
                <c:pt idx="5500">
                  <c:v>14546</c:v>
                </c:pt>
                <c:pt idx="5501">
                  <c:v>13004</c:v>
                </c:pt>
                <c:pt idx="5502">
                  <c:v>8686</c:v>
                </c:pt>
                <c:pt idx="5503">
                  <c:v>8920</c:v>
                </c:pt>
                <c:pt idx="5504">
                  <c:v>5361</c:v>
                </c:pt>
                <c:pt idx="5505">
                  <c:v>8523</c:v>
                </c:pt>
                <c:pt idx="5506">
                  <c:v>18685</c:v>
                </c:pt>
                <c:pt idx="5507">
                  <c:v>6265</c:v>
                </c:pt>
                <c:pt idx="5508">
                  <c:v>37959</c:v>
                </c:pt>
                <c:pt idx="5509">
                  <c:v>21486</c:v>
                </c:pt>
                <c:pt idx="5510">
                  <c:v>6725</c:v>
                </c:pt>
                <c:pt idx="5511">
                  <c:v>32477</c:v>
                </c:pt>
                <c:pt idx="5512">
                  <c:v>4286</c:v>
                </c:pt>
                <c:pt idx="5513">
                  <c:v>18104</c:v>
                </c:pt>
                <c:pt idx="5514">
                  <c:v>23300</c:v>
                </c:pt>
                <c:pt idx="5515">
                  <c:v>11828</c:v>
                </c:pt>
                <c:pt idx="5516">
                  <c:v>19424</c:v>
                </c:pt>
                <c:pt idx="5517">
                  <c:v>8021</c:v>
                </c:pt>
                <c:pt idx="5518">
                  <c:v>6724</c:v>
                </c:pt>
                <c:pt idx="5519">
                  <c:v>26336</c:v>
                </c:pt>
                <c:pt idx="5520">
                  <c:v>6139</c:v>
                </c:pt>
                <c:pt idx="5521">
                  <c:v>12974</c:v>
                </c:pt>
                <c:pt idx="5522">
                  <c:v>26810</c:v>
                </c:pt>
                <c:pt idx="5523">
                  <c:v>25538</c:v>
                </c:pt>
                <c:pt idx="5524">
                  <c:v>8359</c:v>
                </c:pt>
                <c:pt idx="5525">
                  <c:v>23084</c:v>
                </c:pt>
                <c:pt idx="5526">
                  <c:v>7628</c:v>
                </c:pt>
                <c:pt idx="5527">
                  <c:v>7200</c:v>
                </c:pt>
                <c:pt idx="5528">
                  <c:v>26114</c:v>
                </c:pt>
                <c:pt idx="5529">
                  <c:v>17120</c:v>
                </c:pt>
                <c:pt idx="5530">
                  <c:v>22566</c:v>
                </c:pt>
                <c:pt idx="5531">
                  <c:v>8965</c:v>
                </c:pt>
                <c:pt idx="5532">
                  <c:v>17882</c:v>
                </c:pt>
                <c:pt idx="5533">
                  <c:v>24020</c:v>
                </c:pt>
                <c:pt idx="5534">
                  <c:v>14242</c:v>
                </c:pt>
                <c:pt idx="5535">
                  <c:v>12796</c:v>
                </c:pt>
                <c:pt idx="5536">
                  <c:v>18475</c:v>
                </c:pt>
                <c:pt idx="5537">
                  <c:v>4162</c:v>
                </c:pt>
                <c:pt idx="5538">
                  <c:v>8248</c:v>
                </c:pt>
                <c:pt idx="5539">
                  <c:v>18623</c:v>
                </c:pt>
                <c:pt idx="5540">
                  <c:v>9067</c:v>
                </c:pt>
                <c:pt idx="5541">
                  <c:v>21552</c:v>
                </c:pt>
                <c:pt idx="5542">
                  <c:v>10417</c:v>
                </c:pt>
                <c:pt idx="5543">
                  <c:v>13206</c:v>
                </c:pt>
                <c:pt idx="5544">
                  <c:v>18740</c:v>
                </c:pt>
                <c:pt idx="5545">
                  <c:v>5969</c:v>
                </c:pt>
                <c:pt idx="5546">
                  <c:v>14517</c:v>
                </c:pt>
                <c:pt idx="5547">
                  <c:v>13002</c:v>
                </c:pt>
                <c:pt idx="5548">
                  <c:v>12680</c:v>
                </c:pt>
                <c:pt idx="5549">
                  <c:v>7308</c:v>
                </c:pt>
                <c:pt idx="5550">
                  <c:v>31476</c:v>
                </c:pt>
                <c:pt idx="5551">
                  <c:v>8547</c:v>
                </c:pt>
                <c:pt idx="5552">
                  <c:v>13055</c:v>
                </c:pt>
                <c:pt idx="5553">
                  <c:v>8992</c:v>
                </c:pt>
                <c:pt idx="5554">
                  <c:v>36829</c:v>
                </c:pt>
                <c:pt idx="5555">
                  <c:v>19631</c:v>
                </c:pt>
                <c:pt idx="5556">
                  <c:v>15348</c:v>
                </c:pt>
                <c:pt idx="5557">
                  <c:v>7360</c:v>
                </c:pt>
                <c:pt idx="5558">
                  <c:v>12005</c:v>
                </c:pt>
                <c:pt idx="5559">
                  <c:v>47644</c:v>
                </c:pt>
                <c:pt idx="5560">
                  <c:v>13252</c:v>
                </c:pt>
                <c:pt idx="5561">
                  <c:v>18965</c:v>
                </c:pt>
                <c:pt idx="5562">
                  <c:v>5739</c:v>
                </c:pt>
                <c:pt idx="5563">
                  <c:v>23437</c:v>
                </c:pt>
                <c:pt idx="5564">
                  <c:v>21924</c:v>
                </c:pt>
                <c:pt idx="5565">
                  <c:v>16590</c:v>
                </c:pt>
                <c:pt idx="5566">
                  <c:v>19338</c:v>
                </c:pt>
                <c:pt idx="5567">
                  <c:v>18265</c:v>
                </c:pt>
                <c:pt idx="5568">
                  <c:v>7297</c:v>
                </c:pt>
                <c:pt idx="5569">
                  <c:v>15836</c:v>
                </c:pt>
                <c:pt idx="5570">
                  <c:v>11616</c:v>
                </c:pt>
                <c:pt idx="5571">
                  <c:v>7144</c:v>
                </c:pt>
                <c:pt idx="5572">
                  <c:v>3973</c:v>
                </c:pt>
                <c:pt idx="5573">
                  <c:v>7907</c:v>
                </c:pt>
                <c:pt idx="5574">
                  <c:v>19411</c:v>
                </c:pt>
                <c:pt idx="5575">
                  <c:v>28215</c:v>
                </c:pt>
                <c:pt idx="5576">
                  <c:v>9308</c:v>
                </c:pt>
                <c:pt idx="5577">
                  <c:v>26395</c:v>
                </c:pt>
                <c:pt idx="5578">
                  <c:v>5472</c:v>
                </c:pt>
                <c:pt idx="5579">
                  <c:v>17523</c:v>
                </c:pt>
                <c:pt idx="5580">
                  <c:v>5253</c:v>
                </c:pt>
                <c:pt idx="5581">
                  <c:v>30319</c:v>
                </c:pt>
                <c:pt idx="5582">
                  <c:v>17094</c:v>
                </c:pt>
                <c:pt idx="5583">
                  <c:v>15306</c:v>
                </c:pt>
                <c:pt idx="5584">
                  <c:v>29030</c:v>
                </c:pt>
                <c:pt idx="5585">
                  <c:v>20667</c:v>
                </c:pt>
                <c:pt idx="5586">
                  <c:v>12537</c:v>
                </c:pt>
                <c:pt idx="5587">
                  <c:v>18157</c:v>
                </c:pt>
                <c:pt idx="5588">
                  <c:v>6251</c:v>
                </c:pt>
                <c:pt idx="5589">
                  <c:v>16758</c:v>
                </c:pt>
                <c:pt idx="5590">
                  <c:v>15629</c:v>
                </c:pt>
                <c:pt idx="5591">
                  <c:v>14924</c:v>
                </c:pt>
                <c:pt idx="5592">
                  <c:v>11066</c:v>
                </c:pt>
                <c:pt idx="5593">
                  <c:v>26469</c:v>
                </c:pt>
                <c:pt idx="5594">
                  <c:v>5332</c:v>
                </c:pt>
                <c:pt idx="5595">
                  <c:v>25498</c:v>
                </c:pt>
                <c:pt idx="5596">
                  <c:v>10001</c:v>
                </c:pt>
                <c:pt idx="5597">
                  <c:v>15138</c:v>
                </c:pt>
                <c:pt idx="5598">
                  <c:v>14466</c:v>
                </c:pt>
                <c:pt idx="5599">
                  <c:v>25505</c:v>
                </c:pt>
                <c:pt idx="5600">
                  <c:v>5986</c:v>
                </c:pt>
                <c:pt idx="5601">
                  <c:v>24144</c:v>
                </c:pt>
                <c:pt idx="5602">
                  <c:v>28459</c:v>
                </c:pt>
                <c:pt idx="5603">
                  <c:v>7282</c:v>
                </c:pt>
                <c:pt idx="5604">
                  <c:v>10957</c:v>
                </c:pt>
                <c:pt idx="5605">
                  <c:v>18283</c:v>
                </c:pt>
                <c:pt idx="5606">
                  <c:v>4725</c:v>
                </c:pt>
                <c:pt idx="5607">
                  <c:v>24373</c:v>
                </c:pt>
                <c:pt idx="5608">
                  <c:v>12727</c:v>
                </c:pt>
                <c:pt idx="5609">
                  <c:v>24373</c:v>
                </c:pt>
                <c:pt idx="5610">
                  <c:v>23619</c:v>
                </c:pt>
                <c:pt idx="5611">
                  <c:v>3759</c:v>
                </c:pt>
                <c:pt idx="5612">
                  <c:v>33975</c:v>
                </c:pt>
                <c:pt idx="5613">
                  <c:v>19118</c:v>
                </c:pt>
                <c:pt idx="5614">
                  <c:v>18789</c:v>
                </c:pt>
                <c:pt idx="5615">
                  <c:v>25684</c:v>
                </c:pt>
                <c:pt idx="5616">
                  <c:v>6801</c:v>
                </c:pt>
                <c:pt idx="5617">
                  <c:v>16783</c:v>
                </c:pt>
                <c:pt idx="5618">
                  <c:v>7093</c:v>
                </c:pt>
                <c:pt idx="5619">
                  <c:v>10952</c:v>
                </c:pt>
                <c:pt idx="5620">
                  <c:v>15186</c:v>
                </c:pt>
                <c:pt idx="5621">
                  <c:v>20658</c:v>
                </c:pt>
                <c:pt idx="5622">
                  <c:v>28188</c:v>
                </c:pt>
                <c:pt idx="5623">
                  <c:v>4516</c:v>
                </c:pt>
                <c:pt idx="5624">
                  <c:v>16930</c:v>
                </c:pt>
                <c:pt idx="5625">
                  <c:v>2786</c:v>
                </c:pt>
                <c:pt idx="5626">
                  <c:v>29032</c:v>
                </c:pt>
                <c:pt idx="5627">
                  <c:v>18570</c:v>
                </c:pt>
                <c:pt idx="5628">
                  <c:v>3171</c:v>
                </c:pt>
                <c:pt idx="5629">
                  <c:v>19929</c:v>
                </c:pt>
                <c:pt idx="5630">
                  <c:v>15976</c:v>
                </c:pt>
                <c:pt idx="5631">
                  <c:v>18837</c:v>
                </c:pt>
                <c:pt idx="5632">
                  <c:v>11482</c:v>
                </c:pt>
                <c:pt idx="5633">
                  <c:v>17360</c:v>
                </c:pt>
                <c:pt idx="5634">
                  <c:v>9634</c:v>
                </c:pt>
                <c:pt idx="5635">
                  <c:v>5889</c:v>
                </c:pt>
                <c:pt idx="5636">
                  <c:v>23272</c:v>
                </c:pt>
                <c:pt idx="5637">
                  <c:v>6831</c:v>
                </c:pt>
                <c:pt idx="5638">
                  <c:v>34588</c:v>
                </c:pt>
                <c:pt idx="5639">
                  <c:v>21198</c:v>
                </c:pt>
                <c:pt idx="5640">
                  <c:v>19456</c:v>
                </c:pt>
                <c:pt idx="5641">
                  <c:v>14704</c:v>
                </c:pt>
                <c:pt idx="5642">
                  <c:v>5674</c:v>
                </c:pt>
                <c:pt idx="5643">
                  <c:v>10184</c:v>
                </c:pt>
                <c:pt idx="5644">
                  <c:v>5593</c:v>
                </c:pt>
                <c:pt idx="5645">
                  <c:v>32233</c:v>
                </c:pt>
                <c:pt idx="5646">
                  <c:v>5672</c:v>
                </c:pt>
                <c:pt idx="5647">
                  <c:v>14002</c:v>
                </c:pt>
                <c:pt idx="5648">
                  <c:v>7029</c:v>
                </c:pt>
                <c:pt idx="5649">
                  <c:v>6970</c:v>
                </c:pt>
                <c:pt idx="5650">
                  <c:v>23302</c:v>
                </c:pt>
                <c:pt idx="5651">
                  <c:v>14947</c:v>
                </c:pt>
                <c:pt idx="5652">
                  <c:v>36523</c:v>
                </c:pt>
                <c:pt idx="5653">
                  <c:v>36514</c:v>
                </c:pt>
                <c:pt idx="5654">
                  <c:v>13168</c:v>
                </c:pt>
                <c:pt idx="5655">
                  <c:v>24441</c:v>
                </c:pt>
                <c:pt idx="5656">
                  <c:v>8259</c:v>
                </c:pt>
                <c:pt idx="5657">
                  <c:v>18732</c:v>
                </c:pt>
                <c:pt idx="5658">
                  <c:v>16134</c:v>
                </c:pt>
                <c:pt idx="5659">
                  <c:v>5758</c:v>
                </c:pt>
                <c:pt idx="5660">
                  <c:v>10050</c:v>
                </c:pt>
                <c:pt idx="5661">
                  <c:v>12836</c:v>
                </c:pt>
                <c:pt idx="5662">
                  <c:v>22919</c:v>
                </c:pt>
                <c:pt idx="5663">
                  <c:v>5919</c:v>
                </c:pt>
                <c:pt idx="5664">
                  <c:v>22081</c:v>
                </c:pt>
                <c:pt idx="5665">
                  <c:v>25412</c:v>
                </c:pt>
                <c:pt idx="5666">
                  <c:v>13612</c:v>
                </c:pt>
                <c:pt idx="5667">
                  <c:v>10700</c:v>
                </c:pt>
                <c:pt idx="5668">
                  <c:v>15894</c:v>
                </c:pt>
                <c:pt idx="5669">
                  <c:v>23100</c:v>
                </c:pt>
                <c:pt idx="5670">
                  <c:v>21502</c:v>
                </c:pt>
                <c:pt idx="5671">
                  <c:v>16885</c:v>
                </c:pt>
                <c:pt idx="5672">
                  <c:v>11857</c:v>
                </c:pt>
                <c:pt idx="5673">
                  <c:v>16922</c:v>
                </c:pt>
                <c:pt idx="5674">
                  <c:v>22063</c:v>
                </c:pt>
                <c:pt idx="5675">
                  <c:v>19984</c:v>
                </c:pt>
                <c:pt idx="5676">
                  <c:v>7564</c:v>
                </c:pt>
                <c:pt idx="5677">
                  <c:v>18014</c:v>
                </c:pt>
                <c:pt idx="5678">
                  <c:v>15867</c:v>
                </c:pt>
                <c:pt idx="5679">
                  <c:v>22573</c:v>
                </c:pt>
                <c:pt idx="5680">
                  <c:v>4675</c:v>
                </c:pt>
                <c:pt idx="5681">
                  <c:v>22507</c:v>
                </c:pt>
                <c:pt idx="5682">
                  <c:v>5514</c:v>
                </c:pt>
                <c:pt idx="5683">
                  <c:v>25645</c:v>
                </c:pt>
                <c:pt idx="5684">
                  <c:v>25158</c:v>
                </c:pt>
                <c:pt idx="5685">
                  <c:v>14537</c:v>
                </c:pt>
                <c:pt idx="5686">
                  <c:v>20475</c:v>
                </c:pt>
                <c:pt idx="5687">
                  <c:v>26514</c:v>
                </c:pt>
                <c:pt idx="5688">
                  <c:v>12175</c:v>
                </c:pt>
                <c:pt idx="5689">
                  <c:v>15430</c:v>
                </c:pt>
                <c:pt idx="5690">
                  <c:v>28048</c:v>
                </c:pt>
                <c:pt idx="5691">
                  <c:v>10658</c:v>
                </c:pt>
                <c:pt idx="5692">
                  <c:v>13899</c:v>
                </c:pt>
                <c:pt idx="5693">
                  <c:v>10411</c:v>
                </c:pt>
                <c:pt idx="5694">
                  <c:v>5436</c:v>
                </c:pt>
                <c:pt idx="5695">
                  <c:v>26093</c:v>
                </c:pt>
                <c:pt idx="5696">
                  <c:v>12954</c:v>
                </c:pt>
                <c:pt idx="5697">
                  <c:v>35183</c:v>
                </c:pt>
                <c:pt idx="5698">
                  <c:v>19568</c:v>
                </c:pt>
                <c:pt idx="5699">
                  <c:v>10429</c:v>
                </c:pt>
                <c:pt idx="5700">
                  <c:v>7849</c:v>
                </c:pt>
                <c:pt idx="5701">
                  <c:v>13564</c:v>
                </c:pt>
                <c:pt idx="5702">
                  <c:v>23864</c:v>
                </c:pt>
                <c:pt idx="5703">
                  <c:v>12380</c:v>
                </c:pt>
                <c:pt idx="5704">
                  <c:v>19729</c:v>
                </c:pt>
                <c:pt idx="5705">
                  <c:v>13790</c:v>
                </c:pt>
                <c:pt idx="5706">
                  <c:v>28586</c:v>
                </c:pt>
                <c:pt idx="5707">
                  <c:v>20310</c:v>
                </c:pt>
                <c:pt idx="5708">
                  <c:v>15511</c:v>
                </c:pt>
                <c:pt idx="5709">
                  <c:v>18245</c:v>
                </c:pt>
                <c:pt idx="5710">
                  <c:v>12211</c:v>
                </c:pt>
                <c:pt idx="5711">
                  <c:v>13757</c:v>
                </c:pt>
                <c:pt idx="5712">
                  <c:v>8650</c:v>
                </c:pt>
                <c:pt idx="5713">
                  <c:v>37230</c:v>
                </c:pt>
                <c:pt idx="5714">
                  <c:v>6866</c:v>
                </c:pt>
                <c:pt idx="5715">
                  <c:v>5129</c:v>
                </c:pt>
                <c:pt idx="5716">
                  <c:v>12248</c:v>
                </c:pt>
                <c:pt idx="5717">
                  <c:v>26127</c:v>
                </c:pt>
                <c:pt idx="5718">
                  <c:v>6833</c:v>
                </c:pt>
                <c:pt idx="5719">
                  <c:v>24180</c:v>
                </c:pt>
                <c:pt idx="5720">
                  <c:v>5799</c:v>
                </c:pt>
                <c:pt idx="5721">
                  <c:v>5881</c:v>
                </c:pt>
                <c:pt idx="5722">
                  <c:v>26515</c:v>
                </c:pt>
                <c:pt idx="5723">
                  <c:v>4315</c:v>
                </c:pt>
                <c:pt idx="5724">
                  <c:v>25249</c:v>
                </c:pt>
                <c:pt idx="5725">
                  <c:v>8800</c:v>
                </c:pt>
                <c:pt idx="5726">
                  <c:v>31351</c:v>
                </c:pt>
                <c:pt idx="5727">
                  <c:v>20976</c:v>
                </c:pt>
                <c:pt idx="5728">
                  <c:v>5558</c:v>
                </c:pt>
                <c:pt idx="5729">
                  <c:v>10457</c:v>
                </c:pt>
                <c:pt idx="5730">
                  <c:v>15620</c:v>
                </c:pt>
                <c:pt idx="5731">
                  <c:v>31746</c:v>
                </c:pt>
                <c:pt idx="5732">
                  <c:v>13883</c:v>
                </c:pt>
                <c:pt idx="5733">
                  <c:v>13663</c:v>
                </c:pt>
                <c:pt idx="5734">
                  <c:v>32122</c:v>
                </c:pt>
                <c:pt idx="5735">
                  <c:v>2882</c:v>
                </c:pt>
                <c:pt idx="5736">
                  <c:v>29497</c:v>
                </c:pt>
                <c:pt idx="5737">
                  <c:v>10875</c:v>
                </c:pt>
                <c:pt idx="5738">
                  <c:v>26629</c:v>
                </c:pt>
                <c:pt idx="5739">
                  <c:v>6439</c:v>
                </c:pt>
                <c:pt idx="5740">
                  <c:v>21592</c:v>
                </c:pt>
                <c:pt idx="5741">
                  <c:v>7602</c:v>
                </c:pt>
                <c:pt idx="5742">
                  <c:v>7624</c:v>
                </c:pt>
                <c:pt idx="5743">
                  <c:v>3992</c:v>
                </c:pt>
                <c:pt idx="5744">
                  <c:v>28335</c:v>
                </c:pt>
                <c:pt idx="5745">
                  <c:v>20378</c:v>
                </c:pt>
                <c:pt idx="5746">
                  <c:v>10810</c:v>
                </c:pt>
                <c:pt idx="5747">
                  <c:v>29140</c:v>
                </c:pt>
                <c:pt idx="5748">
                  <c:v>24103</c:v>
                </c:pt>
                <c:pt idx="5749">
                  <c:v>11084</c:v>
                </c:pt>
                <c:pt idx="5750">
                  <c:v>18844</c:v>
                </c:pt>
                <c:pt idx="5751">
                  <c:v>7513</c:v>
                </c:pt>
                <c:pt idx="5752">
                  <c:v>27860</c:v>
                </c:pt>
                <c:pt idx="5753">
                  <c:v>14542</c:v>
                </c:pt>
                <c:pt idx="5754">
                  <c:v>17383</c:v>
                </c:pt>
                <c:pt idx="5755">
                  <c:v>7597</c:v>
                </c:pt>
                <c:pt idx="5756">
                  <c:v>22870</c:v>
                </c:pt>
                <c:pt idx="5757">
                  <c:v>18960</c:v>
                </c:pt>
                <c:pt idx="5758">
                  <c:v>10284</c:v>
                </c:pt>
                <c:pt idx="5759">
                  <c:v>18817</c:v>
                </c:pt>
                <c:pt idx="5760">
                  <c:v>12580</c:v>
                </c:pt>
                <c:pt idx="5761">
                  <c:v>8327</c:v>
                </c:pt>
                <c:pt idx="5762">
                  <c:v>20037</c:v>
                </c:pt>
                <c:pt idx="5763">
                  <c:v>13733</c:v>
                </c:pt>
                <c:pt idx="5764">
                  <c:v>11298</c:v>
                </c:pt>
                <c:pt idx="5765">
                  <c:v>26618</c:v>
                </c:pt>
                <c:pt idx="5766">
                  <c:v>5340</c:v>
                </c:pt>
                <c:pt idx="5767">
                  <c:v>19026</c:v>
                </c:pt>
                <c:pt idx="5768">
                  <c:v>2960</c:v>
                </c:pt>
                <c:pt idx="5769">
                  <c:v>24778</c:v>
                </c:pt>
                <c:pt idx="5770">
                  <c:v>26478</c:v>
                </c:pt>
                <c:pt idx="5771">
                  <c:v>25568</c:v>
                </c:pt>
                <c:pt idx="5772">
                  <c:v>12038</c:v>
                </c:pt>
                <c:pt idx="5773">
                  <c:v>26259</c:v>
                </c:pt>
                <c:pt idx="5774">
                  <c:v>22381</c:v>
                </c:pt>
                <c:pt idx="5775">
                  <c:v>31765</c:v>
                </c:pt>
                <c:pt idx="5776">
                  <c:v>20837</c:v>
                </c:pt>
                <c:pt idx="5777">
                  <c:v>4448</c:v>
                </c:pt>
                <c:pt idx="5778">
                  <c:v>33410</c:v>
                </c:pt>
                <c:pt idx="5779">
                  <c:v>12163</c:v>
                </c:pt>
                <c:pt idx="5780">
                  <c:v>8986</c:v>
                </c:pt>
                <c:pt idx="5781">
                  <c:v>6112</c:v>
                </c:pt>
                <c:pt idx="5782">
                  <c:v>32754</c:v>
                </c:pt>
                <c:pt idx="5783">
                  <c:v>22045</c:v>
                </c:pt>
                <c:pt idx="5784">
                  <c:v>5617</c:v>
                </c:pt>
                <c:pt idx="5785">
                  <c:v>20161</c:v>
                </c:pt>
                <c:pt idx="5786">
                  <c:v>25904</c:v>
                </c:pt>
                <c:pt idx="5787">
                  <c:v>45587</c:v>
                </c:pt>
                <c:pt idx="5788">
                  <c:v>9568</c:v>
                </c:pt>
                <c:pt idx="5789">
                  <c:v>19517</c:v>
                </c:pt>
                <c:pt idx="5790">
                  <c:v>5384</c:v>
                </c:pt>
                <c:pt idx="5791">
                  <c:v>23953</c:v>
                </c:pt>
                <c:pt idx="5792">
                  <c:v>6303</c:v>
                </c:pt>
                <c:pt idx="5793">
                  <c:v>3593</c:v>
                </c:pt>
                <c:pt idx="5794">
                  <c:v>24425</c:v>
                </c:pt>
                <c:pt idx="5795">
                  <c:v>19297</c:v>
                </c:pt>
                <c:pt idx="5796">
                  <c:v>6097</c:v>
                </c:pt>
                <c:pt idx="5797">
                  <c:v>24818</c:v>
                </c:pt>
                <c:pt idx="5798">
                  <c:v>21894</c:v>
                </c:pt>
                <c:pt idx="5799">
                  <c:v>7334</c:v>
                </c:pt>
                <c:pt idx="5800">
                  <c:v>16036</c:v>
                </c:pt>
                <c:pt idx="5801">
                  <c:v>5810</c:v>
                </c:pt>
                <c:pt idx="5802">
                  <c:v>10219</c:v>
                </c:pt>
                <c:pt idx="5803">
                  <c:v>29855</c:v>
                </c:pt>
                <c:pt idx="5804">
                  <c:v>8147</c:v>
                </c:pt>
                <c:pt idx="5805">
                  <c:v>27426</c:v>
                </c:pt>
                <c:pt idx="5806">
                  <c:v>18995</c:v>
                </c:pt>
                <c:pt idx="5807">
                  <c:v>8724</c:v>
                </c:pt>
                <c:pt idx="5808">
                  <c:v>25439</c:v>
                </c:pt>
                <c:pt idx="5809">
                  <c:v>6070</c:v>
                </c:pt>
                <c:pt idx="5810">
                  <c:v>37433</c:v>
                </c:pt>
                <c:pt idx="5811">
                  <c:v>16286</c:v>
                </c:pt>
                <c:pt idx="5812">
                  <c:v>7243</c:v>
                </c:pt>
                <c:pt idx="5813">
                  <c:v>23397</c:v>
                </c:pt>
                <c:pt idx="5814">
                  <c:v>14492</c:v>
                </c:pt>
                <c:pt idx="5815">
                  <c:v>28581</c:v>
                </c:pt>
                <c:pt idx="5816">
                  <c:v>4253</c:v>
                </c:pt>
                <c:pt idx="5817">
                  <c:v>10833</c:v>
                </c:pt>
                <c:pt idx="5818">
                  <c:v>22485</c:v>
                </c:pt>
                <c:pt idx="5819">
                  <c:v>7455</c:v>
                </c:pt>
                <c:pt idx="5820">
                  <c:v>14101</c:v>
                </c:pt>
                <c:pt idx="5821">
                  <c:v>6504</c:v>
                </c:pt>
                <c:pt idx="5822">
                  <c:v>21298</c:v>
                </c:pt>
                <c:pt idx="5823">
                  <c:v>18692</c:v>
                </c:pt>
                <c:pt idx="5824">
                  <c:v>3176</c:v>
                </c:pt>
                <c:pt idx="5825">
                  <c:v>20415</c:v>
                </c:pt>
                <c:pt idx="5826">
                  <c:v>2757</c:v>
                </c:pt>
                <c:pt idx="5827">
                  <c:v>17701</c:v>
                </c:pt>
                <c:pt idx="5828">
                  <c:v>4513</c:v>
                </c:pt>
                <c:pt idx="5829">
                  <c:v>34694</c:v>
                </c:pt>
                <c:pt idx="5830">
                  <c:v>10627</c:v>
                </c:pt>
                <c:pt idx="5831">
                  <c:v>27225</c:v>
                </c:pt>
                <c:pt idx="5832">
                  <c:v>9260</c:v>
                </c:pt>
                <c:pt idx="5833">
                  <c:v>7827</c:v>
                </c:pt>
                <c:pt idx="5834">
                  <c:v>23705</c:v>
                </c:pt>
                <c:pt idx="5835">
                  <c:v>2782</c:v>
                </c:pt>
                <c:pt idx="5836">
                  <c:v>13214</c:v>
                </c:pt>
                <c:pt idx="5837">
                  <c:v>30458</c:v>
                </c:pt>
                <c:pt idx="5838">
                  <c:v>33959</c:v>
                </c:pt>
                <c:pt idx="5839">
                  <c:v>8722</c:v>
                </c:pt>
                <c:pt idx="5840">
                  <c:v>31869</c:v>
                </c:pt>
                <c:pt idx="5841">
                  <c:v>4419</c:v>
                </c:pt>
                <c:pt idx="5842">
                  <c:v>20089</c:v>
                </c:pt>
                <c:pt idx="5843">
                  <c:v>12446</c:v>
                </c:pt>
                <c:pt idx="5844">
                  <c:v>21772</c:v>
                </c:pt>
                <c:pt idx="5845">
                  <c:v>21739</c:v>
                </c:pt>
                <c:pt idx="5846">
                  <c:v>8845</c:v>
                </c:pt>
                <c:pt idx="5847">
                  <c:v>35430</c:v>
                </c:pt>
                <c:pt idx="5848">
                  <c:v>4252</c:v>
                </c:pt>
                <c:pt idx="5849">
                  <c:v>16115</c:v>
                </c:pt>
                <c:pt idx="5850">
                  <c:v>16586</c:v>
                </c:pt>
                <c:pt idx="5851">
                  <c:v>16112</c:v>
                </c:pt>
                <c:pt idx="5852">
                  <c:v>8590</c:v>
                </c:pt>
                <c:pt idx="5853">
                  <c:v>30315</c:v>
                </c:pt>
                <c:pt idx="5854">
                  <c:v>4400</c:v>
                </c:pt>
                <c:pt idx="5855">
                  <c:v>19363</c:v>
                </c:pt>
                <c:pt idx="5856">
                  <c:v>18637</c:v>
                </c:pt>
                <c:pt idx="5857">
                  <c:v>32426</c:v>
                </c:pt>
                <c:pt idx="5858">
                  <c:v>18643</c:v>
                </c:pt>
                <c:pt idx="5859">
                  <c:v>4287</c:v>
                </c:pt>
                <c:pt idx="5860">
                  <c:v>7397</c:v>
                </c:pt>
                <c:pt idx="5861">
                  <c:v>18844</c:v>
                </c:pt>
                <c:pt idx="5862">
                  <c:v>6021</c:v>
                </c:pt>
                <c:pt idx="5863">
                  <c:v>23134</c:v>
                </c:pt>
                <c:pt idx="5864">
                  <c:v>17293</c:v>
                </c:pt>
                <c:pt idx="5865">
                  <c:v>22802</c:v>
                </c:pt>
                <c:pt idx="5866">
                  <c:v>10130</c:v>
                </c:pt>
                <c:pt idx="5867">
                  <c:v>5859</c:v>
                </c:pt>
                <c:pt idx="5868">
                  <c:v>20433</c:v>
                </c:pt>
                <c:pt idx="5869">
                  <c:v>12928</c:v>
                </c:pt>
                <c:pt idx="5870">
                  <c:v>26384</c:v>
                </c:pt>
                <c:pt idx="5871">
                  <c:v>8969</c:v>
                </c:pt>
                <c:pt idx="5872">
                  <c:v>19112</c:v>
                </c:pt>
                <c:pt idx="5873">
                  <c:v>18996</c:v>
                </c:pt>
                <c:pt idx="5874">
                  <c:v>27836</c:v>
                </c:pt>
                <c:pt idx="5875">
                  <c:v>10287</c:v>
                </c:pt>
                <c:pt idx="5876">
                  <c:v>9942</c:v>
                </c:pt>
                <c:pt idx="5877">
                  <c:v>4176</c:v>
                </c:pt>
                <c:pt idx="5878">
                  <c:v>18671</c:v>
                </c:pt>
                <c:pt idx="5879">
                  <c:v>4242</c:v>
                </c:pt>
                <c:pt idx="5880">
                  <c:v>25918</c:v>
                </c:pt>
                <c:pt idx="5881">
                  <c:v>15285</c:v>
                </c:pt>
                <c:pt idx="5882">
                  <c:v>15067</c:v>
                </c:pt>
                <c:pt idx="5883">
                  <c:v>14574</c:v>
                </c:pt>
                <c:pt idx="5884">
                  <c:v>31251</c:v>
                </c:pt>
                <c:pt idx="5885">
                  <c:v>11944</c:v>
                </c:pt>
                <c:pt idx="5886">
                  <c:v>17545</c:v>
                </c:pt>
                <c:pt idx="5887">
                  <c:v>7264</c:v>
                </c:pt>
                <c:pt idx="5888">
                  <c:v>17633</c:v>
                </c:pt>
                <c:pt idx="5889">
                  <c:v>6458</c:v>
                </c:pt>
                <c:pt idx="5890">
                  <c:v>37530</c:v>
                </c:pt>
                <c:pt idx="5891">
                  <c:v>16609</c:v>
                </c:pt>
                <c:pt idx="5892">
                  <c:v>7036</c:v>
                </c:pt>
                <c:pt idx="5893">
                  <c:v>22077</c:v>
                </c:pt>
                <c:pt idx="5894">
                  <c:v>16373</c:v>
                </c:pt>
                <c:pt idx="5895">
                  <c:v>6955</c:v>
                </c:pt>
                <c:pt idx="5896">
                  <c:v>4185</c:v>
                </c:pt>
                <c:pt idx="5897">
                  <c:v>28953</c:v>
                </c:pt>
                <c:pt idx="5898">
                  <c:v>6225</c:v>
                </c:pt>
                <c:pt idx="5899">
                  <c:v>7436</c:v>
                </c:pt>
                <c:pt idx="5900">
                  <c:v>18046</c:v>
                </c:pt>
                <c:pt idx="5901">
                  <c:v>5779</c:v>
                </c:pt>
                <c:pt idx="5902">
                  <c:v>35567</c:v>
                </c:pt>
                <c:pt idx="5903">
                  <c:v>10553</c:v>
                </c:pt>
                <c:pt idx="5904">
                  <c:v>20527</c:v>
                </c:pt>
                <c:pt idx="5905">
                  <c:v>32126</c:v>
                </c:pt>
                <c:pt idx="5906">
                  <c:v>10513</c:v>
                </c:pt>
                <c:pt idx="5907">
                  <c:v>8773</c:v>
                </c:pt>
                <c:pt idx="5908">
                  <c:v>11721</c:v>
                </c:pt>
                <c:pt idx="5909">
                  <c:v>5636</c:v>
                </c:pt>
                <c:pt idx="5910">
                  <c:v>5316</c:v>
                </c:pt>
                <c:pt idx="5911">
                  <c:v>13997</c:v>
                </c:pt>
                <c:pt idx="5912">
                  <c:v>21583</c:v>
                </c:pt>
                <c:pt idx="5913">
                  <c:v>10719</c:v>
                </c:pt>
                <c:pt idx="5914">
                  <c:v>44975</c:v>
                </c:pt>
                <c:pt idx="5915">
                  <c:v>6795</c:v>
                </c:pt>
                <c:pt idx="5916">
                  <c:v>20719</c:v>
                </c:pt>
                <c:pt idx="5917">
                  <c:v>6036</c:v>
                </c:pt>
                <c:pt idx="5918">
                  <c:v>45469</c:v>
                </c:pt>
                <c:pt idx="5919">
                  <c:v>11008</c:v>
                </c:pt>
                <c:pt idx="5920">
                  <c:v>19563</c:v>
                </c:pt>
                <c:pt idx="5921">
                  <c:v>43596</c:v>
                </c:pt>
                <c:pt idx="5922">
                  <c:v>6674</c:v>
                </c:pt>
                <c:pt idx="5923">
                  <c:v>25668</c:v>
                </c:pt>
                <c:pt idx="5924">
                  <c:v>6183</c:v>
                </c:pt>
                <c:pt idx="5925">
                  <c:v>4305</c:v>
                </c:pt>
                <c:pt idx="5926">
                  <c:v>15675</c:v>
                </c:pt>
                <c:pt idx="5927">
                  <c:v>9163</c:v>
                </c:pt>
                <c:pt idx="5928">
                  <c:v>7819</c:v>
                </c:pt>
                <c:pt idx="5929">
                  <c:v>6174</c:v>
                </c:pt>
                <c:pt idx="5930">
                  <c:v>19786</c:v>
                </c:pt>
                <c:pt idx="5931">
                  <c:v>3947</c:v>
                </c:pt>
                <c:pt idx="5932">
                  <c:v>33578</c:v>
                </c:pt>
                <c:pt idx="5933">
                  <c:v>21564</c:v>
                </c:pt>
                <c:pt idx="5934">
                  <c:v>11503</c:v>
                </c:pt>
                <c:pt idx="5935">
                  <c:v>39630</c:v>
                </c:pt>
                <c:pt idx="5936">
                  <c:v>6289</c:v>
                </c:pt>
                <c:pt idx="5937">
                  <c:v>10258</c:v>
                </c:pt>
                <c:pt idx="5938">
                  <c:v>7136</c:v>
                </c:pt>
                <c:pt idx="5939">
                  <c:v>16870</c:v>
                </c:pt>
                <c:pt idx="5940">
                  <c:v>5559</c:v>
                </c:pt>
                <c:pt idx="5941">
                  <c:v>9792</c:v>
                </c:pt>
                <c:pt idx="5942">
                  <c:v>39689</c:v>
                </c:pt>
                <c:pt idx="5943">
                  <c:v>8469</c:v>
                </c:pt>
                <c:pt idx="5944">
                  <c:v>30204</c:v>
                </c:pt>
                <c:pt idx="5945">
                  <c:v>6488</c:v>
                </c:pt>
                <c:pt idx="5946">
                  <c:v>26341</c:v>
                </c:pt>
                <c:pt idx="5947">
                  <c:v>25232</c:v>
                </c:pt>
                <c:pt idx="5948">
                  <c:v>16594</c:v>
                </c:pt>
                <c:pt idx="5949">
                  <c:v>14002</c:v>
                </c:pt>
                <c:pt idx="5950">
                  <c:v>6273</c:v>
                </c:pt>
                <c:pt idx="5951">
                  <c:v>19790</c:v>
                </c:pt>
                <c:pt idx="5952">
                  <c:v>13734</c:v>
                </c:pt>
                <c:pt idx="5953">
                  <c:v>29065</c:v>
                </c:pt>
                <c:pt idx="5954">
                  <c:v>24100</c:v>
                </c:pt>
                <c:pt idx="5955">
                  <c:v>16460</c:v>
                </c:pt>
                <c:pt idx="5956">
                  <c:v>6201</c:v>
                </c:pt>
                <c:pt idx="5957">
                  <c:v>23989</c:v>
                </c:pt>
                <c:pt idx="5958">
                  <c:v>17552</c:v>
                </c:pt>
                <c:pt idx="5959">
                  <c:v>7235</c:v>
                </c:pt>
                <c:pt idx="5960">
                  <c:v>17949</c:v>
                </c:pt>
                <c:pt idx="5961">
                  <c:v>18406</c:v>
                </c:pt>
                <c:pt idx="5962">
                  <c:v>7591</c:v>
                </c:pt>
                <c:pt idx="5963">
                  <c:v>13334</c:v>
                </c:pt>
                <c:pt idx="5964">
                  <c:v>22741</c:v>
                </c:pt>
                <c:pt idx="5965">
                  <c:v>7296</c:v>
                </c:pt>
                <c:pt idx="5966">
                  <c:v>30324</c:v>
                </c:pt>
                <c:pt idx="5967">
                  <c:v>18856</c:v>
                </c:pt>
                <c:pt idx="5968">
                  <c:v>4449</c:v>
                </c:pt>
                <c:pt idx="5969">
                  <c:v>7481</c:v>
                </c:pt>
                <c:pt idx="5970">
                  <c:v>5820</c:v>
                </c:pt>
                <c:pt idx="5971">
                  <c:v>2864</c:v>
                </c:pt>
                <c:pt idx="5972">
                  <c:v>30656</c:v>
                </c:pt>
                <c:pt idx="5973">
                  <c:v>15548</c:v>
                </c:pt>
                <c:pt idx="5974">
                  <c:v>27630</c:v>
                </c:pt>
                <c:pt idx="5975">
                  <c:v>11795</c:v>
                </c:pt>
                <c:pt idx="5976">
                  <c:v>6378</c:v>
                </c:pt>
                <c:pt idx="5977">
                  <c:v>23333</c:v>
                </c:pt>
                <c:pt idx="5978">
                  <c:v>13157</c:v>
                </c:pt>
                <c:pt idx="5979">
                  <c:v>18917</c:v>
                </c:pt>
                <c:pt idx="5980">
                  <c:v>16159</c:v>
                </c:pt>
                <c:pt idx="5981">
                  <c:v>8320</c:v>
                </c:pt>
                <c:pt idx="5982">
                  <c:v>12779</c:v>
                </c:pt>
                <c:pt idx="5983">
                  <c:v>40332</c:v>
                </c:pt>
                <c:pt idx="5984">
                  <c:v>4163</c:v>
                </c:pt>
                <c:pt idx="5985">
                  <c:v>41606</c:v>
                </c:pt>
                <c:pt idx="5986">
                  <c:v>7112</c:v>
                </c:pt>
                <c:pt idx="5987">
                  <c:v>24310</c:v>
                </c:pt>
                <c:pt idx="5988">
                  <c:v>20929</c:v>
                </c:pt>
                <c:pt idx="5989">
                  <c:v>25799</c:v>
                </c:pt>
                <c:pt idx="5990">
                  <c:v>17319</c:v>
                </c:pt>
                <c:pt idx="5991">
                  <c:v>4933</c:v>
                </c:pt>
                <c:pt idx="5992">
                  <c:v>7552</c:v>
                </c:pt>
                <c:pt idx="5993">
                  <c:v>12688</c:v>
                </c:pt>
                <c:pt idx="5994">
                  <c:v>8478</c:v>
                </c:pt>
                <c:pt idx="5995">
                  <c:v>20707</c:v>
                </c:pt>
                <c:pt idx="5996">
                  <c:v>10638</c:v>
                </c:pt>
                <c:pt idx="5997">
                  <c:v>10224</c:v>
                </c:pt>
                <c:pt idx="5998">
                  <c:v>19135</c:v>
                </c:pt>
                <c:pt idx="5999">
                  <c:v>10301</c:v>
                </c:pt>
                <c:pt idx="6000">
                  <c:v>36286</c:v>
                </c:pt>
                <c:pt idx="6001">
                  <c:v>27499</c:v>
                </c:pt>
                <c:pt idx="6002">
                  <c:v>8205</c:v>
                </c:pt>
                <c:pt idx="6003">
                  <c:v>35924</c:v>
                </c:pt>
                <c:pt idx="6004">
                  <c:v>18379</c:v>
                </c:pt>
                <c:pt idx="6005">
                  <c:v>4307</c:v>
                </c:pt>
                <c:pt idx="6006">
                  <c:v>7083</c:v>
                </c:pt>
                <c:pt idx="6007">
                  <c:v>14308</c:v>
                </c:pt>
                <c:pt idx="6008">
                  <c:v>20767</c:v>
                </c:pt>
                <c:pt idx="6009">
                  <c:v>7969</c:v>
                </c:pt>
                <c:pt idx="6010">
                  <c:v>12375</c:v>
                </c:pt>
                <c:pt idx="6011">
                  <c:v>24768</c:v>
                </c:pt>
                <c:pt idx="6012">
                  <c:v>7976</c:v>
                </c:pt>
                <c:pt idx="6013">
                  <c:v>23797</c:v>
                </c:pt>
                <c:pt idx="6014">
                  <c:v>23867</c:v>
                </c:pt>
                <c:pt idx="6015">
                  <c:v>24476</c:v>
                </c:pt>
                <c:pt idx="6016">
                  <c:v>4980</c:v>
                </c:pt>
                <c:pt idx="6017">
                  <c:v>10882</c:v>
                </c:pt>
                <c:pt idx="6018">
                  <c:v>6315</c:v>
                </c:pt>
                <c:pt idx="6019">
                  <c:v>21629</c:v>
                </c:pt>
                <c:pt idx="6020">
                  <c:v>27933</c:v>
                </c:pt>
                <c:pt idx="6021">
                  <c:v>28086</c:v>
                </c:pt>
                <c:pt idx="6022">
                  <c:v>10262</c:v>
                </c:pt>
                <c:pt idx="6023">
                  <c:v>14296</c:v>
                </c:pt>
                <c:pt idx="6024">
                  <c:v>17167</c:v>
                </c:pt>
                <c:pt idx="6025">
                  <c:v>16186</c:v>
                </c:pt>
                <c:pt idx="6026">
                  <c:v>5783</c:v>
                </c:pt>
                <c:pt idx="6027">
                  <c:v>31037</c:v>
                </c:pt>
                <c:pt idx="6028">
                  <c:v>7163</c:v>
                </c:pt>
                <c:pt idx="6029">
                  <c:v>15564</c:v>
                </c:pt>
                <c:pt idx="6030">
                  <c:v>4117</c:v>
                </c:pt>
                <c:pt idx="6031">
                  <c:v>33897</c:v>
                </c:pt>
                <c:pt idx="6032">
                  <c:v>5089</c:v>
                </c:pt>
                <c:pt idx="6033">
                  <c:v>13791</c:v>
                </c:pt>
                <c:pt idx="6034">
                  <c:v>11872</c:v>
                </c:pt>
                <c:pt idx="6035">
                  <c:v>38349</c:v>
                </c:pt>
                <c:pt idx="6036">
                  <c:v>7492</c:v>
                </c:pt>
                <c:pt idx="6037">
                  <c:v>13597</c:v>
                </c:pt>
                <c:pt idx="6038">
                  <c:v>27223</c:v>
                </c:pt>
                <c:pt idx="6039">
                  <c:v>34258</c:v>
                </c:pt>
                <c:pt idx="6040">
                  <c:v>17552</c:v>
                </c:pt>
                <c:pt idx="6041">
                  <c:v>15190</c:v>
                </c:pt>
                <c:pt idx="6042">
                  <c:v>27043</c:v>
                </c:pt>
                <c:pt idx="6043">
                  <c:v>17142</c:v>
                </c:pt>
                <c:pt idx="6044">
                  <c:v>4961</c:v>
                </c:pt>
                <c:pt idx="6045">
                  <c:v>18640</c:v>
                </c:pt>
                <c:pt idx="6046">
                  <c:v>18627</c:v>
                </c:pt>
                <c:pt idx="6047">
                  <c:v>5488</c:v>
                </c:pt>
                <c:pt idx="6048">
                  <c:v>20439</c:v>
                </c:pt>
                <c:pt idx="6049">
                  <c:v>5260</c:v>
                </c:pt>
                <c:pt idx="6050">
                  <c:v>7938</c:v>
                </c:pt>
                <c:pt idx="6051">
                  <c:v>19253</c:v>
                </c:pt>
                <c:pt idx="6052">
                  <c:v>25616</c:v>
                </c:pt>
                <c:pt idx="6053">
                  <c:v>20473</c:v>
                </c:pt>
                <c:pt idx="6054">
                  <c:v>13527</c:v>
                </c:pt>
                <c:pt idx="6055">
                  <c:v>13154</c:v>
                </c:pt>
                <c:pt idx="6056">
                  <c:v>30522</c:v>
                </c:pt>
                <c:pt idx="6057">
                  <c:v>7804</c:v>
                </c:pt>
                <c:pt idx="6058">
                  <c:v>23275</c:v>
                </c:pt>
                <c:pt idx="6059">
                  <c:v>28281</c:v>
                </c:pt>
                <c:pt idx="6060">
                  <c:v>7889</c:v>
                </c:pt>
                <c:pt idx="6061">
                  <c:v>11213</c:v>
                </c:pt>
                <c:pt idx="6062">
                  <c:v>23553</c:v>
                </c:pt>
                <c:pt idx="6063">
                  <c:v>8817</c:v>
                </c:pt>
                <c:pt idx="6064">
                  <c:v>11651</c:v>
                </c:pt>
                <c:pt idx="6065">
                  <c:v>27644</c:v>
                </c:pt>
                <c:pt idx="6066">
                  <c:v>16165</c:v>
                </c:pt>
                <c:pt idx="6067">
                  <c:v>19221</c:v>
                </c:pt>
                <c:pt idx="6068">
                  <c:v>3957</c:v>
                </c:pt>
                <c:pt idx="6069">
                  <c:v>29528</c:v>
                </c:pt>
                <c:pt idx="6070">
                  <c:v>17442</c:v>
                </c:pt>
                <c:pt idx="6071">
                  <c:v>36376</c:v>
                </c:pt>
                <c:pt idx="6072">
                  <c:v>7096</c:v>
                </c:pt>
                <c:pt idx="6073">
                  <c:v>23772</c:v>
                </c:pt>
                <c:pt idx="6074">
                  <c:v>6096</c:v>
                </c:pt>
                <c:pt idx="6075">
                  <c:v>26727</c:v>
                </c:pt>
                <c:pt idx="6076">
                  <c:v>20010</c:v>
                </c:pt>
                <c:pt idx="6077">
                  <c:v>27133</c:v>
                </c:pt>
                <c:pt idx="6078">
                  <c:v>4727</c:v>
                </c:pt>
                <c:pt idx="6079">
                  <c:v>14911</c:v>
                </c:pt>
                <c:pt idx="6080">
                  <c:v>4953</c:v>
                </c:pt>
                <c:pt idx="6081">
                  <c:v>32189</c:v>
                </c:pt>
                <c:pt idx="6082">
                  <c:v>18092</c:v>
                </c:pt>
                <c:pt idx="6083">
                  <c:v>34356</c:v>
                </c:pt>
                <c:pt idx="6084">
                  <c:v>34829</c:v>
                </c:pt>
                <c:pt idx="6085">
                  <c:v>8474</c:v>
                </c:pt>
                <c:pt idx="6086">
                  <c:v>16582</c:v>
                </c:pt>
                <c:pt idx="6087">
                  <c:v>21220</c:v>
                </c:pt>
                <c:pt idx="6088">
                  <c:v>14783</c:v>
                </c:pt>
                <c:pt idx="6089">
                  <c:v>2677</c:v>
                </c:pt>
                <c:pt idx="6090">
                  <c:v>8992</c:v>
                </c:pt>
                <c:pt idx="6091">
                  <c:v>20969</c:v>
                </c:pt>
                <c:pt idx="6092">
                  <c:v>8717</c:v>
                </c:pt>
                <c:pt idx="6093">
                  <c:v>12446</c:v>
                </c:pt>
                <c:pt idx="6094">
                  <c:v>8870</c:v>
                </c:pt>
                <c:pt idx="6095">
                  <c:v>19677</c:v>
                </c:pt>
                <c:pt idx="6096">
                  <c:v>47278</c:v>
                </c:pt>
                <c:pt idx="6097">
                  <c:v>8193</c:v>
                </c:pt>
                <c:pt idx="6098">
                  <c:v>4176</c:v>
                </c:pt>
                <c:pt idx="6099">
                  <c:v>44561</c:v>
                </c:pt>
                <c:pt idx="6100">
                  <c:v>12533</c:v>
                </c:pt>
                <c:pt idx="6101">
                  <c:v>18525</c:v>
                </c:pt>
                <c:pt idx="6102">
                  <c:v>5069</c:v>
                </c:pt>
                <c:pt idx="6103">
                  <c:v>41733</c:v>
                </c:pt>
                <c:pt idx="6104">
                  <c:v>13916</c:v>
                </c:pt>
                <c:pt idx="6105">
                  <c:v>19550</c:v>
                </c:pt>
                <c:pt idx="6106">
                  <c:v>25720</c:v>
                </c:pt>
                <c:pt idx="6107">
                  <c:v>5906</c:v>
                </c:pt>
                <c:pt idx="6108">
                  <c:v>9775</c:v>
                </c:pt>
                <c:pt idx="6109">
                  <c:v>23627</c:v>
                </c:pt>
                <c:pt idx="6110">
                  <c:v>6393</c:v>
                </c:pt>
                <c:pt idx="6111">
                  <c:v>6293</c:v>
                </c:pt>
                <c:pt idx="6112">
                  <c:v>5195</c:v>
                </c:pt>
                <c:pt idx="6113">
                  <c:v>24658</c:v>
                </c:pt>
                <c:pt idx="6114">
                  <c:v>14315</c:v>
                </c:pt>
                <c:pt idx="6115">
                  <c:v>8179</c:v>
                </c:pt>
                <c:pt idx="6116">
                  <c:v>7088</c:v>
                </c:pt>
                <c:pt idx="6117">
                  <c:v>14807</c:v>
                </c:pt>
                <c:pt idx="6118">
                  <c:v>34541</c:v>
                </c:pt>
                <c:pt idx="6119">
                  <c:v>30204</c:v>
                </c:pt>
                <c:pt idx="6120">
                  <c:v>24846</c:v>
                </c:pt>
                <c:pt idx="6121">
                  <c:v>16616</c:v>
                </c:pt>
                <c:pt idx="6122">
                  <c:v>34173</c:v>
                </c:pt>
                <c:pt idx="6123">
                  <c:v>12699</c:v>
                </c:pt>
                <c:pt idx="6124">
                  <c:v>17811</c:v>
                </c:pt>
                <c:pt idx="6125">
                  <c:v>13516</c:v>
                </c:pt>
                <c:pt idx="6126">
                  <c:v>18127</c:v>
                </c:pt>
                <c:pt idx="6127">
                  <c:v>4310</c:v>
                </c:pt>
                <c:pt idx="6128">
                  <c:v>16686</c:v>
                </c:pt>
                <c:pt idx="6129">
                  <c:v>8876</c:v>
                </c:pt>
                <c:pt idx="6130">
                  <c:v>7204</c:v>
                </c:pt>
                <c:pt idx="6131">
                  <c:v>15776</c:v>
                </c:pt>
                <c:pt idx="6132">
                  <c:v>12493</c:v>
                </c:pt>
                <c:pt idx="6133">
                  <c:v>24874</c:v>
                </c:pt>
                <c:pt idx="6134">
                  <c:v>27838</c:v>
                </c:pt>
                <c:pt idx="6135">
                  <c:v>8305</c:v>
                </c:pt>
                <c:pt idx="6136">
                  <c:v>7697</c:v>
                </c:pt>
                <c:pt idx="6137">
                  <c:v>22814</c:v>
                </c:pt>
                <c:pt idx="6138">
                  <c:v>7159</c:v>
                </c:pt>
                <c:pt idx="6139">
                  <c:v>19237</c:v>
                </c:pt>
                <c:pt idx="6140">
                  <c:v>11300</c:v>
                </c:pt>
                <c:pt idx="6141">
                  <c:v>23607</c:v>
                </c:pt>
                <c:pt idx="6142">
                  <c:v>7877</c:v>
                </c:pt>
                <c:pt idx="6143">
                  <c:v>6594</c:v>
                </c:pt>
                <c:pt idx="6144">
                  <c:v>6487</c:v>
                </c:pt>
                <c:pt idx="6145">
                  <c:v>41372</c:v>
                </c:pt>
                <c:pt idx="6146">
                  <c:v>13507</c:v>
                </c:pt>
                <c:pt idx="6147">
                  <c:v>9742</c:v>
                </c:pt>
                <c:pt idx="6148">
                  <c:v>45914</c:v>
                </c:pt>
                <c:pt idx="6149">
                  <c:v>31714</c:v>
                </c:pt>
                <c:pt idx="6150">
                  <c:v>14497</c:v>
                </c:pt>
                <c:pt idx="6151">
                  <c:v>13269</c:v>
                </c:pt>
                <c:pt idx="6152">
                  <c:v>27805</c:v>
                </c:pt>
                <c:pt idx="6153">
                  <c:v>11667</c:v>
                </c:pt>
                <c:pt idx="6154">
                  <c:v>17361</c:v>
                </c:pt>
                <c:pt idx="6155">
                  <c:v>22207</c:v>
                </c:pt>
                <c:pt idx="6156">
                  <c:v>6652</c:v>
                </c:pt>
                <c:pt idx="6157">
                  <c:v>15238</c:v>
                </c:pt>
                <c:pt idx="6158">
                  <c:v>6605</c:v>
                </c:pt>
                <c:pt idx="6159">
                  <c:v>23302</c:v>
                </c:pt>
                <c:pt idx="6160">
                  <c:v>20006</c:v>
                </c:pt>
                <c:pt idx="6161">
                  <c:v>9130</c:v>
                </c:pt>
                <c:pt idx="6162">
                  <c:v>38074</c:v>
                </c:pt>
                <c:pt idx="6163">
                  <c:v>23022</c:v>
                </c:pt>
                <c:pt idx="6164">
                  <c:v>4763</c:v>
                </c:pt>
                <c:pt idx="6165">
                  <c:v>20152</c:v>
                </c:pt>
                <c:pt idx="6166">
                  <c:v>6142</c:v>
                </c:pt>
                <c:pt idx="6167">
                  <c:v>10684</c:v>
                </c:pt>
                <c:pt idx="6168">
                  <c:v>7742</c:v>
                </c:pt>
                <c:pt idx="6169">
                  <c:v>31000</c:v>
                </c:pt>
                <c:pt idx="6170">
                  <c:v>6708</c:v>
                </c:pt>
                <c:pt idx="6171">
                  <c:v>23368</c:v>
                </c:pt>
                <c:pt idx="6172">
                  <c:v>4691</c:v>
                </c:pt>
                <c:pt idx="6173">
                  <c:v>29258</c:v>
                </c:pt>
                <c:pt idx="6174">
                  <c:v>26420</c:v>
                </c:pt>
                <c:pt idx="6175">
                  <c:v>6246</c:v>
                </c:pt>
                <c:pt idx="6176">
                  <c:v>18053</c:v>
                </c:pt>
                <c:pt idx="6177">
                  <c:v>6962</c:v>
                </c:pt>
                <c:pt idx="6178">
                  <c:v>13361</c:v>
                </c:pt>
                <c:pt idx="6179">
                  <c:v>20116</c:v>
                </c:pt>
                <c:pt idx="6180">
                  <c:v>6430</c:v>
                </c:pt>
                <c:pt idx="6181">
                  <c:v>3139</c:v>
                </c:pt>
                <c:pt idx="6182">
                  <c:v>12002</c:v>
                </c:pt>
                <c:pt idx="6183">
                  <c:v>38981</c:v>
                </c:pt>
                <c:pt idx="6184">
                  <c:v>31641</c:v>
                </c:pt>
                <c:pt idx="6185">
                  <c:v>4329</c:v>
                </c:pt>
                <c:pt idx="6186">
                  <c:v>22126</c:v>
                </c:pt>
                <c:pt idx="6187">
                  <c:v>30000</c:v>
                </c:pt>
                <c:pt idx="6188">
                  <c:v>4405</c:v>
                </c:pt>
                <c:pt idx="6189">
                  <c:v>18138</c:v>
                </c:pt>
                <c:pt idx="6190">
                  <c:v>24893</c:v>
                </c:pt>
                <c:pt idx="6191">
                  <c:v>19463</c:v>
                </c:pt>
                <c:pt idx="6192">
                  <c:v>13438</c:v>
                </c:pt>
                <c:pt idx="6193">
                  <c:v>10274</c:v>
                </c:pt>
                <c:pt idx="6194">
                  <c:v>6154</c:v>
                </c:pt>
                <c:pt idx="6195">
                  <c:v>11449</c:v>
                </c:pt>
                <c:pt idx="6196">
                  <c:v>5562</c:v>
                </c:pt>
                <c:pt idx="6197">
                  <c:v>23184</c:v>
                </c:pt>
                <c:pt idx="6198">
                  <c:v>20638</c:v>
                </c:pt>
                <c:pt idx="6199">
                  <c:v>16874</c:v>
                </c:pt>
                <c:pt idx="6200">
                  <c:v>5451</c:v>
                </c:pt>
                <c:pt idx="6201">
                  <c:v>31667</c:v>
                </c:pt>
                <c:pt idx="6202">
                  <c:v>13904</c:v>
                </c:pt>
                <c:pt idx="6203">
                  <c:v>21287</c:v>
                </c:pt>
                <c:pt idx="6204">
                  <c:v>7064</c:v>
                </c:pt>
                <c:pt idx="6205">
                  <c:v>11073</c:v>
                </c:pt>
                <c:pt idx="6206">
                  <c:v>6060</c:v>
                </c:pt>
                <c:pt idx="6207">
                  <c:v>10314</c:v>
                </c:pt>
                <c:pt idx="6208">
                  <c:v>7566</c:v>
                </c:pt>
                <c:pt idx="6209">
                  <c:v>27121</c:v>
                </c:pt>
                <c:pt idx="6210">
                  <c:v>9076</c:v>
                </c:pt>
                <c:pt idx="6211">
                  <c:v>7108</c:v>
                </c:pt>
                <c:pt idx="6212">
                  <c:v>11764</c:v>
                </c:pt>
                <c:pt idx="6213">
                  <c:v>6550</c:v>
                </c:pt>
                <c:pt idx="6214">
                  <c:v>32351</c:v>
                </c:pt>
                <c:pt idx="6215">
                  <c:v>5591</c:v>
                </c:pt>
                <c:pt idx="6216">
                  <c:v>17262</c:v>
                </c:pt>
                <c:pt idx="6217">
                  <c:v>4774</c:v>
                </c:pt>
                <c:pt idx="6218">
                  <c:v>35704</c:v>
                </c:pt>
                <c:pt idx="6219">
                  <c:v>9225</c:v>
                </c:pt>
                <c:pt idx="6220">
                  <c:v>20523</c:v>
                </c:pt>
                <c:pt idx="6221">
                  <c:v>6301</c:v>
                </c:pt>
                <c:pt idx="6222">
                  <c:v>33813</c:v>
                </c:pt>
                <c:pt idx="6223">
                  <c:v>23627</c:v>
                </c:pt>
                <c:pt idx="6224">
                  <c:v>21108</c:v>
                </c:pt>
                <c:pt idx="6225">
                  <c:v>4825</c:v>
                </c:pt>
                <c:pt idx="6226">
                  <c:v>49847</c:v>
                </c:pt>
                <c:pt idx="6227">
                  <c:v>4442</c:v>
                </c:pt>
                <c:pt idx="6228">
                  <c:v>7537</c:v>
                </c:pt>
                <c:pt idx="6229">
                  <c:v>17084</c:v>
                </c:pt>
                <c:pt idx="6230">
                  <c:v>6493</c:v>
                </c:pt>
                <c:pt idx="6231">
                  <c:v>17114</c:v>
                </c:pt>
                <c:pt idx="6232">
                  <c:v>20432</c:v>
                </c:pt>
                <c:pt idx="6233">
                  <c:v>27776</c:v>
                </c:pt>
                <c:pt idx="6234">
                  <c:v>13700</c:v>
                </c:pt>
                <c:pt idx="6235">
                  <c:v>5571</c:v>
                </c:pt>
                <c:pt idx="6236">
                  <c:v>30394</c:v>
                </c:pt>
                <c:pt idx="6237">
                  <c:v>4471</c:v>
                </c:pt>
                <c:pt idx="6238">
                  <c:v>16850</c:v>
                </c:pt>
                <c:pt idx="6239">
                  <c:v>15367</c:v>
                </c:pt>
                <c:pt idx="6240">
                  <c:v>7893</c:v>
                </c:pt>
                <c:pt idx="6241">
                  <c:v>30524</c:v>
                </c:pt>
                <c:pt idx="6242">
                  <c:v>17881</c:v>
                </c:pt>
                <c:pt idx="6243">
                  <c:v>23206</c:v>
                </c:pt>
                <c:pt idx="6244">
                  <c:v>9118</c:v>
                </c:pt>
                <c:pt idx="6245">
                  <c:v>4320</c:v>
                </c:pt>
                <c:pt idx="6246">
                  <c:v>16954</c:v>
                </c:pt>
                <c:pt idx="6247">
                  <c:v>7507</c:v>
                </c:pt>
                <c:pt idx="6248">
                  <c:v>25725</c:v>
                </c:pt>
                <c:pt idx="6249">
                  <c:v>16843</c:v>
                </c:pt>
                <c:pt idx="6250">
                  <c:v>16669</c:v>
                </c:pt>
                <c:pt idx="6251">
                  <c:v>2872</c:v>
                </c:pt>
                <c:pt idx="6252">
                  <c:v>30193</c:v>
                </c:pt>
                <c:pt idx="6253">
                  <c:v>25663</c:v>
                </c:pt>
                <c:pt idx="6254">
                  <c:v>15385</c:v>
                </c:pt>
                <c:pt idx="6255">
                  <c:v>5936</c:v>
                </c:pt>
                <c:pt idx="6256">
                  <c:v>8982</c:v>
                </c:pt>
                <c:pt idx="6257">
                  <c:v>16785</c:v>
                </c:pt>
                <c:pt idx="6258">
                  <c:v>7827</c:v>
                </c:pt>
                <c:pt idx="6259">
                  <c:v>6036</c:v>
                </c:pt>
                <c:pt idx="6260">
                  <c:v>30596</c:v>
                </c:pt>
                <c:pt idx="6261">
                  <c:v>6100</c:v>
                </c:pt>
                <c:pt idx="6262">
                  <c:v>28940</c:v>
                </c:pt>
                <c:pt idx="6263">
                  <c:v>7346</c:v>
                </c:pt>
                <c:pt idx="6264">
                  <c:v>19487</c:v>
                </c:pt>
                <c:pt idx="6265">
                  <c:v>27007</c:v>
                </c:pt>
                <c:pt idx="6266">
                  <c:v>4638</c:v>
                </c:pt>
                <c:pt idx="6267">
                  <c:v>21035</c:v>
                </c:pt>
                <c:pt idx="6268">
                  <c:v>19645</c:v>
                </c:pt>
                <c:pt idx="6269">
                  <c:v>34387</c:v>
                </c:pt>
                <c:pt idx="6270">
                  <c:v>4341</c:v>
                </c:pt>
                <c:pt idx="6271">
                  <c:v>14471</c:v>
                </c:pt>
                <c:pt idx="6272">
                  <c:v>22592</c:v>
                </c:pt>
                <c:pt idx="6273">
                  <c:v>11280</c:v>
                </c:pt>
                <c:pt idx="6274">
                  <c:v>15774</c:v>
                </c:pt>
                <c:pt idx="6275">
                  <c:v>6939</c:v>
                </c:pt>
                <c:pt idx="6276">
                  <c:v>11487</c:v>
                </c:pt>
                <c:pt idx="6277">
                  <c:v>26002</c:v>
                </c:pt>
                <c:pt idx="6278">
                  <c:v>20541</c:v>
                </c:pt>
                <c:pt idx="6279">
                  <c:v>12023</c:v>
                </c:pt>
                <c:pt idx="6280">
                  <c:v>8581</c:v>
                </c:pt>
                <c:pt idx="6281">
                  <c:v>13189</c:v>
                </c:pt>
                <c:pt idx="6282">
                  <c:v>7023</c:v>
                </c:pt>
                <c:pt idx="6283">
                  <c:v>10735</c:v>
                </c:pt>
                <c:pt idx="6284">
                  <c:v>13843</c:v>
                </c:pt>
                <c:pt idx="6285">
                  <c:v>9984</c:v>
                </c:pt>
                <c:pt idx="6286">
                  <c:v>42653</c:v>
                </c:pt>
                <c:pt idx="6287">
                  <c:v>10984</c:v>
                </c:pt>
                <c:pt idx="6288">
                  <c:v>31956</c:v>
                </c:pt>
                <c:pt idx="6289">
                  <c:v>5412</c:v>
                </c:pt>
                <c:pt idx="6290">
                  <c:v>14089</c:v>
                </c:pt>
                <c:pt idx="6291">
                  <c:v>14120</c:v>
                </c:pt>
                <c:pt idx="6292">
                  <c:v>35682</c:v>
                </c:pt>
                <c:pt idx="6293">
                  <c:v>10585</c:v>
                </c:pt>
                <c:pt idx="6294">
                  <c:v>16742</c:v>
                </c:pt>
                <c:pt idx="6295">
                  <c:v>33413</c:v>
                </c:pt>
                <c:pt idx="6296">
                  <c:v>13759</c:v>
                </c:pt>
                <c:pt idx="6297">
                  <c:v>19836</c:v>
                </c:pt>
                <c:pt idx="6298">
                  <c:v>5062</c:v>
                </c:pt>
                <c:pt idx="6299">
                  <c:v>16322</c:v>
                </c:pt>
                <c:pt idx="6300">
                  <c:v>6819</c:v>
                </c:pt>
                <c:pt idx="6301">
                  <c:v>4957</c:v>
                </c:pt>
                <c:pt idx="6302">
                  <c:v>8764</c:v>
                </c:pt>
                <c:pt idx="6303">
                  <c:v>16530</c:v>
                </c:pt>
                <c:pt idx="6304">
                  <c:v>6731</c:v>
                </c:pt>
                <c:pt idx="6305">
                  <c:v>27680</c:v>
                </c:pt>
                <c:pt idx="6306">
                  <c:v>5787</c:v>
                </c:pt>
                <c:pt idx="6307">
                  <c:v>9311</c:v>
                </c:pt>
                <c:pt idx="6308">
                  <c:v>7078</c:v>
                </c:pt>
                <c:pt idx="6309">
                  <c:v>23364</c:v>
                </c:pt>
                <c:pt idx="6310">
                  <c:v>6846</c:v>
                </c:pt>
                <c:pt idx="6311">
                  <c:v>31545</c:v>
                </c:pt>
                <c:pt idx="6312">
                  <c:v>20579</c:v>
                </c:pt>
                <c:pt idx="6313">
                  <c:v>38256</c:v>
                </c:pt>
                <c:pt idx="6314">
                  <c:v>37382</c:v>
                </c:pt>
                <c:pt idx="6315">
                  <c:v>11360</c:v>
                </c:pt>
                <c:pt idx="6316">
                  <c:v>18255</c:v>
                </c:pt>
                <c:pt idx="6317">
                  <c:v>12372</c:v>
                </c:pt>
                <c:pt idx="6318">
                  <c:v>24299</c:v>
                </c:pt>
                <c:pt idx="6319">
                  <c:v>9946</c:v>
                </c:pt>
                <c:pt idx="6320">
                  <c:v>23070</c:v>
                </c:pt>
                <c:pt idx="6321">
                  <c:v>3453</c:v>
                </c:pt>
                <c:pt idx="6322">
                  <c:v>24462</c:v>
                </c:pt>
                <c:pt idx="6323">
                  <c:v>10019</c:v>
                </c:pt>
                <c:pt idx="6324">
                  <c:v>14559</c:v>
                </c:pt>
                <c:pt idx="6325">
                  <c:v>4974</c:v>
                </c:pt>
                <c:pt idx="6326">
                  <c:v>9323</c:v>
                </c:pt>
                <c:pt idx="6327">
                  <c:v>27260</c:v>
                </c:pt>
                <c:pt idx="6328">
                  <c:v>4670</c:v>
                </c:pt>
                <c:pt idx="6329">
                  <c:v>37753</c:v>
                </c:pt>
                <c:pt idx="6330">
                  <c:v>17651</c:v>
                </c:pt>
                <c:pt idx="6331">
                  <c:v>7945</c:v>
                </c:pt>
                <c:pt idx="6332">
                  <c:v>23768</c:v>
                </c:pt>
                <c:pt idx="6333">
                  <c:v>31485</c:v>
                </c:pt>
                <c:pt idx="6334">
                  <c:v>9810</c:v>
                </c:pt>
                <c:pt idx="6335">
                  <c:v>31336</c:v>
                </c:pt>
                <c:pt idx="6336">
                  <c:v>21488</c:v>
                </c:pt>
                <c:pt idx="6337">
                  <c:v>12697</c:v>
                </c:pt>
                <c:pt idx="6338">
                  <c:v>6961</c:v>
                </c:pt>
                <c:pt idx="6339">
                  <c:v>20217</c:v>
                </c:pt>
                <c:pt idx="6340">
                  <c:v>13290</c:v>
                </c:pt>
                <c:pt idx="6341">
                  <c:v>4529</c:v>
                </c:pt>
                <c:pt idx="6342">
                  <c:v>16562</c:v>
                </c:pt>
                <c:pt idx="6343">
                  <c:v>6330</c:v>
                </c:pt>
                <c:pt idx="6344">
                  <c:v>35138</c:v>
                </c:pt>
                <c:pt idx="6345">
                  <c:v>17056</c:v>
                </c:pt>
                <c:pt idx="6346">
                  <c:v>27772</c:v>
                </c:pt>
                <c:pt idx="6347">
                  <c:v>27995</c:v>
                </c:pt>
                <c:pt idx="6348">
                  <c:v>10441</c:v>
                </c:pt>
                <c:pt idx="6349">
                  <c:v>8826</c:v>
                </c:pt>
                <c:pt idx="6350">
                  <c:v>27394</c:v>
                </c:pt>
                <c:pt idx="6351">
                  <c:v>5449</c:v>
                </c:pt>
                <c:pt idx="6352">
                  <c:v>25761</c:v>
                </c:pt>
                <c:pt idx="6353">
                  <c:v>29346</c:v>
                </c:pt>
                <c:pt idx="6354">
                  <c:v>17260</c:v>
                </c:pt>
                <c:pt idx="6355">
                  <c:v>11502</c:v>
                </c:pt>
                <c:pt idx="6356">
                  <c:v>4718</c:v>
                </c:pt>
                <c:pt idx="6357">
                  <c:v>31000</c:v>
                </c:pt>
                <c:pt idx="6358">
                  <c:v>24624</c:v>
                </c:pt>
                <c:pt idx="6359">
                  <c:v>24842</c:v>
                </c:pt>
                <c:pt idx="6360">
                  <c:v>5648</c:v>
                </c:pt>
                <c:pt idx="6361">
                  <c:v>34976</c:v>
                </c:pt>
                <c:pt idx="6362">
                  <c:v>5245</c:v>
                </c:pt>
                <c:pt idx="6363">
                  <c:v>21027</c:v>
                </c:pt>
                <c:pt idx="6364">
                  <c:v>30828</c:v>
                </c:pt>
                <c:pt idx="6365">
                  <c:v>9765</c:v>
                </c:pt>
                <c:pt idx="6366">
                  <c:v>14728</c:v>
                </c:pt>
                <c:pt idx="6367">
                  <c:v>22453</c:v>
                </c:pt>
                <c:pt idx="6368">
                  <c:v>6050</c:v>
                </c:pt>
                <c:pt idx="6369">
                  <c:v>34709</c:v>
                </c:pt>
                <c:pt idx="6370">
                  <c:v>16178</c:v>
                </c:pt>
                <c:pt idx="6371">
                  <c:v>28375</c:v>
                </c:pt>
                <c:pt idx="6372">
                  <c:v>39554</c:v>
                </c:pt>
                <c:pt idx="6373">
                  <c:v>18163</c:v>
                </c:pt>
                <c:pt idx="6374">
                  <c:v>4357</c:v>
                </c:pt>
                <c:pt idx="6375">
                  <c:v>12431</c:v>
                </c:pt>
                <c:pt idx="6376">
                  <c:v>18361</c:v>
                </c:pt>
                <c:pt idx="6377">
                  <c:v>4982</c:v>
                </c:pt>
                <c:pt idx="6378">
                  <c:v>11085</c:v>
                </c:pt>
                <c:pt idx="6379">
                  <c:v>19239</c:v>
                </c:pt>
                <c:pt idx="6380">
                  <c:v>12764</c:v>
                </c:pt>
                <c:pt idx="6381">
                  <c:v>4543</c:v>
                </c:pt>
                <c:pt idx="6382">
                  <c:v>38620</c:v>
                </c:pt>
                <c:pt idx="6383">
                  <c:v>7827</c:v>
                </c:pt>
                <c:pt idx="6384">
                  <c:v>20633</c:v>
                </c:pt>
                <c:pt idx="6385">
                  <c:v>40817</c:v>
                </c:pt>
                <c:pt idx="6386">
                  <c:v>11999</c:v>
                </c:pt>
                <c:pt idx="6387">
                  <c:v>43555</c:v>
                </c:pt>
                <c:pt idx="6388">
                  <c:v>10823</c:v>
                </c:pt>
                <c:pt idx="6389">
                  <c:v>5805</c:v>
                </c:pt>
                <c:pt idx="6390">
                  <c:v>33609</c:v>
                </c:pt>
                <c:pt idx="6391">
                  <c:v>33088</c:v>
                </c:pt>
                <c:pt idx="6392">
                  <c:v>28398</c:v>
                </c:pt>
                <c:pt idx="6393">
                  <c:v>14299</c:v>
                </c:pt>
                <c:pt idx="6394">
                  <c:v>9642</c:v>
                </c:pt>
                <c:pt idx="6395">
                  <c:v>49631</c:v>
                </c:pt>
                <c:pt idx="6396">
                  <c:v>9203</c:v>
                </c:pt>
                <c:pt idx="6397">
                  <c:v>34594</c:v>
                </c:pt>
                <c:pt idx="6398">
                  <c:v>6483</c:v>
                </c:pt>
                <c:pt idx="6399">
                  <c:v>19116</c:v>
                </c:pt>
                <c:pt idx="6400">
                  <c:v>36865</c:v>
                </c:pt>
                <c:pt idx="6401">
                  <c:v>18049</c:v>
                </c:pt>
                <c:pt idx="6402">
                  <c:v>14160</c:v>
                </c:pt>
                <c:pt idx="6403">
                  <c:v>19625</c:v>
                </c:pt>
                <c:pt idx="6404">
                  <c:v>13473</c:v>
                </c:pt>
                <c:pt idx="6405">
                  <c:v>12717</c:v>
                </c:pt>
                <c:pt idx="6406">
                  <c:v>19141</c:v>
                </c:pt>
                <c:pt idx="6407">
                  <c:v>14300</c:v>
                </c:pt>
                <c:pt idx="6408">
                  <c:v>5077</c:v>
                </c:pt>
                <c:pt idx="6409">
                  <c:v>30231</c:v>
                </c:pt>
                <c:pt idx="6410">
                  <c:v>15996</c:v>
                </c:pt>
                <c:pt idx="6411">
                  <c:v>19339</c:v>
                </c:pt>
                <c:pt idx="6412">
                  <c:v>8153</c:v>
                </c:pt>
                <c:pt idx="6413">
                  <c:v>32735</c:v>
                </c:pt>
                <c:pt idx="6414">
                  <c:v>18813</c:v>
                </c:pt>
                <c:pt idx="6415">
                  <c:v>32095</c:v>
                </c:pt>
                <c:pt idx="6416">
                  <c:v>5952</c:v>
                </c:pt>
                <c:pt idx="6417">
                  <c:v>19111</c:v>
                </c:pt>
                <c:pt idx="6418">
                  <c:v>14062</c:v>
                </c:pt>
                <c:pt idx="6419">
                  <c:v>5627</c:v>
                </c:pt>
                <c:pt idx="6420">
                  <c:v>20697</c:v>
                </c:pt>
                <c:pt idx="6421">
                  <c:v>34114</c:v>
                </c:pt>
                <c:pt idx="6422">
                  <c:v>5309</c:v>
                </c:pt>
                <c:pt idx="6423">
                  <c:v>26799</c:v>
                </c:pt>
                <c:pt idx="6424">
                  <c:v>24653</c:v>
                </c:pt>
                <c:pt idx="6425">
                  <c:v>8689</c:v>
                </c:pt>
                <c:pt idx="6426">
                  <c:v>9063</c:v>
                </c:pt>
                <c:pt idx="6427">
                  <c:v>18218</c:v>
                </c:pt>
                <c:pt idx="6428">
                  <c:v>24231</c:v>
                </c:pt>
                <c:pt idx="6429">
                  <c:v>13078</c:v>
                </c:pt>
                <c:pt idx="6430">
                  <c:v>13216</c:v>
                </c:pt>
                <c:pt idx="6431">
                  <c:v>8892</c:v>
                </c:pt>
                <c:pt idx="6432">
                  <c:v>14614</c:v>
                </c:pt>
                <c:pt idx="6433">
                  <c:v>5866</c:v>
                </c:pt>
                <c:pt idx="6434">
                  <c:v>41074</c:v>
                </c:pt>
                <c:pt idx="6435">
                  <c:v>35562</c:v>
                </c:pt>
                <c:pt idx="6436">
                  <c:v>7012</c:v>
                </c:pt>
                <c:pt idx="6437">
                  <c:v>35240</c:v>
                </c:pt>
                <c:pt idx="6438">
                  <c:v>19839</c:v>
                </c:pt>
                <c:pt idx="6439">
                  <c:v>4543</c:v>
                </c:pt>
                <c:pt idx="6440">
                  <c:v>10895</c:v>
                </c:pt>
                <c:pt idx="6441">
                  <c:v>23140</c:v>
                </c:pt>
                <c:pt idx="6442">
                  <c:v>4983</c:v>
                </c:pt>
                <c:pt idx="6443">
                  <c:v>14278</c:v>
                </c:pt>
                <c:pt idx="6444">
                  <c:v>26810</c:v>
                </c:pt>
                <c:pt idx="6445">
                  <c:v>35995</c:v>
                </c:pt>
                <c:pt idx="6446">
                  <c:v>9701</c:v>
                </c:pt>
                <c:pt idx="6447">
                  <c:v>9957</c:v>
                </c:pt>
                <c:pt idx="6448">
                  <c:v>21547</c:v>
                </c:pt>
                <c:pt idx="6449">
                  <c:v>26706</c:v>
                </c:pt>
                <c:pt idx="6450">
                  <c:v>8496</c:v>
                </c:pt>
                <c:pt idx="6451">
                  <c:v>4481</c:v>
                </c:pt>
                <c:pt idx="6452">
                  <c:v>14406</c:v>
                </c:pt>
                <c:pt idx="6453">
                  <c:v>6489</c:v>
                </c:pt>
                <c:pt idx="6454">
                  <c:v>26336</c:v>
                </c:pt>
                <c:pt idx="6455">
                  <c:v>13321</c:v>
                </c:pt>
                <c:pt idx="6456">
                  <c:v>32172</c:v>
                </c:pt>
                <c:pt idx="6457">
                  <c:v>10843</c:v>
                </c:pt>
                <c:pt idx="6458">
                  <c:v>48643</c:v>
                </c:pt>
                <c:pt idx="6459">
                  <c:v>24774</c:v>
                </c:pt>
                <c:pt idx="6460">
                  <c:v>13550</c:v>
                </c:pt>
                <c:pt idx="6461">
                  <c:v>10646</c:v>
                </c:pt>
                <c:pt idx="6462">
                  <c:v>18995</c:v>
                </c:pt>
                <c:pt idx="6463">
                  <c:v>5718</c:v>
                </c:pt>
                <c:pt idx="6464">
                  <c:v>15506</c:v>
                </c:pt>
                <c:pt idx="6465">
                  <c:v>43707</c:v>
                </c:pt>
                <c:pt idx="6466">
                  <c:v>23128</c:v>
                </c:pt>
                <c:pt idx="6467">
                  <c:v>26015</c:v>
                </c:pt>
                <c:pt idx="6468">
                  <c:v>5128</c:v>
                </c:pt>
                <c:pt idx="6469">
                  <c:v>22702</c:v>
                </c:pt>
                <c:pt idx="6470">
                  <c:v>16394</c:v>
                </c:pt>
                <c:pt idx="6471">
                  <c:v>22998</c:v>
                </c:pt>
                <c:pt idx="6472">
                  <c:v>13014</c:v>
                </c:pt>
                <c:pt idx="6473">
                  <c:v>18622</c:v>
                </c:pt>
                <c:pt idx="6474">
                  <c:v>5779</c:v>
                </c:pt>
                <c:pt idx="6475">
                  <c:v>27361</c:v>
                </c:pt>
                <c:pt idx="6476">
                  <c:v>12703</c:v>
                </c:pt>
                <c:pt idx="6477">
                  <c:v>6067</c:v>
                </c:pt>
                <c:pt idx="6478">
                  <c:v>4447</c:v>
                </c:pt>
                <c:pt idx="6479">
                  <c:v>11814</c:v>
                </c:pt>
                <c:pt idx="6480">
                  <c:v>27383</c:v>
                </c:pt>
                <c:pt idx="6481">
                  <c:v>20513</c:v>
                </c:pt>
                <c:pt idx="6482">
                  <c:v>5528</c:v>
                </c:pt>
                <c:pt idx="6483">
                  <c:v>23122</c:v>
                </c:pt>
                <c:pt idx="6484">
                  <c:v>20564</c:v>
                </c:pt>
                <c:pt idx="6485">
                  <c:v>13004</c:v>
                </c:pt>
                <c:pt idx="6486">
                  <c:v>31649</c:v>
                </c:pt>
                <c:pt idx="6487">
                  <c:v>17297</c:v>
                </c:pt>
                <c:pt idx="6488">
                  <c:v>23342</c:v>
                </c:pt>
                <c:pt idx="6489">
                  <c:v>17376</c:v>
                </c:pt>
                <c:pt idx="6490">
                  <c:v>23468</c:v>
                </c:pt>
                <c:pt idx="6491">
                  <c:v>7178</c:v>
                </c:pt>
                <c:pt idx="6492">
                  <c:v>14503</c:v>
                </c:pt>
                <c:pt idx="6493">
                  <c:v>14246</c:v>
                </c:pt>
                <c:pt idx="6494">
                  <c:v>5818</c:v>
                </c:pt>
                <c:pt idx="6495">
                  <c:v>15899</c:v>
                </c:pt>
                <c:pt idx="6496">
                  <c:v>23034</c:v>
                </c:pt>
                <c:pt idx="6497">
                  <c:v>15222</c:v>
                </c:pt>
                <c:pt idx="6498">
                  <c:v>7407</c:v>
                </c:pt>
                <c:pt idx="6499">
                  <c:v>17562</c:v>
                </c:pt>
                <c:pt idx="6500">
                  <c:v>21982</c:v>
                </c:pt>
                <c:pt idx="6501">
                  <c:v>18635</c:v>
                </c:pt>
                <c:pt idx="6502">
                  <c:v>5543</c:v>
                </c:pt>
                <c:pt idx="6503">
                  <c:v>20551</c:v>
                </c:pt>
                <c:pt idx="6504">
                  <c:v>10614</c:v>
                </c:pt>
                <c:pt idx="6505">
                  <c:v>4856</c:v>
                </c:pt>
                <c:pt idx="6506">
                  <c:v>24164</c:v>
                </c:pt>
                <c:pt idx="6507">
                  <c:v>12570</c:v>
                </c:pt>
                <c:pt idx="6508">
                  <c:v>39270</c:v>
                </c:pt>
                <c:pt idx="6509">
                  <c:v>27699</c:v>
                </c:pt>
                <c:pt idx="6510">
                  <c:v>11900</c:v>
                </c:pt>
                <c:pt idx="6511">
                  <c:v>4498</c:v>
                </c:pt>
                <c:pt idx="6512">
                  <c:v>31607</c:v>
                </c:pt>
                <c:pt idx="6513">
                  <c:v>29440</c:v>
                </c:pt>
                <c:pt idx="6514">
                  <c:v>16725</c:v>
                </c:pt>
                <c:pt idx="6515">
                  <c:v>16478</c:v>
                </c:pt>
                <c:pt idx="6516">
                  <c:v>10833</c:v>
                </c:pt>
                <c:pt idx="6517">
                  <c:v>17437</c:v>
                </c:pt>
                <c:pt idx="6518">
                  <c:v>15662</c:v>
                </c:pt>
                <c:pt idx="6519">
                  <c:v>6089</c:v>
                </c:pt>
                <c:pt idx="6520">
                  <c:v>10329</c:v>
                </c:pt>
                <c:pt idx="6521">
                  <c:v>33820</c:v>
                </c:pt>
                <c:pt idx="6522">
                  <c:v>14881</c:v>
                </c:pt>
                <c:pt idx="6523">
                  <c:v>7465</c:v>
                </c:pt>
                <c:pt idx="6524">
                  <c:v>32865</c:v>
                </c:pt>
                <c:pt idx="6525">
                  <c:v>4512</c:v>
                </c:pt>
                <c:pt idx="6526">
                  <c:v>13501</c:v>
                </c:pt>
                <c:pt idx="6527">
                  <c:v>11723</c:v>
                </c:pt>
                <c:pt idx="6528">
                  <c:v>5216</c:v>
                </c:pt>
                <c:pt idx="6529">
                  <c:v>30241</c:v>
                </c:pt>
                <c:pt idx="6530">
                  <c:v>22757</c:v>
                </c:pt>
                <c:pt idx="6531">
                  <c:v>18388</c:v>
                </c:pt>
                <c:pt idx="6532">
                  <c:v>18304</c:v>
                </c:pt>
                <c:pt idx="6533">
                  <c:v>16596</c:v>
                </c:pt>
                <c:pt idx="6534">
                  <c:v>7958</c:v>
                </c:pt>
                <c:pt idx="6535">
                  <c:v>5630</c:v>
                </c:pt>
                <c:pt idx="6536">
                  <c:v>34572</c:v>
                </c:pt>
                <c:pt idx="6537">
                  <c:v>21575</c:v>
                </c:pt>
                <c:pt idx="6538">
                  <c:v>8975</c:v>
                </c:pt>
                <c:pt idx="6539">
                  <c:v>20005</c:v>
                </c:pt>
                <c:pt idx="6540">
                  <c:v>9259</c:v>
                </c:pt>
                <c:pt idx="6541">
                  <c:v>10135</c:v>
                </c:pt>
                <c:pt idx="6542">
                  <c:v>10946</c:v>
                </c:pt>
                <c:pt idx="6543">
                  <c:v>9345</c:v>
                </c:pt>
                <c:pt idx="6544">
                  <c:v>9351</c:v>
                </c:pt>
                <c:pt idx="6545">
                  <c:v>6979</c:v>
                </c:pt>
                <c:pt idx="6546">
                  <c:v>33531</c:v>
                </c:pt>
                <c:pt idx="6547">
                  <c:v>5959</c:v>
                </c:pt>
                <c:pt idx="6548">
                  <c:v>13708</c:v>
                </c:pt>
                <c:pt idx="6549">
                  <c:v>5706</c:v>
                </c:pt>
                <c:pt idx="6550">
                  <c:v>35420</c:v>
                </c:pt>
                <c:pt idx="6551">
                  <c:v>33171</c:v>
                </c:pt>
                <c:pt idx="6552">
                  <c:v>8587</c:v>
                </c:pt>
                <c:pt idx="6553">
                  <c:v>25339</c:v>
                </c:pt>
                <c:pt idx="6554">
                  <c:v>8373</c:v>
                </c:pt>
                <c:pt idx="6555">
                  <c:v>35731</c:v>
                </c:pt>
                <c:pt idx="6556">
                  <c:v>21553</c:v>
                </c:pt>
                <c:pt idx="6557">
                  <c:v>19782</c:v>
                </c:pt>
                <c:pt idx="6558">
                  <c:v>5708</c:v>
                </c:pt>
                <c:pt idx="6559">
                  <c:v>20709</c:v>
                </c:pt>
                <c:pt idx="6560">
                  <c:v>20761</c:v>
                </c:pt>
                <c:pt idx="6561">
                  <c:v>5135</c:v>
                </c:pt>
                <c:pt idx="6562">
                  <c:v>16314</c:v>
                </c:pt>
                <c:pt idx="6563">
                  <c:v>22423</c:v>
                </c:pt>
                <c:pt idx="6564">
                  <c:v>14004</c:v>
                </c:pt>
                <c:pt idx="6565">
                  <c:v>14106</c:v>
                </c:pt>
                <c:pt idx="6566">
                  <c:v>23929</c:v>
                </c:pt>
                <c:pt idx="6567">
                  <c:v>4193</c:v>
                </c:pt>
                <c:pt idx="6568">
                  <c:v>28020</c:v>
                </c:pt>
                <c:pt idx="6569">
                  <c:v>9846</c:v>
                </c:pt>
                <c:pt idx="6570">
                  <c:v>4115</c:v>
                </c:pt>
                <c:pt idx="6571">
                  <c:v>14115</c:v>
                </c:pt>
                <c:pt idx="6572">
                  <c:v>5594</c:v>
                </c:pt>
                <c:pt idx="6573">
                  <c:v>14711</c:v>
                </c:pt>
                <c:pt idx="6574">
                  <c:v>13122</c:v>
                </c:pt>
                <c:pt idx="6575">
                  <c:v>7933</c:v>
                </c:pt>
                <c:pt idx="6576">
                  <c:v>26434</c:v>
                </c:pt>
                <c:pt idx="6577">
                  <c:v>17684</c:v>
                </c:pt>
                <c:pt idx="6578">
                  <c:v>7369</c:v>
                </c:pt>
                <c:pt idx="6579">
                  <c:v>40348</c:v>
                </c:pt>
                <c:pt idx="6580">
                  <c:v>11488</c:v>
                </c:pt>
                <c:pt idx="6581">
                  <c:v>5623</c:v>
                </c:pt>
                <c:pt idx="6582">
                  <c:v>8291</c:v>
                </c:pt>
                <c:pt idx="6583">
                  <c:v>26869</c:v>
                </c:pt>
                <c:pt idx="6584">
                  <c:v>41134</c:v>
                </c:pt>
                <c:pt idx="6585">
                  <c:v>14788</c:v>
                </c:pt>
                <c:pt idx="6586">
                  <c:v>21039</c:v>
                </c:pt>
                <c:pt idx="6587">
                  <c:v>14024</c:v>
                </c:pt>
                <c:pt idx="6588">
                  <c:v>18132</c:v>
                </c:pt>
                <c:pt idx="6589">
                  <c:v>36487</c:v>
                </c:pt>
                <c:pt idx="6590">
                  <c:v>12562</c:v>
                </c:pt>
                <c:pt idx="6591">
                  <c:v>36714</c:v>
                </c:pt>
                <c:pt idx="6592">
                  <c:v>6350</c:v>
                </c:pt>
                <c:pt idx="6593">
                  <c:v>11912</c:v>
                </c:pt>
                <c:pt idx="6594">
                  <c:v>5711</c:v>
                </c:pt>
                <c:pt idx="6595">
                  <c:v>29972</c:v>
                </c:pt>
                <c:pt idx="6596">
                  <c:v>5467</c:v>
                </c:pt>
                <c:pt idx="6597">
                  <c:v>11154</c:v>
                </c:pt>
                <c:pt idx="6598">
                  <c:v>31233</c:v>
                </c:pt>
                <c:pt idx="6599">
                  <c:v>4152</c:v>
                </c:pt>
                <c:pt idx="6600">
                  <c:v>18609</c:v>
                </c:pt>
                <c:pt idx="6601">
                  <c:v>8263</c:v>
                </c:pt>
                <c:pt idx="6602">
                  <c:v>29039</c:v>
                </c:pt>
                <c:pt idx="6603">
                  <c:v>7665</c:v>
                </c:pt>
                <c:pt idx="6604">
                  <c:v>17186</c:v>
                </c:pt>
                <c:pt idx="6605">
                  <c:v>32365</c:v>
                </c:pt>
                <c:pt idx="6606">
                  <c:v>18365</c:v>
                </c:pt>
                <c:pt idx="6607">
                  <c:v>15703</c:v>
                </c:pt>
                <c:pt idx="6608">
                  <c:v>5434</c:v>
                </c:pt>
                <c:pt idx="6609">
                  <c:v>26609</c:v>
                </c:pt>
                <c:pt idx="6610">
                  <c:v>15938</c:v>
                </c:pt>
                <c:pt idx="6611">
                  <c:v>20468</c:v>
                </c:pt>
                <c:pt idx="6612">
                  <c:v>4658</c:v>
                </c:pt>
                <c:pt idx="6613">
                  <c:v>4379</c:v>
                </c:pt>
                <c:pt idx="6614">
                  <c:v>17615</c:v>
                </c:pt>
                <c:pt idx="6615">
                  <c:v>5735</c:v>
                </c:pt>
                <c:pt idx="6616">
                  <c:v>23412</c:v>
                </c:pt>
                <c:pt idx="6617">
                  <c:v>19874</c:v>
                </c:pt>
                <c:pt idx="6618">
                  <c:v>18620</c:v>
                </c:pt>
                <c:pt idx="6619">
                  <c:v>9845</c:v>
                </c:pt>
                <c:pt idx="6620">
                  <c:v>19897</c:v>
                </c:pt>
                <c:pt idx="6621">
                  <c:v>20341</c:v>
                </c:pt>
                <c:pt idx="6622">
                  <c:v>9758</c:v>
                </c:pt>
                <c:pt idx="6623">
                  <c:v>7147</c:v>
                </c:pt>
                <c:pt idx="6624">
                  <c:v>25642</c:v>
                </c:pt>
                <c:pt idx="6625">
                  <c:v>15512</c:v>
                </c:pt>
                <c:pt idx="6626">
                  <c:v>20078</c:v>
                </c:pt>
                <c:pt idx="6627">
                  <c:v>19836</c:v>
                </c:pt>
                <c:pt idx="6628">
                  <c:v>7039</c:v>
                </c:pt>
                <c:pt idx="6629">
                  <c:v>18400</c:v>
                </c:pt>
                <c:pt idx="6630">
                  <c:v>18554</c:v>
                </c:pt>
                <c:pt idx="6631">
                  <c:v>14144</c:v>
                </c:pt>
                <c:pt idx="6632">
                  <c:v>18979</c:v>
                </c:pt>
                <c:pt idx="6633">
                  <c:v>15965</c:v>
                </c:pt>
                <c:pt idx="6634">
                  <c:v>10372</c:v>
                </c:pt>
                <c:pt idx="6635">
                  <c:v>7182</c:v>
                </c:pt>
                <c:pt idx="6636">
                  <c:v>15684</c:v>
                </c:pt>
                <c:pt idx="6637">
                  <c:v>18699</c:v>
                </c:pt>
                <c:pt idx="6638">
                  <c:v>12625</c:v>
                </c:pt>
                <c:pt idx="6639">
                  <c:v>6758</c:v>
                </c:pt>
                <c:pt idx="6640">
                  <c:v>5281</c:v>
                </c:pt>
                <c:pt idx="6641">
                  <c:v>13539</c:v>
                </c:pt>
                <c:pt idx="6642">
                  <c:v>10959</c:v>
                </c:pt>
                <c:pt idx="6643">
                  <c:v>4575</c:v>
                </c:pt>
                <c:pt idx="6644">
                  <c:v>26912</c:v>
                </c:pt>
                <c:pt idx="6645">
                  <c:v>21260</c:v>
                </c:pt>
                <c:pt idx="6646">
                  <c:v>7786</c:v>
                </c:pt>
                <c:pt idx="6647">
                  <c:v>14626</c:v>
                </c:pt>
                <c:pt idx="6648">
                  <c:v>5972</c:v>
                </c:pt>
                <c:pt idx="6649">
                  <c:v>31570</c:v>
                </c:pt>
                <c:pt idx="6650">
                  <c:v>11806</c:v>
                </c:pt>
                <c:pt idx="6651">
                  <c:v>26750</c:v>
                </c:pt>
                <c:pt idx="6652">
                  <c:v>5738</c:v>
                </c:pt>
                <c:pt idx="6653">
                  <c:v>11502</c:v>
                </c:pt>
                <c:pt idx="6654">
                  <c:v>22850</c:v>
                </c:pt>
                <c:pt idx="6655">
                  <c:v>28289</c:v>
                </c:pt>
                <c:pt idx="6656">
                  <c:v>14383</c:v>
                </c:pt>
                <c:pt idx="6657">
                  <c:v>5755</c:v>
                </c:pt>
                <c:pt idx="6658">
                  <c:v>15596</c:v>
                </c:pt>
                <c:pt idx="6659">
                  <c:v>18509</c:v>
                </c:pt>
                <c:pt idx="6660">
                  <c:v>29043</c:v>
                </c:pt>
                <c:pt idx="6661">
                  <c:v>4568</c:v>
                </c:pt>
                <c:pt idx="6662">
                  <c:v>25689</c:v>
                </c:pt>
                <c:pt idx="6663">
                  <c:v>22184</c:v>
                </c:pt>
                <c:pt idx="6664">
                  <c:v>7734</c:v>
                </c:pt>
                <c:pt idx="6665">
                  <c:v>21874</c:v>
                </c:pt>
                <c:pt idx="6666">
                  <c:v>14654</c:v>
                </c:pt>
                <c:pt idx="6667">
                  <c:v>27524</c:v>
                </c:pt>
                <c:pt idx="6668">
                  <c:v>30868</c:v>
                </c:pt>
                <c:pt idx="6669">
                  <c:v>15392</c:v>
                </c:pt>
                <c:pt idx="6670">
                  <c:v>14085</c:v>
                </c:pt>
                <c:pt idx="6671">
                  <c:v>38740</c:v>
                </c:pt>
                <c:pt idx="6672">
                  <c:v>24302</c:v>
                </c:pt>
                <c:pt idx="6673">
                  <c:v>5641</c:v>
                </c:pt>
                <c:pt idx="6674">
                  <c:v>11013</c:v>
                </c:pt>
                <c:pt idx="6675">
                  <c:v>15353</c:v>
                </c:pt>
                <c:pt idx="6676">
                  <c:v>31451</c:v>
                </c:pt>
                <c:pt idx="6677">
                  <c:v>8535</c:v>
                </c:pt>
                <c:pt idx="6678">
                  <c:v>15410</c:v>
                </c:pt>
                <c:pt idx="6679">
                  <c:v>5214</c:v>
                </c:pt>
                <c:pt idx="6680">
                  <c:v>47081</c:v>
                </c:pt>
                <c:pt idx="6681">
                  <c:v>4117</c:v>
                </c:pt>
                <c:pt idx="6682">
                  <c:v>9689</c:v>
                </c:pt>
                <c:pt idx="6683">
                  <c:v>22347</c:v>
                </c:pt>
                <c:pt idx="6684">
                  <c:v>5727</c:v>
                </c:pt>
                <c:pt idx="6685">
                  <c:v>29174</c:v>
                </c:pt>
                <c:pt idx="6686">
                  <c:v>5890</c:v>
                </c:pt>
                <c:pt idx="6687">
                  <c:v>25318</c:v>
                </c:pt>
                <c:pt idx="6688">
                  <c:v>28146</c:v>
                </c:pt>
                <c:pt idx="6689">
                  <c:v>18205</c:v>
                </c:pt>
                <c:pt idx="6690">
                  <c:v>16976</c:v>
                </c:pt>
                <c:pt idx="6691">
                  <c:v>5413</c:v>
                </c:pt>
                <c:pt idx="6692">
                  <c:v>51820</c:v>
                </c:pt>
                <c:pt idx="6693">
                  <c:v>14604</c:v>
                </c:pt>
                <c:pt idx="6694">
                  <c:v>9171</c:v>
                </c:pt>
                <c:pt idx="6695">
                  <c:v>9132</c:v>
                </c:pt>
                <c:pt idx="6696">
                  <c:v>24567</c:v>
                </c:pt>
                <c:pt idx="6697">
                  <c:v>3882</c:v>
                </c:pt>
                <c:pt idx="6698">
                  <c:v>18850</c:v>
                </c:pt>
                <c:pt idx="6699">
                  <c:v>5422</c:v>
                </c:pt>
                <c:pt idx="6700">
                  <c:v>14907</c:v>
                </c:pt>
                <c:pt idx="6701">
                  <c:v>17795</c:v>
                </c:pt>
                <c:pt idx="6702">
                  <c:v>24462</c:v>
                </c:pt>
                <c:pt idx="6703">
                  <c:v>9967</c:v>
                </c:pt>
                <c:pt idx="6704">
                  <c:v>30263</c:v>
                </c:pt>
                <c:pt idx="6705">
                  <c:v>20297</c:v>
                </c:pt>
                <c:pt idx="6706">
                  <c:v>8134</c:v>
                </c:pt>
                <c:pt idx="6707">
                  <c:v>14425</c:v>
                </c:pt>
                <c:pt idx="6708">
                  <c:v>22840</c:v>
                </c:pt>
                <c:pt idx="6709">
                  <c:v>9749</c:v>
                </c:pt>
                <c:pt idx="6710">
                  <c:v>12388</c:v>
                </c:pt>
                <c:pt idx="6711">
                  <c:v>18176</c:v>
                </c:pt>
                <c:pt idx="6712">
                  <c:v>3863</c:v>
                </c:pt>
                <c:pt idx="6713">
                  <c:v>12259</c:v>
                </c:pt>
                <c:pt idx="6714">
                  <c:v>13456</c:v>
                </c:pt>
                <c:pt idx="6715">
                  <c:v>28949</c:v>
                </c:pt>
                <c:pt idx="6716">
                  <c:v>6910</c:v>
                </c:pt>
                <c:pt idx="6717">
                  <c:v>16550</c:v>
                </c:pt>
                <c:pt idx="6718">
                  <c:v>5770</c:v>
                </c:pt>
                <c:pt idx="6719">
                  <c:v>23140</c:v>
                </c:pt>
                <c:pt idx="6720">
                  <c:v>3971</c:v>
                </c:pt>
                <c:pt idx="6721">
                  <c:v>20937</c:v>
                </c:pt>
                <c:pt idx="6722">
                  <c:v>21086</c:v>
                </c:pt>
                <c:pt idx="6723">
                  <c:v>7836</c:v>
                </c:pt>
                <c:pt idx="6724">
                  <c:v>21370</c:v>
                </c:pt>
                <c:pt idx="6725">
                  <c:v>21421</c:v>
                </c:pt>
                <c:pt idx="6726">
                  <c:v>20240</c:v>
                </c:pt>
                <c:pt idx="6727">
                  <c:v>7057</c:v>
                </c:pt>
                <c:pt idx="6728">
                  <c:v>5581</c:v>
                </c:pt>
                <c:pt idx="6729">
                  <c:v>15014</c:v>
                </c:pt>
                <c:pt idx="6730">
                  <c:v>5556</c:v>
                </c:pt>
                <c:pt idx="6731">
                  <c:v>8348</c:v>
                </c:pt>
                <c:pt idx="6732">
                  <c:v>17464</c:v>
                </c:pt>
                <c:pt idx="6733">
                  <c:v>2579</c:v>
                </c:pt>
                <c:pt idx="6734">
                  <c:v>27190</c:v>
                </c:pt>
                <c:pt idx="6735">
                  <c:v>17099</c:v>
                </c:pt>
                <c:pt idx="6736">
                  <c:v>12882</c:v>
                </c:pt>
                <c:pt idx="6737">
                  <c:v>10271</c:v>
                </c:pt>
                <c:pt idx="6738">
                  <c:v>24346</c:v>
                </c:pt>
                <c:pt idx="6739">
                  <c:v>7815</c:v>
                </c:pt>
                <c:pt idx="6740">
                  <c:v>10639</c:v>
                </c:pt>
                <c:pt idx="6741">
                  <c:v>5571</c:v>
                </c:pt>
                <c:pt idx="6742">
                  <c:v>14709</c:v>
                </c:pt>
                <c:pt idx="6743">
                  <c:v>4177</c:v>
                </c:pt>
                <c:pt idx="6744">
                  <c:v>40326</c:v>
                </c:pt>
                <c:pt idx="6745">
                  <c:v>24163</c:v>
                </c:pt>
                <c:pt idx="6746">
                  <c:v>6996</c:v>
                </c:pt>
                <c:pt idx="6747">
                  <c:v>15496</c:v>
                </c:pt>
                <c:pt idx="6748">
                  <c:v>26863</c:v>
                </c:pt>
                <c:pt idx="6749">
                  <c:v>15207</c:v>
                </c:pt>
                <c:pt idx="6750">
                  <c:v>15052</c:v>
                </c:pt>
                <c:pt idx="6751">
                  <c:v>22185</c:v>
                </c:pt>
                <c:pt idx="6752">
                  <c:v>5562</c:v>
                </c:pt>
                <c:pt idx="6753">
                  <c:v>15391</c:v>
                </c:pt>
                <c:pt idx="6754">
                  <c:v>13853</c:v>
                </c:pt>
                <c:pt idx="6755">
                  <c:v>16835</c:v>
                </c:pt>
                <c:pt idx="6756">
                  <c:v>12703</c:v>
                </c:pt>
                <c:pt idx="6757">
                  <c:v>6048</c:v>
                </c:pt>
                <c:pt idx="6758">
                  <c:v>18625</c:v>
                </c:pt>
                <c:pt idx="6759">
                  <c:v>5955</c:v>
                </c:pt>
                <c:pt idx="6760">
                  <c:v>20048</c:v>
                </c:pt>
                <c:pt idx="6761">
                  <c:v>16411</c:v>
                </c:pt>
                <c:pt idx="6762">
                  <c:v>15774</c:v>
                </c:pt>
                <c:pt idx="6763">
                  <c:v>21456</c:v>
                </c:pt>
                <c:pt idx="6764">
                  <c:v>20291</c:v>
                </c:pt>
                <c:pt idx="6765">
                  <c:v>11133</c:v>
                </c:pt>
                <c:pt idx="6766">
                  <c:v>13784</c:v>
                </c:pt>
                <c:pt idx="6767">
                  <c:v>5289</c:v>
                </c:pt>
                <c:pt idx="6768">
                  <c:v>11789</c:v>
                </c:pt>
                <c:pt idx="6769">
                  <c:v>9370</c:v>
                </c:pt>
                <c:pt idx="6770">
                  <c:v>12129</c:v>
                </c:pt>
                <c:pt idx="6771">
                  <c:v>18826</c:v>
                </c:pt>
                <c:pt idx="6772">
                  <c:v>27757</c:v>
                </c:pt>
                <c:pt idx="6773">
                  <c:v>26060</c:v>
                </c:pt>
                <c:pt idx="6774">
                  <c:v>3955</c:v>
                </c:pt>
                <c:pt idx="6775">
                  <c:v>13087</c:v>
                </c:pt>
                <c:pt idx="6776">
                  <c:v>12032</c:v>
                </c:pt>
                <c:pt idx="6777">
                  <c:v>26080</c:v>
                </c:pt>
                <c:pt idx="6778">
                  <c:v>7494</c:v>
                </c:pt>
                <c:pt idx="6779">
                  <c:v>18283</c:v>
                </c:pt>
                <c:pt idx="6780">
                  <c:v>21059</c:v>
                </c:pt>
                <c:pt idx="6781">
                  <c:v>29155</c:v>
                </c:pt>
                <c:pt idx="6782">
                  <c:v>10172</c:v>
                </c:pt>
                <c:pt idx="6783">
                  <c:v>21551</c:v>
                </c:pt>
                <c:pt idx="6784">
                  <c:v>18914</c:v>
                </c:pt>
                <c:pt idx="6785">
                  <c:v>5608</c:v>
                </c:pt>
                <c:pt idx="6786">
                  <c:v>30790</c:v>
                </c:pt>
                <c:pt idx="6787">
                  <c:v>2665</c:v>
                </c:pt>
                <c:pt idx="6788">
                  <c:v>26841</c:v>
                </c:pt>
                <c:pt idx="6789">
                  <c:v>6538</c:v>
                </c:pt>
                <c:pt idx="6790">
                  <c:v>5102</c:v>
                </c:pt>
                <c:pt idx="6791">
                  <c:v>10850</c:v>
                </c:pt>
                <c:pt idx="6792">
                  <c:v>18190</c:v>
                </c:pt>
                <c:pt idx="6793">
                  <c:v>9424</c:v>
                </c:pt>
                <c:pt idx="6794">
                  <c:v>9652</c:v>
                </c:pt>
                <c:pt idx="6795">
                  <c:v>10022</c:v>
                </c:pt>
                <c:pt idx="6796">
                  <c:v>10205</c:v>
                </c:pt>
                <c:pt idx="6797">
                  <c:v>8511</c:v>
                </c:pt>
                <c:pt idx="6798">
                  <c:v>11262</c:v>
                </c:pt>
                <c:pt idx="6799">
                  <c:v>8689</c:v>
                </c:pt>
                <c:pt idx="6800">
                  <c:v>40982</c:v>
                </c:pt>
                <c:pt idx="6801">
                  <c:v>4083</c:v>
                </c:pt>
                <c:pt idx="6802">
                  <c:v>11277</c:v>
                </c:pt>
                <c:pt idx="6803">
                  <c:v>43412</c:v>
                </c:pt>
                <c:pt idx="6804">
                  <c:v>4452</c:v>
                </c:pt>
                <c:pt idx="6805">
                  <c:v>11404</c:v>
                </c:pt>
                <c:pt idx="6806">
                  <c:v>15712</c:v>
                </c:pt>
                <c:pt idx="6807">
                  <c:v>39527</c:v>
                </c:pt>
                <c:pt idx="6808">
                  <c:v>7275</c:v>
                </c:pt>
                <c:pt idx="6809">
                  <c:v>39086</c:v>
                </c:pt>
                <c:pt idx="6810">
                  <c:v>6180</c:v>
                </c:pt>
                <c:pt idx="6811">
                  <c:v>13471</c:v>
                </c:pt>
                <c:pt idx="6812">
                  <c:v>4572</c:v>
                </c:pt>
                <c:pt idx="6813">
                  <c:v>24446</c:v>
                </c:pt>
                <c:pt idx="6814">
                  <c:v>8543</c:v>
                </c:pt>
                <c:pt idx="6815">
                  <c:v>22889</c:v>
                </c:pt>
                <c:pt idx="6816">
                  <c:v>4307</c:v>
                </c:pt>
                <c:pt idx="6817">
                  <c:v>17220</c:v>
                </c:pt>
                <c:pt idx="6818">
                  <c:v>25838</c:v>
                </c:pt>
                <c:pt idx="6819">
                  <c:v>21843</c:v>
                </c:pt>
                <c:pt idx="6820">
                  <c:v>13005</c:v>
                </c:pt>
                <c:pt idx="6821">
                  <c:v>20289</c:v>
                </c:pt>
                <c:pt idx="6822">
                  <c:v>12326</c:v>
                </c:pt>
                <c:pt idx="6823">
                  <c:v>3562</c:v>
                </c:pt>
                <c:pt idx="6824">
                  <c:v>9668</c:v>
                </c:pt>
                <c:pt idx="6825">
                  <c:v>12354</c:v>
                </c:pt>
                <c:pt idx="6826">
                  <c:v>23433</c:v>
                </c:pt>
                <c:pt idx="6827">
                  <c:v>4207</c:v>
                </c:pt>
                <c:pt idx="6828">
                  <c:v>8816</c:v>
                </c:pt>
                <c:pt idx="6829">
                  <c:v>25137</c:v>
                </c:pt>
                <c:pt idx="6830">
                  <c:v>22535</c:v>
                </c:pt>
                <c:pt idx="6831">
                  <c:v>16216</c:v>
                </c:pt>
                <c:pt idx="6832">
                  <c:v>12606</c:v>
                </c:pt>
                <c:pt idx="6833">
                  <c:v>4196</c:v>
                </c:pt>
                <c:pt idx="6834">
                  <c:v>11506</c:v>
                </c:pt>
                <c:pt idx="6835">
                  <c:v>11673</c:v>
                </c:pt>
                <c:pt idx="6836">
                  <c:v>15857</c:v>
                </c:pt>
                <c:pt idx="6837">
                  <c:v>4400</c:v>
                </c:pt>
                <c:pt idx="6838">
                  <c:v>27939</c:v>
                </c:pt>
                <c:pt idx="6839">
                  <c:v>12457</c:v>
                </c:pt>
                <c:pt idx="6840">
                  <c:v>16635</c:v>
                </c:pt>
                <c:pt idx="6841">
                  <c:v>37703</c:v>
                </c:pt>
                <c:pt idx="6842">
                  <c:v>21268</c:v>
                </c:pt>
                <c:pt idx="6843">
                  <c:v>4627</c:v>
                </c:pt>
                <c:pt idx="6844">
                  <c:v>18914</c:v>
                </c:pt>
                <c:pt idx="6845">
                  <c:v>14277</c:v>
                </c:pt>
                <c:pt idx="6846">
                  <c:v>16871</c:v>
                </c:pt>
                <c:pt idx="6847">
                  <c:v>15286</c:v>
                </c:pt>
                <c:pt idx="6848">
                  <c:v>22572</c:v>
                </c:pt>
                <c:pt idx="6849">
                  <c:v>16593</c:v>
                </c:pt>
                <c:pt idx="6850">
                  <c:v>15521</c:v>
                </c:pt>
                <c:pt idx="6851">
                  <c:v>5312</c:v>
                </c:pt>
                <c:pt idx="6852">
                  <c:v>12227</c:v>
                </c:pt>
                <c:pt idx="6853">
                  <c:v>16827</c:v>
                </c:pt>
                <c:pt idx="6854">
                  <c:v>9979</c:v>
                </c:pt>
                <c:pt idx="6855">
                  <c:v>9847</c:v>
                </c:pt>
                <c:pt idx="6856">
                  <c:v>8831</c:v>
                </c:pt>
                <c:pt idx="6857">
                  <c:v>24202</c:v>
                </c:pt>
                <c:pt idx="6858">
                  <c:v>7101</c:v>
                </c:pt>
                <c:pt idx="6859">
                  <c:v>23832</c:v>
                </c:pt>
                <c:pt idx="6860">
                  <c:v>11286</c:v>
                </c:pt>
                <c:pt idx="6861">
                  <c:v>23440</c:v>
                </c:pt>
                <c:pt idx="6862">
                  <c:v>23415</c:v>
                </c:pt>
                <c:pt idx="6863">
                  <c:v>5494</c:v>
                </c:pt>
                <c:pt idx="6864">
                  <c:v>14155</c:v>
                </c:pt>
                <c:pt idx="6865">
                  <c:v>6019</c:v>
                </c:pt>
                <c:pt idx="6866">
                  <c:v>15888</c:v>
                </c:pt>
                <c:pt idx="6867">
                  <c:v>26216</c:v>
                </c:pt>
                <c:pt idx="6868">
                  <c:v>7998</c:v>
                </c:pt>
                <c:pt idx="6869">
                  <c:v>4888</c:v>
                </c:pt>
                <c:pt idx="6870">
                  <c:v>14992</c:v>
                </c:pt>
                <c:pt idx="6871">
                  <c:v>13723</c:v>
                </c:pt>
                <c:pt idx="6872">
                  <c:v>21685</c:v>
                </c:pt>
                <c:pt idx="6873">
                  <c:v>24754</c:v>
                </c:pt>
                <c:pt idx="6874">
                  <c:v>23324</c:v>
                </c:pt>
                <c:pt idx="6875">
                  <c:v>16386</c:v>
                </c:pt>
                <c:pt idx="6876">
                  <c:v>11295</c:v>
                </c:pt>
                <c:pt idx="6877">
                  <c:v>9745</c:v>
                </c:pt>
                <c:pt idx="6878">
                  <c:v>15757</c:v>
                </c:pt>
                <c:pt idx="6879">
                  <c:v>5654</c:v>
                </c:pt>
                <c:pt idx="6880">
                  <c:v>21929</c:v>
                </c:pt>
                <c:pt idx="6881">
                  <c:v>14384</c:v>
                </c:pt>
                <c:pt idx="6882">
                  <c:v>8530</c:v>
                </c:pt>
                <c:pt idx="6883">
                  <c:v>12678</c:v>
                </c:pt>
                <c:pt idx="6884">
                  <c:v>21670</c:v>
                </c:pt>
                <c:pt idx="6885">
                  <c:v>7408</c:v>
                </c:pt>
                <c:pt idx="6886">
                  <c:v>18857</c:v>
                </c:pt>
                <c:pt idx="6887">
                  <c:v>21799</c:v>
                </c:pt>
                <c:pt idx="6888">
                  <c:v>14710</c:v>
                </c:pt>
                <c:pt idx="6889">
                  <c:v>10457</c:v>
                </c:pt>
                <c:pt idx="6890">
                  <c:v>8821</c:v>
                </c:pt>
                <c:pt idx="6891">
                  <c:v>14847</c:v>
                </c:pt>
                <c:pt idx="6892">
                  <c:v>4389</c:v>
                </c:pt>
                <c:pt idx="6893">
                  <c:v>9890</c:v>
                </c:pt>
                <c:pt idx="6894">
                  <c:v>15989</c:v>
                </c:pt>
                <c:pt idx="6895">
                  <c:v>22691</c:v>
                </c:pt>
                <c:pt idx="6896">
                  <c:v>5026</c:v>
                </c:pt>
                <c:pt idx="6897">
                  <c:v>13702</c:v>
                </c:pt>
                <c:pt idx="6898">
                  <c:v>17761</c:v>
                </c:pt>
                <c:pt idx="6899">
                  <c:v>15065</c:v>
                </c:pt>
                <c:pt idx="6900">
                  <c:v>32681</c:v>
                </c:pt>
                <c:pt idx="6901">
                  <c:v>9290</c:v>
                </c:pt>
                <c:pt idx="6902">
                  <c:v>14437</c:v>
                </c:pt>
                <c:pt idx="6903">
                  <c:v>4403</c:v>
                </c:pt>
                <c:pt idx="6904">
                  <c:v>19484</c:v>
                </c:pt>
                <c:pt idx="6905">
                  <c:v>17006</c:v>
                </c:pt>
                <c:pt idx="6906">
                  <c:v>7712</c:v>
                </c:pt>
                <c:pt idx="6907">
                  <c:v>13374</c:v>
                </c:pt>
                <c:pt idx="6908">
                  <c:v>18512</c:v>
                </c:pt>
                <c:pt idx="6909">
                  <c:v>8858</c:v>
                </c:pt>
                <c:pt idx="6910">
                  <c:v>19150</c:v>
                </c:pt>
                <c:pt idx="6911">
                  <c:v>6178</c:v>
                </c:pt>
                <c:pt idx="6912">
                  <c:v>10328</c:v>
                </c:pt>
                <c:pt idx="6913">
                  <c:v>16801</c:v>
                </c:pt>
                <c:pt idx="6914">
                  <c:v>26299</c:v>
                </c:pt>
                <c:pt idx="6915">
                  <c:v>15736</c:v>
                </c:pt>
                <c:pt idx="6916">
                  <c:v>14332</c:v>
                </c:pt>
                <c:pt idx="6917">
                  <c:v>12949</c:v>
                </c:pt>
                <c:pt idx="6918">
                  <c:v>7954</c:v>
                </c:pt>
                <c:pt idx="6919">
                  <c:v>5393</c:v>
                </c:pt>
                <c:pt idx="6920">
                  <c:v>13080</c:v>
                </c:pt>
                <c:pt idx="6921">
                  <c:v>5066</c:v>
                </c:pt>
                <c:pt idx="6922">
                  <c:v>13097</c:v>
                </c:pt>
                <c:pt idx="6923">
                  <c:v>20816</c:v>
                </c:pt>
                <c:pt idx="6924">
                  <c:v>14602</c:v>
                </c:pt>
                <c:pt idx="6925">
                  <c:v>22001</c:v>
                </c:pt>
                <c:pt idx="6926">
                  <c:v>39504</c:v>
                </c:pt>
                <c:pt idx="6927">
                  <c:v>16072</c:v>
                </c:pt>
                <c:pt idx="6928">
                  <c:v>13493</c:v>
                </c:pt>
                <c:pt idx="6929">
                  <c:v>4504</c:v>
                </c:pt>
                <c:pt idx="6930">
                  <c:v>19443</c:v>
                </c:pt>
                <c:pt idx="6931">
                  <c:v>6088</c:v>
                </c:pt>
                <c:pt idx="6932">
                  <c:v>17268</c:v>
                </c:pt>
                <c:pt idx="6933">
                  <c:v>5837</c:v>
                </c:pt>
                <c:pt idx="6934">
                  <c:v>15557</c:v>
                </c:pt>
                <c:pt idx="6935">
                  <c:v>15722</c:v>
                </c:pt>
                <c:pt idx="6936">
                  <c:v>21598</c:v>
                </c:pt>
                <c:pt idx="6937">
                  <c:v>21515</c:v>
                </c:pt>
                <c:pt idx="6938">
                  <c:v>14400</c:v>
                </c:pt>
                <c:pt idx="6939">
                  <c:v>19895</c:v>
                </c:pt>
                <c:pt idx="6940">
                  <c:v>13174</c:v>
                </c:pt>
                <c:pt idx="6941">
                  <c:v>16805</c:v>
                </c:pt>
                <c:pt idx="6942">
                  <c:v>9780</c:v>
                </c:pt>
                <c:pt idx="6943">
                  <c:v>15477</c:v>
                </c:pt>
                <c:pt idx="6944">
                  <c:v>15835</c:v>
                </c:pt>
                <c:pt idx="6945">
                  <c:v>3061</c:v>
                </c:pt>
                <c:pt idx="6946">
                  <c:v>21365</c:v>
                </c:pt>
                <c:pt idx="6947">
                  <c:v>14455</c:v>
                </c:pt>
                <c:pt idx="6948">
                  <c:v>19944</c:v>
                </c:pt>
                <c:pt idx="6949">
                  <c:v>18323</c:v>
                </c:pt>
                <c:pt idx="6950">
                  <c:v>14983</c:v>
                </c:pt>
                <c:pt idx="6951">
                  <c:v>7070</c:v>
                </c:pt>
                <c:pt idx="6952">
                  <c:v>9939</c:v>
                </c:pt>
                <c:pt idx="6953">
                  <c:v>14653</c:v>
                </c:pt>
                <c:pt idx="6954">
                  <c:v>24576</c:v>
                </c:pt>
                <c:pt idx="6955">
                  <c:v>11211</c:v>
                </c:pt>
                <c:pt idx="6956">
                  <c:v>24311</c:v>
                </c:pt>
                <c:pt idx="6957">
                  <c:v>16118</c:v>
                </c:pt>
                <c:pt idx="6958">
                  <c:v>21613</c:v>
                </c:pt>
                <c:pt idx="6959">
                  <c:v>27780</c:v>
                </c:pt>
                <c:pt idx="6960">
                  <c:v>14777</c:v>
                </c:pt>
                <c:pt idx="6961">
                  <c:v>5965</c:v>
                </c:pt>
                <c:pt idx="6962">
                  <c:v>13113</c:v>
                </c:pt>
                <c:pt idx="6963">
                  <c:v>11739</c:v>
                </c:pt>
                <c:pt idx="6964">
                  <c:v>24785</c:v>
                </c:pt>
                <c:pt idx="6965">
                  <c:v>5382</c:v>
                </c:pt>
                <c:pt idx="6966">
                  <c:v>8873</c:v>
                </c:pt>
                <c:pt idx="6967">
                  <c:v>25150</c:v>
                </c:pt>
                <c:pt idx="6968">
                  <c:v>6428</c:v>
                </c:pt>
                <c:pt idx="6969">
                  <c:v>26039</c:v>
                </c:pt>
                <c:pt idx="6970">
                  <c:v>7710</c:v>
                </c:pt>
                <c:pt idx="6971">
                  <c:v>20554</c:v>
                </c:pt>
                <c:pt idx="6972">
                  <c:v>27062</c:v>
                </c:pt>
                <c:pt idx="6973">
                  <c:v>20354</c:v>
                </c:pt>
                <c:pt idx="6974">
                  <c:v>9922</c:v>
                </c:pt>
                <c:pt idx="6975">
                  <c:v>9903</c:v>
                </c:pt>
                <c:pt idx="6976">
                  <c:v>19199</c:v>
                </c:pt>
                <c:pt idx="6977">
                  <c:v>6878</c:v>
                </c:pt>
                <c:pt idx="6978">
                  <c:v>5435</c:v>
                </c:pt>
                <c:pt idx="6979">
                  <c:v>29932</c:v>
                </c:pt>
                <c:pt idx="6980">
                  <c:v>4004</c:v>
                </c:pt>
                <c:pt idx="6981">
                  <c:v>20904</c:v>
                </c:pt>
                <c:pt idx="6982">
                  <c:v>12513</c:v>
                </c:pt>
                <c:pt idx="6983">
                  <c:v>11084</c:v>
                </c:pt>
                <c:pt idx="6984">
                  <c:v>18146</c:v>
                </c:pt>
                <c:pt idx="6985">
                  <c:v>5706</c:v>
                </c:pt>
                <c:pt idx="6986">
                  <c:v>9942</c:v>
                </c:pt>
                <c:pt idx="6987">
                  <c:v>12593</c:v>
                </c:pt>
                <c:pt idx="6988">
                  <c:v>26581</c:v>
                </c:pt>
                <c:pt idx="6989">
                  <c:v>17933</c:v>
                </c:pt>
                <c:pt idx="6990">
                  <c:v>8454</c:v>
                </c:pt>
                <c:pt idx="6991">
                  <c:v>7053</c:v>
                </c:pt>
                <c:pt idx="6992">
                  <c:v>10551</c:v>
                </c:pt>
                <c:pt idx="6993">
                  <c:v>19046</c:v>
                </c:pt>
                <c:pt idx="6994">
                  <c:v>34391</c:v>
                </c:pt>
                <c:pt idx="6995">
                  <c:v>12020</c:v>
                </c:pt>
                <c:pt idx="6996">
                  <c:v>9077</c:v>
                </c:pt>
                <c:pt idx="6997">
                  <c:v>5810</c:v>
                </c:pt>
                <c:pt idx="6998">
                  <c:v>13742</c:v>
                </c:pt>
                <c:pt idx="6999">
                  <c:v>24716</c:v>
                </c:pt>
                <c:pt idx="7000">
                  <c:v>11407</c:v>
                </c:pt>
                <c:pt idx="7001">
                  <c:v>7240</c:v>
                </c:pt>
                <c:pt idx="7002">
                  <c:v>27911</c:v>
                </c:pt>
                <c:pt idx="7003">
                  <c:v>13106</c:v>
                </c:pt>
                <c:pt idx="7004">
                  <c:v>8756</c:v>
                </c:pt>
                <c:pt idx="7005">
                  <c:v>25263</c:v>
                </c:pt>
                <c:pt idx="7006">
                  <c:v>11966</c:v>
                </c:pt>
                <c:pt idx="7007">
                  <c:v>23853</c:v>
                </c:pt>
                <c:pt idx="7008">
                  <c:v>13688</c:v>
                </c:pt>
                <c:pt idx="7009">
                  <c:v>23738</c:v>
                </c:pt>
                <c:pt idx="7010">
                  <c:v>5872</c:v>
                </c:pt>
                <c:pt idx="7011">
                  <c:v>35895</c:v>
                </c:pt>
                <c:pt idx="7012">
                  <c:v>7082</c:v>
                </c:pt>
                <c:pt idx="7013">
                  <c:v>25022</c:v>
                </c:pt>
                <c:pt idx="7014">
                  <c:v>3961</c:v>
                </c:pt>
                <c:pt idx="7015">
                  <c:v>20161</c:v>
                </c:pt>
                <c:pt idx="7016">
                  <c:v>8135</c:v>
                </c:pt>
                <c:pt idx="7017">
                  <c:v>10956</c:v>
                </c:pt>
                <c:pt idx="7018">
                  <c:v>9465</c:v>
                </c:pt>
                <c:pt idx="7019">
                  <c:v>7033</c:v>
                </c:pt>
                <c:pt idx="7020">
                  <c:v>38154</c:v>
                </c:pt>
                <c:pt idx="7021">
                  <c:v>13467</c:v>
                </c:pt>
                <c:pt idx="7022">
                  <c:v>39544</c:v>
                </c:pt>
                <c:pt idx="7023">
                  <c:v>7748</c:v>
                </c:pt>
                <c:pt idx="7024">
                  <c:v>13325</c:v>
                </c:pt>
                <c:pt idx="7025">
                  <c:v>19030</c:v>
                </c:pt>
                <c:pt idx="7026">
                  <c:v>17818</c:v>
                </c:pt>
                <c:pt idx="7027">
                  <c:v>42194</c:v>
                </c:pt>
                <c:pt idx="7028">
                  <c:v>31335</c:v>
                </c:pt>
                <c:pt idx="7029">
                  <c:v>9967</c:v>
                </c:pt>
                <c:pt idx="7030">
                  <c:v>15797</c:v>
                </c:pt>
                <c:pt idx="7031">
                  <c:v>16843</c:v>
                </c:pt>
                <c:pt idx="7032">
                  <c:v>14452</c:v>
                </c:pt>
                <c:pt idx="7033">
                  <c:v>14689</c:v>
                </c:pt>
                <c:pt idx="7034">
                  <c:v>26823</c:v>
                </c:pt>
                <c:pt idx="7035">
                  <c:v>13148</c:v>
                </c:pt>
                <c:pt idx="7036">
                  <c:v>7360</c:v>
                </c:pt>
                <c:pt idx="7037">
                  <c:v>11378</c:v>
                </c:pt>
                <c:pt idx="7038">
                  <c:v>6973</c:v>
                </c:pt>
                <c:pt idx="7039">
                  <c:v>21462</c:v>
                </c:pt>
                <c:pt idx="7040">
                  <c:v>8223</c:v>
                </c:pt>
                <c:pt idx="7041">
                  <c:v>22549</c:v>
                </c:pt>
                <c:pt idx="7042">
                  <c:v>9977</c:v>
                </c:pt>
                <c:pt idx="7043">
                  <c:v>17223</c:v>
                </c:pt>
                <c:pt idx="7044">
                  <c:v>14446</c:v>
                </c:pt>
                <c:pt idx="7045">
                  <c:v>13393</c:v>
                </c:pt>
                <c:pt idx="7046">
                  <c:v>30209</c:v>
                </c:pt>
                <c:pt idx="7047">
                  <c:v>14157</c:v>
                </c:pt>
                <c:pt idx="7048">
                  <c:v>2774</c:v>
                </c:pt>
                <c:pt idx="7049">
                  <c:v>14318</c:v>
                </c:pt>
                <c:pt idx="7050">
                  <c:v>20456</c:v>
                </c:pt>
                <c:pt idx="7051">
                  <c:v>15286</c:v>
                </c:pt>
                <c:pt idx="7052">
                  <c:v>15583</c:v>
                </c:pt>
                <c:pt idx="7053">
                  <c:v>39904</c:v>
                </c:pt>
                <c:pt idx="7054">
                  <c:v>16350</c:v>
                </c:pt>
                <c:pt idx="7055">
                  <c:v>25145</c:v>
                </c:pt>
                <c:pt idx="7056">
                  <c:v>9034</c:v>
                </c:pt>
                <c:pt idx="7057">
                  <c:v>19557</c:v>
                </c:pt>
                <c:pt idx="7058">
                  <c:v>17270</c:v>
                </c:pt>
                <c:pt idx="7059">
                  <c:v>17003</c:v>
                </c:pt>
                <c:pt idx="7060">
                  <c:v>2749</c:v>
                </c:pt>
                <c:pt idx="7061">
                  <c:v>18724</c:v>
                </c:pt>
                <c:pt idx="7062">
                  <c:v>4423</c:v>
                </c:pt>
                <c:pt idx="7063">
                  <c:v>10330</c:v>
                </c:pt>
                <c:pt idx="7064">
                  <c:v>4277</c:v>
                </c:pt>
                <c:pt idx="7065">
                  <c:v>20119</c:v>
                </c:pt>
                <c:pt idx="7066">
                  <c:v>20030</c:v>
                </c:pt>
                <c:pt idx="7067">
                  <c:v>18946</c:v>
                </c:pt>
                <c:pt idx="7068">
                  <c:v>19946</c:v>
                </c:pt>
                <c:pt idx="7069">
                  <c:v>11032</c:v>
                </c:pt>
                <c:pt idx="7070">
                  <c:v>8229</c:v>
                </c:pt>
                <c:pt idx="7071">
                  <c:v>26707</c:v>
                </c:pt>
                <c:pt idx="7072">
                  <c:v>8037</c:v>
                </c:pt>
                <c:pt idx="7073">
                  <c:v>15457</c:v>
                </c:pt>
                <c:pt idx="7074">
                  <c:v>4482</c:v>
                </c:pt>
                <c:pt idx="7075">
                  <c:v>23400</c:v>
                </c:pt>
                <c:pt idx="7076">
                  <c:v>16471</c:v>
                </c:pt>
                <c:pt idx="7077">
                  <c:v>30494</c:v>
                </c:pt>
                <c:pt idx="7078">
                  <c:v>21749</c:v>
                </c:pt>
                <c:pt idx="7079">
                  <c:v>10237</c:v>
                </c:pt>
                <c:pt idx="7080">
                  <c:v>6161</c:v>
                </c:pt>
                <c:pt idx="7081">
                  <c:v>21534</c:v>
                </c:pt>
                <c:pt idx="7082">
                  <c:v>15352</c:v>
                </c:pt>
                <c:pt idx="7083">
                  <c:v>10162</c:v>
                </c:pt>
                <c:pt idx="7084">
                  <c:v>24010</c:v>
                </c:pt>
                <c:pt idx="7085">
                  <c:v>6739</c:v>
                </c:pt>
                <c:pt idx="7086">
                  <c:v>18477</c:v>
                </c:pt>
                <c:pt idx="7087">
                  <c:v>10840</c:v>
                </c:pt>
                <c:pt idx="7088">
                  <c:v>30728</c:v>
                </c:pt>
                <c:pt idx="7089">
                  <c:v>28238</c:v>
                </c:pt>
                <c:pt idx="7090">
                  <c:v>10017</c:v>
                </c:pt>
                <c:pt idx="7091">
                  <c:v>4480</c:v>
                </c:pt>
                <c:pt idx="7092">
                  <c:v>11139</c:v>
                </c:pt>
                <c:pt idx="7093">
                  <c:v>27293</c:v>
                </c:pt>
                <c:pt idx="7094">
                  <c:v>11813</c:v>
                </c:pt>
                <c:pt idx="7095">
                  <c:v>7649</c:v>
                </c:pt>
                <c:pt idx="7096">
                  <c:v>20204</c:v>
                </c:pt>
                <c:pt idx="7097">
                  <c:v>28042</c:v>
                </c:pt>
                <c:pt idx="7098">
                  <c:v>5590</c:v>
                </c:pt>
                <c:pt idx="7099">
                  <c:v>19968</c:v>
                </c:pt>
                <c:pt idx="7100">
                  <c:v>12776</c:v>
                </c:pt>
                <c:pt idx="7101">
                  <c:v>10795</c:v>
                </c:pt>
                <c:pt idx="7102">
                  <c:v>9298</c:v>
                </c:pt>
                <c:pt idx="7103">
                  <c:v>22583</c:v>
                </c:pt>
                <c:pt idx="7104">
                  <c:v>21235</c:v>
                </c:pt>
                <c:pt idx="7105">
                  <c:v>4622</c:v>
                </c:pt>
                <c:pt idx="7106">
                  <c:v>12855</c:v>
                </c:pt>
                <c:pt idx="7107">
                  <c:v>21836</c:v>
                </c:pt>
                <c:pt idx="7108">
                  <c:v>8531</c:v>
                </c:pt>
                <c:pt idx="7109">
                  <c:v>13842</c:v>
                </c:pt>
                <c:pt idx="7110">
                  <c:v>16552</c:v>
                </c:pt>
                <c:pt idx="7111">
                  <c:v>6322</c:v>
                </c:pt>
                <c:pt idx="7112">
                  <c:v>23525</c:v>
                </c:pt>
                <c:pt idx="7113">
                  <c:v>4718</c:v>
                </c:pt>
                <c:pt idx="7114">
                  <c:v>23840</c:v>
                </c:pt>
                <c:pt idx="7115">
                  <c:v>21256</c:v>
                </c:pt>
                <c:pt idx="7116">
                  <c:v>11617</c:v>
                </c:pt>
                <c:pt idx="7117">
                  <c:v>5589</c:v>
                </c:pt>
                <c:pt idx="7118">
                  <c:v>21951</c:v>
                </c:pt>
                <c:pt idx="7119">
                  <c:v>15031</c:v>
                </c:pt>
                <c:pt idx="7120">
                  <c:v>7886</c:v>
                </c:pt>
                <c:pt idx="7121">
                  <c:v>24340</c:v>
                </c:pt>
                <c:pt idx="7122">
                  <c:v>4696</c:v>
                </c:pt>
                <c:pt idx="7123">
                  <c:v>16728</c:v>
                </c:pt>
                <c:pt idx="7124">
                  <c:v>19670</c:v>
                </c:pt>
                <c:pt idx="7125">
                  <c:v>13470</c:v>
                </c:pt>
                <c:pt idx="7126">
                  <c:v>30012</c:v>
                </c:pt>
                <c:pt idx="7127">
                  <c:v>19183</c:v>
                </c:pt>
                <c:pt idx="7128">
                  <c:v>11468</c:v>
                </c:pt>
                <c:pt idx="7129">
                  <c:v>8510</c:v>
                </c:pt>
                <c:pt idx="7130">
                  <c:v>7109</c:v>
                </c:pt>
                <c:pt idx="7131">
                  <c:v>15447</c:v>
                </c:pt>
                <c:pt idx="7132">
                  <c:v>8199</c:v>
                </c:pt>
                <c:pt idx="7133">
                  <c:v>24334</c:v>
                </c:pt>
                <c:pt idx="7134">
                  <c:v>14811</c:v>
                </c:pt>
                <c:pt idx="7135">
                  <c:v>8971</c:v>
                </c:pt>
                <c:pt idx="7136">
                  <c:v>27155</c:v>
                </c:pt>
                <c:pt idx="7137">
                  <c:v>18727</c:v>
                </c:pt>
                <c:pt idx="7138">
                  <c:v>10525</c:v>
                </c:pt>
                <c:pt idx="7139">
                  <c:v>13486</c:v>
                </c:pt>
                <c:pt idx="7140">
                  <c:v>28769</c:v>
                </c:pt>
                <c:pt idx="7141">
                  <c:v>9201</c:v>
                </c:pt>
                <c:pt idx="7142">
                  <c:v>15593</c:v>
                </c:pt>
                <c:pt idx="7143">
                  <c:v>15663</c:v>
                </c:pt>
                <c:pt idx="7144">
                  <c:v>9002</c:v>
                </c:pt>
                <c:pt idx="7145">
                  <c:v>11759</c:v>
                </c:pt>
                <c:pt idx="7146">
                  <c:v>18427</c:v>
                </c:pt>
                <c:pt idx="7147">
                  <c:v>27348</c:v>
                </c:pt>
                <c:pt idx="7148">
                  <c:v>4204</c:v>
                </c:pt>
                <c:pt idx="7149">
                  <c:v>33376</c:v>
                </c:pt>
                <c:pt idx="7150">
                  <c:v>16483</c:v>
                </c:pt>
                <c:pt idx="7151">
                  <c:v>13527</c:v>
                </c:pt>
                <c:pt idx="7152">
                  <c:v>5206</c:v>
                </c:pt>
                <c:pt idx="7153">
                  <c:v>19392</c:v>
                </c:pt>
                <c:pt idx="7154">
                  <c:v>19105</c:v>
                </c:pt>
                <c:pt idx="7155">
                  <c:v>12324</c:v>
                </c:pt>
                <c:pt idx="7156">
                  <c:v>12363</c:v>
                </c:pt>
                <c:pt idx="7157">
                  <c:v>8725</c:v>
                </c:pt>
                <c:pt idx="7158">
                  <c:v>22222</c:v>
                </c:pt>
                <c:pt idx="7159">
                  <c:v>10051</c:v>
                </c:pt>
                <c:pt idx="7160">
                  <c:v>12313</c:v>
                </c:pt>
                <c:pt idx="7161">
                  <c:v>25709</c:v>
                </c:pt>
                <c:pt idx="7162">
                  <c:v>20783</c:v>
                </c:pt>
                <c:pt idx="7163">
                  <c:v>16453</c:v>
                </c:pt>
                <c:pt idx="7164">
                  <c:v>34468</c:v>
                </c:pt>
                <c:pt idx="7165">
                  <c:v>16023</c:v>
                </c:pt>
                <c:pt idx="7166">
                  <c:v>9923</c:v>
                </c:pt>
                <c:pt idx="7167">
                  <c:v>23441</c:v>
                </c:pt>
                <c:pt idx="7168">
                  <c:v>21686</c:v>
                </c:pt>
                <c:pt idx="7169">
                  <c:v>12844</c:v>
                </c:pt>
                <c:pt idx="7170">
                  <c:v>7033</c:v>
                </c:pt>
                <c:pt idx="7171">
                  <c:v>23653</c:v>
                </c:pt>
                <c:pt idx="7172">
                  <c:v>16011</c:v>
                </c:pt>
                <c:pt idx="7173">
                  <c:v>6280</c:v>
                </c:pt>
                <c:pt idx="7174">
                  <c:v>18023</c:v>
                </c:pt>
                <c:pt idx="7175">
                  <c:v>6889</c:v>
                </c:pt>
                <c:pt idx="7176">
                  <c:v>29654</c:v>
                </c:pt>
                <c:pt idx="7177">
                  <c:v>7344</c:v>
                </c:pt>
                <c:pt idx="7178">
                  <c:v>19110</c:v>
                </c:pt>
                <c:pt idx="7179">
                  <c:v>7737</c:v>
                </c:pt>
                <c:pt idx="7180">
                  <c:v>4177</c:v>
                </c:pt>
                <c:pt idx="7181">
                  <c:v>45742</c:v>
                </c:pt>
                <c:pt idx="7182">
                  <c:v>9625</c:v>
                </c:pt>
                <c:pt idx="7183">
                  <c:v>4803</c:v>
                </c:pt>
                <c:pt idx="7184">
                  <c:v>9295</c:v>
                </c:pt>
                <c:pt idx="7185">
                  <c:v>31204</c:v>
                </c:pt>
                <c:pt idx="7186">
                  <c:v>7488</c:v>
                </c:pt>
                <c:pt idx="7187">
                  <c:v>7187</c:v>
                </c:pt>
                <c:pt idx="7188">
                  <c:v>5668</c:v>
                </c:pt>
                <c:pt idx="7189">
                  <c:v>33920</c:v>
                </c:pt>
                <c:pt idx="7190">
                  <c:v>5490</c:v>
                </c:pt>
                <c:pt idx="7191">
                  <c:v>35727</c:v>
                </c:pt>
                <c:pt idx="7192">
                  <c:v>4838</c:v>
                </c:pt>
                <c:pt idx="7193">
                  <c:v>11783</c:v>
                </c:pt>
                <c:pt idx="7194">
                  <c:v>9360</c:v>
                </c:pt>
                <c:pt idx="7195">
                  <c:v>7449</c:v>
                </c:pt>
                <c:pt idx="7196">
                  <c:v>6891</c:v>
                </c:pt>
                <c:pt idx="7197">
                  <c:v>43840</c:v>
                </c:pt>
                <c:pt idx="7198">
                  <c:v>5811</c:v>
                </c:pt>
                <c:pt idx="7199">
                  <c:v>12947</c:v>
                </c:pt>
                <c:pt idx="7200">
                  <c:v>27776</c:v>
                </c:pt>
                <c:pt idx="7201">
                  <c:v>5697</c:v>
                </c:pt>
                <c:pt idx="7202">
                  <c:v>42651</c:v>
                </c:pt>
                <c:pt idx="7203">
                  <c:v>4130</c:v>
                </c:pt>
                <c:pt idx="7204">
                  <c:v>39569</c:v>
                </c:pt>
                <c:pt idx="7205">
                  <c:v>4377</c:v>
                </c:pt>
                <c:pt idx="7206">
                  <c:v>9677</c:v>
                </c:pt>
                <c:pt idx="7207">
                  <c:v>31683</c:v>
                </c:pt>
                <c:pt idx="7208">
                  <c:v>10219</c:v>
                </c:pt>
                <c:pt idx="7209">
                  <c:v>23968</c:v>
                </c:pt>
                <c:pt idx="7210">
                  <c:v>32908</c:v>
                </c:pt>
                <c:pt idx="7211">
                  <c:v>22747</c:v>
                </c:pt>
                <c:pt idx="7212">
                  <c:v>12686</c:v>
                </c:pt>
                <c:pt idx="7213">
                  <c:v>6643</c:v>
                </c:pt>
                <c:pt idx="7214">
                  <c:v>23609</c:v>
                </c:pt>
                <c:pt idx="7215">
                  <c:v>12603</c:v>
                </c:pt>
                <c:pt idx="7216">
                  <c:v>9331</c:v>
                </c:pt>
                <c:pt idx="7217">
                  <c:v>21784</c:v>
                </c:pt>
                <c:pt idx="7218">
                  <c:v>9203</c:v>
                </c:pt>
                <c:pt idx="7219">
                  <c:v>20328</c:v>
                </c:pt>
                <c:pt idx="7220">
                  <c:v>13435</c:v>
                </c:pt>
                <c:pt idx="7221">
                  <c:v>24613</c:v>
                </c:pt>
                <c:pt idx="7222">
                  <c:v>8561</c:v>
                </c:pt>
                <c:pt idx="7223">
                  <c:v>13557</c:v>
                </c:pt>
                <c:pt idx="7224">
                  <c:v>24826</c:v>
                </c:pt>
                <c:pt idx="7225">
                  <c:v>4629</c:v>
                </c:pt>
                <c:pt idx="7226">
                  <c:v>19464</c:v>
                </c:pt>
                <c:pt idx="7227">
                  <c:v>10161</c:v>
                </c:pt>
                <c:pt idx="7228">
                  <c:v>14286</c:v>
                </c:pt>
                <c:pt idx="7229">
                  <c:v>5276</c:v>
                </c:pt>
                <c:pt idx="7230">
                  <c:v>12636</c:v>
                </c:pt>
                <c:pt idx="7231">
                  <c:v>19620</c:v>
                </c:pt>
                <c:pt idx="7232">
                  <c:v>5095</c:v>
                </c:pt>
                <c:pt idx="7233">
                  <c:v>5001</c:v>
                </c:pt>
                <c:pt idx="7234">
                  <c:v>14700</c:v>
                </c:pt>
                <c:pt idx="7235">
                  <c:v>6601</c:v>
                </c:pt>
                <c:pt idx="7236">
                  <c:v>6874</c:v>
                </c:pt>
                <c:pt idx="7237">
                  <c:v>16170</c:v>
                </c:pt>
                <c:pt idx="7238">
                  <c:v>4220</c:v>
                </c:pt>
                <c:pt idx="7239">
                  <c:v>13313</c:v>
                </c:pt>
                <c:pt idx="7240">
                  <c:v>10221</c:v>
                </c:pt>
                <c:pt idx="7241">
                  <c:v>39100</c:v>
                </c:pt>
                <c:pt idx="7242">
                  <c:v>5445</c:v>
                </c:pt>
                <c:pt idx="7243">
                  <c:v>10748</c:v>
                </c:pt>
                <c:pt idx="7244">
                  <c:v>37112</c:v>
                </c:pt>
                <c:pt idx="7245">
                  <c:v>5642</c:v>
                </c:pt>
                <c:pt idx="7246">
                  <c:v>28188</c:v>
                </c:pt>
                <c:pt idx="7247">
                  <c:v>33438</c:v>
                </c:pt>
                <c:pt idx="7248">
                  <c:v>5332</c:v>
                </c:pt>
                <c:pt idx="7249">
                  <c:v>24368</c:v>
                </c:pt>
                <c:pt idx="7250">
                  <c:v>3886</c:v>
                </c:pt>
                <c:pt idx="7251">
                  <c:v>10597</c:v>
                </c:pt>
                <c:pt idx="7252">
                  <c:v>4800</c:v>
                </c:pt>
                <c:pt idx="7253">
                  <c:v>19045</c:v>
                </c:pt>
                <c:pt idx="7254">
                  <c:v>8617</c:v>
                </c:pt>
                <c:pt idx="7255">
                  <c:v>25858</c:v>
                </c:pt>
                <c:pt idx="7256">
                  <c:v>8830</c:v>
                </c:pt>
                <c:pt idx="7257">
                  <c:v>9032</c:v>
                </c:pt>
                <c:pt idx="7258">
                  <c:v>5751</c:v>
                </c:pt>
                <c:pt idx="7259">
                  <c:v>30828</c:v>
                </c:pt>
                <c:pt idx="7260">
                  <c:v>10447</c:v>
                </c:pt>
                <c:pt idx="7261">
                  <c:v>12978</c:v>
                </c:pt>
                <c:pt idx="7262">
                  <c:v>24663</c:v>
                </c:pt>
                <c:pt idx="7263">
                  <c:v>5852</c:v>
                </c:pt>
                <c:pt idx="7264">
                  <c:v>13303</c:v>
                </c:pt>
                <c:pt idx="7265">
                  <c:v>10933</c:v>
                </c:pt>
                <c:pt idx="7266">
                  <c:v>9204</c:v>
                </c:pt>
                <c:pt idx="7267">
                  <c:v>15473</c:v>
                </c:pt>
                <c:pt idx="7268">
                  <c:v>10624</c:v>
                </c:pt>
                <c:pt idx="7269">
                  <c:v>39394</c:v>
                </c:pt>
                <c:pt idx="7270">
                  <c:v>5981</c:v>
                </c:pt>
                <c:pt idx="7271">
                  <c:v>13935</c:v>
                </c:pt>
                <c:pt idx="7272">
                  <c:v>39799</c:v>
                </c:pt>
                <c:pt idx="7273">
                  <c:v>4346</c:v>
                </c:pt>
                <c:pt idx="7274">
                  <c:v>19479</c:v>
                </c:pt>
                <c:pt idx="7275">
                  <c:v>5882</c:v>
                </c:pt>
                <c:pt idx="7276">
                  <c:v>32961</c:v>
                </c:pt>
                <c:pt idx="7277">
                  <c:v>22826</c:v>
                </c:pt>
                <c:pt idx="7278">
                  <c:v>7233</c:v>
                </c:pt>
                <c:pt idx="7279">
                  <c:v>11689</c:v>
                </c:pt>
                <c:pt idx="7280">
                  <c:v>24915</c:v>
                </c:pt>
                <c:pt idx="7281">
                  <c:v>21875</c:v>
                </c:pt>
                <c:pt idx="7282">
                  <c:v>8729</c:v>
                </c:pt>
                <c:pt idx="7283">
                  <c:v>8820</c:v>
                </c:pt>
                <c:pt idx="7284">
                  <c:v>14419</c:v>
                </c:pt>
                <c:pt idx="7285">
                  <c:v>30786</c:v>
                </c:pt>
                <c:pt idx="7286">
                  <c:v>20346</c:v>
                </c:pt>
                <c:pt idx="7287">
                  <c:v>29106</c:v>
                </c:pt>
                <c:pt idx="7288">
                  <c:v>6917</c:v>
                </c:pt>
                <c:pt idx="7289">
                  <c:v>15820</c:v>
                </c:pt>
                <c:pt idx="7290">
                  <c:v>7301</c:v>
                </c:pt>
                <c:pt idx="7291">
                  <c:v>11401</c:v>
                </c:pt>
                <c:pt idx="7292">
                  <c:v>17717</c:v>
                </c:pt>
                <c:pt idx="7293">
                  <c:v>20640</c:v>
                </c:pt>
                <c:pt idx="7294">
                  <c:v>12039</c:v>
                </c:pt>
                <c:pt idx="7295">
                  <c:v>9294</c:v>
                </c:pt>
                <c:pt idx="7296">
                  <c:v>7981</c:v>
                </c:pt>
                <c:pt idx="7297">
                  <c:v>29503</c:v>
                </c:pt>
                <c:pt idx="7298">
                  <c:v>5882</c:v>
                </c:pt>
                <c:pt idx="7299">
                  <c:v>8823</c:v>
                </c:pt>
                <c:pt idx="7300">
                  <c:v>27885</c:v>
                </c:pt>
                <c:pt idx="7301">
                  <c:v>9144</c:v>
                </c:pt>
                <c:pt idx="7302">
                  <c:v>18811</c:v>
                </c:pt>
                <c:pt idx="7303">
                  <c:v>29287</c:v>
                </c:pt>
                <c:pt idx="7304">
                  <c:v>7655</c:v>
                </c:pt>
                <c:pt idx="7305">
                  <c:v>28326</c:v>
                </c:pt>
                <c:pt idx="7306">
                  <c:v>22137</c:v>
                </c:pt>
                <c:pt idx="7307">
                  <c:v>17295</c:v>
                </c:pt>
                <c:pt idx="7308">
                  <c:v>7347</c:v>
                </c:pt>
                <c:pt idx="7309">
                  <c:v>15981</c:v>
                </c:pt>
                <c:pt idx="7310">
                  <c:v>20113</c:v>
                </c:pt>
                <c:pt idx="7311">
                  <c:v>13112</c:v>
                </c:pt>
                <c:pt idx="7312">
                  <c:v>21498</c:v>
                </c:pt>
                <c:pt idx="7313">
                  <c:v>9052</c:v>
                </c:pt>
                <c:pt idx="7314">
                  <c:v>13429</c:v>
                </c:pt>
                <c:pt idx="7315">
                  <c:v>3151</c:v>
                </c:pt>
                <c:pt idx="7316">
                  <c:v>17828</c:v>
                </c:pt>
                <c:pt idx="7317">
                  <c:v>4466</c:v>
                </c:pt>
                <c:pt idx="7318">
                  <c:v>26238</c:v>
                </c:pt>
                <c:pt idx="7319">
                  <c:v>19365</c:v>
                </c:pt>
                <c:pt idx="7320">
                  <c:v>5797</c:v>
                </c:pt>
                <c:pt idx="7321">
                  <c:v>19151</c:v>
                </c:pt>
                <c:pt idx="7322">
                  <c:v>16562</c:v>
                </c:pt>
                <c:pt idx="7323">
                  <c:v>5772</c:v>
                </c:pt>
                <c:pt idx="7324">
                  <c:v>22497</c:v>
                </c:pt>
                <c:pt idx="7325">
                  <c:v>7401</c:v>
                </c:pt>
                <c:pt idx="7326">
                  <c:v>14071</c:v>
                </c:pt>
                <c:pt idx="7327">
                  <c:v>27993</c:v>
                </c:pt>
                <c:pt idx="7328">
                  <c:v>8539</c:v>
                </c:pt>
                <c:pt idx="7329">
                  <c:v>11747</c:v>
                </c:pt>
                <c:pt idx="7330">
                  <c:v>30368</c:v>
                </c:pt>
                <c:pt idx="7331">
                  <c:v>6792</c:v>
                </c:pt>
                <c:pt idx="7332">
                  <c:v>28418</c:v>
                </c:pt>
                <c:pt idx="7333">
                  <c:v>20297</c:v>
                </c:pt>
                <c:pt idx="7334">
                  <c:v>8528</c:v>
                </c:pt>
                <c:pt idx="7335">
                  <c:v>11670</c:v>
                </c:pt>
                <c:pt idx="7336">
                  <c:v>28499</c:v>
                </c:pt>
                <c:pt idx="7337">
                  <c:v>34736</c:v>
                </c:pt>
                <c:pt idx="7338">
                  <c:v>23757</c:v>
                </c:pt>
                <c:pt idx="7339">
                  <c:v>22884</c:v>
                </c:pt>
                <c:pt idx="7340">
                  <c:v>11144</c:v>
                </c:pt>
                <c:pt idx="7341">
                  <c:v>17409</c:v>
                </c:pt>
                <c:pt idx="7342">
                  <c:v>12705</c:v>
                </c:pt>
                <c:pt idx="7343">
                  <c:v>7549</c:v>
                </c:pt>
                <c:pt idx="7344">
                  <c:v>10726</c:v>
                </c:pt>
                <c:pt idx="7345">
                  <c:v>24690</c:v>
                </c:pt>
                <c:pt idx="7346">
                  <c:v>22930</c:v>
                </c:pt>
                <c:pt idx="7347">
                  <c:v>9779</c:v>
                </c:pt>
                <c:pt idx="7348">
                  <c:v>7043</c:v>
                </c:pt>
                <c:pt idx="7349">
                  <c:v>19859</c:v>
                </c:pt>
                <c:pt idx="7350">
                  <c:v>26980</c:v>
                </c:pt>
                <c:pt idx="7351">
                  <c:v>17048</c:v>
                </c:pt>
                <c:pt idx="7352">
                  <c:v>11275</c:v>
                </c:pt>
                <c:pt idx="7353">
                  <c:v>16831</c:v>
                </c:pt>
                <c:pt idx="7354">
                  <c:v>16490</c:v>
                </c:pt>
                <c:pt idx="7355">
                  <c:v>8369</c:v>
                </c:pt>
                <c:pt idx="7356">
                  <c:v>13439</c:v>
                </c:pt>
                <c:pt idx="7357">
                  <c:v>6620</c:v>
                </c:pt>
                <c:pt idx="7358">
                  <c:v>19148</c:v>
                </c:pt>
                <c:pt idx="7359">
                  <c:v>18980</c:v>
                </c:pt>
                <c:pt idx="7360">
                  <c:v>17463</c:v>
                </c:pt>
                <c:pt idx="7361">
                  <c:v>11655</c:v>
                </c:pt>
                <c:pt idx="7362">
                  <c:v>16267</c:v>
                </c:pt>
                <c:pt idx="7363">
                  <c:v>20204</c:v>
                </c:pt>
                <c:pt idx="7364">
                  <c:v>20568</c:v>
                </c:pt>
                <c:pt idx="7365">
                  <c:v>10072</c:v>
                </c:pt>
                <c:pt idx="7366">
                  <c:v>4683</c:v>
                </c:pt>
                <c:pt idx="7367">
                  <c:v>17266</c:v>
                </c:pt>
                <c:pt idx="7368">
                  <c:v>17067</c:v>
                </c:pt>
                <c:pt idx="7369">
                  <c:v>22213</c:v>
                </c:pt>
                <c:pt idx="7370">
                  <c:v>18323</c:v>
                </c:pt>
                <c:pt idx="7371">
                  <c:v>3946</c:v>
                </c:pt>
                <c:pt idx="7372">
                  <c:v>8250</c:v>
                </c:pt>
                <c:pt idx="7373">
                  <c:v>17403</c:v>
                </c:pt>
                <c:pt idx="7374">
                  <c:v>22145</c:v>
                </c:pt>
                <c:pt idx="7375">
                  <c:v>16529</c:v>
                </c:pt>
                <c:pt idx="7376">
                  <c:v>13485</c:v>
                </c:pt>
                <c:pt idx="7377">
                  <c:v>6715</c:v>
                </c:pt>
                <c:pt idx="7378">
                  <c:v>23720</c:v>
                </c:pt>
                <c:pt idx="7379">
                  <c:v>7186</c:v>
                </c:pt>
                <c:pt idx="7380">
                  <c:v>14987</c:v>
                </c:pt>
                <c:pt idx="7381">
                  <c:v>23356</c:v>
                </c:pt>
                <c:pt idx="7382">
                  <c:v>19263</c:v>
                </c:pt>
                <c:pt idx="7383">
                  <c:v>11525</c:v>
                </c:pt>
                <c:pt idx="7384">
                  <c:v>11424</c:v>
                </c:pt>
                <c:pt idx="7385">
                  <c:v>9846</c:v>
                </c:pt>
                <c:pt idx="7386">
                  <c:v>12640</c:v>
                </c:pt>
                <c:pt idx="7387">
                  <c:v>23773</c:v>
                </c:pt>
                <c:pt idx="7388">
                  <c:v>12370</c:v>
                </c:pt>
                <c:pt idx="7389">
                  <c:v>14946</c:v>
                </c:pt>
                <c:pt idx="7390">
                  <c:v>27488</c:v>
                </c:pt>
                <c:pt idx="7391">
                  <c:v>15466</c:v>
                </c:pt>
                <c:pt idx="7392">
                  <c:v>15283</c:v>
                </c:pt>
                <c:pt idx="7393">
                  <c:v>4370</c:v>
                </c:pt>
                <c:pt idx="7394">
                  <c:v>12434</c:v>
                </c:pt>
                <c:pt idx="7395">
                  <c:v>10069</c:v>
                </c:pt>
                <c:pt idx="7396">
                  <c:v>6703</c:v>
                </c:pt>
                <c:pt idx="7397">
                  <c:v>5104</c:v>
                </c:pt>
                <c:pt idx="7398">
                  <c:v>21569</c:v>
                </c:pt>
                <c:pt idx="7399">
                  <c:v>6679</c:v>
                </c:pt>
                <c:pt idx="7400">
                  <c:v>19082</c:v>
                </c:pt>
                <c:pt idx="7401">
                  <c:v>17332</c:v>
                </c:pt>
                <c:pt idx="7402">
                  <c:v>27497</c:v>
                </c:pt>
                <c:pt idx="7403">
                  <c:v>17626</c:v>
                </c:pt>
                <c:pt idx="7404">
                  <c:v>11316</c:v>
                </c:pt>
                <c:pt idx="7405">
                  <c:v>31687</c:v>
                </c:pt>
                <c:pt idx="7406">
                  <c:v>8152</c:v>
                </c:pt>
                <c:pt idx="7407">
                  <c:v>18734</c:v>
                </c:pt>
                <c:pt idx="7408">
                  <c:v>22456</c:v>
                </c:pt>
                <c:pt idx="7409">
                  <c:v>22670</c:v>
                </c:pt>
                <c:pt idx="7410">
                  <c:v>10087</c:v>
                </c:pt>
                <c:pt idx="7411">
                  <c:v>17899</c:v>
                </c:pt>
                <c:pt idx="7412">
                  <c:v>23108</c:v>
                </c:pt>
                <c:pt idx="7413">
                  <c:v>11509</c:v>
                </c:pt>
                <c:pt idx="7414">
                  <c:v>9745</c:v>
                </c:pt>
                <c:pt idx="7415">
                  <c:v>7306</c:v>
                </c:pt>
                <c:pt idx="7416">
                  <c:v>28683</c:v>
                </c:pt>
                <c:pt idx="7417">
                  <c:v>6186</c:v>
                </c:pt>
                <c:pt idx="7418">
                  <c:v>14263</c:v>
                </c:pt>
                <c:pt idx="7419">
                  <c:v>22984</c:v>
                </c:pt>
                <c:pt idx="7420">
                  <c:v>2770</c:v>
                </c:pt>
                <c:pt idx="7421">
                  <c:v>29268</c:v>
                </c:pt>
                <c:pt idx="7422">
                  <c:v>23124</c:v>
                </c:pt>
                <c:pt idx="7423">
                  <c:v>7281</c:v>
                </c:pt>
                <c:pt idx="7424">
                  <c:v>23901</c:v>
                </c:pt>
                <c:pt idx="7425">
                  <c:v>6332</c:v>
                </c:pt>
                <c:pt idx="7426">
                  <c:v>19814</c:v>
                </c:pt>
                <c:pt idx="7427">
                  <c:v>10566</c:v>
                </c:pt>
                <c:pt idx="7428">
                  <c:v>26377</c:v>
                </c:pt>
                <c:pt idx="7429">
                  <c:v>9638</c:v>
                </c:pt>
                <c:pt idx="7430">
                  <c:v>8853</c:v>
                </c:pt>
                <c:pt idx="7431">
                  <c:v>22403</c:v>
                </c:pt>
                <c:pt idx="7432">
                  <c:v>10104</c:v>
                </c:pt>
                <c:pt idx="7433">
                  <c:v>26711</c:v>
                </c:pt>
                <c:pt idx="7434">
                  <c:v>30111</c:v>
                </c:pt>
                <c:pt idx="7435">
                  <c:v>12625</c:v>
                </c:pt>
                <c:pt idx="7436">
                  <c:v>15820</c:v>
                </c:pt>
                <c:pt idx="7437">
                  <c:v>7131</c:v>
                </c:pt>
                <c:pt idx="7438">
                  <c:v>29789</c:v>
                </c:pt>
                <c:pt idx="7439">
                  <c:v>17439</c:v>
                </c:pt>
                <c:pt idx="7440">
                  <c:v>4488</c:v>
                </c:pt>
                <c:pt idx="7441">
                  <c:v>15862</c:v>
                </c:pt>
                <c:pt idx="7442">
                  <c:v>8595</c:v>
                </c:pt>
                <c:pt idx="7443">
                  <c:v>5467</c:v>
                </c:pt>
                <c:pt idx="7444">
                  <c:v>21196</c:v>
                </c:pt>
                <c:pt idx="7445">
                  <c:v>5307</c:v>
                </c:pt>
                <c:pt idx="7446">
                  <c:v>25394</c:v>
                </c:pt>
                <c:pt idx="7447">
                  <c:v>22309</c:v>
                </c:pt>
                <c:pt idx="7448">
                  <c:v>11362</c:v>
                </c:pt>
                <c:pt idx="7449">
                  <c:v>20837</c:v>
                </c:pt>
                <c:pt idx="7450">
                  <c:v>5193</c:v>
                </c:pt>
                <c:pt idx="7451">
                  <c:v>25717</c:v>
                </c:pt>
                <c:pt idx="7452">
                  <c:v>3769</c:v>
                </c:pt>
                <c:pt idx="7453">
                  <c:v>22686</c:v>
                </c:pt>
                <c:pt idx="7454">
                  <c:v>8005</c:v>
                </c:pt>
                <c:pt idx="7455">
                  <c:v>19661</c:v>
                </c:pt>
                <c:pt idx="7456">
                  <c:v>19907</c:v>
                </c:pt>
                <c:pt idx="7457">
                  <c:v>23799</c:v>
                </c:pt>
                <c:pt idx="7458">
                  <c:v>4336</c:v>
                </c:pt>
                <c:pt idx="7459">
                  <c:v>21956</c:v>
                </c:pt>
                <c:pt idx="7460">
                  <c:v>15629</c:v>
                </c:pt>
                <c:pt idx="7461">
                  <c:v>26343</c:v>
                </c:pt>
                <c:pt idx="7462">
                  <c:v>6408</c:v>
                </c:pt>
                <c:pt idx="7463">
                  <c:v>17694</c:v>
                </c:pt>
                <c:pt idx="7464">
                  <c:v>16253</c:v>
                </c:pt>
                <c:pt idx="7465">
                  <c:v>12267</c:v>
                </c:pt>
                <c:pt idx="7466">
                  <c:v>5801</c:v>
                </c:pt>
                <c:pt idx="7467">
                  <c:v>9996</c:v>
                </c:pt>
                <c:pt idx="7468">
                  <c:v>31659</c:v>
                </c:pt>
                <c:pt idx="7469">
                  <c:v>5651</c:v>
                </c:pt>
                <c:pt idx="7470">
                  <c:v>20732</c:v>
                </c:pt>
                <c:pt idx="7471">
                  <c:v>17568</c:v>
                </c:pt>
                <c:pt idx="7472">
                  <c:v>29573</c:v>
                </c:pt>
                <c:pt idx="7473">
                  <c:v>17719</c:v>
                </c:pt>
                <c:pt idx="7474">
                  <c:v>16396</c:v>
                </c:pt>
                <c:pt idx="7475">
                  <c:v>4482</c:v>
                </c:pt>
                <c:pt idx="7476">
                  <c:v>17629</c:v>
                </c:pt>
                <c:pt idx="7477">
                  <c:v>14813</c:v>
                </c:pt>
                <c:pt idx="7478">
                  <c:v>4077</c:v>
                </c:pt>
                <c:pt idx="7479">
                  <c:v>19052</c:v>
                </c:pt>
                <c:pt idx="7480">
                  <c:v>8204</c:v>
                </c:pt>
                <c:pt idx="7481">
                  <c:v>17502</c:v>
                </c:pt>
                <c:pt idx="7482">
                  <c:v>5399</c:v>
                </c:pt>
                <c:pt idx="7483">
                  <c:v>16924</c:v>
                </c:pt>
                <c:pt idx="7484">
                  <c:v>5013</c:v>
                </c:pt>
                <c:pt idx="7485">
                  <c:v>22355</c:v>
                </c:pt>
                <c:pt idx="7486">
                  <c:v>13474</c:v>
                </c:pt>
                <c:pt idx="7487">
                  <c:v>12350</c:v>
                </c:pt>
                <c:pt idx="7488">
                  <c:v>23570</c:v>
                </c:pt>
                <c:pt idx="7489">
                  <c:v>7207</c:v>
                </c:pt>
                <c:pt idx="7490">
                  <c:v>13705</c:v>
                </c:pt>
                <c:pt idx="7491">
                  <c:v>13904</c:v>
                </c:pt>
                <c:pt idx="7492">
                  <c:v>20471</c:v>
                </c:pt>
                <c:pt idx="7493">
                  <c:v>6662</c:v>
                </c:pt>
                <c:pt idx="7494">
                  <c:v>3945</c:v>
                </c:pt>
                <c:pt idx="7495">
                  <c:v>16595</c:v>
                </c:pt>
                <c:pt idx="7496">
                  <c:v>15262</c:v>
                </c:pt>
                <c:pt idx="7497">
                  <c:v>31822</c:v>
                </c:pt>
                <c:pt idx="7498">
                  <c:v>45246</c:v>
                </c:pt>
                <c:pt idx="7499">
                  <c:v>10146</c:v>
                </c:pt>
                <c:pt idx="7500">
                  <c:v>15646</c:v>
                </c:pt>
                <c:pt idx="7501">
                  <c:v>15945</c:v>
                </c:pt>
                <c:pt idx="7502">
                  <c:v>21504</c:v>
                </c:pt>
                <c:pt idx="7503">
                  <c:v>15009</c:v>
                </c:pt>
                <c:pt idx="7504">
                  <c:v>15406</c:v>
                </c:pt>
                <c:pt idx="7505">
                  <c:v>11103</c:v>
                </c:pt>
                <c:pt idx="7506">
                  <c:v>6579</c:v>
                </c:pt>
                <c:pt idx="7507">
                  <c:v>19983</c:v>
                </c:pt>
                <c:pt idx="7508">
                  <c:v>20138</c:v>
                </c:pt>
                <c:pt idx="7509">
                  <c:v>19764</c:v>
                </c:pt>
                <c:pt idx="7510">
                  <c:v>10241</c:v>
                </c:pt>
                <c:pt idx="7511">
                  <c:v>18163</c:v>
                </c:pt>
                <c:pt idx="7512">
                  <c:v>21007</c:v>
                </c:pt>
                <c:pt idx="7513">
                  <c:v>8875</c:v>
                </c:pt>
                <c:pt idx="7514">
                  <c:v>14392</c:v>
                </c:pt>
                <c:pt idx="7515">
                  <c:v>22494</c:v>
                </c:pt>
                <c:pt idx="7516">
                  <c:v>6096</c:v>
                </c:pt>
                <c:pt idx="7517">
                  <c:v>17594</c:v>
                </c:pt>
                <c:pt idx="7518">
                  <c:v>23887</c:v>
                </c:pt>
                <c:pt idx="7519">
                  <c:v>3149</c:v>
                </c:pt>
                <c:pt idx="7520">
                  <c:v>18105</c:v>
                </c:pt>
                <c:pt idx="7521">
                  <c:v>15535</c:v>
                </c:pt>
                <c:pt idx="7522">
                  <c:v>18378</c:v>
                </c:pt>
                <c:pt idx="7523">
                  <c:v>13942</c:v>
                </c:pt>
                <c:pt idx="7524">
                  <c:v>9141</c:v>
                </c:pt>
                <c:pt idx="7525">
                  <c:v>23752</c:v>
                </c:pt>
                <c:pt idx="7526">
                  <c:v>14869</c:v>
                </c:pt>
                <c:pt idx="7527">
                  <c:v>5508</c:v>
                </c:pt>
                <c:pt idx="7528">
                  <c:v>11402</c:v>
                </c:pt>
                <c:pt idx="7529">
                  <c:v>23861</c:v>
                </c:pt>
                <c:pt idx="7530">
                  <c:v>7369</c:v>
                </c:pt>
                <c:pt idx="7531">
                  <c:v>25291</c:v>
                </c:pt>
                <c:pt idx="7532">
                  <c:v>20389</c:v>
                </c:pt>
                <c:pt idx="7533">
                  <c:v>17456</c:v>
                </c:pt>
                <c:pt idx="7534">
                  <c:v>13286</c:v>
                </c:pt>
                <c:pt idx="7535">
                  <c:v>19436</c:v>
                </c:pt>
                <c:pt idx="7536">
                  <c:v>18001</c:v>
                </c:pt>
                <c:pt idx="7537">
                  <c:v>26606</c:v>
                </c:pt>
                <c:pt idx="7538">
                  <c:v>16700</c:v>
                </c:pt>
                <c:pt idx="7539">
                  <c:v>34785</c:v>
                </c:pt>
                <c:pt idx="7540">
                  <c:v>19127</c:v>
                </c:pt>
                <c:pt idx="7541">
                  <c:v>5477</c:v>
                </c:pt>
                <c:pt idx="7542">
                  <c:v>20373</c:v>
                </c:pt>
                <c:pt idx="7543">
                  <c:v>30873</c:v>
                </c:pt>
                <c:pt idx="7544">
                  <c:v>21966</c:v>
                </c:pt>
                <c:pt idx="7545">
                  <c:v>12925</c:v>
                </c:pt>
                <c:pt idx="7546">
                  <c:v>10138</c:v>
                </c:pt>
                <c:pt idx="7547">
                  <c:v>5552</c:v>
                </c:pt>
                <c:pt idx="7548">
                  <c:v>9663</c:v>
                </c:pt>
                <c:pt idx="7549">
                  <c:v>12474</c:v>
                </c:pt>
                <c:pt idx="7550">
                  <c:v>37581</c:v>
                </c:pt>
                <c:pt idx="7551">
                  <c:v>5518</c:v>
                </c:pt>
                <c:pt idx="7552">
                  <c:v>26322</c:v>
                </c:pt>
                <c:pt idx="7553">
                  <c:v>8891</c:v>
                </c:pt>
                <c:pt idx="7554">
                  <c:v>13121</c:v>
                </c:pt>
                <c:pt idx="7555">
                  <c:v>30460</c:v>
                </c:pt>
                <c:pt idx="7556">
                  <c:v>21883</c:v>
                </c:pt>
                <c:pt idx="7557">
                  <c:v>4622</c:v>
                </c:pt>
                <c:pt idx="7558">
                  <c:v>20284</c:v>
                </c:pt>
                <c:pt idx="7559">
                  <c:v>23145</c:v>
                </c:pt>
                <c:pt idx="7560">
                  <c:v>17943</c:v>
                </c:pt>
                <c:pt idx="7561">
                  <c:v>17680</c:v>
                </c:pt>
                <c:pt idx="7562">
                  <c:v>5503</c:v>
                </c:pt>
                <c:pt idx="7563">
                  <c:v>8162</c:v>
                </c:pt>
                <c:pt idx="7564">
                  <c:v>18979</c:v>
                </c:pt>
                <c:pt idx="7565">
                  <c:v>25214</c:v>
                </c:pt>
                <c:pt idx="7566">
                  <c:v>24305</c:v>
                </c:pt>
                <c:pt idx="7567">
                  <c:v>12961</c:v>
                </c:pt>
                <c:pt idx="7568">
                  <c:v>10280</c:v>
                </c:pt>
                <c:pt idx="7569">
                  <c:v>14864</c:v>
                </c:pt>
                <c:pt idx="7570">
                  <c:v>4717</c:v>
                </c:pt>
                <c:pt idx="7571">
                  <c:v>23349</c:v>
                </c:pt>
                <c:pt idx="7572">
                  <c:v>11265</c:v>
                </c:pt>
                <c:pt idx="7573">
                  <c:v>31112</c:v>
                </c:pt>
                <c:pt idx="7574">
                  <c:v>8623</c:v>
                </c:pt>
                <c:pt idx="7575">
                  <c:v>34145</c:v>
                </c:pt>
                <c:pt idx="7576">
                  <c:v>24604</c:v>
                </c:pt>
                <c:pt idx="7577">
                  <c:v>9926</c:v>
                </c:pt>
                <c:pt idx="7578">
                  <c:v>13575</c:v>
                </c:pt>
                <c:pt idx="7579">
                  <c:v>25649</c:v>
                </c:pt>
                <c:pt idx="7580">
                  <c:v>7344</c:v>
                </c:pt>
                <c:pt idx="7581">
                  <c:v>22860</c:v>
                </c:pt>
                <c:pt idx="7582">
                  <c:v>26919</c:v>
                </c:pt>
                <c:pt idx="7583">
                  <c:v>23615</c:v>
                </c:pt>
                <c:pt idx="7584">
                  <c:v>9651</c:v>
                </c:pt>
                <c:pt idx="7585">
                  <c:v>7989</c:v>
                </c:pt>
                <c:pt idx="7586">
                  <c:v>19492</c:v>
                </c:pt>
                <c:pt idx="7587">
                  <c:v>5193</c:v>
                </c:pt>
                <c:pt idx="7588">
                  <c:v>19961</c:v>
                </c:pt>
                <c:pt idx="7589">
                  <c:v>11851</c:v>
                </c:pt>
                <c:pt idx="7590">
                  <c:v>20926</c:v>
                </c:pt>
                <c:pt idx="7591">
                  <c:v>19565</c:v>
                </c:pt>
                <c:pt idx="7592">
                  <c:v>12848</c:v>
                </c:pt>
                <c:pt idx="7593">
                  <c:v>9277</c:v>
                </c:pt>
                <c:pt idx="7594">
                  <c:v>14730</c:v>
                </c:pt>
                <c:pt idx="7595">
                  <c:v>7666</c:v>
                </c:pt>
                <c:pt idx="7596">
                  <c:v>24230</c:v>
                </c:pt>
                <c:pt idx="7597">
                  <c:v>7917</c:v>
                </c:pt>
                <c:pt idx="7598">
                  <c:v>24707</c:v>
                </c:pt>
                <c:pt idx="7599">
                  <c:v>20211</c:v>
                </c:pt>
                <c:pt idx="7600">
                  <c:v>7184</c:v>
                </c:pt>
                <c:pt idx="7601">
                  <c:v>25095</c:v>
                </c:pt>
                <c:pt idx="7602">
                  <c:v>13580</c:v>
                </c:pt>
                <c:pt idx="7603">
                  <c:v>22997</c:v>
                </c:pt>
                <c:pt idx="7604">
                  <c:v>4664</c:v>
                </c:pt>
                <c:pt idx="7605">
                  <c:v>16241</c:v>
                </c:pt>
                <c:pt idx="7606">
                  <c:v>20707</c:v>
                </c:pt>
                <c:pt idx="7607">
                  <c:v>25447</c:v>
                </c:pt>
                <c:pt idx="7608">
                  <c:v>7663</c:v>
                </c:pt>
                <c:pt idx="7609">
                  <c:v>10364</c:v>
                </c:pt>
                <c:pt idx="7610">
                  <c:v>14944</c:v>
                </c:pt>
                <c:pt idx="7611">
                  <c:v>10104</c:v>
                </c:pt>
                <c:pt idx="7612">
                  <c:v>8622</c:v>
                </c:pt>
                <c:pt idx="7613">
                  <c:v>22951</c:v>
                </c:pt>
                <c:pt idx="7614">
                  <c:v>13090</c:v>
                </c:pt>
                <c:pt idx="7615">
                  <c:v>6880</c:v>
                </c:pt>
                <c:pt idx="7616">
                  <c:v>11018</c:v>
                </c:pt>
                <c:pt idx="7617">
                  <c:v>30229</c:v>
                </c:pt>
                <c:pt idx="7618">
                  <c:v>12331</c:v>
                </c:pt>
                <c:pt idx="7619">
                  <c:v>8392</c:v>
                </c:pt>
                <c:pt idx="7620">
                  <c:v>18174</c:v>
                </c:pt>
                <c:pt idx="7621">
                  <c:v>32912</c:v>
                </c:pt>
                <c:pt idx="7622">
                  <c:v>4984</c:v>
                </c:pt>
                <c:pt idx="7623">
                  <c:v>11986</c:v>
                </c:pt>
                <c:pt idx="7624">
                  <c:v>19088</c:v>
                </c:pt>
                <c:pt idx="7625">
                  <c:v>8056</c:v>
                </c:pt>
                <c:pt idx="7626">
                  <c:v>7965</c:v>
                </c:pt>
                <c:pt idx="7627">
                  <c:v>15702</c:v>
                </c:pt>
                <c:pt idx="7628">
                  <c:v>8061</c:v>
                </c:pt>
                <c:pt idx="7629">
                  <c:v>19760</c:v>
                </c:pt>
                <c:pt idx="7630">
                  <c:v>4266</c:v>
                </c:pt>
                <c:pt idx="7631">
                  <c:v>28589</c:v>
                </c:pt>
                <c:pt idx="7632">
                  <c:v>21442</c:v>
                </c:pt>
                <c:pt idx="7633">
                  <c:v>28316</c:v>
                </c:pt>
                <c:pt idx="7634">
                  <c:v>15187</c:v>
                </c:pt>
                <c:pt idx="7635">
                  <c:v>8611</c:v>
                </c:pt>
                <c:pt idx="7636">
                  <c:v>11170</c:v>
                </c:pt>
                <c:pt idx="7637">
                  <c:v>5426</c:v>
                </c:pt>
                <c:pt idx="7638">
                  <c:v>19180</c:v>
                </c:pt>
                <c:pt idx="7639">
                  <c:v>5752</c:v>
                </c:pt>
                <c:pt idx="7640">
                  <c:v>27796</c:v>
                </c:pt>
                <c:pt idx="7641">
                  <c:v>22660</c:v>
                </c:pt>
                <c:pt idx="7642">
                  <c:v>13774</c:v>
                </c:pt>
                <c:pt idx="7643">
                  <c:v>19670</c:v>
                </c:pt>
                <c:pt idx="7644">
                  <c:v>7234</c:v>
                </c:pt>
                <c:pt idx="7645">
                  <c:v>21206</c:v>
                </c:pt>
                <c:pt idx="7646">
                  <c:v>14287</c:v>
                </c:pt>
                <c:pt idx="7647">
                  <c:v>6546</c:v>
                </c:pt>
                <c:pt idx="7648">
                  <c:v>29777</c:v>
                </c:pt>
                <c:pt idx="7649">
                  <c:v>14689</c:v>
                </c:pt>
                <c:pt idx="7650">
                  <c:v>18933</c:v>
                </c:pt>
                <c:pt idx="7651">
                  <c:v>24768</c:v>
                </c:pt>
                <c:pt idx="7652">
                  <c:v>6142</c:v>
                </c:pt>
                <c:pt idx="7653">
                  <c:v>13437</c:v>
                </c:pt>
                <c:pt idx="7654">
                  <c:v>31713</c:v>
                </c:pt>
                <c:pt idx="7655">
                  <c:v>20608</c:v>
                </c:pt>
                <c:pt idx="7656">
                  <c:v>4443</c:v>
                </c:pt>
                <c:pt idx="7657">
                  <c:v>11877</c:v>
                </c:pt>
                <c:pt idx="7658">
                  <c:v>6195</c:v>
                </c:pt>
                <c:pt idx="7659">
                  <c:v>6171</c:v>
                </c:pt>
                <c:pt idx="7660">
                  <c:v>25635</c:v>
                </c:pt>
                <c:pt idx="7661">
                  <c:v>7803</c:v>
                </c:pt>
                <c:pt idx="7662">
                  <c:v>6055</c:v>
                </c:pt>
                <c:pt idx="7663">
                  <c:v>26729</c:v>
                </c:pt>
                <c:pt idx="7664">
                  <c:v>10439</c:v>
                </c:pt>
                <c:pt idx="7665">
                  <c:v>22177</c:v>
                </c:pt>
                <c:pt idx="7666">
                  <c:v>8327</c:v>
                </c:pt>
                <c:pt idx="7667">
                  <c:v>30275</c:v>
                </c:pt>
                <c:pt idx="7668">
                  <c:v>5534</c:v>
                </c:pt>
                <c:pt idx="7669">
                  <c:v>4164</c:v>
                </c:pt>
                <c:pt idx="7670">
                  <c:v>26174</c:v>
                </c:pt>
                <c:pt idx="7671">
                  <c:v>11194</c:v>
                </c:pt>
                <c:pt idx="7672">
                  <c:v>30498</c:v>
                </c:pt>
                <c:pt idx="7673">
                  <c:v>8694</c:v>
                </c:pt>
                <c:pt idx="7674">
                  <c:v>5840</c:v>
                </c:pt>
                <c:pt idx="7675">
                  <c:v>5121</c:v>
                </c:pt>
                <c:pt idx="7676">
                  <c:v>21675</c:v>
                </c:pt>
                <c:pt idx="7677">
                  <c:v>6100</c:v>
                </c:pt>
                <c:pt idx="7678">
                  <c:v>19090</c:v>
                </c:pt>
                <c:pt idx="7679">
                  <c:v>29464</c:v>
                </c:pt>
                <c:pt idx="7680">
                  <c:v>6089</c:v>
                </c:pt>
                <c:pt idx="7681">
                  <c:v>27950</c:v>
                </c:pt>
                <c:pt idx="7682">
                  <c:v>17076</c:v>
                </c:pt>
                <c:pt idx="7683">
                  <c:v>13939</c:v>
                </c:pt>
                <c:pt idx="7684">
                  <c:v>6042</c:v>
                </c:pt>
                <c:pt idx="7685">
                  <c:v>12954</c:v>
                </c:pt>
                <c:pt idx="7686">
                  <c:v>26625</c:v>
                </c:pt>
                <c:pt idx="7687">
                  <c:v>18816</c:v>
                </c:pt>
                <c:pt idx="7688">
                  <c:v>7199</c:v>
                </c:pt>
                <c:pt idx="7689">
                  <c:v>32918</c:v>
                </c:pt>
                <c:pt idx="7690">
                  <c:v>5846</c:v>
                </c:pt>
                <c:pt idx="7691">
                  <c:v>14592</c:v>
                </c:pt>
                <c:pt idx="7692">
                  <c:v>7583</c:v>
                </c:pt>
                <c:pt idx="7693">
                  <c:v>26744</c:v>
                </c:pt>
                <c:pt idx="7694">
                  <c:v>6178</c:v>
                </c:pt>
                <c:pt idx="7695">
                  <c:v>25340</c:v>
                </c:pt>
                <c:pt idx="7696">
                  <c:v>4904</c:v>
                </c:pt>
                <c:pt idx="7697">
                  <c:v>12572</c:v>
                </c:pt>
                <c:pt idx="7698">
                  <c:v>16475</c:v>
                </c:pt>
                <c:pt idx="7699">
                  <c:v>24244</c:v>
                </c:pt>
                <c:pt idx="7700">
                  <c:v>35951</c:v>
                </c:pt>
                <c:pt idx="7701">
                  <c:v>25872</c:v>
                </c:pt>
                <c:pt idx="7702">
                  <c:v>34952</c:v>
                </c:pt>
                <c:pt idx="7703">
                  <c:v>14331</c:v>
                </c:pt>
                <c:pt idx="7704">
                  <c:v>11060</c:v>
                </c:pt>
                <c:pt idx="7705">
                  <c:v>8283</c:v>
                </c:pt>
                <c:pt idx="7706">
                  <c:v>13092</c:v>
                </c:pt>
                <c:pt idx="7707">
                  <c:v>16790</c:v>
                </c:pt>
                <c:pt idx="7708">
                  <c:v>20976</c:v>
                </c:pt>
                <c:pt idx="7709">
                  <c:v>10220</c:v>
                </c:pt>
                <c:pt idx="7710">
                  <c:v>6814</c:v>
                </c:pt>
                <c:pt idx="7711">
                  <c:v>4618</c:v>
                </c:pt>
                <c:pt idx="7712">
                  <c:v>17241</c:v>
                </c:pt>
                <c:pt idx="7713">
                  <c:v>36060</c:v>
                </c:pt>
                <c:pt idx="7714">
                  <c:v>11052</c:v>
                </c:pt>
                <c:pt idx="7715">
                  <c:v>21538</c:v>
                </c:pt>
                <c:pt idx="7716">
                  <c:v>11798</c:v>
                </c:pt>
                <c:pt idx="7717">
                  <c:v>37356</c:v>
                </c:pt>
                <c:pt idx="7718">
                  <c:v>21770</c:v>
                </c:pt>
                <c:pt idx="7719">
                  <c:v>32981</c:v>
                </c:pt>
                <c:pt idx="7720">
                  <c:v>4516</c:v>
                </c:pt>
                <c:pt idx="7721">
                  <c:v>17781</c:v>
                </c:pt>
                <c:pt idx="7722">
                  <c:v>4399</c:v>
                </c:pt>
                <c:pt idx="7723">
                  <c:v>19068</c:v>
                </c:pt>
                <c:pt idx="7724">
                  <c:v>6095</c:v>
                </c:pt>
                <c:pt idx="7725">
                  <c:v>7098</c:v>
                </c:pt>
                <c:pt idx="7726">
                  <c:v>5578</c:v>
                </c:pt>
                <c:pt idx="7727">
                  <c:v>24816</c:v>
                </c:pt>
                <c:pt idx="7728">
                  <c:v>6913</c:v>
                </c:pt>
                <c:pt idx="7729">
                  <c:v>22067</c:v>
                </c:pt>
                <c:pt idx="7730">
                  <c:v>7579</c:v>
                </c:pt>
                <c:pt idx="7731">
                  <c:v>15012</c:v>
                </c:pt>
                <c:pt idx="7732">
                  <c:v>25441</c:v>
                </c:pt>
                <c:pt idx="7733">
                  <c:v>6641</c:v>
                </c:pt>
                <c:pt idx="7734">
                  <c:v>35619</c:v>
                </c:pt>
                <c:pt idx="7735">
                  <c:v>35742</c:v>
                </c:pt>
                <c:pt idx="7736">
                  <c:v>8120</c:v>
                </c:pt>
                <c:pt idx="7737">
                  <c:v>16009</c:v>
                </c:pt>
                <c:pt idx="7738">
                  <c:v>20569</c:v>
                </c:pt>
                <c:pt idx="7739">
                  <c:v>34756</c:v>
                </c:pt>
                <c:pt idx="7740">
                  <c:v>4292</c:v>
                </c:pt>
                <c:pt idx="7741">
                  <c:v>18647</c:v>
                </c:pt>
                <c:pt idx="7742">
                  <c:v>8398</c:v>
                </c:pt>
                <c:pt idx="7743">
                  <c:v>3155</c:v>
                </c:pt>
                <c:pt idx="7744">
                  <c:v>8032</c:v>
                </c:pt>
                <c:pt idx="7745">
                  <c:v>31103</c:v>
                </c:pt>
                <c:pt idx="7746">
                  <c:v>6341</c:v>
                </c:pt>
                <c:pt idx="7747">
                  <c:v>27594</c:v>
                </c:pt>
                <c:pt idx="7748">
                  <c:v>4649</c:v>
                </c:pt>
                <c:pt idx="7749">
                  <c:v>27568</c:v>
                </c:pt>
                <c:pt idx="7750">
                  <c:v>4427</c:v>
                </c:pt>
                <c:pt idx="7751">
                  <c:v>27595</c:v>
                </c:pt>
                <c:pt idx="7752">
                  <c:v>22163</c:v>
                </c:pt>
                <c:pt idx="7753">
                  <c:v>20766</c:v>
                </c:pt>
                <c:pt idx="7754">
                  <c:v>29410</c:v>
                </c:pt>
                <c:pt idx="7755">
                  <c:v>4297</c:v>
                </c:pt>
                <c:pt idx="7756">
                  <c:v>9706</c:v>
                </c:pt>
                <c:pt idx="7757">
                  <c:v>15587</c:v>
                </c:pt>
                <c:pt idx="7758">
                  <c:v>15042</c:v>
                </c:pt>
                <c:pt idx="7759">
                  <c:v>5624</c:v>
                </c:pt>
                <c:pt idx="7760">
                  <c:v>25382</c:v>
                </c:pt>
                <c:pt idx="7761">
                  <c:v>15350</c:v>
                </c:pt>
                <c:pt idx="7762">
                  <c:v>13454</c:v>
                </c:pt>
                <c:pt idx="7763">
                  <c:v>16245</c:v>
                </c:pt>
                <c:pt idx="7764">
                  <c:v>8330</c:v>
                </c:pt>
                <c:pt idx="7765">
                  <c:v>13740</c:v>
                </c:pt>
                <c:pt idx="7766">
                  <c:v>8424</c:v>
                </c:pt>
                <c:pt idx="7767">
                  <c:v>26543</c:v>
                </c:pt>
                <c:pt idx="7768">
                  <c:v>41850</c:v>
                </c:pt>
                <c:pt idx="7769">
                  <c:v>6540</c:v>
                </c:pt>
                <c:pt idx="7770">
                  <c:v>11157</c:v>
                </c:pt>
                <c:pt idx="7771">
                  <c:v>7924</c:v>
                </c:pt>
                <c:pt idx="7772">
                  <c:v>22208</c:v>
                </c:pt>
                <c:pt idx="7773">
                  <c:v>16944</c:v>
                </c:pt>
                <c:pt idx="7774">
                  <c:v>30569</c:v>
                </c:pt>
                <c:pt idx="7775">
                  <c:v>23690</c:v>
                </c:pt>
                <c:pt idx="7776">
                  <c:v>13865</c:v>
                </c:pt>
                <c:pt idx="7777">
                  <c:v>19390</c:v>
                </c:pt>
                <c:pt idx="7778">
                  <c:v>5482</c:v>
                </c:pt>
                <c:pt idx="7779">
                  <c:v>16390</c:v>
                </c:pt>
                <c:pt idx="7780">
                  <c:v>4371</c:v>
                </c:pt>
                <c:pt idx="7781">
                  <c:v>15832</c:v>
                </c:pt>
                <c:pt idx="7782">
                  <c:v>19811</c:v>
                </c:pt>
                <c:pt idx="7783">
                  <c:v>7177</c:v>
                </c:pt>
                <c:pt idx="7784">
                  <c:v>6774</c:v>
                </c:pt>
                <c:pt idx="7785">
                  <c:v>19678</c:v>
                </c:pt>
                <c:pt idx="7786">
                  <c:v>22366</c:v>
                </c:pt>
                <c:pt idx="7787">
                  <c:v>17677</c:v>
                </c:pt>
                <c:pt idx="7788">
                  <c:v>10739</c:v>
                </c:pt>
                <c:pt idx="7789">
                  <c:v>23871</c:v>
                </c:pt>
                <c:pt idx="7790">
                  <c:v>11252</c:v>
                </c:pt>
                <c:pt idx="7791">
                  <c:v>20527</c:v>
                </c:pt>
                <c:pt idx="7792">
                  <c:v>15358</c:v>
                </c:pt>
                <c:pt idx="7793">
                  <c:v>18742</c:v>
                </c:pt>
                <c:pt idx="7794">
                  <c:v>35241</c:v>
                </c:pt>
                <c:pt idx="7795">
                  <c:v>14778</c:v>
                </c:pt>
                <c:pt idx="7796">
                  <c:v>24514</c:v>
                </c:pt>
                <c:pt idx="7797">
                  <c:v>33415</c:v>
                </c:pt>
                <c:pt idx="7798">
                  <c:v>27454</c:v>
                </c:pt>
                <c:pt idx="7799">
                  <c:v>33608</c:v>
                </c:pt>
                <c:pt idx="7800">
                  <c:v>7337</c:v>
                </c:pt>
                <c:pt idx="7801">
                  <c:v>33424</c:v>
                </c:pt>
                <c:pt idx="7802">
                  <c:v>21211</c:v>
                </c:pt>
                <c:pt idx="7803">
                  <c:v>19190</c:v>
                </c:pt>
                <c:pt idx="7804">
                  <c:v>48439</c:v>
                </c:pt>
                <c:pt idx="7805">
                  <c:v>18159</c:v>
                </c:pt>
                <c:pt idx="7806">
                  <c:v>16420</c:v>
                </c:pt>
                <c:pt idx="7807">
                  <c:v>13745</c:v>
                </c:pt>
                <c:pt idx="7808">
                  <c:v>40614</c:v>
                </c:pt>
                <c:pt idx="7809">
                  <c:v>36174</c:v>
                </c:pt>
                <c:pt idx="7810">
                  <c:v>21040</c:v>
                </c:pt>
                <c:pt idx="7811">
                  <c:v>10935</c:v>
                </c:pt>
                <c:pt idx="7812">
                  <c:v>44536</c:v>
                </c:pt>
                <c:pt idx="7813">
                  <c:v>12067</c:v>
                </c:pt>
                <c:pt idx="7814">
                  <c:v>5606</c:v>
                </c:pt>
                <c:pt idx="7815">
                  <c:v>13632</c:v>
                </c:pt>
                <c:pt idx="7816">
                  <c:v>22200</c:v>
                </c:pt>
                <c:pt idx="7817">
                  <c:v>11271</c:v>
                </c:pt>
                <c:pt idx="7818">
                  <c:v>24792</c:v>
                </c:pt>
                <c:pt idx="7819">
                  <c:v>14233</c:v>
                </c:pt>
                <c:pt idx="7820">
                  <c:v>22013</c:v>
                </c:pt>
                <c:pt idx="7821">
                  <c:v>21691</c:v>
                </c:pt>
                <c:pt idx="7822">
                  <c:v>11401</c:v>
                </c:pt>
                <c:pt idx="7823">
                  <c:v>9447</c:v>
                </c:pt>
                <c:pt idx="7824">
                  <c:v>14527</c:v>
                </c:pt>
                <c:pt idx="7825">
                  <c:v>23037</c:v>
                </c:pt>
                <c:pt idx="7826">
                  <c:v>10352</c:v>
                </c:pt>
                <c:pt idx="7827">
                  <c:v>23217</c:v>
                </c:pt>
                <c:pt idx="7828">
                  <c:v>23121</c:v>
                </c:pt>
                <c:pt idx="7829">
                  <c:v>13117</c:v>
                </c:pt>
                <c:pt idx="7830">
                  <c:v>28864</c:v>
                </c:pt>
                <c:pt idx="7831">
                  <c:v>4207</c:v>
                </c:pt>
                <c:pt idx="7832">
                  <c:v>19898</c:v>
                </c:pt>
                <c:pt idx="7833">
                  <c:v>5350</c:v>
                </c:pt>
                <c:pt idx="7834">
                  <c:v>12375</c:v>
                </c:pt>
                <c:pt idx="7835">
                  <c:v>6528</c:v>
                </c:pt>
                <c:pt idx="7836">
                  <c:v>21209</c:v>
                </c:pt>
                <c:pt idx="7837">
                  <c:v>8079</c:v>
                </c:pt>
                <c:pt idx="7838">
                  <c:v>21026</c:v>
                </c:pt>
                <c:pt idx="7839">
                  <c:v>3954</c:v>
                </c:pt>
                <c:pt idx="7840">
                  <c:v>10863</c:v>
                </c:pt>
                <c:pt idx="7841">
                  <c:v>4203</c:v>
                </c:pt>
                <c:pt idx="7842">
                  <c:v>20644</c:v>
                </c:pt>
                <c:pt idx="7843">
                  <c:v>13995</c:v>
                </c:pt>
                <c:pt idx="7844">
                  <c:v>9881</c:v>
                </c:pt>
                <c:pt idx="7845">
                  <c:v>7201</c:v>
                </c:pt>
                <c:pt idx="7846">
                  <c:v>16802</c:v>
                </c:pt>
                <c:pt idx="7847">
                  <c:v>29144</c:v>
                </c:pt>
                <c:pt idx="7848">
                  <c:v>9938</c:v>
                </c:pt>
                <c:pt idx="7849">
                  <c:v>5670</c:v>
                </c:pt>
                <c:pt idx="7850">
                  <c:v>15524</c:v>
                </c:pt>
                <c:pt idx="7851">
                  <c:v>12557</c:v>
                </c:pt>
                <c:pt idx="7852">
                  <c:v>39115</c:v>
                </c:pt>
                <c:pt idx="7853">
                  <c:v>25293</c:v>
                </c:pt>
                <c:pt idx="7854">
                  <c:v>4130</c:v>
                </c:pt>
                <c:pt idx="7855">
                  <c:v>15211</c:v>
                </c:pt>
                <c:pt idx="7856">
                  <c:v>8598</c:v>
                </c:pt>
                <c:pt idx="7857">
                  <c:v>15495</c:v>
                </c:pt>
                <c:pt idx="7858">
                  <c:v>20999</c:v>
                </c:pt>
                <c:pt idx="7859">
                  <c:v>15623</c:v>
                </c:pt>
                <c:pt idx="7860">
                  <c:v>4592</c:v>
                </c:pt>
                <c:pt idx="7861">
                  <c:v>19955</c:v>
                </c:pt>
                <c:pt idx="7862">
                  <c:v>4383</c:v>
                </c:pt>
                <c:pt idx="7863">
                  <c:v>15926</c:v>
                </c:pt>
                <c:pt idx="7864">
                  <c:v>12626</c:v>
                </c:pt>
                <c:pt idx="7865">
                  <c:v>24162</c:v>
                </c:pt>
                <c:pt idx="7866">
                  <c:v>5511</c:v>
                </c:pt>
                <c:pt idx="7867">
                  <c:v>20031</c:v>
                </c:pt>
                <c:pt idx="7868">
                  <c:v>20027</c:v>
                </c:pt>
                <c:pt idx="7869">
                  <c:v>23966</c:v>
                </c:pt>
                <c:pt idx="7870">
                  <c:v>5312</c:v>
                </c:pt>
                <c:pt idx="7871">
                  <c:v>16324</c:v>
                </c:pt>
                <c:pt idx="7872">
                  <c:v>3958</c:v>
                </c:pt>
                <c:pt idx="7873">
                  <c:v>17737</c:v>
                </c:pt>
                <c:pt idx="7874">
                  <c:v>10392</c:v>
                </c:pt>
                <c:pt idx="7875">
                  <c:v>10470</c:v>
                </c:pt>
                <c:pt idx="7876">
                  <c:v>15843</c:v>
                </c:pt>
                <c:pt idx="7877">
                  <c:v>9271</c:v>
                </c:pt>
                <c:pt idx="7878">
                  <c:v>9520</c:v>
                </c:pt>
                <c:pt idx="7879">
                  <c:v>31877</c:v>
                </c:pt>
                <c:pt idx="7880">
                  <c:v>11326</c:v>
                </c:pt>
                <c:pt idx="7881">
                  <c:v>9346</c:v>
                </c:pt>
                <c:pt idx="7882">
                  <c:v>18551</c:v>
                </c:pt>
                <c:pt idx="7883">
                  <c:v>32105</c:v>
                </c:pt>
                <c:pt idx="7884">
                  <c:v>9232</c:v>
                </c:pt>
                <c:pt idx="7885">
                  <c:v>11835</c:v>
                </c:pt>
                <c:pt idx="7886">
                  <c:v>15300</c:v>
                </c:pt>
                <c:pt idx="7887">
                  <c:v>38666</c:v>
                </c:pt>
                <c:pt idx="7888">
                  <c:v>13444</c:v>
                </c:pt>
                <c:pt idx="7889">
                  <c:v>24165</c:v>
                </c:pt>
                <c:pt idx="7890">
                  <c:v>28509</c:v>
                </c:pt>
                <c:pt idx="7891">
                  <c:v>19092</c:v>
                </c:pt>
                <c:pt idx="7892">
                  <c:v>17820</c:v>
                </c:pt>
                <c:pt idx="7893">
                  <c:v>29014</c:v>
                </c:pt>
                <c:pt idx="7894">
                  <c:v>6103</c:v>
                </c:pt>
                <c:pt idx="7895">
                  <c:v>15066</c:v>
                </c:pt>
                <c:pt idx="7896">
                  <c:v>15201</c:v>
                </c:pt>
                <c:pt idx="7897">
                  <c:v>5775</c:v>
                </c:pt>
                <c:pt idx="7898">
                  <c:v>5701</c:v>
                </c:pt>
                <c:pt idx="7899">
                  <c:v>14753</c:v>
                </c:pt>
                <c:pt idx="7900">
                  <c:v>8140</c:v>
                </c:pt>
                <c:pt idx="7901">
                  <c:v>10932</c:v>
                </c:pt>
                <c:pt idx="7902">
                  <c:v>35028</c:v>
                </c:pt>
                <c:pt idx="7903">
                  <c:v>26073</c:v>
                </c:pt>
                <c:pt idx="7904">
                  <c:v>17151</c:v>
                </c:pt>
                <c:pt idx="7905">
                  <c:v>30474</c:v>
                </c:pt>
                <c:pt idx="7906">
                  <c:v>15592</c:v>
                </c:pt>
                <c:pt idx="7907">
                  <c:v>8892</c:v>
                </c:pt>
                <c:pt idx="7908">
                  <c:v>7671</c:v>
                </c:pt>
                <c:pt idx="7909">
                  <c:v>13627</c:v>
                </c:pt>
                <c:pt idx="7910">
                  <c:v>6036</c:v>
                </c:pt>
                <c:pt idx="7911">
                  <c:v>10469</c:v>
                </c:pt>
                <c:pt idx="7912">
                  <c:v>23134</c:v>
                </c:pt>
                <c:pt idx="7913">
                  <c:v>5477</c:v>
                </c:pt>
                <c:pt idx="7914">
                  <c:v>37689</c:v>
                </c:pt>
                <c:pt idx="7915">
                  <c:v>9652</c:v>
                </c:pt>
                <c:pt idx="7916">
                  <c:v>6927</c:v>
                </c:pt>
                <c:pt idx="7917">
                  <c:v>40701</c:v>
                </c:pt>
                <c:pt idx="7918">
                  <c:v>8856</c:v>
                </c:pt>
                <c:pt idx="7919">
                  <c:v>7406</c:v>
                </c:pt>
                <c:pt idx="7920">
                  <c:v>4465</c:v>
                </c:pt>
                <c:pt idx="7921">
                  <c:v>27933</c:v>
                </c:pt>
                <c:pt idx="7922">
                  <c:v>5891</c:v>
                </c:pt>
                <c:pt idx="7923">
                  <c:v>11970</c:v>
                </c:pt>
                <c:pt idx="7924">
                  <c:v>28316</c:v>
                </c:pt>
                <c:pt idx="7925">
                  <c:v>6210</c:v>
                </c:pt>
                <c:pt idx="7926">
                  <c:v>9381</c:v>
                </c:pt>
                <c:pt idx="7927">
                  <c:v>25255</c:v>
                </c:pt>
                <c:pt idx="7928">
                  <c:v>18298</c:v>
                </c:pt>
                <c:pt idx="7929">
                  <c:v>32534</c:v>
                </c:pt>
                <c:pt idx="7930">
                  <c:v>4369</c:v>
                </c:pt>
                <c:pt idx="7931">
                  <c:v>13312</c:v>
                </c:pt>
                <c:pt idx="7932">
                  <c:v>19277</c:v>
                </c:pt>
                <c:pt idx="7933">
                  <c:v>13856</c:v>
                </c:pt>
                <c:pt idx="7934">
                  <c:v>9005</c:v>
                </c:pt>
                <c:pt idx="7935">
                  <c:v>14972</c:v>
                </c:pt>
                <c:pt idx="7936">
                  <c:v>3952</c:v>
                </c:pt>
                <c:pt idx="7937">
                  <c:v>35701</c:v>
                </c:pt>
                <c:pt idx="7938">
                  <c:v>17337</c:v>
                </c:pt>
                <c:pt idx="7939">
                  <c:v>14322</c:v>
                </c:pt>
                <c:pt idx="7940">
                  <c:v>3882</c:v>
                </c:pt>
                <c:pt idx="7941">
                  <c:v>9424</c:v>
                </c:pt>
                <c:pt idx="7942">
                  <c:v>17259</c:v>
                </c:pt>
                <c:pt idx="7943">
                  <c:v>9725</c:v>
                </c:pt>
                <c:pt idx="7944">
                  <c:v>13039</c:v>
                </c:pt>
                <c:pt idx="7945">
                  <c:v>6364</c:v>
                </c:pt>
                <c:pt idx="7946">
                  <c:v>4817</c:v>
                </c:pt>
                <c:pt idx="7947">
                  <c:v>23634</c:v>
                </c:pt>
                <c:pt idx="7948">
                  <c:v>5765</c:v>
                </c:pt>
                <c:pt idx="7949">
                  <c:v>4285</c:v>
                </c:pt>
                <c:pt idx="7950">
                  <c:v>17554</c:v>
                </c:pt>
                <c:pt idx="7951">
                  <c:v>17705</c:v>
                </c:pt>
                <c:pt idx="7952">
                  <c:v>14591</c:v>
                </c:pt>
                <c:pt idx="7953">
                  <c:v>5442</c:v>
                </c:pt>
                <c:pt idx="7954">
                  <c:v>31832</c:v>
                </c:pt>
                <c:pt idx="7955">
                  <c:v>46773</c:v>
                </c:pt>
                <c:pt idx="7956">
                  <c:v>12581</c:v>
                </c:pt>
                <c:pt idx="7957">
                  <c:v>24815</c:v>
                </c:pt>
                <c:pt idx="7958">
                  <c:v>14354</c:v>
                </c:pt>
                <c:pt idx="7959">
                  <c:v>13061</c:v>
                </c:pt>
                <c:pt idx="7960">
                  <c:v>6201</c:v>
                </c:pt>
                <c:pt idx="7961">
                  <c:v>23387</c:v>
                </c:pt>
                <c:pt idx="7962">
                  <c:v>13535</c:v>
                </c:pt>
                <c:pt idx="7963">
                  <c:v>16205</c:v>
                </c:pt>
                <c:pt idx="7964">
                  <c:v>5716</c:v>
                </c:pt>
                <c:pt idx="7965">
                  <c:v>5317</c:v>
                </c:pt>
                <c:pt idx="7966">
                  <c:v>5268</c:v>
                </c:pt>
                <c:pt idx="7967">
                  <c:v>5255</c:v>
                </c:pt>
                <c:pt idx="7968">
                  <c:v>15644</c:v>
                </c:pt>
                <c:pt idx="7969">
                  <c:v>21691</c:v>
                </c:pt>
                <c:pt idx="7970">
                  <c:v>4518</c:v>
                </c:pt>
                <c:pt idx="7971">
                  <c:v>28775</c:v>
                </c:pt>
                <c:pt idx="7972">
                  <c:v>6163</c:v>
                </c:pt>
                <c:pt idx="7973">
                  <c:v>25959</c:v>
                </c:pt>
                <c:pt idx="7974">
                  <c:v>5837</c:v>
                </c:pt>
                <c:pt idx="7975">
                  <c:v>22955</c:v>
                </c:pt>
                <c:pt idx="7976">
                  <c:v>15732</c:v>
                </c:pt>
                <c:pt idx="7977">
                  <c:v>8990</c:v>
                </c:pt>
                <c:pt idx="7978">
                  <c:v>5255</c:v>
                </c:pt>
                <c:pt idx="7979">
                  <c:v>19706</c:v>
                </c:pt>
                <c:pt idx="7980">
                  <c:v>32617</c:v>
                </c:pt>
                <c:pt idx="7981">
                  <c:v>4250</c:v>
                </c:pt>
                <c:pt idx="7982">
                  <c:v>12316</c:v>
                </c:pt>
                <c:pt idx="7983">
                  <c:v>28054</c:v>
                </c:pt>
                <c:pt idx="7984">
                  <c:v>8178</c:v>
                </c:pt>
                <c:pt idx="7985">
                  <c:v>11225</c:v>
                </c:pt>
                <c:pt idx="7986">
                  <c:v>7463</c:v>
                </c:pt>
                <c:pt idx="7987">
                  <c:v>11559</c:v>
                </c:pt>
                <c:pt idx="7988">
                  <c:v>26900</c:v>
                </c:pt>
                <c:pt idx="7989">
                  <c:v>22607</c:v>
                </c:pt>
                <c:pt idx="7990">
                  <c:v>34401</c:v>
                </c:pt>
                <c:pt idx="7991">
                  <c:v>5828</c:v>
                </c:pt>
                <c:pt idx="7992">
                  <c:v>31313</c:v>
                </c:pt>
                <c:pt idx="7993">
                  <c:v>4332</c:v>
                </c:pt>
                <c:pt idx="7994">
                  <c:v>12280</c:v>
                </c:pt>
                <c:pt idx="7995">
                  <c:v>30600</c:v>
                </c:pt>
                <c:pt idx="7996">
                  <c:v>5378</c:v>
                </c:pt>
                <c:pt idx="7997">
                  <c:v>9637</c:v>
                </c:pt>
                <c:pt idx="7998">
                  <c:v>15351</c:v>
                </c:pt>
                <c:pt idx="7999">
                  <c:v>7195</c:v>
                </c:pt>
                <c:pt idx="8000">
                  <c:v>24200</c:v>
                </c:pt>
                <c:pt idx="8001">
                  <c:v>31250</c:v>
                </c:pt>
                <c:pt idx="8002">
                  <c:v>15230</c:v>
                </c:pt>
                <c:pt idx="8003">
                  <c:v>8363</c:v>
                </c:pt>
                <c:pt idx="8004">
                  <c:v>5618</c:v>
                </c:pt>
                <c:pt idx="8005">
                  <c:v>30183</c:v>
                </c:pt>
                <c:pt idx="8006">
                  <c:v>11736</c:v>
                </c:pt>
                <c:pt idx="8007">
                  <c:v>11771</c:v>
                </c:pt>
                <c:pt idx="8008">
                  <c:v>28707</c:v>
                </c:pt>
                <c:pt idx="8009">
                  <c:v>6197</c:v>
                </c:pt>
                <c:pt idx="8010">
                  <c:v>21772</c:v>
                </c:pt>
                <c:pt idx="8011">
                  <c:v>5696</c:v>
                </c:pt>
                <c:pt idx="8012">
                  <c:v>8694</c:v>
                </c:pt>
                <c:pt idx="8013">
                  <c:v>18133</c:v>
                </c:pt>
                <c:pt idx="8014">
                  <c:v>7618</c:v>
                </c:pt>
                <c:pt idx="8015">
                  <c:v>22387</c:v>
                </c:pt>
                <c:pt idx="8016">
                  <c:v>19728</c:v>
                </c:pt>
                <c:pt idx="8017">
                  <c:v>5737</c:v>
                </c:pt>
                <c:pt idx="8018">
                  <c:v>33714</c:v>
                </c:pt>
                <c:pt idx="8019">
                  <c:v>16186</c:v>
                </c:pt>
                <c:pt idx="8020">
                  <c:v>11091</c:v>
                </c:pt>
                <c:pt idx="8021">
                  <c:v>17239</c:v>
                </c:pt>
                <c:pt idx="8022">
                  <c:v>19144</c:v>
                </c:pt>
                <c:pt idx="8023">
                  <c:v>35533</c:v>
                </c:pt>
                <c:pt idx="8024">
                  <c:v>7166</c:v>
                </c:pt>
                <c:pt idx="8025">
                  <c:v>16948</c:v>
                </c:pt>
                <c:pt idx="8026">
                  <c:v>6969</c:v>
                </c:pt>
                <c:pt idx="8027">
                  <c:v>18399</c:v>
                </c:pt>
                <c:pt idx="8028">
                  <c:v>4657</c:v>
                </c:pt>
                <c:pt idx="8029">
                  <c:v>4757</c:v>
                </c:pt>
                <c:pt idx="8030">
                  <c:v>21762</c:v>
                </c:pt>
                <c:pt idx="8031">
                  <c:v>43957</c:v>
                </c:pt>
                <c:pt idx="8032">
                  <c:v>7887</c:v>
                </c:pt>
                <c:pt idx="8033">
                  <c:v>32051</c:v>
                </c:pt>
                <c:pt idx="8034">
                  <c:v>23898</c:v>
                </c:pt>
                <c:pt idx="8035">
                  <c:v>16810</c:v>
                </c:pt>
                <c:pt idx="8036">
                  <c:v>11958</c:v>
                </c:pt>
                <c:pt idx="8037">
                  <c:v>4403</c:v>
                </c:pt>
                <c:pt idx="8038">
                  <c:v>23635</c:v>
                </c:pt>
                <c:pt idx="8039">
                  <c:v>8998</c:v>
                </c:pt>
                <c:pt idx="8040">
                  <c:v>41199</c:v>
                </c:pt>
                <c:pt idx="8041">
                  <c:v>16734</c:v>
                </c:pt>
                <c:pt idx="8042">
                  <c:v>6340</c:v>
                </c:pt>
                <c:pt idx="8043">
                  <c:v>10808</c:v>
                </c:pt>
                <c:pt idx="8044">
                  <c:v>22427</c:v>
                </c:pt>
                <c:pt idx="8045">
                  <c:v>7312</c:v>
                </c:pt>
                <c:pt idx="8046">
                  <c:v>22125</c:v>
                </c:pt>
                <c:pt idx="8047">
                  <c:v>7057</c:v>
                </c:pt>
                <c:pt idx="8048">
                  <c:v>23624</c:v>
                </c:pt>
                <c:pt idx="8049">
                  <c:v>6015</c:v>
                </c:pt>
                <c:pt idx="8050">
                  <c:v>22424</c:v>
                </c:pt>
                <c:pt idx="8051">
                  <c:v>4734</c:v>
                </c:pt>
                <c:pt idx="8052">
                  <c:v>9214</c:v>
                </c:pt>
                <c:pt idx="8053">
                  <c:v>20765</c:v>
                </c:pt>
                <c:pt idx="8054">
                  <c:v>19088</c:v>
                </c:pt>
                <c:pt idx="8055">
                  <c:v>5800</c:v>
                </c:pt>
                <c:pt idx="8056">
                  <c:v>8665</c:v>
                </c:pt>
                <c:pt idx="8057">
                  <c:v>18915</c:v>
                </c:pt>
                <c:pt idx="8058">
                  <c:v>7067</c:v>
                </c:pt>
                <c:pt idx="8059">
                  <c:v>5461</c:v>
                </c:pt>
                <c:pt idx="8060">
                  <c:v>33900</c:v>
                </c:pt>
                <c:pt idx="8061">
                  <c:v>10159</c:v>
                </c:pt>
                <c:pt idx="8062">
                  <c:v>8742</c:v>
                </c:pt>
                <c:pt idx="8063">
                  <c:v>20554</c:v>
                </c:pt>
                <c:pt idx="8064">
                  <c:v>7477</c:v>
                </c:pt>
                <c:pt idx="8065">
                  <c:v>31874</c:v>
                </c:pt>
                <c:pt idx="8066">
                  <c:v>11668</c:v>
                </c:pt>
                <c:pt idx="8067">
                  <c:v>21509</c:v>
                </c:pt>
                <c:pt idx="8068">
                  <c:v>30217</c:v>
                </c:pt>
                <c:pt idx="8069">
                  <c:v>11015</c:v>
                </c:pt>
                <c:pt idx="8070">
                  <c:v>11361</c:v>
                </c:pt>
                <c:pt idx="8071">
                  <c:v>20048</c:v>
                </c:pt>
                <c:pt idx="8072">
                  <c:v>9917</c:v>
                </c:pt>
                <c:pt idx="8073">
                  <c:v>8458</c:v>
                </c:pt>
                <c:pt idx="8074">
                  <c:v>8879</c:v>
                </c:pt>
                <c:pt idx="8075">
                  <c:v>18716</c:v>
                </c:pt>
                <c:pt idx="8076">
                  <c:v>12184</c:v>
                </c:pt>
                <c:pt idx="8077">
                  <c:v>12011</c:v>
                </c:pt>
                <c:pt idx="8078">
                  <c:v>27716</c:v>
                </c:pt>
                <c:pt idx="8079">
                  <c:v>13369</c:v>
                </c:pt>
                <c:pt idx="8080">
                  <c:v>21548</c:v>
                </c:pt>
                <c:pt idx="8081">
                  <c:v>13006</c:v>
                </c:pt>
                <c:pt idx="8082">
                  <c:v>3858</c:v>
                </c:pt>
                <c:pt idx="8083">
                  <c:v>9167</c:v>
                </c:pt>
                <c:pt idx="8084">
                  <c:v>18296</c:v>
                </c:pt>
                <c:pt idx="8085">
                  <c:v>5467</c:v>
                </c:pt>
                <c:pt idx="8086">
                  <c:v>8058</c:v>
                </c:pt>
                <c:pt idx="8087">
                  <c:v>11759</c:v>
                </c:pt>
                <c:pt idx="8088">
                  <c:v>8052</c:v>
                </c:pt>
                <c:pt idx="8089">
                  <c:v>36379</c:v>
                </c:pt>
                <c:pt idx="8090">
                  <c:v>5386</c:v>
                </c:pt>
                <c:pt idx="8091">
                  <c:v>10940</c:v>
                </c:pt>
                <c:pt idx="8092">
                  <c:v>5355</c:v>
                </c:pt>
                <c:pt idx="8093">
                  <c:v>27561</c:v>
                </c:pt>
                <c:pt idx="8094">
                  <c:v>3229</c:v>
                </c:pt>
                <c:pt idx="8095">
                  <c:v>28051</c:v>
                </c:pt>
                <c:pt idx="8096">
                  <c:v>15722</c:v>
                </c:pt>
                <c:pt idx="8097">
                  <c:v>14626</c:v>
                </c:pt>
                <c:pt idx="8098">
                  <c:v>19986</c:v>
                </c:pt>
                <c:pt idx="8099">
                  <c:v>9018</c:v>
                </c:pt>
                <c:pt idx="8100">
                  <c:v>31910</c:v>
                </c:pt>
                <c:pt idx="8101">
                  <c:v>15985</c:v>
                </c:pt>
                <c:pt idx="8102">
                  <c:v>7151</c:v>
                </c:pt>
                <c:pt idx="8103">
                  <c:v>10103</c:v>
                </c:pt>
                <c:pt idx="8104">
                  <c:v>13049</c:v>
                </c:pt>
                <c:pt idx="8105">
                  <c:v>9440</c:v>
                </c:pt>
                <c:pt idx="8106">
                  <c:v>5038</c:v>
                </c:pt>
                <c:pt idx="8107">
                  <c:v>19707</c:v>
                </c:pt>
                <c:pt idx="8108">
                  <c:v>28708</c:v>
                </c:pt>
                <c:pt idx="8109">
                  <c:v>8060</c:v>
                </c:pt>
                <c:pt idx="8110">
                  <c:v>14309</c:v>
                </c:pt>
                <c:pt idx="8111">
                  <c:v>17002</c:v>
                </c:pt>
                <c:pt idx="8112">
                  <c:v>4083</c:v>
                </c:pt>
                <c:pt idx="8113">
                  <c:v>22358</c:v>
                </c:pt>
                <c:pt idx="8114">
                  <c:v>4067</c:v>
                </c:pt>
                <c:pt idx="8115">
                  <c:v>36598</c:v>
                </c:pt>
                <c:pt idx="8116">
                  <c:v>9878</c:v>
                </c:pt>
                <c:pt idx="8117">
                  <c:v>23837</c:v>
                </c:pt>
                <c:pt idx="8118">
                  <c:v>4977</c:v>
                </c:pt>
                <c:pt idx="8119">
                  <c:v>19020</c:v>
                </c:pt>
                <c:pt idx="8120">
                  <c:v>10221</c:v>
                </c:pt>
                <c:pt idx="8121">
                  <c:v>5960</c:v>
                </c:pt>
                <c:pt idx="8122">
                  <c:v>26336</c:v>
                </c:pt>
                <c:pt idx="8123">
                  <c:v>10053</c:v>
                </c:pt>
                <c:pt idx="8124">
                  <c:v>27391</c:v>
                </c:pt>
                <c:pt idx="8125">
                  <c:v>8457</c:v>
                </c:pt>
                <c:pt idx="8126">
                  <c:v>5461</c:v>
                </c:pt>
                <c:pt idx="8127">
                  <c:v>28417</c:v>
                </c:pt>
                <c:pt idx="8128">
                  <c:v>4468</c:v>
                </c:pt>
                <c:pt idx="8129">
                  <c:v>25571</c:v>
                </c:pt>
                <c:pt idx="8130">
                  <c:v>15290</c:v>
                </c:pt>
                <c:pt idx="8131">
                  <c:v>29615</c:v>
                </c:pt>
                <c:pt idx="8132">
                  <c:v>5995</c:v>
                </c:pt>
                <c:pt idx="8133">
                  <c:v>16825</c:v>
                </c:pt>
                <c:pt idx="8134">
                  <c:v>25393</c:v>
                </c:pt>
                <c:pt idx="8135">
                  <c:v>15616</c:v>
                </c:pt>
                <c:pt idx="8136">
                  <c:v>13878</c:v>
                </c:pt>
                <c:pt idx="8137">
                  <c:v>17101</c:v>
                </c:pt>
                <c:pt idx="8138">
                  <c:v>7372</c:v>
                </c:pt>
                <c:pt idx="8139">
                  <c:v>28238</c:v>
                </c:pt>
                <c:pt idx="8140">
                  <c:v>15985</c:v>
                </c:pt>
                <c:pt idx="8141">
                  <c:v>4471</c:v>
                </c:pt>
                <c:pt idx="8142">
                  <c:v>28911</c:v>
                </c:pt>
                <c:pt idx="8143">
                  <c:v>13580</c:v>
                </c:pt>
                <c:pt idx="8144">
                  <c:v>20709</c:v>
                </c:pt>
                <c:pt idx="8145">
                  <c:v>18812</c:v>
                </c:pt>
                <c:pt idx="8146">
                  <c:v>16200</c:v>
                </c:pt>
                <c:pt idx="8147">
                  <c:v>4318</c:v>
                </c:pt>
                <c:pt idx="8148">
                  <c:v>18795</c:v>
                </c:pt>
                <c:pt idx="8149">
                  <c:v>5732</c:v>
                </c:pt>
                <c:pt idx="8150">
                  <c:v>4485</c:v>
                </c:pt>
                <c:pt idx="8151">
                  <c:v>12768</c:v>
                </c:pt>
                <c:pt idx="8152">
                  <c:v>17354</c:v>
                </c:pt>
                <c:pt idx="8153">
                  <c:v>24801</c:v>
                </c:pt>
                <c:pt idx="8154">
                  <c:v>9572</c:v>
                </c:pt>
                <c:pt idx="8155">
                  <c:v>20606</c:v>
                </c:pt>
                <c:pt idx="8156">
                  <c:v>26799</c:v>
                </c:pt>
                <c:pt idx="8157">
                  <c:v>4311</c:v>
                </c:pt>
                <c:pt idx="8158">
                  <c:v>10671</c:v>
                </c:pt>
                <c:pt idx="8159">
                  <c:v>4446</c:v>
                </c:pt>
                <c:pt idx="8160">
                  <c:v>31309</c:v>
                </c:pt>
                <c:pt idx="8161">
                  <c:v>8739</c:v>
                </c:pt>
                <c:pt idx="8162">
                  <c:v>19361</c:v>
                </c:pt>
                <c:pt idx="8163">
                  <c:v>4198</c:v>
                </c:pt>
                <c:pt idx="8164">
                  <c:v>36298</c:v>
                </c:pt>
                <c:pt idx="8165">
                  <c:v>16862</c:v>
                </c:pt>
                <c:pt idx="8166">
                  <c:v>16998</c:v>
                </c:pt>
                <c:pt idx="8167">
                  <c:v>30270</c:v>
                </c:pt>
                <c:pt idx="8168">
                  <c:v>27258</c:v>
                </c:pt>
                <c:pt idx="8169">
                  <c:v>19256</c:v>
                </c:pt>
                <c:pt idx="8170">
                  <c:v>31463</c:v>
                </c:pt>
                <c:pt idx="8171">
                  <c:v>9477</c:v>
                </c:pt>
                <c:pt idx="8172">
                  <c:v>5549</c:v>
                </c:pt>
                <c:pt idx="8173">
                  <c:v>20527</c:v>
                </c:pt>
                <c:pt idx="8174">
                  <c:v>9659</c:v>
                </c:pt>
                <c:pt idx="8175">
                  <c:v>24923</c:v>
                </c:pt>
                <c:pt idx="8176">
                  <c:v>23636</c:v>
                </c:pt>
                <c:pt idx="8177">
                  <c:v>11639</c:v>
                </c:pt>
                <c:pt idx="8178">
                  <c:v>16991</c:v>
                </c:pt>
                <c:pt idx="8179">
                  <c:v>4530</c:v>
                </c:pt>
                <c:pt idx="8180">
                  <c:v>21212</c:v>
                </c:pt>
                <c:pt idx="8181">
                  <c:v>5794</c:v>
                </c:pt>
                <c:pt idx="8182">
                  <c:v>13179</c:v>
                </c:pt>
                <c:pt idx="8183">
                  <c:v>4155</c:v>
                </c:pt>
                <c:pt idx="8184">
                  <c:v>19974</c:v>
                </c:pt>
                <c:pt idx="8185">
                  <c:v>15762</c:v>
                </c:pt>
                <c:pt idx="8186">
                  <c:v>9512</c:v>
                </c:pt>
                <c:pt idx="8187">
                  <c:v>16935</c:v>
                </c:pt>
                <c:pt idx="8188">
                  <c:v>13668</c:v>
                </c:pt>
                <c:pt idx="8189">
                  <c:v>8020</c:v>
                </c:pt>
                <c:pt idx="8190">
                  <c:v>7965</c:v>
                </c:pt>
                <c:pt idx="8191">
                  <c:v>14054</c:v>
                </c:pt>
                <c:pt idx="8192">
                  <c:v>29307</c:v>
                </c:pt>
                <c:pt idx="8193">
                  <c:v>12912</c:v>
                </c:pt>
                <c:pt idx="8194">
                  <c:v>12390</c:v>
                </c:pt>
                <c:pt idx="8195">
                  <c:v>36910</c:v>
                </c:pt>
                <c:pt idx="8196">
                  <c:v>7738</c:v>
                </c:pt>
                <c:pt idx="8197">
                  <c:v>24345</c:v>
                </c:pt>
                <c:pt idx="8198">
                  <c:v>5359</c:v>
                </c:pt>
                <c:pt idx="8199">
                  <c:v>18561</c:v>
                </c:pt>
                <c:pt idx="8200">
                  <c:v>21452</c:v>
                </c:pt>
                <c:pt idx="8201">
                  <c:v>25751</c:v>
                </c:pt>
                <c:pt idx="8202">
                  <c:v>13621</c:v>
                </c:pt>
                <c:pt idx="8203">
                  <c:v>11932</c:v>
                </c:pt>
                <c:pt idx="8204">
                  <c:v>8207</c:v>
                </c:pt>
                <c:pt idx="8205">
                  <c:v>21098</c:v>
                </c:pt>
                <c:pt idx="8206">
                  <c:v>13532</c:v>
                </c:pt>
                <c:pt idx="8207">
                  <c:v>8925</c:v>
                </c:pt>
                <c:pt idx="8208">
                  <c:v>13652</c:v>
                </c:pt>
                <c:pt idx="8209">
                  <c:v>8376</c:v>
                </c:pt>
                <c:pt idx="8210">
                  <c:v>11468</c:v>
                </c:pt>
                <c:pt idx="8211">
                  <c:v>34536</c:v>
                </c:pt>
                <c:pt idx="8212">
                  <c:v>10404</c:v>
                </c:pt>
                <c:pt idx="8213">
                  <c:v>39256</c:v>
                </c:pt>
                <c:pt idx="8214">
                  <c:v>8308</c:v>
                </c:pt>
                <c:pt idx="8215">
                  <c:v>8259</c:v>
                </c:pt>
                <c:pt idx="8216">
                  <c:v>12417</c:v>
                </c:pt>
                <c:pt idx="8217">
                  <c:v>15632</c:v>
                </c:pt>
                <c:pt idx="8218">
                  <c:v>32389</c:v>
                </c:pt>
                <c:pt idx="8219">
                  <c:v>6756</c:v>
                </c:pt>
                <c:pt idx="8220">
                  <c:v>11180</c:v>
                </c:pt>
                <c:pt idx="8221">
                  <c:v>29912</c:v>
                </c:pt>
                <c:pt idx="8222">
                  <c:v>5858</c:v>
                </c:pt>
                <c:pt idx="8223">
                  <c:v>17924</c:v>
                </c:pt>
                <c:pt idx="8224">
                  <c:v>5360</c:v>
                </c:pt>
                <c:pt idx="8225">
                  <c:v>20650</c:v>
                </c:pt>
                <c:pt idx="8226">
                  <c:v>6634</c:v>
                </c:pt>
                <c:pt idx="8227">
                  <c:v>4283</c:v>
                </c:pt>
                <c:pt idx="8228">
                  <c:v>16548</c:v>
                </c:pt>
                <c:pt idx="8229">
                  <c:v>20636</c:v>
                </c:pt>
                <c:pt idx="8230">
                  <c:v>24783</c:v>
                </c:pt>
                <c:pt idx="8231">
                  <c:v>18028</c:v>
                </c:pt>
                <c:pt idx="8232">
                  <c:v>17822</c:v>
                </c:pt>
                <c:pt idx="8233">
                  <c:v>8386</c:v>
                </c:pt>
                <c:pt idx="8234">
                  <c:v>26357</c:v>
                </c:pt>
                <c:pt idx="8235">
                  <c:v>13912</c:v>
                </c:pt>
                <c:pt idx="8236">
                  <c:v>8438</c:v>
                </c:pt>
                <c:pt idx="8237">
                  <c:v>20746</c:v>
                </c:pt>
                <c:pt idx="8238">
                  <c:v>5787</c:v>
                </c:pt>
                <c:pt idx="8239">
                  <c:v>18412</c:v>
                </c:pt>
                <c:pt idx="8240">
                  <c:v>15846</c:v>
                </c:pt>
                <c:pt idx="8241">
                  <c:v>18541</c:v>
                </c:pt>
                <c:pt idx="8242">
                  <c:v>5715</c:v>
                </c:pt>
                <c:pt idx="8243">
                  <c:v>11446</c:v>
                </c:pt>
                <c:pt idx="8244">
                  <c:v>18282</c:v>
                </c:pt>
                <c:pt idx="8245">
                  <c:v>16917</c:v>
                </c:pt>
                <c:pt idx="8246">
                  <c:v>19793</c:v>
                </c:pt>
                <c:pt idx="8247">
                  <c:v>10897</c:v>
                </c:pt>
                <c:pt idx="8248">
                  <c:v>15318</c:v>
                </c:pt>
                <c:pt idx="8249">
                  <c:v>6838</c:v>
                </c:pt>
                <c:pt idx="8250">
                  <c:v>19565</c:v>
                </c:pt>
                <c:pt idx="8251">
                  <c:v>5699</c:v>
                </c:pt>
                <c:pt idx="8252">
                  <c:v>14945</c:v>
                </c:pt>
                <c:pt idx="8253">
                  <c:v>15215</c:v>
                </c:pt>
                <c:pt idx="8254">
                  <c:v>4419</c:v>
                </c:pt>
                <c:pt idx="8255">
                  <c:v>20760</c:v>
                </c:pt>
                <c:pt idx="8256">
                  <c:v>14342</c:v>
                </c:pt>
                <c:pt idx="8257">
                  <c:v>19871</c:v>
                </c:pt>
                <c:pt idx="8258">
                  <c:v>5923</c:v>
                </c:pt>
                <c:pt idx="8259">
                  <c:v>19929</c:v>
                </c:pt>
                <c:pt idx="8260">
                  <c:v>5777</c:v>
                </c:pt>
                <c:pt idx="8261">
                  <c:v>17577</c:v>
                </c:pt>
                <c:pt idx="8262">
                  <c:v>9887</c:v>
                </c:pt>
                <c:pt idx="8263">
                  <c:v>21431</c:v>
                </c:pt>
                <c:pt idx="8264">
                  <c:v>9598</c:v>
                </c:pt>
                <c:pt idx="8265">
                  <c:v>20036</c:v>
                </c:pt>
                <c:pt idx="8266">
                  <c:v>5421</c:v>
                </c:pt>
                <c:pt idx="8267">
                  <c:v>18264</c:v>
                </c:pt>
                <c:pt idx="8268">
                  <c:v>22344</c:v>
                </c:pt>
                <c:pt idx="8269">
                  <c:v>12379</c:v>
                </c:pt>
                <c:pt idx="8270">
                  <c:v>7507</c:v>
                </c:pt>
                <c:pt idx="8271">
                  <c:v>14131</c:v>
                </c:pt>
                <c:pt idx="8272">
                  <c:v>35921</c:v>
                </c:pt>
                <c:pt idx="8273">
                  <c:v>8938</c:v>
                </c:pt>
                <c:pt idx="8274">
                  <c:v>7146</c:v>
                </c:pt>
                <c:pt idx="8275">
                  <c:v>23921</c:v>
                </c:pt>
                <c:pt idx="8276">
                  <c:v>4094</c:v>
                </c:pt>
                <c:pt idx="8277">
                  <c:v>19785</c:v>
                </c:pt>
                <c:pt idx="8278">
                  <c:v>5519</c:v>
                </c:pt>
                <c:pt idx="8279">
                  <c:v>21173</c:v>
                </c:pt>
                <c:pt idx="8280">
                  <c:v>4166</c:v>
                </c:pt>
                <c:pt idx="8281">
                  <c:v>8333</c:v>
                </c:pt>
                <c:pt idx="8282">
                  <c:v>19966</c:v>
                </c:pt>
                <c:pt idx="8283">
                  <c:v>2996</c:v>
                </c:pt>
                <c:pt idx="8284">
                  <c:v>18046</c:v>
                </c:pt>
                <c:pt idx="8285">
                  <c:v>27083</c:v>
                </c:pt>
                <c:pt idx="8286">
                  <c:v>14297</c:v>
                </c:pt>
                <c:pt idx="8287">
                  <c:v>11821</c:v>
                </c:pt>
                <c:pt idx="8288">
                  <c:v>22683</c:v>
                </c:pt>
                <c:pt idx="8289">
                  <c:v>4431</c:v>
                </c:pt>
                <c:pt idx="8290">
                  <c:v>28402</c:v>
                </c:pt>
                <c:pt idx="8291">
                  <c:v>11716</c:v>
                </c:pt>
                <c:pt idx="8292">
                  <c:v>14647</c:v>
                </c:pt>
                <c:pt idx="8293">
                  <c:v>7042</c:v>
                </c:pt>
                <c:pt idx="8294">
                  <c:v>14369</c:v>
                </c:pt>
                <c:pt idx="8295">
                  <c:v>14143</c:v>
                </c:pt>
                <c:pt idx="8296">
                  <c:v>5461</c:v>
                </c:pt>
                <c:pt idx="8297">
                  <c:v>26928</c:v>
                </c:pt>
                <c:pt idx="8298">
                  <c:v>4108</c:v>
                </c:pt>
                <c:pt idx="8299">
                  <c:v>12325</c:v>
                </c:pt>
                <c:pt idx="8300">
                  <c:v>15073</c:v>
                </c:pt>
                <c:pt idx="8301">
                  <c:v>19604</c:v>
                </c:pt>
                <c:pt idx="8302">
                  <c:v>8521</c:v>
                </c:pt>
                <c:pt idx="8303">
                  <c:v>7382</c:v>
                </c:pt>
                <c:pt idx="8304">
                  <c:v>18167</c:v>
                </c:pt>
                <c:pt idx="8305">
                  <c:v>8779</c:v>
                </c:pt>
                <c:pt idx="8306">
                  <c:v>17025</c:v>
                </c:pt>
                <c:pt idx="8307">
                  <c:v>14304</c:v>
                </c:pt>
                <c:pt idx="8308">
                  <c:v>8402</c:v>
                </c:pt>
                <c:pt idx="8309">
                  <c:v>41133</c:v>
                </c:pt>
                <c:pt idx="8310">
                  <c:v>5328</c:v>
                </c:pt>
                <c:pt idx="8311">
                  <c:v>25193</c:v>
                </c:pt>
                <c:pt idx="8312">
                  <c:v>7088</c:v>
                </c:pt>
                <c:pt idx="8313">
                  <c:v>18513</c:v>
                </c:pt>
                <c:pt idx="8314">
                  <c:v>8585</c:v>
                </c:pt>
                <c:pt idx="8315">
                  <c:v>15328</c:v>
                </c:pt>
                <c:pt idx="8316">
                  <c:v>20952</c:v>
                </c:pt>
                <c:pt idx="8317">
                  <c:v>8448</c:v>
                </c:pt>
                <c:pt idx="8318">
                  <c:v>4190</c:v>
                </c:pt>
                <c:pt idx="8319">
                  <c:v>8398</c:v>
                </c:pt>
                <c:pt idx="8320">
                  <c:v>15662</c:v>
                </c:pt>
                <c:pt idx="8321">
                  <c:v>25456</c:v>
                </c:pt>
                <c:pt idx="8322">
                  <c:v>9017</c:v>
                </c:pt>
                <c:pt idx="8323">
                  <c:v>7490</c:v>
                </c:pt>
                <c:pt idx="8324">
                  <c:v>26911</c:v>
                </c:pt>
                <c:pt idx="8325">
                  <c:v>5900</c:v>
                </c:pt>
                <c:pt idx="8326">
                  <c:v>13332</c:v>
                </c:pt>
                <c:pt idx="8327">
                  <c:v>4496</c:v>
                </c:pt>
                <c:pt idx="8328">
                  <c:v>26252</c:v>
                </c:pt>
                <c:pt idx="8329">
                  <c:v>13279</c:v>
                </c:pt>
                <c:pt idx="8330">
                  <c:v>16180</c:v>
                </c:pt>
                <c:pt idx="8331">
                  <c:v>4086</c:v>
                </c:pt>
                <c:pt idx="8332">
                  <c:v>28636</c:v>
                </c:pt>
                <c:pt idx="8333">
                  <c:v>4455</c:v>
                </c:pt>
                <c:pt idx="8334">
                  <c:v>10485</c:v>
                </c:pt>
                <c:pt idx="8335">
                  <c:v>19341</c:v>
                </c:pt>
                <c:pt idx="8336">
                  <c:v>32610</c:v>
                </c:pt>
                <c:pt idx="8337">
                  <c:v>8376</c:v>
                </c:pt>
                <c:pt idx="8338">
                  <c:v>11200</c:v>
                </c:pt>
                <c:pt idx="8339">
                  <c:v>4600</c:v>
                </c:pt>
                <c:pt idx="8340">
                  <c:v>25831</c:v>
                </c:pt>
                <c:pt idx="8341">
                  <c:v>22889</c:v>
                </c:pt>
                <c:pt idx="8342">
                  <c:v>14485</c:v>
                </c:pt>
                <c:pt idx="8343">
                  <c:v>27430</c:v>
                </c:pt>
                <c:pt idx="8344">
                  <c:v>23094</c:v>
                </c:pt>
                <c:pt idx="8345">
                  <c:v>7440</c:v>
                </c:pt>
                <c:pt idx="8346">
                  <c:v>13605</c:v>
                </c:pt>
                <c:pt idx="8347">
                  <c:v>12071</c:v>
                </c:pt>
                <c:pt idx="8348">
                  <c:v>7297</c:v>
                </c:pt>
                <c:pt idx="8349">
                  <c:v>22622</c:v>
                </c:pt>
                <c:pt idx="8350">
                  <c:v>22411</c:v>
                </c:pt>
                <c:pt idx="8351">
                  <c:v>12616</c:v>
                </c:pt>
                <c:pt idx="8352">
                  <c:v>20297</c:v>
                </c:pt>
                <c:pt idx="8353">
                  <c:v>9548</c:v>
                </c:pt>
                <c:pt idx="8354">
                  <c:v>13999</c:v>
                </c:pt>
                <c:pt idx="8355">
                  <c:v>14269</c:v>
                </c:pt>
                <c:pt idx="8356">
                  <c:v>21635</c:v>
                </c:pt>
                <c:pt idx="8357">
                  <c:v>8711</c:v>
                </c:pt>
                <c:pt idx="8358">
                  <c:v>4175</c:v>
                </c:pt>
                <c:pt idx="8359">
                  <c:v>16863</c:v>
                </c:pt>
                <c:pt idx="8360">
                  <c:v>5716</c:v>
                </c:pt>
                <c:pt idx="8361">
                  <c:v>18555</c:v>
                </c:pt>
                <c:pt idx="8362">
                  <c:v>17257</c:v>
                </c:pt>
                <c:pt idx="8363">
                  <c:v>20467</c:v>
                </c:pt>
                <c:pt idx="8364">
                  <c:v>7935</c:v>
                </c:pt>
                <c:pt idx="8365">
                  <c:v>19764</c:v>
                </c:pt>
                <c:pt idx="8366">
                  <c:v>7759</c:v>
                </c:pt>
                <c:pt idx="8367">
                  <c:v>13784</c:v>
                </c:pt>
                <c:pt idx="8368">
                  <c:v>20958</c:v>
                </c:pt>
                <c:pt idx="8369">
                  <c:v>5360</c:v>
                </c:pt>
                <c:pt idx="8370">
                  <c:v>14871</c:v>
                </c:pt>
                <c:pt idx="8371">
                  <c:v>2964</c:v>
                </c:pt>
                <c:pt idx="8372">
                  <c:v>28072</c:v>
                </c:pt>
                <c:pt idx="8373">
                  <c:v>13028</c:v>
                </c:pt>
                <c:pt idx="8374">
                  <c:v>16255</c:v>
                </c:pt>
                <c:pt idx="8375">
                  <c:v>26674</c:v>
                </c:pt>
                <c:pt idx="8376">
                  <c:v>13068</c:v>
                </c:pt>
                <c:pt idx="8377">
                  <c:v>11971</c:v>
                </c:pt>
                <c:pt idx="8378">
                  <c:v>16237</c:v>
                </c:pt>
                <c:pt idx="8379">
                  <c:v>10486</c:v>
                </c:pt>
                <c:pt idx="8380">
                  <c:v>28363</c:v>
                </c:pt>
                <c:pt idx="8381">
                  <c:v>11751</c:v>
                </c:pt>
                <c:pt idx="8382">
                  <c:v>16386</c:v>
                </c:pt>
                <c:pt idx="8383">
                  <c:v>13370</c:v>
                </c:pt>
                <c:pt idx="8384">
                  <c:v>27954</c:v>
                </c:pt>
                <c:pt idx="8385">
                  <c:v>22185</c:v>
                </c:pt>
                <c:pt idx="8386">
                  <c:v>4240</c:v>
                </c:pt>
                <c:pt idx="8387">
                  <c:v>17513</c:v>
                </c:pt>
                <c:pt idx="8388">
                  <c:v>8659</c:v>
                </c:pt>
                <c:pt idx="8389">
                  <c:v>14133</c:v>
                </c:pt>
                <c:pt idx="8390">
                  <c:v>17148</c:v>
                </c:pt>
                <c:pt idx="8391">
                  <c:v>14261</c:v>
                </c:pt>
                <c:pt idx="8392">
                  <c:v>8747</c:v>
                </c:pt>
                <c:pt idx="8393">
                  <c:v>4784</c:v>
                </c:pt>
                <c:pt idx="8394">
                  <c:v>13291</c:v>
                </c:pt>
                <c:pt idx="8395">
                  <c:v>4715</c:v>
                </c:pt>
                <c:pt idx="8396">
                  <c:v>27901</c:v>
                </c:pt>
                <c:pt idx="8397">
                  <c:v>14923</c:v>
                </c:pt>
                <c:pt idx="8398">
                  <c:v>5714</c:v>
                </c:pt>
                <c:pt idx="8399">
                  <c:v>27800</c:v>
                </c:pt>
                <c:pt idx="8400">
                  <c:v>17710</c:v>
                </c:pt>
                <c:pt idx="8401">
                  <c:v>5694</c:v>
                </c:pt>
                <c:pt idx="8402">
                  <c:v>19272</c:v>
                </c:pt>
                <c:pt idx="8403">
                  <c:v>11446</c:v>
                </c:pt>
                <c:pt idx="8404">
                  <c:v>5740</c:v>
                </c:pt>
                <c:pt idx="8405">
                  <c:v>13158</c:v>
                </c:pt>
                <c:pt idx="8406">
                  <c:v>11989</c:v>
                </c:pt>
                <c:pt idx="8407">
                  <c:v>6065</c:v>
                </c:pt>
                <c:pt idx="8408">
                  <c:v>13201</c:v>
                </c:pt>
                <c:pt idx="8409">
                  <c:v>36353</c:v>
                </c:pt>
                <c:pt idx="8410">
                  <c:v>8811</c:v>
                </c:pt>
                <c:pt idx="8411">
                  <c:v>13070</c:v>
                </c:pt>
                <c:pt idx="8412">
                  <c:v>4015</c:v>
                </c:pt>
                <c:pt idx="8413">
                  <c:v>10960</c:v>
                </c:pt>
                <c:pt idx="8414">
                  <c:v>7981</c:v>
                </c:pt>
                <c:pt idx="8415">
                  <c:v>34787</c:v>
                </c:pt>
                <c:pt idx="8416">
                  <c:v>6924</c:v>
                </c:pt>
                <c:pt idx="8417">
                  <c:v>34425</c:v>
                </c:pt>
                <c:pt idx="8418">
                  <c:v>5811</c:v>
                </c:pt>
                <c:pt idx="8419">
                  <c:v>17923</c:v>
                </c:pt>
                <c:pt idx="8420">
                  <c:v>4088</c:v>
                </c:pt>
                <c:pt idx="8421">
                  <c:v>28281</c:v>
                </c:pt>
                <c:pt idx="8422">
                  <c:v>4247</c:v>
                </c:pt>
                <c:pt idx="8423">
                  <c:v>15304</c:v>
                </c:pt>
                <c:pt idx="8424">
                  <c:v>4037</c:v>
                </c:pt>
                <c:pt idx="8425">
                  <c:v>24657</c:v>
                </c:pt>
                <c:pt idx="8426">
                  <c:v>4056</c:v>
                </c:pt>
                <c:pt idx="8427">
                  <c:v>12075</c:v>
                </c:pt>
                <c:pt idx="8428">
                  <c:v>16088</c:v>
                </c:pt>
                <c:pt idx="8429">
                  <c:v>3831</c:v>
                </c:pt>
                <c:pt idx="8430">
                  <c:v>23274</c:v>
                </c:pt>
                <c:pt idx="8431">
                  <c:v>4182</c:v>
                </c:pt>
                <c:pt idx="8432">
                  <c:v>30509</c:v>
                </c:pt>
                <c:pt idx="8433">
                  <c:v>18211</c:v>
                </c:pt>
                <c:pt idx="8434">
                  <c:v>10141</c:v>
                </c:pt>
                <c:pt idx="8435">
                  <c:v>27873</c:v>
                </c:pt>
                <c:pt idx="8436">
                  <c:v>5761</c:v>
                </c:pt>
                <c:pt idx="8437">
                  <c:v>22232</c:v>
                </c:pt>
                <c:pt idx="8438">
                  <c:v>22455</c:v>
                </c:pt>
                <c:pt idx="8439">
                  <c:v>11616</c:v>
                </c:pt>
                <c:pt idx="8440">
                  <c:v>19210</c:v>
                </c:pt>
                <c:pt idx="8441">
                  <c:v>19188</c:v>
                </c:pt>
                <c:pt idx="8442">
                  <c:v>6261</c:v>
                </c:pt>
                <c:pt idx="8443">
                  <c:v>20918</c:v>
                </c:pt>
                <c:pt idx="8444">
                  <c:v>30702</c:v>
                </c:pt>
                <c:pt idx="8445">
                  <c:v>18071</c:v>
                </c:pt>
                <c:pt idx="8446">
                  <c:v>20766</c:v>
                </c:pt>
                <c:pt idx="8447">
                  <c:v>6106</c:v>
                </c:pt>
                <c:pt idx="8448">
                  <c:v>18760</c:v>
                </c:pt>
                <c:pt idx="8449">
                  <c:v>22874</c:v>
                </c:pt>
                <c:pt idx="8450">
                  <c:v>7746</c:v>
                </c:pt>
                <c:pt idx="8451">
                  <c:v>16809</c:v>
                </c:pt>
                <c:pt idx="8452">
                  <c:v>15112</c:v>
                </c:pt>
                <c:pt idx="8453">
                  <c:v>18402</c:v>
                </c:pt>
                <c:pt idx="8454">
                  <c:v>22543</c:v>
                </c:pt>
                <c:pt idx="8455">
                  <c:v>11776</c:v>
                </c:pt>
                <c:pt idx="8456">
                  <c:v>14500</c:v>
                </c:pt>
                <c:pt idx="8457">
                  <c:v>3872</c:v>
                </c:pt>
                <c:pt idx="8458">
                  <c:v>20150</c:v>
                </c:pt>
                <c:pt idx="8459">
                  <c:v>10931</c:v>
                </c:pt>
                <c:pt idx="8460">
                  <c:v>13710</c:v>
                </c:pt>
                <c:pt idx="8461">
                  <c:v>4223</c:v>
                </c:pt>
                <c:pt idx="8462">
                  <c:v>13933</c:v>
                </c:pt>
                <c:pt idx="8463">
                  <c:v>20926</c:v>
                </c:pt>
                <c:pt idx="8464">
                  <c:v>11288</c:v>
                </c:pt>
                <c:pt idx="8465">
                  <c:v>22085</c:v>
                </c:pt>
                <c:pt idx="8466">
                  <c:v>15375</c:v>
                </c:pt>
                <c:pt idx="8467">
                  <c:v>4445</c:v>
                </c:pt>
                <c:pt idx="8468">
                  <c:v>21014</c:v>
                </c:pt>
                <c:pt idx="8469">
                  <c:v>17178</c:v>
                </c:pt>
                <c:pt idx="8470">
                  <c:v>12772</c:v>
                </c:pt>
                <c:pt idx="8471">
                  <c:v>7251</c:v>
                </c:pt>
                <c:pt idx="8472">
                  <c:v>14323</c:v>
                </c:pt>
                <c:pt idx="8473">
                  <c:v>19990</c:v>
                </c:pt>
                <c:pt idx="8474">
                  <c:v>8290</c:v>
                </c:pt>
                <c:pt idx="8475">
                  <c:v>21158</c:v>
                </c:pt>
                <c:pt idx="8476">
                  <c:v>5293</c:v>
                </c:pt>
                <c:pt idx="8477">
                  <c:v>13749</c:v>
                </c:pt>
                <c:pt idx="8478">
                  <c:v>20830</c:v>
                </c:pt>
                <c:pt idx="8479">
                  <c:v>19780</c:v>
                </c:pt>
                <c:pt idx="8480">
                  <c:v>15311</c:v>
                </c:pt>
                <c:pt idx="8481">
                  <c:v>15418</c:v>
                </c:pt>
                <c:pt idx="8482">
                  <c:v>15150</c:v>
                </c:pt>
                <c:pt idx="8483">
                  <c:v>4046</c:v>
                </c:pt>
                <c:pt idx="8484">
                  <c:v>16346</c:v>
                </c:pt>
                <c:pt idx="8485">
                  <c:v>5413</c:v>
                </c:pt>
                <c:pt idx="8486">
                  <c:v>11514</c:v>
                </c:pt>
                <c:pt idx="8487">
                  <c:v>14513</c:v>
                </c:pt>
                <c:pt idx="8488">
                  <c:v>11462</c:v>
                </c:pt>
                <c:pt idx="8489">
                  <c:v>22482</c:v>
                </c:pt>
                <c:pt idx="8490">
                  <c:v>5413</c:v>
                </c:pt>
                <c:pt idx="8491">
                  <c:v>23933</c:v>
                </c:pt>
                <c:pt idx="8492">
                  <c:v>14129</c:v>
                </c:pt>
                <c:pt idx="8493">
                  <c:v>25359</c:v>
                </c:pt>
                <c:pt idx="8494">
                  <c:v>4103</c:v>
                </c:pt>
                <c:pt idx="8495">
                  <c:v>15622</c:v>
                </c:pt>
                <c:pt idx="8496">
                  <c:v>10805</c:v>
                </c:pt>
                <c:pt idx="8497">
                  <c:v>13431</c:v>
                </c:pt>
                <c:pt idx="8498">
                  <c:v>6873</c:v>
                </c:pt>
                <c:pt idx="8499">
                  <c:v>8102</c:v>
                </c:pt>
                <c:pt idx="8500">
                  <c:v>34822</c:v>
                </c:pt>
                <c:pt idx="8501">
                  <c:v>17809</c:v>
                </c:pt>
                <c:pt idx="8502">
                  <c:v>17805</c:v>
                </c:pt>
                <c:pt idx="8503">
                  <c:v>12768</c:v>
                </c:pt>
                <c:pt idx="8504">
                  <c:v>12987</c:v>
                </c:pt>
                <c:pt idx="8505">
                  <c:v>19946</c:v>
                </c:pt>
                <c:pt idx="8506">
                  <c:v>31529</c:v>
                </c:pt>
                <c:pt idx="8507">
                  <c:v>16143</c:v>
                </c:pt>
                <c:pt idx="8508">
                  <c:v>15972</c:v>
                </c:pt>
                <c:pt idx="8509">
                  <c:v>10446</c:v>
                </c:pt>
                <c:pt idx="8510">
                  <c:v>8424</c:v>
                </c:pt>
                <c:pt idx="8511">
                  <c:v>8218</c:v>
                </c:pt>
                <c:pt idx="8512">
                  <c:v>5630</c:v>
                </c:pt>
                <c:pt idx="8513">
                  <c:v>20508</c:v>
                </c:pt>
                <c:pt idx="8514">
                  <c:v>9967</c:v>
                </c:pt>
                <c:pt idx="8515">
                  <c:v>8554</c:v>
                </c:pt>
                <c:pt idx="8516">
                  <c:v>18571</c:v>
                </c:pt>
                <c:pt idx="8517">
                  <c:v>24464</c:v>
                </c:pt>
                <c:pt idx="8518">
                  <c:v>16930</c:v>
                </c:pt>
                <c:pt idx="8519">
                  <c:v>10190</c:v>
                </c:pt>
                <c:pt idx="8520">
                  <c:v>27833</c:v>
                </c:pt>
                <c:pt idx="8521">
                  <c:v>15931</c:v>
                </c:pt>
                <c:pt idx="8522">
                  <c:v>12835</c:v>
                </c:pt>
                <c:pt idx="8523">
                  <c:v>8834</c:v>
                </c:pt>
                <c:pt idx="8524">
                  <c:v>14047</c:v>
                </c:pt>
                <c:pt idx="8525">
                  <c:v>9907</c:v>
                </c:pt>
                <c:pt idx="8526">
                  <c:v>21491</c:v>
                </c:pt>
                <c:pt idx="8527">
                  <c:v>4271</c:v>
                </c:pt>
                <c:pt idx="8528">
                  <c:v>18409</c:v>
                </c:pt>
                <c:pt idx="8529">
                  <c:v>11091</c:v>
                </c:pt>
                <c:pt idx="8530">
                  <c:v>15102</c:v>
                </c:pt>
                <c:pt idx="8531">
                  <c:v>21303</c:v>
                </c:pt>
                <c:pt idx="8532">
                  <c:v>16648</c:v>
                </c:pt>
                <c:pt idx="8533">
                  <c:v>5794</c:v>
                </c:pt>
                <c:pt idx="8534">
                  <c:v>9912</c:v>
                </c:pt>
                <c:pt idx="8535">
                  <c:v>16874</c:v>
                </c:pt>
                <c:pt idx="8536">
                  <c:v>15535</c:v>
                </c:pt>
                <c:pt idx="8537">
                  <c:v>10296</c:v>
                </c:pt>
                <c:pt idx="8538">
                  <c:v>10137</c:v>
                </c:pt>
                <c:pt idx="8539">
                  <c:v>18562</c:v>
                </c:pt>
                <c:pt idx="8540">
                  <c:v>11413</c:v>
                </c:pt>
                <c:pt idx="8541">
                  <c:v>26923</c:v>
                </c:pt>
                <c:pt idx="8542">
                  <c:v>12892</c:v>
                </c:pt>
                <c:pt idx="8543">
                  <c:v>4624</c:v>
                </c:pt>
                <c:pt idx="8544">
                  <c:v>12198</c:v>
                </c:pt>
                <c:pt idx="8545">
                  <c:v>3285</c:v>
                </c:pt>
                <c:pt idx="8546">
                  <c:v>26586</c:v>
                </c:pt>
                <c:pt idx="8547">
                  <c:v>13856</c:v>
                </c:pt>
                <c:pt idx="8548">
                  <c:v>21052</c:v>
                </c:pt>
                <c:pt idx="8549">
                  <c:v>4787</c:v>
                </c:pt>
                <c:pt idx="8550">
                  <c:v>22918</c:v>
                </c:pt>
                <c:pt idx="8551">
                  <c:v>11000</c:v>
                </c:pt>
                <c:pt idx="8552">
                  <c:v>23083</c:v>
                </c:pt>
                <c:pt idx="8553">
                  <c:v>17590</c:v>
                </c:pt>
                <c:pt idx="8554">
                  <c:v>20553</c:v>
                </c:pt>
                <c:pt idx="8555">
                  <c:v>15839</c:v>
                </c:pt>
                <c:pt idx="8556">
                  <c:v>4531</c:v>
                </c:pt>
                <c:pt idx="8557">
                  <c:v>15369</c:v>
                </c:pt>
                <c:pt idx="8558">
                  <c:v>29415</c:v>
                </c:pt>
                <c:pt idx="8559">
                  <c:v>4558</c:v>
                </c:pt>
                <c:pt idx="8560">
                  <c:v>18434</c:v>
                </c:pt>
                <c:pt idx="8561">
                  <c:v>17958</c:v>
                </c:pt>
                <c:pt idx="8562">
                  <c:v>9909</c:v>
                </c:pt>
                <c:pt idx="8563">
                  <c:v>4225</c:v>
                </c:pt>
                <c:pt idx="8564">
                  <c:v>20727</c:v>
                </c:pt>
                <c:pt idx="8565">
                  <c:v>8200</c:v>
                </c:pt>
                <c:pt idx="8566">
                  <c:v>4084</c:v>
                </c:pt>
                <c:pt idx="8567">
                  <c:v>12534</c:v>
                </c:pt>
                <c:pt idx="8568">
                  <c:v>22982</c:v>
                </c:pt>
                <c:pt idx="8569">
                  <c:v>11046</c:v>
                </c:pt>
                <c:pt idx="8570">
                  <c:v>22741</c:v>
                </c:pt>
                <c:pt idx="8571">
                  <c:v>28679</c:v>
                </c:pt>
                <c:pt idx="8572">
                  <c:v>13828</c:v>
                </c:pt>
                <c:pt idx="8573">
                  <c:v>12397</c:v>
                </c:pt>
                <c:pt idx="8574">
                  <c:v>7050</c:v>
                </c:pt>
                <c:pt idx="8575">
                  <c:v>6848</c:v>
                </c:pt>
                <c:pt idx="8576">
                  <c:v>26527</c:v>
                </c:pt>
                <c:pt idx="8577">
                  <c:v>15050</c:v>
                </c:pt>
                <c:pt idx="8578">
                  <c:v>13889</c:v>
                </c:pt>
                <c:pt idx="8579">
                  <c:v>4347</c:v>
                </c:pt>
                <c:pt idx="8580">
                  <c:v>9906</c:v>
                </c:pt>
                <c:pt idx="8581">
                  <c:v>13966</c:v>
                </c:pt>
                <c:pt idx="8582">
                  <c:v>5721</c:v>
                </c:pt>
                <c:pt idx="8583">
                  <c:v>24995</c:v>
                </c:pt>
                <c:pt idx="8584">
                  <c:v>5570</c:v>
                </c:pt>
                <c:pt idx="8585">
                  <c:v>6000</c:v>
                </c:pt>
                <c:pt idx="8586">
                  <c:v>15821</c:v>
                </c:pt>
                <c:pt idx="8587">
                  <c:v>14480</c:v>
                </c:pt>
                <c:pt idx="8588">
                  <c:v>6063</c:v>
                </c:pt>
                <c:pt idx="8589">
                  <c:v>31195</c:v>
                </c:pt>
                <c:pt idx="8590">
                  <c:v>15844</c:v>
                </c:pt>
                <c:pt idx="8591">
                  <c:v>27173</c:v>
                </c:pt>
                <c:pt idx="8592">
                  <c:v>4365</c:v>
                </c:pt>
                <c:pt idx="8593">
                  <c:v>27143</c:v>
                </c:pt>
                <c:pt idx="8594">
                  <c:v>8580</c:v>
                </c:pt>
                <c:pt idx="8595">
                  <c:v>18801</c:v>
                </c:pt>
                <c:pt idx="8596">
                  <c:v>5470</c:v>
                </c:pt>
                <c:pt idx="8597">
                  <c:v>20107</c:v>
                </c:pt>
                <c:pt idx="8598">
                  <c:v>4064</c:v>
                </c:pt>
                <c:pt idx="8599">
                  <c:v>19678</c:v>
                </c:pt>
                <c:pt idx="8600">
                  <c:v>18462</c:v>
                </c:pt>
                <c:pt idx="8601">
                  <c:v>21166</c:v>
                </c:pt>
                <c:pt idx="8602">
                  <c:v>8506</c:v>
                </c:pt>
                <c:pt idx="8603">
                  <c:v>17022</c:v>
                </c:pt>
                <c:pt idx="8604">
                  <c:v>19794</c:v>
                </c:pt>
                <c:pt idx="8605">
                  <c:v>8541</c:v>
                </c:pt>
                <c:pt idx="8606">
                  <c:v>12622</c:v>
                </c:pt>
                <c:pt idx="8607">
                  <c:v>2839</c:v>
                </c:pt>
                <c:pt idx="8608">
                  <c:v>19411</c:v>
                </c:pt>
                <c:pt idx="8609">
                  <c:v>15373</c:v>
                </c:pt>
                <c:pt idx="8610">
                  <c:v>5660</c:v>
                </c:pt>
                <c:pt idx="8611">
                  <c:v>25187</c:v>
                </c:pt>
                <c:pt idx="8612">
                  <c:v>12620</c:v>
                </c:pt>
                <c:pt idx="8613">
                  <c:v>16835</c:v>
                </c:pt>
                <c:pt idx="8614">
                  <c:v>20966</c:v>
                </c:pt>
                <c:pt idx="8615">
                  <c:v>18035</c:v>
                </c:pt>
                <c:pt idx="8616">
                  <c:v>8478</c:v>
                </c:pt>
                <c:pt idx="8617">
                  <c:v>23896</c:v>
                </c:pt>
                <c:pt idx="8618">
                  <c:v>16656</c:v>
                </c:pt>
                <c:pt idx="8619">
                  <c:v>16760</c:v>
                </c:pt>
                <c:pt idx="8620">
                  <c:v>16600</c:v>
                </c:pt>
                <c:pt idx="8621">
                  <c:v>6540</c:v>
                </c:pt>
                <c:pt idx="8622">
                  <c:v>17743</c:v>
                </c:pt>
                <c:pt idx="8623">
                  <c:v>14985</c:v>
                </c:pt>
                <c:pt idx="8624">
                  <c:v>13566</c:v>
                </c:pt>
                <c:pt idx="8625">
                  <c:v>4267</c:v>
                </c:pt>
                <c:pt idx="8626">
                  <c:v>17558</c:v>
                </c:pt>
                <c:pt idx="8627">
                  <c:v>12041</c:v>
                </c:pt>
                <c:pt idx="8628">
                  <c:v>14620</c:v>
                </c:pt>
                <c:pt idx="8629">
                  <c:v>13273</c:v>
                </c:pt>
                <c:pt idx="8630">
                  <c:v>12055</c:v>
                </c:pt>
                <c:pt idx="8631">
                  <c:v>9197</c:v>
                </c:pt>
                <c:pt idx="8632">
                  <c:v>5220</c:v>
                </c:pt>
                <c:pt idx="8633">
                  <c:v>9338</c:v>
                </c:pt>
                <c:pt idx="8634">
                  <c:v>6834</c:v>
                </c:pt>
                <c:pt idx="8635">
                  <c:v>10808</c:v>
                </c:pt>
                <c:pt idx="8636">
                  <c:v>8424</c:v>
                </c:pt>
                <c:pt idx="8637">
                  <c:v>29826</c:v>
                </c:pt>
                <c:pt idx="8638">
                  <c:v>9919</c:v>
                </c:pt>
                <c:pt idx="8639">
                  <c:v>21625</c:v>
                </c:pt>
                <c:pt idx="8640">
                  <c:v>27166</c:v>
                </c:pt>
                <c:pt idx="8641">
                  <c:v>5383</c:v>
                </c:pt>
                <c:pt idx="8642">
                  <c:v>12298</c:v>
                </c:pt>
                <c:pt idx="8643">
                  <c:v>24269</c:v>
                </c:pt>
                <c:pt idx="8644">
                  <c:v>13523</c:v>
                </c:pt>
                <c:pt idx="8645">
                  <c:v>6867</c:v>
                </c:pt>
                <c:pt idx="8646">
                  <c:v>19338</c:v>
                </c:pt>
                <c:pt idx="8647">
                  <c:v>7087</c:v>
                </c:pt>
                <c:pt idx="8648">
                  <c:v>18069</c:v>
                </c:pt>
                <c:pt idx="8649">
                  <c:v>13853</c:v>
                </c:pt>
                <c:pt idx="8650">
                  <c:v>19324</c:v>
                </c:pt>
                <c:pt idx="8651">
                  <c:v>4110</c:v>
                </c:pt>
                <c:pt idx="8652">
                  <c:v>12679</c:v>
                </c:pt>
                <c:pt idx="8653">
                  <c:v>5406</c:v>
                </c:pt>
                <c:pt idx="8654">
                  <c:v>2741</c:v>
                </c:pt>
                <c:pt idx="8655">
                  <c:v>15826</c:v>
                </c:pt>
                <c:pt idx="8656">
                  <c:v>25007</c:v>
                </c:pt>
                <c:pt idx="8657">
                  <c:v>15655</c:v>
                </c:pt>
                <c:pt idx="8658">
                  <c:v>24051</c:v>
                </c:pt>
                <c:pt idx="8659">
                  <c:v>11511</c:v>
                </c:pt>
                <c:pt idx="8660">
                  <c:v>21268</c:v>
                </c:pt>
                <c:pt idx="8661">
                  <c:v>8674</c:v>
                </c:pt>
                <c:pt idx="8662">
                  <c:v>4337</c:v>
                </c:pt>
                <c:pt idx="8663">
                  <c:v>22767</c:v>
                </c:pt>
                <c:pt idx="8664">
                  <c:v>10034</c:v>
                </c:pt>
                <c:pt idx="8665">
                  <c:v>17313</c:v>
                </c:pt>
                <c:pt idx="8666">
                  <c:v>8551</c:v>
                </c:pt>
                <c:pt idx="8667">
                  <c:v>6881</c:v>
                </c:pt>
                <c:pt idx="8668">
                  <c:v>13859</c:v>
                </c:pt>
                <c:pt idx="8669">
                  <c:v>26587</c:v>
                </c:pt>
                <c:pt idx="8670">
                  <c:v>22681</c:v>
                </c:pt>
                <c:pt idx="8671">
                  <c:v>8401</c:v>
                </c:pt>
                <c:pt idx="8672">
                  <c:v>5558</c:v>
                </c:pt>
                <c:pt idx="8673">
                  <c:v>16432</c:v>
                </c:pt>
                <c:pt idx="8674">
                  <c:v>15150</c:v>
                </c:pt>
                <c:pt idx="8675">
                  <c:v>26516</c:v>
                </c:pt>
                <c:pt idx="8676">
                  <c:v>13557</c:v>
                </c:pt>
                <c:pt idx="8677">
                  <c:v>17826</c:v>
                </c:pt>
                <c:pt idx="8678">
                  <c:v>7064</c:v>
                </c:pt>
                <c:pt idx="8679">
                  <c:v>4442</c:v>
                </c:pt>
                <c:pt idx="8680">
                  <c:v>13904</c:v>
                </c:pt>
                <c:pt idx="8681">
                  <c:v>16799</c:v>
                </c:pt>
                <c:pt idx="8682">
                  <c:v>15000</c:v>
                </c:pt>
                <c:pt idx="8683">
                  <c:v>8162</c:v>
                </c:pt>
                <c:pt idx="8684">
                  <c:v>6648</c:v>
                </c:pt>
                <c:pt idx="8685">
                  <c:v>24612</c:v>
                </c:pt>
                <c:pt idx="8686">
                  <c:v>5411</c:v>
                </c:pt>
                <c:pt idx="8687">
                  <c:v>20545</c:v>
                </c:pt>
                <c:pt idx="8688">
                  <c:v>9427</c:v>
                </c:pt>
                <c:pt idx="8689">
                  <c:v>20695</c:v>
                </c:pt>
                <c:pt idx="8690">
                  <c:v>9883</c:v>
                </c:pt>
                <c:pt idx="8691">
                  <c:v>15054</c:v>
                </c:pt>
                <c:pt idx="8692">
                  <c:v>23443</c:v>
                </c:pt>
                <c:pt idx="8693">
                  <c:v>5489</c:v>
                </c:pt>
                <c:pt idx="8694">
                  <c:v>21880</c:v>
                </c:pt>
                <c:pt idx="8695">
                  <c:v>5567</c:v>
                </c:pt>
                <c:pt idx="8696">
                  <c:v>15274</c:v>
                </c:pt>
                <c:pt idx="8697">
                  <c:v>17852</c:v>
                </c:pt>
                <c:pt idx="8698">
                  <c:v>2546</c:v>
                </c:pt>
                <c:pt idx="8699">
                  <c:v>16349</c:v>
                </c:pt>
                <c:pt idx="8700">
                  <c:v>3963</c:v>
                </c:pt>
                <c:pt idx="8701">
                  <c:v>9348</c:v>
                </c:pt>
                <c:pt idx="8702">
                  <c:v>18945</c:v>
                </c:pt>
                <c:pt idx="8703">
                  <c:v>5277</c:v>
                </c:pt>
                <c:pt idx="8704">
                  <c:v>11644</c:v>
                </c:pt>
                <c:pt idx="8705">
                  <c:v>25576</c:v>
                </c:pt>
                <c:pt idx="8706">
                  <c:v>18719</c:v>
                </c:pt>
                <c:pt idx="8707">
                  <c:v>22954</c:v>
                </c:pt>
                <c:pt idx="8708">
                  <c:v>8393</c:v>
                </c:pt>
                <c:pt idx="8709">
                  <c:v>11058</c:v>
                </c:pt>
                <c:pt idx="8710">
                  <c:v>7110</c:v>
                </c:pt>
                <c:pt idx="8711">
                  <c:v>25882</c:v>
                </c:pt>
                <c:pt idx="8712">
                  <c:v>20514</c:v>
                </c:pt>
                <c:pt idx="8713">
                  <c:v>6811</c:v>
                </c:pt>
                <c:pt idx="8714">
                  <c:v>20466</c:v>
                </c:pt>
                <c:pt idx="8715">
                  <c:v>16671</c:v>
                </c:pt>
                <c:pt idx="8716">
                  <c:v>5412</c:v>
                </c:pt>
                <c:pt idx="8717">
                  <c:v>20676</c:v>
                </c:pt>
                <c:pt idx="8718">
                  <c:v>5717</c:v>
                </c:pt>
                <c:pt idx="8719">
                  <c:v>17890</c:v>
                </c:pt>
                <c:pt idx="8720">
                  <c:v>5929</c:v>
                </c:pt>
                <c:pt idx="8721">
                  <c:v>24301</c:v>
                </c:pt>
                <c:pt idx="8722">
                  <c:v>21262</c:v>
                </c:pt>
                <c:pt idx="8723">
                  <c:v>16968</c:v>
                </c:pt>
                <c:pt idx="8724">
                  <c:v>8636</c:v>
                </c:pt>
                <c:pt idx="8725">
                  <c:v>6946</c:v>
                </c:pt>
                <c:pt idx="8726">
                  <c:v>5177</c:v>
                </c:pt>
                <c:pt idx="8727">
                  <c:v>23646</c:v>
                </c:pt>
                <c:pt idx="8728">
                  <c:v>20667</c:v>
                </c:pt>
                <c:pt idx="8729">
                  <c:v>17392</c:v>
                </c:pt>
                <c:pt idx="8730">
                  <c:v>21475</c:v>
                </c:pt>
                <c:pt idx="8731">
                  <c:v>5893</c:v>
                </c:pt>
                <c:pt idx="8732">
                  <c:v>15044</c:v>
                </c:pt>
                <c:pt idx="8733">
                  <c:v>19826</c:v>
                </c:pt>
                <c:pt idx="8734">
                  <c:v>6858</c:v>
                </c:pt>
                <c:pt idx="8735">
                  <c:v>15287</c:v>
                </c:pt>
                <c:pt idx="8736">
                  <c:v>18041</c:v>
                </c:pt>
                <c:pt idx="8737">
                  <c:v>5672</c:v>
                </c:pt>
                <c:pt idx="8738">
                  <c:v>9583</c:v>
                </c:pt>
                <c:pt idx="8739">
                  <c:v>15568</c:v>
                </c:pt>
                <c:pt idx="8740">
                  <c:v>20610</c:v>
                </c:pt>
                <c:pt idx="8741">
                  <c:v>3844</c:v>
                </c:pt>
                <c:pt idx="8742">
                  <c:v>21970</c:v>
                </c:pt>
                <c:pt idx="8743">
                  <c:v>5377</c:v>
                </c:pt>
                <c:pt idx="8744">
                  <c:v>12308</c:v>
                </c:pt>
                <c:pt idx="8745">
                  <c:v>10814</c:v>
                </c:pt>
                <c:pt idx="8746">
                  <c:v>21911</c:v>
                </c:pt>
                <c:pt idx="8747">
                  <c:v>7327</c:v>
                </c:pt>
                <c:pt idx="8748">
                  <c:v>16671</c:v>
                </c:pt>
                <c:pt idx="8749">
                  <c:v>23683</c:v>
                </c:pt>
                <c:pt idx="8750">
                  <c:v>5695</c:v>
                </c:pt>
                <c:pt idx="8751">
                  <c:v>11859</c:v>
                </c:pt>
                <c:pt idx="8752">
                  <c:v>16060</c:v>
                </c:pt>
                <c:pt idx="8753">
                  <c:v>9867</c:v>
                </c:pt>
                <c:pt idx="8754">
                  <c:v>30658</c:v>
                </c:pt>
                <c:pt idx="8755">
                  <c:v>9944</c:v>
                </c:pt>
                <c:pt idx="8756">
                  <c:v>8533</c:v>
                </c:pt>
                <c:pt idx="8757">
                  <c:v>27156</c:v>
                </c:pt>
                <c:pt idx="8758">
                  <c:v>4430</c:v>
                </c:pt>
                <c:pt idx="8759">
                  <c:v>13890</c:v>
                </c:pt>
                <c:pt idx="8760">
                  <c:v>9835</c:v>
                </c:pt>
                <c:pt idx="8761">
                  <c:v>19759</c:v>
                </c:pt>
                <c:pt idx="8762">
                  <c:v>24260</c:v>
                </c:pt>
                <c:pt idx="8763">
                  <c:v>30156</c:v>
                </c:pt>
                <c:pt idx="8764">
                  <c:v>14616</c:v>
                </c:pt>
                <c:pt idx="8765">
                  <c:v>7731</c:v>
                </c:pt>
                <c:pt idx="8766">
                  <c:v>13052</c:v>
                </c:pt>
                <c:pt idx="8767">
                  <c:v>15628</c:v>
                </c:pt>
                <c:pt idx="8768">
                  <c:v>35861</c:v>
                </c:pt>
                <c:pt idx="8769">
                  <c:v>4357</c:v>
                </c:pt>
                <c:pt idx="8770">
                  <c:v>17337</c:v>
                </c:pt>
                <c:pt idx="8771">
                  <c:v>9919</c:v>
                </c:pt>
                <c:pt idx="8772">
                  <c:v>16315</c:v>
                </c:pt>
                <c:pt idx="8773">
                  <c:v>14380</c:v>
                </c:pt>
                <c:pt idx="8774">
                  <c:v>5737</c:v>
                </c:pt>
                <c:pt idx="8775">
                  <c:v>11350</c:v>
                </c:pt>
                <c:pt idx="8776">
                  <c:v>4134</c:v>
                </c:pt>
                <c:pt idx="8777">
                  <c:v>25796</c:v>
                </c:pt>
                <c:pt idx="8778">
                  <c:v>2689</c:v>
                </c:pt>
                <c:pt idx="8779">
                  <c:v>11206</c:v>
                </c:pt>
                <c:pt idx="8780">
                  <c:v>25457</c:v>
                </c:pt>
                <c:pt idx="8781">
                  <c:v>5484</c:v>
                </c:pt>
                <c:pt idx="8782">
                  <c:v>10928</c:v>
                </c:pt>
                <c:pt idx="8783">
                  <c:v>21020</c:v>
                </c:pt>
                <c:pt idx="8784">
                  <c:v>16478</c:v>
                </c:pt>
                <c:pt idx="8785">
                  <c:v>27786</c:v>
                </c:pt>
                <c:pt idx="8786">
                  <c:v>23471</c:v>
                </c:pt>
                <c:pt idx="8787">
                  <c:v>16542</c:v>
                </c:pt>
                <c:pt idx="8788">
                  <c:v>10894</c:v>
                </c:pt>
                <c:pt idx="8789">
                  <c:v>14794</c:v>
                </c:pt>
                <c:pt idx="8790">
                  <c:v>8361</c:v>
                </c:pt>
                <c:pt idx="8791">
                  <c:v>17974</c:v>
                </c:pt>
                <c:pt idx="8792">
                  <c:v>14057</c:v>
                </c:pt>
                <c:pt idx="8793">
                  <c:v>13960</c:v>
                </c:pt>
                <c:pt idx="8794">
                  <c:v>18186</c:v>
                </c:pt>
                <c:pt idx="8795">
                  <c:v>14035</c:v>
                </c:pt>
                <c:pt idx="8796">
                  <c:v>22575</c:v>
                </c:pt>
                <c:pt idx="8797">
                  <c:v>13313</c:v>
                </c:pt>
                <c:pt idx="8798">
                  <c:v>10020</c:v>
                </c:pt>
                <c:pt idx="8799">
                  <c:v>17150</c:v>
                </c:pt>
                <c:pt idx="8800">
                  <c:v>5567</c:v>
                </c:pt>
                <c:pt idx="8801">
                  <c:v>23029</c:v>
                </c:pt>
                <c:pt idx="8802">
                  <c:v>14485</c:v>
                </c:pt>
                <c:pt idx="8803">
                  <c:v>20347</c:v>
                </c:pt>
                <c:pt idx="8804">
                  <c:v>10546</c:v>
                </c:pt>
                <c:pt idx="8805">
                  <c:v>20857</c:v>
                </c:pt>
                <c:pt idx="8806">
                  <c:v>4934</c:v>
                </c:pt>
                <c:pt idx="8807">
                  <c:v>20862</c:v>
                </c:pt>
                <c:pt idx="8808">
                  <c:v>5913</c:v>
                </c:pt>
                <c:pt idx="8809">
                  <c:v>19176</c:v>
                </c:pt>
                <c:pt idx="8810">
                  <c:v>4348</c:v>
                </c:pt>
                <c:pt idx="8811">
                  <c:v>25316</c:v>
                </c:pt>
                <c:pt idx="8812">
                  <c:v>10020</c:v>
                </c:pt>
                <c:pt idx="8813">
                  <c:v>22497</c:v>
                </c:pt>
                <c:pt idx="8814">
                  <c:v>4224</c:v>
                </c:pt>
                <c:pt idx="8815">
                  <c:v>20810</c:v>
                </c:pt>
                <c:pt idx="8816">
                  <c:v>20937</c:v>
                </c:pt>
                <c:pt idx="8817">
                  <c:v>7311</c:v>
                </c:pt>
                <c:pt idx="8818">
                  <c:v>7275</c:v>
                </c:pt>
                <c:pt idx="8819">
                  <c:v>29637</c:v>
                </c:pt>
                <c:pt idx="8820">
                  <c:v>6965</c:v>
                </c:pt>
                <c:pt idx="8821">
                  <c:v>10069</c:v>
                </c:pt>
                <c:pt idx="8822">
                  <c:v>20162</c:v>
                </c:pt>
                <c:pt idx="8823">
                  <c:v>7066</c:v>
                </c:pt>
                <c:pt idx="8824">
                  <c:v>21525</c:v>
                </c:pt>
                <c:pt idx="8825">
                  <c:v>21514</c:v>
                </c:pt>
                <c:pt idx="8826">
                  <c:v>9824</c:v>
                </c:pt>
                <c:pt idx="8827">
                  <c:v>30057</c:v>
                </c:pt>
                <c:pt idx="8828">
                  <c:v>18165</c:v>
                </c:pt>
                <c:pt idx="8829">
                  <c:v>12707</c:v>
                </c:pt>
                <c:pt idx="8830">
                  <c:v>11073</c:v>
                </c:pt>
                <c:pt idx="8831">
                  <c:v>4192</c:v>
                </c:pt>
                <c:pt idx="8832">
                  <c:v>18303</c:v>
                </c:pt>
                <c:pt idx="8833">
                  <c:v>16775</c:v>
                </c:pt>
                <c:pt idx="8834">
                  <c:v>15525</c:v>
                </c:pt>
                <c:pt idx="8835">
                  <c:v>13923</c:v>
                </c:pt>
                <c:pt idx="8836">
                  <c:v>8333</c:v>
                </c:pt>
                <c:pt idx="8837">
                  <c:v>10900</c:v>
                </c:pt>
                <c:pt idx="8838">
                  <c:v>19422</c:v>
                </c:pt>
                <c:pt idx="8839">
                  <c:v>6921</c:v>
                </c:pt>
                <c:pt idx="8840">
                  <c:v>19140</c:v>
                </c:pt>
                <c:pt idx="8841">
                  <c:v>6776</c:v>
                </c:pt>
                <c:pt idx="8842">
                  <c:v>35870</c:v>
                </c:pt>
                <c:pt idx="8843">
                  <c:v>14912</c:v>
                </c:pt>
                <c:pt idx="8844">
                  <c:v>17754</c:v>
                </c:pt>
                <c:pt idx="8845">
                  <c:v>13836</c:v>
                </c:pt>
                <c:pt idx="8846">
                  <c:v>6030</c:v>
                </c:pt>
                <c:pt idx="8847">
                  <c:v>12586</c:v>
                </c:pt>
                <c:pt idx="8848">
                  <c:v>20996</c:v>
                </c:pt>
                <c:pt idx="8849">
                  <c:v>16809</c:v>
                </c:pt>
                <c:pt idx="8850">
                  <c:v>10051</c:v>
                </c:pt>
                <c:pt idx="8851">
                  <c:v>9888</c:v>
                </c:pt>
                <c:pt idx="8852">
                  <c:v>6615</c:v>
                </c:pt>
                <c:pt idx="8853">
                  <c:v>17876</c:v>
                </c:pt>
                <c:pt idx="8854">
                  <c:v>10934</c:v>
                </c:pt>
                <c:pt idx="8855">
                  <c:v>8079</c:v>
                </c:pt>
                <c:pt idx="8856">
                  <c:v>7102</c:v>
                </c:pt>
                <c:pt idx="8857">
                  <c:v>24847</c:v>
                </c:pt>
                <c:pt idx="8858">
                  <c:v>8654</c:v>
                </c:pt>
                <c:pt idx="8859">
                  <c:v>12762</c:v>
                </c:pt>
                <c:pt idx="8860">
                  <c:v>10131</c:v>
                </c:pt>
                <c:pt idx="8861">
                  <c:v>4303</c:v>
                </c:pt>
                <c:pt idx="8862">
                  <c:v>8464</c:v>
                </c:pt>
                <c:pt idx="8863">
                  <c:v>30798</c:v>
                </c:pt>
                <c:pt idx="8864">
                  <c:v>6918</c:v>
                </c:pt>
                <c:pt idx="8865">
                  <c:v>28097</c:v>
                </c:pt>
                <c:pt idx="8866">
                  <c:v>15949</c:v>
                </c:pt>
                <c:pt idx="8867">
                  <c:v>7201</c:v>
                </c:pt>
                <c:pt idx="8868">
                  <c:v>28008</c:v>
                </c:pt>
                <c:pt idx="8869">
                  <c:v>5845</c:v>
                </c:pt>
                <c:pt idx="8870">
                  <c:v>22864</c:v>
                </c:pt>
                <c:pt idx="8871">
                  <c:v>7069</c:v>
                </c:pt>
                <c:pt idx="8872">
                  <c:v>16819</c:v>
                </c:pt>
                <c:pt idx="8873">
                  <c:v>8001</c:v>
                </c:pt>
                <c:pt idx="8874">
                  <c:v>26557</c:v>
                </c:pt>
                <c:pt idx="8875">
                  <c:v>18009</c:v>
                </c:pt>
                <c:pt idx="8876">
                  <c:v>21087</c:v>
                </c:pt>
                <c:pt idx="8877">
                  <c:v>10920</c:v>
                </c:pt>
                <c:pt idx="8878">
                  <c:v>13507</c:v>
                </c:pt>
                <c:pt idx="8879">
                  <c:v>17777</c:v>
                </c:pt>
                <c:pt idx="8880">
                  <c:v>9554</c:v>
                </c:pt>
                <c:pt idx="8881">
                  <c:v>9426</c:v>
                </c:pt>
                <c:pt idx="8882">
                  <c:v>3824</c:v>
                </c:pt>
                <c:pt idx="8883">
                  <c:v>6604</c:v>
                </c:pt>
                <c:pt idx="8884">
                  <c:v>4376</c:v>
                </c:pt>
                <c:pt idx="8885">
                  <c:v>6975</c:v>
                </c:pt>
                <c:pt idx="8886">
                  <c:v>21816</c:v>
                </c:pt>
                <c:pt idx="8887">
                  <c:v>5679</c:v>
                </c:pt>
                <c:pt idx="8888">
                  <c:v>17843</c:v>
                </c:pt>
                <c:pt idx="8889">
                  <c:v>4168</c:v>
                </c:pt>
                <c:pt idx="8890">
                  <c:v>6817</c:v>
                </c:pt>
                <c:pt idx="8891">
                  <c:v>44151</c:v>
                </c:pt>
                <c:pt idx="8892">
                  <c:v>4212</c:v>
                </c:pt>
                <c:pt idx="8893">
                  <c:v>23423</c:v>
                </c:pt>
                <c:pt idx="8894">
                  <c:v>23382</c:v>
                </c:pt>
                <c:pt idx="8895">
                  <c:v>7055</c:v>
                </c:pt>
                <c:pt idx="8896">
                  <c:v>42816</c:v>
                </c:pt>
                <c:pt idx="8897">
                  <c:v>4523</c:v>
                </c:pt>
                <c:pt idx="8898">
                  <c:v>19769</c:v>
                </c:pt>
                <c:pt idx="8899">
                  <c:v>24657</c:v>
                </c:pt>
                <c:pt idx="8900">
                  <c:v>6332</c:v>
                </c:pt>
                <c:pt idx="8901">
                  <c:v>13504</c:v>
                </c:pt>
                <c:pt idx="8902">
                  <c:v>20468</c:v>
                </c:pt>
                <c:pt idx="8903">
                  <c:v>4141</c:v>
                </c:pt>
                <c:pt idx="8904">
                  <c:v>8769</c:v>
                </c:pt>
                <c:pt idx="8905">
                  <c:v>20230</c:v>
                </c:pt>
                <c:pt idx="8906">
                  <c:v>27299</c:v>
                </c:pt>
                <c:pt idx="8907">
                  <c:v>20299</c:v>
                </c:pt>
                <c:pt idx="8908">
                  <c:v>4343</c:v>
                </c:pt>
                <c:pt idx="8909">
                  <c:v>17023</c:v>
                </c:pt>
                <c:pt idx="8910">
                  <c:v>8544</c:v>
                </c:pt>
                <c:pt idx="8911">
                  <c:v>23044</c:v>
                </c:pt>
                <c:pt idx="8912">
                  <c:v>10220</c:v>
                </c:pt>
                <c:pt idx="8913">
                  <c:v>25680</c:v>
                </c:pt>
                <c:pt idx="8914">
                  <c:v>12979</c:v>
                </c:pt>
                <c:pt idx="8915">
                  <c:v>12646</c:v>
                </c:pt>
                <c:pt idx="8916">
                  <c:v>25167</c:v>
                </c:pt>
                <c:pt idx="8917">
                  <c:v>5530</c:v>
                </c:pt>
                <c:pt idx="8918">
                  <c:v>26949</c:v>
                </c:pt>
                <c:pt idx="8919">
                  <c:v>22828</c:v>
                </c:pt>
                <c:pt idx="8920">
                  <c:v>32440</c:v>
                </c:pt>
                <c:pt idx="8921">
                  <c:v>8712</c:v>
                </c:pt>
                <c:pt idx="8922">
                  <c:v>8708</c:v>
                </c:pt>
                <c:pt idx="8923">
                  <c:v>22844</c:v>
                </c:pt>
                <c:pt idx="8924">
                  <c:v>9789</c:v>
                </c:pt>
                <c:pt idx="8925">
                  <c:v>32543</c:v>
                </c:pt>
                <c:pt idx="8926">
                  <c:v>4405</c:v>
                </c:pt>
                <c:pt idx="8927">
                  <c:v>18741</c:v>
                </c:pt>
                <c:pt idx="8928">
                  <c:v>24332</c:v>
                </c:pt>
                <c:pt idx="8929">
                  <c:v>15863</c:v>
                </c:pt>
                <c:pt idx="8930">
                  <c:v>7395</c:v>
                </c:pt>
                <c:pt idx="8931">
                  <c:v>16956</c:v>
                </c:pt>
                <c:pt idx="8932">
                  <c:v>6928</c:v>
                </c:pt>
                <c:pt idx="8933">
                  <c:v>18452</c:v>
                </c:pt>
                <c:pt idx="8934">
                  <c:v>14241</c:v>
                </c:pt>
                <c:pt idx="8935">
                  <c:v>8270</c:v>
                </c:pt>
                <c:pt idx="8936">
                  <c:v>21140</c:v>
                </c:pt>
                <c:pt idx="8937">
                  <c:v>15434</c:v>
                </c:pt>
                <c:pt idx="8938">
                  <c:v>5470</c:v>
                </c:pt>
                <c:pt idx="8939">
                  <c:v>23862</c:v>
                </c:pt>
                <c:pt idx="8940">
                  <c:v>13644</c:v>
                </c:pt>
                <c:pt idx="8941">
                  <c:v>17515</c:v>
                </c:pt>
                <c:pt idx="8942">
                  <c:v>3853</c:v>
                </c:pt>
                <c:pt idx="8943">
                  <c:v>16327</c:v>
                </c:pt>
                <c:pt idx="8944">
                  <c:v>8115</c:v>
                </c:pt>
                <c:pt idx="8945">
                  <c:v>16210</c:v>
                </c:pt>
                <c:pt idx="8946">
                  <c:v>18989</c:v>
                </c:pt>
                <c:pt idx="8947">
                  <c:v>15996</c:v>
                </c:pt>
                <c:pt idx="8948">
                  <c:v>3990</c:v>
                </c:pt>
                <c:pt idx="8949">
                  <c:v>16006</c:v>
                </c:pt>
                <c:pt idx="8950">
                  <c:v>4292</c:v>
                </c:pt>
                <c:pt idx="8951">
                  <c:v>20315</c:v>
                </c:pt>
                <c:pt idx="8952">
                  <c:v>15222</c:v>
                </c:pt>
                <c:pt idx="8953">
                  <c:v>14872</c:v>
                </c:pt>
                <c:pt idx="8954">
                  <c:v>15086</c:v>
                </c:pt>
                <c:pt idx="8955">
                  <c:v>9192</c:v>
                </c:pt>
                <c:pt idx="8956">
                  <c:v>24057</c:v>
                </c:pt>
                <c:pt idx="8957">
                  <c:v>22732</c:v>
                </c:pt>
                <c:pt idx="8958">
                  <c:v>15914</c:v>
                </c:pt>
                <c:pt idx="8959">
                  <c:v>9016</c:v>
                </c:pt>
                <c:pt idx="8960">
                  <c:v>12638</c:v>
                </c:pt>
                <c:pt idx="8961">
                  <c:v>6537</c:v>
                </c:pt>
                <c:pt idx="8962">
                  <c:v>20035</c:v>
                </c:pt>
                <c:pt idx="8963">
                  <c:v>25399</c:v>
                </c:pt>
                <c:pt idx="8964">
                  <c:v>5877</c:v>
                </c:pt>
                <c:pt idx="8965">
                  <c:v>8524</c:v>
                </c:pt>
                <c:pt idx="8966">
                  <c:v>23236</c:v>
                </c:pt>
                <c:pt idx="8967">
                  <c:v>7433</c:v>
                </c:pt>
                <c:pt idx="8968">
                  <c:v>8677</c:v>
                </c:pt>
                <c:pt idx="8969">
                  <c:v>5569</c:v>
                </c:pt>
                <c:pt idx="8970">
                  <c:v>21508</c:v>
                </c:pt>
                <c:pt idx="8971">
                  <c:v>6012</c:v>
                </c:pt>
                <c:pt idx="8972">
                  <c:v>32539</c:v>
                </c:pt>
                <c:pt idx="8973">
                  <c:v>27884</c:v>
                </c:pt>
                <c:pt idx="8974">
                  <c:v>12315</c:v>
                </c:pt>
                <c:pt idx="8975">
                  <c:v>4368</c:v>
                </c:pt>
                <c:pt idx="8976">
                  <c:v>36047</c:v>
                </c:pt>
                <c:pt idx="8977">
                  <c:v>5971</c:v>
                </c:pt>
                <c:pt idx="8978">
                  <c:v>22207</c:v>
                </c:pt>
                <c:pt idx="8979">
                  <c:v>26574</c:v>
                </c:pt>
                <c:pt idx="8980">
                  <c:v>17419</c:v>
                </c:pt>
                <c:pt idx="8981">
                  <c:v>30413</c:v>
                </c:pt>
                <c:pt idx="8982">
                  <c:v>10699</c:v>
                </c:pt>
                <c:pt idx="8983">
                  <c:v>37778</c:v>
                </c:pt>
                <c:pt idx="8984">
                  <c:v>10982</c:v>
                </c:pt>
                <c:pt idx="8985">
                  <c:v>22876</c:v>
                </c:pt>
                <c:pt idx="8986">
                  <c:v>7180</c:v>
                </c:pt>
                <c:pt idx="8987">
                  <c:v>13492</c:v>
                </c:pt>
                <c:pt idx="8988">
                  <c:v>12451</c:v>
                </c:pt>
                <c:pt idx="8989">
                  <c:v>19314</c:v>
                </c:pt>
                <c:pt idx="8990">
                  <c:v>8253</c:v>
                </c:pt>
                <c:pt idx="8991">
                  <c:v>7182</c:v>
                </c:pt>
                <c:pt idx="8992">
                  <c:v>7199</c:v>
                </c:pt>
                <c:pt idx="8993">
                  <c:v>20916</c:v>
                </c:pt>
                <c:pt idx="8994">
                  <c:v>5853</c:v>
                </c:pt>
                <c:pt idx="8995">
                  <c:v>14086</c:v>
                </c:pt>
                <c:pt idx="8996">
                  <c:v>3783</c:v>
                </c:pt>
                <c:pt idx="8997">
                  <c:v>23488</c:v>
                </c:pt>
                <c:pt idx="8998">
                  <c:v>2772</c:v>
                </c:pt>
                <c:pt idx="8999">
                  <c:v>22026</c:v>
                </c:pt>
                <c:pt idx="9000">
                  <c:v>10898</c:v>
                </c:pt>
                <c:pt idx="9001">
                  <c:v>26943</c:v>
                </c:pt>
                <c:pt idx="9002">
                  <c:v>15568</c:v>
                </c:pt>
                <c:pt idx="9003">
                  <c:v>20124</c:v>
                </c:pt>
                <c:pt idx="9004">
                  <c:v>4599</c:v>
                </c:pt>
                <c:pt idx="9005">
                  <c:v>12074</c:v>
                </c:pt>
                <c:pt idx="9006">
                  <c:v>25546</c:v>
                </c:pt>
                <c:pt idx="9007">
                  <c:v>4137</c:v>
                </c:pt>
                <c:pt idx="9008">
                  <c:v>18397</c:v>
                </c:pt>
                <c:pt idx="9009">
                  <c:v>15855</c:v>
                </c:pt>
                <c:pt idx="9010">
                  <c:v>5444</c:v>
                </c:pt>
                <c:pt idx="9011">
                  <c:v>17350</c:v>
                </c:pt>
                <c:pt idx="9012">
                  <c:v>10676</c:v>
                </c:pt>
                <c:pt idx="9013">
                  <c:v>10471</c:v>
                </c:pt>
                <c:pt idx="9014">
                  <c:v>32762</c:v>
                </c:pt>
                <c:pt idx="9015">
                  <c:v>15545</c:v>
                </c:pt>
                <c:pt idx="9016">
                  <c:v>22410</c:v>
                </c:pt>
                <c:pt idx="9017">
                  <c:v>13036</c:v>
                </c:pt>
                <c:pt idx="9018">
                  <c:v>29932</c:v>
                </c:pt>
                <c:pt idx="9019">
                  <c:v>9038</c:v>
                </c:pt>
                <c:pt idx="9020">
                  <c:v>29176</c:v>
                </c:pt>
                <c:pt idx="9021">
                  <c:v>10714</c:v>
                </c:pt>
                <c:pt idx="9022">
                  <c:v>20989</c:v>
                </c:pt>
                <c:pt idx="9023">
                  <c:v>28919</c:v>
                </c:pt>
                <c:pt idx="9024">
                  <c:v>13159</c:v>
                </c:pt>
                <c:pt idx="9025">
                  <c:v>10599</c:v>
                </c:pt>
                <c:pt idx="9026">
                  <c:v>14826</c:v>
                </c:pt>
                <c:pt idx="9027">
                  <c:v>12131</c:v>
                </c:pt>
                <c:pt idx="9028">
                  <c:v>21228</c:v>
                </c:pt>
                <c:pt idx="9029">
                  <c:v>18349</c:v>
                </c:pt>
                <c:pt idx="9030">
                  <c:v>14395</c:v>
                </c:pt>
                <c:pt idx="9031">
                  <c:v>4019</c:v>
                </c:pt>
                <c:pt idx="9032">
                  <c:v>19461</c:v>
                </c:pt>
                <c:pt idx="9033">
                  <c:v>4008</c:v>
                </c:pt>
                <c:pt idx="9034">
                  <c:v>17114</c:v>
                </c:pt>
                <c:pt idx="9035">
                  <c:v>25249</c:v>
                </c:pt>
                <c:pt idx="9036">
                  <c:v>18222</c:v>
                </c:pt>
                <c:pt idx="9037">
                  <c:v>18312</c:v>
                </c:pt>
                <c:pt idx="9038">
                  <c:v>3799</c:v>
                </c:pt>
                <c:pt idx="9039">
                  <c:v>27498</c:v>
                </c:pt>
                <c:pt idx="9040">
                  <c:v>11666</c:v>
                </c:pt>
                <c:pt idx="9041">
                  <c:v>11874</c:v>
                </c:pt>
                <c:pt idx="9042">
                  <c:v>8060</c:v>
                </c:pt>
                <c:pt idx="9043">
                  <c:v>30394</c:v>
                </c:pt>
                <c:pt idx="9044">
                  <c:v>14459</c:v>
                </c:pt>
                <c:pt idx="9045">
                  <c:v>21134</c:v>
                </c:pt>
                <c:pt idx="9046">
                  <c:v>15881</c:v>
                </c:pt>
                <c:pt idx="9047">
                  <c:v>10839</c:v>
                </c:pt>
                <c:pt idx="9048">
                  <c:v>9612</c:v>
                </c:pt>
                <c:pt idx="9049">
                  <c:v>16184</c:v>
                </c:pt>
                <c:pt idx="9050">
                  <c:v>11047</c:v>
                </c:pt>
                <c:pt idx="9051">
                  <c:v>15377</c:v>
                </c:pt>
                <c:pt idx="9052">
                  <c:v>10178</c:v>
                </c:pt>
                <c:pt idx="9053">
                  <c:v>8529</c:v>
                </c:pt>
                <c:pt idx="9054">
                  <c:v>14031</c:v>
                </c:pt>
                <c:pt idx="9055">
                  <c:v>16593</c:v>
                </c:pt>
                <c:pt idx="9056">
                  <c:v>11274</c:v>
                </c:pt>
                <c:pt idx="9057">
                  <c:v>26257</c:v>
                </c:pt>
                <c:pt idx="9058">
                  <c:v>5629</c:v>
                </c:pt>
                <c:pt idx="9059">
                  <c:v>5701</c:v>
                </c:pt>
                <c:pt idx="9060">
                  <c:v>19624</c:v>
                </c:pt>
                <c:pt idx="9061">
                  <c:v>15275</c:v>
                </c:pt>
                <c:pt idx="9062">
                  <c:v>7113</c:v>
                </c:pt>
                <c:pt idx="9063">
                  <c:v>10028</c:v>
                </c:pt>
                <c:pt idx="9064">
                  <c:v>15523</c:v>
                </c:pt>
                <c:pt idx="9065">
                  <c:v>19488</c:v>
                </c:pt>
                <c:pt idx="9066">
                  <c:v>11407</c:v>
                </c:pt>
                <c:pt idx="9067">
                  <c:v>25434</c:v>
                </c:pt>
                <c:pt idx="9068">
                  <c:v>22345</c:v>
                </c:pt>
                <c:pt idx="9069">
                  <c:v>14119</c:v>
                </c:pt>
                <c:pt idx="9070">
                  <c:v>12676</c:v>
                </c:pt>
                <c:pt idx="9071">
                  <c:v>12462</c:v>
                </c:pt>
                <c:pt idx="9072">
                  <c:v>5535</c:v>
                </c:pt>
                <c:pt idx="9073">
                  <c:v>11399</c:v>
                </c:pt>
                <c:pt idx="9074">
                  <c:v>9670</c:v>
                </c:pt>
                <c:pt idx="9075">
                  <c:v>6917</c:v>
                </c:pt>
                <c:pt idx="9076">
                  <c:v>6868</c:v>
                </c:pt>
                <c:pt idx="9077">
                  <c:v>23587</c:v>
                </c:pt>
                <c:pt idx="9078">
                  <c:v>20491</c:v>
                </c:pt>
                <c:pt idx="9079">
                  <c:v>20428</c:v>
                </c:pt>
                <c:pt idx="9080">
                  <c:v>9109</c:v>
                </c:pt>
                <c:pt idx="9081">
                  <c:v>20409</c:v>
                </c:pt>
                <c:pt idx="9082">
                  <c:v>5439</c:v>
                </c:pt>
                <c:pt idx="9083">
                  <c:v>12273</c:v>
                </c:pt>
                <c:pt idx="9084">
                  <c:v>16558</c:v>
                </c:pt>
                <c:pt idx="9085">
                  <c:v>22078</c:v>
                </c:pt>
                <c:pt idx="9086">
                  <c:v>15166</c:v>
                </c:pt>
                <c:pt idx="9087">
                  <c:v>14001</c:v>
                </c:pt>
                <c:pt idx="9088">
                  <c:v>9891</c:v>
                </c:pt>
                <c:pt idx="9089">
                  <c:v>17906</c:v>
                </c:pt>
                <c:pt idx="9090">
                  <c:v>9452</c:v>
                </c:pt>
                <c:pt idx="9091">
                  <c:v>7945</c:v>
                </c:pt>
                <c:pt idx="9092">
                  <c:v>10579</c:v>
                </c:pt>
                <c:pt idx="9093">
                  <c:v>17788</c:v>
                </c:pt>
                <c:pt idx="9094">
                  <c:v>20516</c:v>
                </c:pt>
                <c:pt idx="9095">
                  <c:v>12432</c:v>
                </c:pt>
                <c:pt idx="9096">
                  <c:v>19537</c:v>
                </c:pt>
                <c:pt idx="9097">
                  <c:v>13649</c:v>
                </c:pt>
                <c:pt idx="9098">
                  <c:v>4797</c:v>
                </c:pt>
                <c:pt idx="9099">
                  <c:v>10689</c:v>
                </c:pt>
                <c:pt idx="9100">
                  <c:v>17100</c:v>
                </c:pt>
                <c:pt idx="9101">
                  <c:v>17040</c:v>
                </c:pt>
                <c:pt idx="9102">
                  <c:v>15916</c:v>
                </c:pt>
                <c:pt idx="9103">
                  <c:v>19038</c:v>
                </c:pt>
                <c:pt idx="9104">
                  <c:v>4667</c:v>
                </c:pt>
                <c:pt idx="9105">
                  <c:v>17849</c:v>
                </c:pt>
                <c:pt idx="9106">
                  <c:v>4163</c:v>
                </c:pt>
                <c:pt idx="9107">
                  <c:v>19120</c:v>
                </c:pt>
                <c:pt idx="9108">
                  <c:v>17325</c:v>
                </c:pt>
                <c:pt idx="9109">
                  <c:v>17222</c:v>
                </c:pt>
                <c:pt idx="9110">
                  <c:v>13657</c:v>
                </c:pt>
                <c:pt idx="9111">
                  <c:v>9156</c:v>
                </c:pt>
                <c:pt idx="9112">
                  <c:v>18925</c:v>
                </c:pt>
                <c:pt idx="9113">
                  <c:v>3926</c:v>
                </c:pt>
                <c:pt idx="9114">
                  <c:v>20370</c:v>
                </c:pt>
                <c:pt idx="9115">
                  <c:v>10561</c:v>
                </c:pt>
                <c:pt idx="9116">
                  <c:v>12969</c:v>
                </c:pt>
                <c:pt idx="9117">
                  <c:v>4059</c:v>
                </c:pt>
                <c:pt idx="9118">
                  <c:v>21928</c:v>
                </c:pt>
                <c:pt idx="9119">
                  <c:v>5654</c:v>
                </c:pt>
                <c:pt idx="9120">
                  <c:v>16047</c:v>
                </c:pt>
                <c:pt idx="9121">
                  <c:v>11020</c:v>
                </c:pt>
                <c:pt idx="9122">
                  <c:v>5335</c:v>
                </c:pt>
                <c:pt idx="9123">
                  <c:v>23980</c:v>
                </c:pt>
                <c:pt idx="9124">
                  <c:v>11052</c:v>
                </c:pt>
                <c:pt idx="9125">
                  <c:v>6977</c:v>
                </c:pt>
                <c:pt idx="9126">
                  <c:v>23223</c:v>
                </c:pt>
                <c:pt idx="9127">
                  <c:v>5884</c:v>
                </c:pt>
                <c:pt idx="9128">
                  <c:v>23329</c:v>
                </c:pt>
                <c:pt idx="9129">
                  <c:v>23403</c:v>
                </c:pt>
                <c:pt idx="9130">
                  <c:v>8692</c:v>
                </c:pt>
                <c:pt idx="9131">
                  <c:v>19748</c:v>
                </c:pt>
                <c:pt idx="9132">
                  <c:v>4666</c:v>
                </c:pt>
                <c:pt idx="9133">
                  <c:v>19903</c:v>
                </c:pt>
                <c:pt idx="9134">
                  <c:v>17635</c:v>
                </c:pt>
                <c:pt idx="9135">
                  <c:v>10517</c:v>
                </c:pt>
                <c:pt idx="9136">
                  <c:v>14551</c:v>
                </c:pt>
                <c:pt idx="9137">
                  <c:v>7110</c:v>
                </c:pt>
                <c:pt idx="9138">
                  <c:v>5208</c:v>
                </c:pt>
                <c:pt idx="9139">
                  <c:v>25531</c:v>
                </c:pt>
                <c:pt idx="9140">
                  <c:v>13031</c:v>
                </c:pt>
                <c:pt idx="9141">
                  <c:v>4826</c:v>
                </c:pt>
                <c:pt idx="9142">
                  <c:v>21940</c:v>
                </c:pt>
                <c:pt idx="9143">
                  <c:v>6379</c:v>
                </c:pt>
                <c:pt idx="9144">
                  <c:v>20619</c:v>
                </c:pt>
                <c:pt idx="9145">
                  <c:v>4415</c:v>
                </c:pt>
                <c:pt idx="9146">
                  <c:v>18801</c:v>
                </c:pt>
                <c:pt idx="9147">
                  <c:v>10221</c:v>
                </c:pt>
                <c:pt idx="9148">
                  <c:v>15986</c:v>
                </c:pt>
                <c:pt idx="9149">
                  <c:v>6791</c:v>
                </c:pt>
                <c:pt idx="9150">
                  <c:v>14364</c:v>
                </c:pt>
                <c:pt idx="9151">
                  <c:v>13150</c:v>
                </c:pt>
                <c:pt idx="9152">
                  <c:v>26343</c:v>
                </c:pt>
                <c:pt idx="9153">
                  <c:v>11155</c:v>
                </c:pt>
                <c:pt idx="9154">
                  <c:v>44658</c:v>
                </c:pt>
                <c:pt idx="9155">
                  <c:v>30312</c:v>
                </c:pt>
                <c:pt idx="9156">
                  <c:v>11946</c:v>
                </c:pt>
                <c:pt idx="9157">
                  <c:v>21971</c:v>
                </c:pt>
                <c:pt idx="9158">
                  <c:v>8280</c:v>
                </c:pt>
                <c:pt idx="9159">
                  <c:v>22402</c:v>
                </c:pt>
                <c:pt idx="9160">
                  <c:v>13593</c:v>
                </c:pt>
                <c:pt idx="9161">
                  <c:v>18591</c:v>
                </c:pt>
                <c:pt idx="9162">
                  <c:v>5018</c:v>
                </c:pt>
                <c:pt idx="9163">
                  <c:v>13286</c:v>
                </c:pt>
                <c:pt idx="9164">
                  <c:v>16391</c:v>
                </c:pt>
                <c:pt idx="9165">
                  <c:v>4890</c:v>
                </c:pt>
                <c:pt idx="9166">
                  <c:v>14708</c:v>
                </c:pt>
                <c:pt idx="9167">
                  <c:v>5156</c:v>
                </c:pt>
                <c:pt idx="9168">
                  <c:v>28292</c:v>
                </c:pt>
                <c:pt idx="9169">
                  <c:v>14381</c:v>
                </c:pt>
                <c:pt idx="9170">
                  <c:v>22290</c:v>
                </c:pt>
                <c:pt idx="9171">
                  <c:v>5286</c:v>
                </c:pt>
                <c:pt idx="9172">
                  <c:v>21832</c:v>
                </c:pt>
                <c:pt idx="9173">
                  <c:v>14850</c:v>
                </c:pt>
                <c:pt idx="9174">
                  <c:v>8017</c:v>
                </c:pt>
                <c:pt idx="9175">
                  <c:v>20856</c:v>
                </c:pt>
                <c:pt idx="9176">
                  <c:v>4654</c:v>
                </c:pt>
                <c:pt idx="9177">
                  <c:v>17469</c:v>
                </c:pt>
                <c:pt idx="9178">
                  <c:v>5971</c:v>
                </c:pt>
                <c:pt idx="9179">
                  <c:v>18650</c:v>
                </c:pt>
                <c:pt idx="9180">
                  <c:v>6400</c:v>
                </c:pt>
                <c:pt idx="9181">
                  <c:v>18004</c:v>
                </c:pt>
                <c:pt idx="9182">
                  <c:v>15278</c:v>
                </c:pt>
                <c:pt idx="9183">
                  <c:v>18274</c:v>
                </c:pt>
                <c:pt idx="9184">
                  <c:v>13928</c:v>
                </c:pt>
                <c:pt idx="9185">
                  <c:v>6832</c:v>
                </c:pt>
                <c:pt idx="9186">
                  <c:v>13498</c:v>
                </c:pt>
                <c:pt idx="9187">
                  <c:v>5796</c:v>
                </c:pt>
                <c:pt idx="9188">
                  <c:v>9819</c:v>
                </c:pt>
                <c:pt idx="9189">
                  <c:v>16456</c:v>
                </c:pt>
                <c:pt idx="9190">
                  <c:v>29262</c:v>
                </c:pt>
                <c:pt idx="9191">
                  <c:v>9701</c:v>
                </c:pt>
                <c:pt idx="9192">
                  <c:v>19034</c:v>
                </c:pt>
                <c:pt idx="9193">
                  <c:v>6792</c:v>
                </c:pt>
                <c:pt idx="9194">
                  <c:v>16385</c:v>
                </c:pt>
                <c:pt idx="9195">
                  <c:v>13717</c:v>
                </c:pt>
                <c:pt idx="9196">
                  <c:v>5315</c:v>
                </c:pt>
                <c:pt idx="9197">
                  <c:v>10556</c:v>
                </c:pt>
                <c:pt idx="9198">
                  <c:v>16154</c:v>
                </c:pt>
                <c:pt idx="9199">
                  <c:v>6722</c:v>
                </c:pt>
                <c:pt idx="9200">
                  <c:v>6781</c:v>
                </c:pt>
                <c:pt idx="9201">
                  <c:v>10480</c:v>
                </c:pt>
                <c:pt idx="9202">
                  <c:v>5359</c:v>
                </c:pt>
                <c:pt idx="9203">
                  <c:v>9177</c:v>
                </c:pt>
                <c:pt idx="9204">
                  <c:v>22435</c:v>
                </c:pt>
                <c:pt idx="9205">
                  <c:v>7793</c:v>
                </c:pt>
                <c:pt idx="9206">
                  <c:v>12022</c:v>
                </c:pt>
                <c:pt idx="9207">
                  <c:v>21301</c:v>
                </c:pt>
                <c:pt idx="9208">
                  <c:v>6773</c:v>
                </c:pt>
                <c:pt idx="9209">
                  <c:v>25183</c:v>
                </c:pt>
                <c:pt idx="9210">
                  <c:v>10610</c:v>
                </c:pt>
                <c:pt idx="9211">
                  <c:v>3924</c:v>
                </c:pt>
                <c:pt idx="9212">
                  <c:v>14519</c:v>
                </c:pt>
                <c:pt idx="9213">
                  <c:v>17159</c:v>
                </c:pt>
                <c:pt idx="9214">
                  <c:v>4073</c:v>
                </c:pt>
                <c:pt idx="9215">
                  <c:v>10541</c:v>
                </c:pt>
                <c:pt idx="9216">
                  <c:v>7981</c:v>
                </c:pt>
                <c:pt idx="9217">
                  <c:v>17122</c:v>
                </c:pt>
                <c:pt idx="9218">
                  <c:v>17145</c:v>
                </c:pt>
                <c:pt idx="9219">
                  <c:v>5161</c:v>
                </c:pt>
                <c:pt idx="9220">
                  <c:v>10374</c:v>
                </c:pt>
                <c:pt idx="9221">
                  <c:v>19674</c:v>
                </c:pt>
                <c:pt idx="9222">
                  <c:v>7803</c:v>
                </c:pt>
                <c:pt idx="9223">
                  <c:v>18434</c:v>
                </c:pt>
                <c:pt idx="9224">
                  <c:v>9402</c:v>
                </c:pt>
                <c:pt idx="9225">
                  <c:v>5358</c:v>
                </c:pt>
                <c:pt idx="9226">
                  <c:v>5642</c:v>
                </c:pt>
                <c:pt idx="9227">
                  <c:v>18554</c:v>
                </c:pt>
                <c:pt idx="9228">
                  <c:v>5137</c:v>
                </c:pt>
                <c:pt idx="9229">
                  <c:v>7980</c:v>
                </c:pt>
                <c:pt idx="9230">
                  <c:v>21004</c:v>
                </c:pt>
                <c:pt idx="9231">
                  <c:v>15959</c:v>
                </c:pt>
                <c:pt idx="9232">
                  <c:v>18668</c:v>
                </c:pt>
                <c:pt idx="9233">
                  <c:v>4125</c:v>
                </c:pt>
                <c:pt idx="9234">
                  <c:v>11968</c:v>
                </c:pt>
                <c:pt idx="9235">
                  <c:v>20100</c:v>
                </c:pt>
                <c:pt idx="9236">
                  <c:v>2811</c:v>
                </c:pt>
                <c:pt idx="9237">
                  <c:v>12174</c:v>
                </c:pt>
                <c:pt idx="9238">
                  <c:v>4300</c:v>
                </c:pt>
                <c:pt idx="9239">
                  <c:v>13635</c:v>
                </c:pt>
                <c:pt idx="9240">
                  <c:v>10825</c:v>
                </c:pt>
                <c:pt idx="9241">
                  <c:v>20069</c:v>
                </c:pt>
                <c:pt idx="9242">
                  <c:v>6889</c:v>
                </c:pt>
                <c:pt idx="9243">
                  <c:v>21457</c:v>
                </c:pt>
                <c:pt idx="9244">
                  <c:v>5442</c:v>
                </c:pt>
                <c:pt idx="9245">
                  <c:v>12378</c:v>
                </c:pt>
                <c:pt idx="9246">
                  <c:v>9583</c:v>
                </c:pt>
                <c:pt idx="9247">
                  <c:v>19198</c:v>
                </c:pt>
                <c:pt idx="9248">
                  <c:v>23202</c:v>
                </c:pt>
                <c:pt idx="9249">
                  <c:v>10925</c:v>
                </c:pt>
                <c:pt idx="9250">
                  <c:v>5602</c:v>
                </c:pt>
                <c:pt idx="9251">
                  <c:v>11250</c:v>
                </c:pt>
                <c:pt idx="9252">
                  <c:v>4441</c:v>
                </c:pt>
                <c:pt idx="9253">
                  <c:v>15332</c:v>
                </c:pt>
                <c:pt idx="9254">
                  <c:v>13882</c:v>
                </c:pt>
                <c:pt idx="9255">
                  <c:v>9798</c:v>
                </c:pt>
                <c:pt idx="9256">
                  <c:v>6783</c:v>
                </c:pt>
                <c:pt idx="9257">
                  <c:v>13649</c:v>
                </c:pt>
                <c:pt idx="9258">
                  <c:v>6553</c:v>
                </c:pt>
                <c:pt idx="9259">
                  <c:v>18998</c:v>
                </c:pt>
                <c:pt idx="9260">
                  <c:v>13383</c:v>
                </c:pt>
                <c:pt idx="9261">
                  <c:v>7003</c:v>
                </c:pt>
                <c:pt idx="9262">
                  <c:v>11063</c:v>
                </c:pt>
                <c:pt idx="9263">
                  <c:v>5897</c:v>
                </c:pt>
                <c:pt idx="9264">
                  <c:v>16414</c:v>
                </c:pt>
                <c:pt idx="9265">
                  <c:v>13739</c:v>
                </c:pt>
                <c:pt idx="9266">
                  <c:v>5710</c:v>
                </c:pt>
                <c:pt idx="9267">
                  <c:v>12606</c:v>
                </c:pt>
                <c:pt idx="9268">
                  <c:v>15196</c:v>
                </c:pt>
                <c:pt idx="9269">
                  <c:v>8154</c:v>
                </c:pt>
                <c:pt idx="9270">
                  <c:v>14095</c:v>
                </c:pt>
                <c:pt idx="9271">
                  <c:v>8538</c:v>
                </c:pt>
                <c:pt idx="9272">
                  <c:v>7063</c:v>
                </c:pt>
                <c:pt idx="9273">
                  <c:v>12470</c:v>
                </c:pt>
                <c:pt idx="9274">
                  <c:v>8686</c:v>
                </c:pt>
                <c:pt idx="9275">
                  <c:v>12569</c:v>
                </c:pt>
                <c:pt idx="9276">
                  <c:v>20835</c:v>
                </c:pt>
                <c:pt idx="9277">
                  <c:v>5630</c:v>
                </c:pt>
                <c:pt idx="9278">
                  <c:v>11268</c:v>
                </c:pt>
                <c:pt idx="9279">
                  <c:v>13897</c:v>
                </c:pt>
                <c:pt idx="9280">
                  <c:v>5336</c:v>
                </c:pt>
                <c:pt idx="9281">
                  <c:v>12161</c:v>
                </c:pt>
                <c:pt idx="9282">
                  <c:v>14831</c:v>
                </c:pt>
                <c:pt idx="9283">
                  <c:v>5299</c:v>
                </c:pt>
                <c:pt idx="9284">
                  <c:v>12073</c:v>
                </c:pt>
                <c:pt idx="9285">
                  <c:v>4152</c:v>
                </c:pt>
                <c:pt idx="9286">
                  <c:v>16068</c:v>
                </c:pt>
                <c:pt idx="9287">
                  <c:v>5543</c:v>
                </c:pt>
                <c:pt idx="9288">
                  <c:v>14708</c:v>
                </c:pt>
                <c:pt idx="9289">
                  <c:v>14737</c:v>
                </c:pt>
                <c:pt idx="9290">
                  <c:v>13616</c:v>
                </c:pt>
                <c:pt idx="9291">
                  <c:v>9346</c:v>
                </c:pt>
                <c:pt idx="9292">
                  <c:v>8049</c:v>
                </c:pt>
                <c:pt idx="9293">
                  <c:v>5183</c:v>
                </c:pt>
                <c:pt idx="9294">
                  <c:v>9077</c:v>
                </c:pt>
                <c:pt idx="9295">
                  <c:v>5509</c:v>
                </c:pt>
                <c:pt idx="9296">
                  <c:v>12236</c:v>
                </c:pt>
                <c:pt idx="9297">
                  <c:v>16485</c:v>
                </c:pt>
                <c:pt idx="9298">
                  <c:v>21736</c:v>
                </c:pt>
                <c:pt idx="9299">
                  <c:v>32476</c:v>
                </c:pt>
                <c:pt idx="9300">
                  <c:v>19648</c:v>
                </c:pt>
                <c:pt idx="9301">
                  <c:v>18850</c:v>
                </c:pt>
                <c:pt idx="9302">
                  <c:v>18578</c:v>
                </c:pt>
                <c:pt idx="9303">
                  <c:v>23043</c:v>
                </c:pt>
                <c:pt idx="9304">
                  <c:v>8015</c:v>
                </c:pt>
                <c:pt idx="9305">
                  <c:v>14531</c:v>
                </c:pt>
                <c:pt idx="9306">
                  <c:v>18457</c:v>
                </c:pt>
                <c:pt idx="9307">
                  <c:v>6742</c:v>
                </c:pt>
                <c:pt idx="9308">
                  <c:v>5328</c:v>
                </c:pt>
                <c:pt idx="9309">
                  <c:v>21048</c:v>
                </c:pt>
                <c:pt idx="9310">
                  <c:v>9264</c:v>
                </c:pt>
                <c:pt idx="9311">
                  <c:v>15132</c:v>
                </c:pt>
                <c:pt idx="9312">
                  <c:v>7799</c:v>
                </c:pt>
                <c:pt idx="9313">
                  <c:v>10827</c:v>
                </c:pt>
                <c:pt idx="9314">
                  <c:v>17730</c:v>
                </c:pt>
                <c:pt idx="9315">
                  <c:v>6614</c:v>
                </c:pt>
                <c:pt idx="9316">
                  <c:v>10442</c:v>
                </c:pt>
                <c:pt idx="9317">
                  <c:v>14469</c:v>
                </c:pt>
                <c:pt idx="9318">
                  <c:v>14296</c:v>
                </c:pt>
                <c:pt idx="9319">
                  <c:v>10548</c:v>
                </c:pt>
                <c:pt idx="9320">
                  <c:v>14360</c:v>
                </c:pt>
                <c:pt idx="9321">
                  <c:v>3865</c:v>
                </c:pt>
                <c:pt idx="9322">
                  <c:v>7779</c:v>
                </c:pt>
                <c:pt idx="9323">
                  <c:v>10352</c:v>
                </c:pt>
                <c:pt idx="9324">
                  <c:v>13894</c:v>
                </c:pt>
                <c:pt idx="9325">
                  <c:v>7675</c:v>
                </c:pt>
                <c:pt idx="9326">
                  <c:v>5075</c:v>
                </c:pt>
                <c:pt idx="9327">
                  <c:v>5147</c:v>
                </c:pt>
                <c:pt idx="9328">
                  <c:v>2719</c:v>
                </c:pt>
                <c:pt idx="9329">
                  <c:v>21836</c:v>
                </c:pt>
                <c:pt idx="9330">
                  <c:v>4558</c:v>
                </c:pt>
                <c:pt idx="9331">
                  <c:v>9845</c:v>
                </c:pt>
                <c:pt idx="9332">
                  <c:v>16354</c:v>
                </c:pt>
                <c:pt idx="9333">
                  <c:v>16490</c:v>
                </c:pt>
                <c:pt idx="9334">
                  <c:v>8582</c:v>
                </c:pt>
                <c:pt idx="9335">
                  <c:v>13767</c:v>
                </c:pt>
                <c:pt idx="9336">
                  <c:v>5167</c:v>
                </c:pt>
                <c:pt idx="9337">
                  <c:v>11056</c:v>
                </c:pt>
                <c:pt idx="9338">
                  <c:v>9029</c:v>
                </c:pt>
                <c:pt idx="9339">
                  <c:v>11808</c:v>
                </c:pt>
                <c:pt idx="9340">
                  <c:v>5112</c:v>
                </c:pt>
                <c:pt idx="9341">
                  <c:v>9123</c:v>
                </c:pt>
                <c:pt idx="9342">
                  <c:v>4082</c:v>
                </c:pt>
                <c:pt idx="9343">
                  <c:v>10548</c:v>
                </c:pt>
                <c:pt idx="9344">
                  <c:v>14131</c:v>
                </c:pt>
                <c:pt idx="9345">
                  <c:v>2495</c:v>
                </c:pt>
                <c:pt idx="9346">
                  <c:v>6341</c:v>
                </c:pt>
                <c:pt idx="9347">
                  <c:v>3897</c:v>
                </c:pt>
                <c:pt idx="9348">
                  <c:v>14358</c:v>
                </c:pt>
                <c:pt idx="9349">
                  <c:v>5249</c:v>
                </c:pt>
                <c:pt idx="9350">
                  <c:v>15679</c:v>
                </c:pt>
                <c:pt idx="9351">
                  <c:v>14450</c:v>
                </c:pt>
                <c:pt idx="9352">
                  <c:v>5274</c:v>
                </c:pt>
                <c:pt idx="9353">
                  <c:v>4045</c:v>
                </c:pt>
                <c:pt idx="9354">
                  <c:v>3831</c:v>
                </c:pt>
                <c:pt idx="9355">
                  <c:v>16822</c:v>
                </c:pt>
                <c:pt idx="9356">
                  <c:v>5232</c:v>
                </c:pt>
                <c:pt idx="9357">
                  <c:v>10688</c:v>
                </c:pt>
                <c:pt idx="9358">
                  <c:v>15987</c:v>
                </c:pt>
                <c:pt idx="9359">
                  <c:v>5548</c:v>
                </c:pt>
                <c:pt idx="9360">
                  <c:v>9907</c:v>
                </c:pt>
                <c:pt idx="9361">
                  <c:v>8105</c:v>
                </c:pt>
                <c:pt idx="9362">
                  <c:v>6653</c:v>
                </c:pt>
                <c:pt idx="9363">
                  <c:v>22672</c:v>
                </c:pt>
                <c:pt idx="9364">
                  <c:v>10588</c:v>
                </c:pt>
                <c:pt idx="9365">
                  <c:v>9030</c:v>
                </c:pt>
                <c:pt idx="9366">
                  <c:v>6633</c:v>
                </c:pt>
                <c:pt idx="9367">
                  <c:v>5416</c:v>
                </c:pt>
                <c:pt idx="9368">
                  <c:v>20159</c:v>
                </c:pt>
                <c:pt idx="9369">
                  <c:v>2757</c:v>
                </c:pt>
                <c:pt idx="9370">
                  <c:v>14281</c:v>
                </c:pt>
                <c:pt idx="9371">
                  <c:v>11102</c:v>
                </c:pt>
                <c:pt idx="9372">
                  <c:v>16354</c:v>
                </c:pt>
                <c:pt idx="9373">
                  <c:v>9676</c:v>
                </c:pt>
                <c:pt idx="9374">
                  <c:v>4097</c:v>
                </c:pt>
                <c:pt idx="9375">
                  <c:v>9553</c:v>
                </c:pt>
                <c:pt idx="9376">
                  <c:v>12427</c:v>
                </c:pt>
                <c:pt idx="9377">
                  <c:v>20730</c:v>
                </c:pt>
                <c:pt idx="9378">
                  <c:v>8380</c:v>
                </c:pt>
                <c:pt idx="9379">
                  <c:v>20681</c:v>
                </c:pt>
                <c:pt idx="9380">
                  <c:v>6892</c:v>
                </c:pt>
                <c:pt idx="9381">
                  <c:v>2592</c:v>
                </c:pt>
                <c:pt idx="9382">
                  <c:v>12278</c:v>
                </c:pt>
                <c:pt idx="9383">
                  <c:v>12278</c:v>
                </c:pt>
                <c:pt idx="9384">
                  <c:v>5544</c:v>
                </c:pt>
                <c:pt idx="9385">
                  <c:v>9382</c:v>
                </c:pt>
                <c:pt idx="9386">
                  <c:v>13382</c:v>
                </c:pt>
                <c:pt idx="9387">
                  <c:v>8042</c:v>
                </c:pt>
                <c:pt idx="9388">
                  <c:v>5049</c:v>
                </c:pt>
                <c:pt idx="9389">
                  <c:v>15721</c:v>
                </c:pt>
                <c:pt idx="9390">
                  <c:v>10273</c:v>
                </c:pt>
                <c:pt idx="9391">
                  <c:v>7342</c:v>
                </c:pt>
                <c:pt idx="9392">
                  <c:v>11345</c:v>
                </c:pt>
                <c:pt idx="9393">
                  <c:v>8499</c:v>
                </c:pt>
                <c:pt idx="9394">
                  <c:v>8614</c:v>
                </c:pt>
                <c:pt idx="9395">
                  <c:v>6774</c:v>
                </c:pt>
                <c:pt idx="9396">
                  <c:v>6899</c:v>
                </c:pt>
                <c:pt idx="9397">
                  <c:v>11676</c:v>
                </c:pt>
                <c:pt idx="9398">
                  <c:v>11748</c:v>
                </c:pt>
                <c:pt idx="9399">
                  <c:v>15346</c:v>
                </c:pt>
                <c:pt idx="9400">
                  <c:v>12803</c:v>
                </c:pt>
                <c:pt idx="9401">
                  <c:v>12918</c:v>
                </c:pt>
                <c:pt idx="9402">
                  <c:v>11440</c:v>
                </c:pt>
                <c:pt idx="9403">
                  <c:v>4363</c:v>
                </c:pt>
                <c:pt idx="9404">
                  <c:v>4164</c:v>
                </c:pt>
                <c:pt idx="9405">
                  <c:v>14093</c:v>
                </c:pt>
                <c:pt idx="9406">
                  <c:v>5216</c:v>
                </c:pt>
                <c:pt idx="9407">
                  <c:v>12883</c:v>
                </c:pt>
                <c:pt idx="9408">
                  <c:v>16608</c:v>
                </c:pt>
                <c:pt idx="9409">
                  <c:v>7715</c:v>
                </c:pt>
                <c:pt idx="9410">
                  <c:v>7834</c:v>
                </c:pt>
                <c:pt idx="9411">
                  <c:v>19342</c:v>
                </c:pt>
                <c:pt idx="9412">
                  <c:v>7613</c:v>
                </c:pt>
                <c:pt idx="9413">
                  <c:v>4945</c:v>
                </c:pt>
                <c:pt idx="9414">
                  <c:v>3756</c:v>
                </c:pt>
                <c:pt idx="9415">
                  <c:v>12774</c:v>
                </c:pt>
                <c:pt idx="9416">
                  <c:v>5382</c:v>
                </c:pt>
                <c:pt idx="9417">
                  <c:v>13205</c:v>
                </c:pt>
                <c:pt idx="9418">
                  <c:v>13243</c:v>
                </c:pt>
                <c:pt idx="9419">
                  <c:v>5518</c:v>
                </c:pt>
                <c:pt idx="9420">
                  <c:v>12907</c:v>
                </c:pt>
                <c:pt idx="9421">
                  <c:v>10662</c:v>
                </c:pt>
                <c:pt idx="9422">
                  <c:v>5032</c:v>
                </c:pt>
                <c:pt idx="9423">
                  <c:v>7515</c:v>
                </c:pt>
                <c:pt idx="9424">
                  <c:v>3763</c:v>
                </c:pt>
                <c:pt idx="9425">
                  <c:v>14377</c:v>
                </c:pt>
                <c:pt idx="9426">
                  <c:v>7781</c:v>
                </c:pt>
                <c:pt idx="9427">
                  <c:v>14098</c:v>
                </c:pt>
                <c:pt idx="9428">
                  <c:v>6577</c:v>
                </c:pt>
                <c:pt idx="9429">
                  <c:v>12823</c:v>
                </c:pt>
                <c:pt idx="9430">
                  <c:v>4177</c:v>
                </c:pt>
                <c:pt idx="9431">
                  <c:v>7911</c:v>
                </c:pt>
                <c:pt idx="9432">
                  <c:v>12977</c:v>
                </c:pt>
                <c:pt idx="9433">
                  <c:v>12004</c:v>
                </c:pt>
                <c:pt idx="9434">
                  <c:v>10760</c:v>
                </c:pt>
                <c:pt idx="9435">
                  <c:v>5451</c:v>
                </c:pt>
                <c:pt idx="9436">
                  <c:v>9607</c:v>
                </c:pt>
                <c:pt idx="9437">
                  <c:v>7065</c:v>
                </c:pt>
                <c:pt idx="9438">
                  <c:v>13582</c:v>
                </c:pt>
                <c:pt idx="9439">
                  <c:v>3979</c:v>
                </c:pt>
                <c:pt idx="9440">
                  <c:v>13455</c:v>
                </c:pt>
                <c:pt idx="9441">
                  <c:v>5227</c:v>
                </c:pt>
                <c:pt idx="9442">
                  <c:v>12038</c:v>
                </c:pt>
                <c:pt idx="9443">
                  <c:v>2616</c:v>
                </c:pt>
                <c:pt idx="9444">
                  <c:v>11954</c:v>
                </c:pt>
                <c:pt idx="9445">
                  <c:v>6677</c:v>
                </c:pt>
                <c:pt idx="9446">
                  <c:v>16001</c:v>
                </c:pt>
                <c:pt idx="9447">
                  <c:v>12106</c:v>
                </c:pt>
                <c:pt idx="9448">
                  <c:v>5575</c:v>
                </c:pt>
                <c:pt idx="9449">
                  <c:v>9616</c:v>
                </c:pt>
                <c:pt idx="9450">
                  <c:v>5553</c:v>
                </c:pt>
                <c:pt idx="9451">
                  <c:v>16139</c:v>
                </c:pt>
                <c:pt idx="9452">
                  <c:v>12125</c:v>
                </c:pt>
                <c:pt idx="9453">
                  <c:v>6407</c:v>
                </c:pt>
                <c:pt idx="9454">
                  <c:v>13291</c:v>
                </c:pt>
                <c:pt idx="9455">
                  <c:v>18742</c:v>
                </c:pt>
                <c:pt idx="9456">
                  <c:v>16053</c:v>
                </c:pt>
                <c:pt idx="9457">
                  <c:v>21421</c:v>
                </c:pt>
                <c:pt idx="9458">
                  <c:v>24066</c:v>
                </c:pt>
                <c:pt idx="9459">
                  <c:v>34765</c:v>
                </c:pt>
                <c:pt idx="9460">
                  <c:v>14582</c:v>
                </c:pt>
                <c:pt idx="9461">
                  <c:v>31985</c:v>
                </c:pt>
                <c:pt idx="9462">
                  <c:v>18572</c:v>
                </c:pt>
                <c:pt idx="9463">
                  <c:v>15735</c:v>
                </c:pt>
                <c:pt idx="9464">
                  <c:v>3908</c:v>
                </c:pt>
                <c:pt idx="9465">
                  <c:v>7971</c:v>
                </c:pt>
                <c:pt idx="9466">
                  <c:v>10828</c:v>
                </c:pt>
                <c:pt idx="9467">
                  <c:v>5574</c:v>
                </c:pt>
                <c:pt idx="9468">
                  <c:v>14981</c:v>
                </c:pt>
                <c:pt idx="9469">
                  <c:v>9582</c:v>
                </c:pt>
                <c:pt idx="9470">
                  <c:v>13689</c:v>
                </c:pt>
                <c:pt idx="9471">
                  <c:v>9684</c:v>
                </c:pt>
                <c:pt idx="9472">
                  <c:v>6776</c:v>
                </c:pt>
                <c:pt idx="9473">
                  <c:v>10810</c:v>
                </c:pt>
                <c:pt idx="9474">
                  <c:v>4931</c:v>
                </c:pt>
                <c:pt idx="9475">
                  <c:v>12311</c:v>
                </c:pt>
                <c:pt idx="9476">
                  <c:v>9622</c:v>
                </c:pt>
                <c:pt idx="9477">
                  <c:v>12253</c:v>
                </c:pt>
                <c:pt idx="9478">
                  <c:v>8256</c:v>
                </c:pt>
                <c:pt idx="9479">
                  <c:v>7083</c:v>
                </c:pt>
                <c:pt idx="9480">
                  <c:v>11972</c:v>
                </c:pt>
                <c:pt idx="9481">
                  <c:v>5297</c:v>
                </c:pt>
                <c:pt idx="9482">
                  <c:v>12203</c:v>
                </c:pt>
                <c:pt idx="9483">
                  <c:v>14623</c:v>
                </c:pt>
                <c:pt idx="9484">
                  <c:v>14682</c:v>
                </c:pt>
                <c:pt idx="9485">
                  <c:v>12100</c:v>
                </c:pt>
                <c:pt idx="9486">
                  <c:v>12073</c:v>
                </c:pt>
                <c:pt idx="9487">
                  <c:v>14494</c:v>
                </c:pt>
                <c:pt idx="9488">
                  <c:v>6529</c:v>
                </c:pt>
                <c:pt idx="9489">
                  <c:v>16069</c:v>
                </c:pt>
                <c:pt idx="9490">
                  <c:v>8323</c:v>
                </c:pt>
                <c:pt idx="9491">
                  <c:v>12169</c:v>
                </c:pt>
                <c:pt idx="9492">
                  <c:v>7158</c:v>
                </c:pt>
                <c:pt idx="9493">
                  <c:v>26894</c:v>
                </c:pt>
                <c:pt idx="9494">
                  <c:v>17741</c:v>
                </c:pt>
                <c:pt idx="9495">
                  <c:v>5701</c:v>
                </c:pt>
                <c:pt idx="9496">
                  <c:v>11439</c:v>
                </c:pt>
                <c:pt idx="9497">
                  <c:v>5902</c:v>
                </c:pt>
                <c:pt idx="9498">
                  <c:v>12778</c:v>
                </c:pt>
                <c:pt idx="9499">
                  <c:v>7038</c:v>
                </c:pt>
                <c:pt idx="9500">
                  <c:v>13769</c:v>
                </c:pt>
                <c:pt idx="9501">
                  <c:v>12320</c:v>
                </c:pt>
                <c:pt idx="9502">
                  <c:v>2582</c:v>
                </c:pt>
                <c:pt idx="9503">
                  <c:v>10594</c:v>
                </c:pt>
                <c:pt idx="9504">
                  <c:v>10579</c:v>
                </c:pt>
                <c:pt idx="9505">
                  <c:v>10633</c:v>
                </c:pt>
                <c:pt idx="9506">
                  <c:v>9385</c:v>
                </c:pt>
                <c:pt idx="9507">
                  <c:v>8201</c:v>
                </c:pt>
                <c:pt idx="9508">
                  <c:v>8300</c:v>
                </c:pt>
                <c:pt idx="9509">
                  <c:v>14786</c:v>
                </c:pt>
                <c:pt idx="9510">
                  <c:v>9637</c:v>
                </c:pt>
                <c:pt idx="9511">
                  <c:v>9447</c:v>
                </c:pt>
                <c:pt idx="9512">
                  <c:v>9262</c:v>
                </c:pt>
                <c:pt idx="9513">
                  <c:v>6386</c:v>
                </c:pt>
                <c:pt idx="9514">
                  <c:v>10394</c:v>
                </c:pt>
                <c:pt idx="9515">
                  <c:v>10412</c:v>
                </c:pt>
                <c:pt idx="9516">
                  <c:v>6415</c:v>
                </c:pt>
                <c:pt idx="9517">
                  <c:v>8857</c:v>
                </c:pt>
                <c:pt idx="9518">
                  <c:v>7601</c:v>
                </c:pt>
                <c:pt idx="9519">
                  <c:v>12748</c:v>
                </c:pt>
                <c:pt idx="9520">
                  <c:v>5221</c:v>
                </c:pt>
                <c:pt idx="9521">
                  <c:v>9116</c:v>
                </c:pt>
                <c:pt idx="9522">
                  <c:v>11644</c:v>
                </c:pt>
                <c:pt idx="9523">
                  <c:v>7892</c:v>
                </c:pt>
                <c:pt idx="9524">
                  <c:v>6749</c:v>
                </c:pt>
                <c:pt idx="9525">
                  <c:v>13205</c:v>
                </c:pt>
                <c:pt idx="9526">
                  <c:v>6799</c:v>
                </c:pt>
                <c:pt idx="9527">
                  <c:v>6778</c:v>
                </c:pt>
                <c:pt idx="9528">
                  <c:v>5393</c:v>
                </c:pt>
                <c:pt idx="9529">
                  <c:v>5507</c:v>
                </c:pt>
                <c:pt idx="9530">
                  <c:v>16218</c:v>
                </c:pt>
                <c:pt idx="9531">
                  <c:v>10993</c:v>
                </c:pt>
                <c:pt idx="9532">
                  <c:v>16500</c:v>
                </c:pt>
                <c:pt idx="9533">
                  <c:v>4594</c:v>
                </c:pt>
                <c:pt idx="9534">
                  <c:v>11342</c:v>
                </c:pt>
                <c:pt idx="9535">
                  <c:v>8441</c:v>
                </c:pt>
                <c:pt idx="9536">
                  <c:v>15355</c:v>
                </c:pt>
                <c:pt idx="9537">
                  <c:v>15283</c:v>
                </c:pt>
                <c:pt idx="9538">
                  <c:v>15092</c:v>
                </c:pt>
                <c:pt idx="9539">
                  <c:v>5305</c:v>
                </c:pt>
                <c:pt idx="9540">
                  <c:v>3914</c:v>
                </c:pt>
                <c:pt idx="9541">
                  <c:v>14695</c:v>
                </c:pt>
                <c:pt idx="9542">
                  <c:v>14351</c:v>
                </c:pt>
                <c:pt idx="9543">
                  <c:v>3971</c:v>
                </c:pt>
                <c:pt idx="9544">
                  <c:v>15678</c:v>
                </c:pt>
                <c:pt idx="9545">
                  <c:v>11726</c:v>
                </c:pt>
                <c:pt idx="9546">
                  <c:v>10426</c:v>
                </c:pt>
                <c:pt idx="9547">
                  <c:v>7987</c:v>
                </c:pt>
                <c:pt idx="9548">
                  <c:v>5363</c:v>
                </c:pt>
                <c:pt idx="9549">
                  <c:v>5499</c:v>
                </c:pt>
                <c:pt idx="9550">
                  <c:v>5488</c:v>
                </c:pt>
                <c:pt idx="9551">
                  <c:v>15832</c:v>
                </c:pt>
                <c:pt idx="9552">
                  <c:v>2532</c:v>
                </c:pt>
                <c:pt idx="9553">
                  <c:v>13144</c:v>
                </c:pt>
                <c:pt idx="9554">
                  <c:v>2731</c:v>
                </c:pt>
                <c:pt idx="9555">
                  <c:v>17252</c:v>
                </c:pt>
                <c:pt idx="9556">
                  <c:v>4308</c:v>
                </c:pt>
                <c:pt idx="9557">
                  <c:v>13435</c:v>
                </c:pt>
                <c:pt idx="9558">
                  <c:v>9536</c:v>
                </c:pt>
                <c:pt idx="9559">
                  <c:v>5818</c:v>
                </c:pt>
                <c:pt idx="9560">
                  <c:v>5455</c:v>
                </c:pt>
                <c:pt idx="9561">
                  <c:v>16157</c:v>
                </c:pt>
                <c:pt idx="9562">
                  <c:v>7087</c:v>
                </c:pt>
                <c:pt idx="9563">
                  <c:v>20720</c:v>
                </c:pt>
                <c:pt idx="9564">
                  <c:v>2840</c:v>
                </c:pt>
                <c:pt idx="9565">
                  <c:v>15591</c:v>
                </c:pt>
                <c:pt idx="9566">
                  <c:v>9755</c:v>
                </c:pt>
                <c:pt idx="9567">
                  <c:v>8486</c:v>
                </c:pt>
                <c:pt idx="9568">
                  <c:v>13783</c:v>
                </c:pt>
                <c:pt idx="9569">
                  <c:v>7856</c:v>
                </c:pt>
                <c:pt idx="9570">
                  <c:v>13451</c:v>
                </c:pt>
                <c:pt idx="9571">
                  <c:v>4945</c:v>
                </c:pt>
                <c:pt idx="9572">
                  <c:v>11634</c:v>
                </c:pt>
                <c:pt idx="9573">
                  <c:v>7481</c:v>
                </c:pt>
                <c:pt idx="9574">
                  <c:v>11350</c:v>
                </c:pt>
                <c:pt idx="9575">
                  <c:v>3902</c:v>
                </c:pt>
                <c:pt idx="9576">
                  <c:v>10301</c:v>
                </c:pt>
                <c:pt idx="9577">
                  <c:v>5397</c:v>
                </c:pt>
                <c:pt idx="9578">
                  <c:v>11920</c:v>
                </c:pt>
                <c:pt idx="9579">
                  <c:v>19329</c:v>
                </c:pt>
                <c:pt idx="9580">
                  <c:v>5338</c:v>
                </c:pt>
                <c:pt idx="9581">
                  <c:v>9313</c:v>
                </c:pt>
                <c:pt idx="9582">
                  <c:v>11386</c:v>
                </c:pt>
                <c:pt idx="9583">
                  <c:v>10269</c:v>
                </c:pt>
                <c:pt idx="9584">
                  <c:v>10035</c:v>
                </c:pt>
                <c:pt idx="9585">
                  <c:v>7614</c:v>
                </c:pt>
                <c:pt idx="9586">
                  <c:v>11582</c:v>
                </c:pt>
                <c:pt idx="9587">
                  <c:v>11399</c:v>
                </c:pt>
                <c:pt idx="9588">
                  <c:v>4084</c:v>
                </c:pt>
                <c:pt idx="9589">
                  <c:v>9460</c:v>
                </c:pt>
                <c:pt idx="9590">
                  <c:v>4248</c:v>
                </c:pt>
                <c:pt idx="9591">
                  <c:v>9462</c:v>
                </c:pt>
                <c:pt idx="9592">
                  <c:v>7958</c:v>
                </c:pt>
                <c:pt idx="9593">
                  <c:v>13118</c:v>
                </c:pt>
                <c:pt idx="9594">
                  <c:v>6485</c:v>
                </c:pt>
                <c:pt idx="9595">
                  <c:v>5209</c:v>
                </c:pt>
                <c:pt idx="9596">
                  <c:v>10338</c:v>
                </c:pt>
                <c:pt idx="9597">
                  <c:v>9128</c:v>
                </c:pt>
                <c:pt idx="9598">
                  <c:v>5997</c:v>
                </c:pt>
                <c:pt idx="9599">
                  <c:v>9925</c:v>
                </c:pt>
                <c:pt idx="9600">
                  <c:v>6442</c:v>
                </c:pt>
                <c:pt idx="9601">
                  <c:v>11619</c:v>
                </c:pt>
                <c:pt idx="9602">
                  <c:v>4610</c:v>
                </c:pt>
                <c:pt idx="9603">
                  <c:v>11805</c:v>
                </c:pt>
                <c:pt idx="9604">
                  <c:v>4154</c:v>
                </c:pt>
                <c:pt idx="9605">
                  <c:v>9776</c:v>
                </c:pt>
                <c:pt idx="9606">
                  <c:v>12956</c:v>
                </c:pt>
                <c:pt idx="9607">
                  <c:v>9326</c:v>
                </c:pt>
                <c:pt idx="9608">
                  <c:v>7598</c:v>
                </c:pt>
                <c:pt idx="9609">
                  <c:v>3944</c:v>
                </c:pt>
                <c:pt idx="9610">
                  <c:v>6482</c:v>
                </c:pt>
                <c:pt idx="9611">
                  <c:v>10205</c:v>
                </c:pt>
                <c:pt idx="9612">
                  <c:v>10464</c:v>
                </c:pt>
                <c:pt idx="9613">
                  <c:v>6541</c:v>
                </c:pt>
                <c:pt idx="9614">
                  <c:v>5232</c:v>
                </c:pt>
                <c:pt idx="9615">
                  <c:v>10332</c:v>
                </c:pt>
                <c:pt idx="9616">
                  <c:v>5151</c:v>
                </c:pt>
                <c:pt idx="9617">
                  <c:v>7932</c:v>
                </c:pt>
                <c:pt idx="9618">
                  <c:v>11740</c:v>
                </c:pt>
                <c:pt idx="9619">
                  <c:v>5362</c:v>
                </c:pt>
                <c:pt idx="9620">
                  <c:v>9201</c:v>
                </c:pt>
                <c:pt idx="9621">
                  <c:v>4135</c:v>
                </c:pt>
                <c:pt idx="9622">
                  <c:v>8182</c:v>
                </c:pt>
                <c:pt idx="9623">
                  <c:v>12119</c:v>
                </c:pt>
                <c:pt idx="9624">
                  <c:v>9379</c:v>
                </c:pt>
                <c:pt idx="9625">
                  <c:v>8026</c:v>
                </c:pt>
                <c:pt idx="9626">
                  <c:v>7911</c:v>
                </c:pt>
                <c:pt idx="9627">
                  <c:v>4882</c:v>
                </c:pt>
                <c:pt idx="9628">
                  <c:v>8925</c:v>
                </c:pt>
                <c:pt idx="9629">
                  <c:v>8815</c:v>
                </c:pt>
                <c:pt idx="9630">
                  <c:v>6478</c:v>
                </c:pt>
                <c:pt idx="9631">
                  <c:v>9021</c:v>
                </c:pt>
                <c:pt idx="9632">
                  <c:v>5463</c:v>
                </c:pt>
                <c:pt idx="9633">
                  <c:v>10623</c:v>
                </c:pt>
                <c:pt idx="9634">
                  <c:v>13474</c:v>
                </c:pt>
                <c:pt idx="9635">
                  <c:v>11029</c:v>
                </c:pt>
                <c:pt idx="9636">
                  <c:v>8079</c:v>
                </c:pt>
                <c:pt idx="9637">
                  <c:v>13673</c:v>
                </c:pt>
                <c:pt idx="9638">
                  <c:v>14402</c:v>
                </c:pt>
                <c:pt idx="9639">
                  <c:v>7366</c:v>
                </c:pt>
                <c:pt idx="9640">
                  <c:v>19075</c:v>
                </c:pt>
                <c:pt idx="9641">
                  <c:v>10168</c:v>
                </c:pt>
                <c:pt idx="9642">
                  <c:v>20188</c:v>
                </c:pt>
                <c:pt idx="9643">
                  <c:v>19890</c:v>
                </c:pt>
                <c:pt idx="9644">
                  <c:v>18239</c:v>
                </c:pt>
                <c:pt idx="9645">
                  <c:v>7726</c:v>
                </c:pt>
                <c:pt idx="9646">
                  <c:v>19182</c:v>
                </c:pt>
                <c:pt idx="9647">
                  <c:v>9690</c:v>
                </c:pt>
                <c:pt idx="9648">
                  <c:v>7734</c:v>
                </c:pt>
                <c:pt idx="9649">
                  <c:v>11278</c:v>
                </c:pt>
                <c:pt idx="9650">
                  <c:v>18813</c:v>
                </c:pt>
                <c:pt idx="9651">
                  <c:v>12483</c:v>
                </c:pt>
                <c:pt idx="9652">
                  <c:v>18001</c:v>
                </c:pt>
                <c:pt idx="9653">
                  <c:v>10359</c:v>
                </c:pt>
                <c:pt idx="9654">
                  <c:v>5362</c:v>
                </c:pt>
                <c:pt idx="9655">
                  <c:v>5287</c:v>
                </c:pt>
                <c:pt idx="9656">
                  <c:v>5211</c:v>
                </c:pt>
                <c:pt idx="9657">
                  <c:v>5267</c:v>
                </c:pt>
                <c:pt idx="9658">
                  <c:v>18463</c:v>
                </c:pt>
                <c:pt idx="9659">
                  <c:v>6490</c:v>
                </c:pt>
                <c:pt idx="9660">
                  <c:v>5045</c:v>
                </c:pt>
                <c:pt idx="9661">
                  <c:v>15573</c:v>
                </c:pt>
                <c:pt idx="9662">
                  <c:v>8833</c:v>
                </c:pt>
                <c:pt idx="9663">
                  <c:v>7472</c:v>
                </c:pt>
                <c:pt idx="9664">
                  <c:v>6224</c:v>
                </c:pt>
                <c:pt idx="9665">
                  <c:v>8711</c:v>
                </c:pt>
                <c:pt idx="9666">
                  <c:v>5417</c:v>
                </c:pt>
                <c:pt idx="9667">
                  <c:v>9293</c:v>
                </c:pt>
                <c:pt idx="9668">
                  <c:v>6946</c:v>
                </c:pt>
                <c:pt idx="9669">
                  <c:v>10691</c:v>
                </c:pt>
                <c:pt idx="9670">
                  <c:v>4139</c:v>
                </c:pt>
                <c:pt idx="9671">
                  <c:v>9866</c:v>
                </c:pt>
                <c:pt idx="9672">
                  <c:v>10016</c:v>
                </c:pt>
                <c:pt idx="9673">
                  <c:v>6242</c:v>
                </c:pt>
                <c:pt idx="9674">
                  <c:v>12968</c:v>
                </c:pt>
                <c:pt idx="9675">
                  <c:v>11380</c:v>
                </c:pt>
                <c:pt idx="9676">
                  <c:v>10074</c:v>
                </c:pt>
                <c:pt idx="9677">
                  <c:v>8371</c:v>
                </c:pt>
                <c:pt idx="9678">
                  <c:v>10974</c:v>
                </c:pt>
                <c:pt idx="9679">
                  <c:v>4958</c:v>
                </c:pt>
                <c:pt idx="9680">
                  <c:v>7408</c:v>
                </c:pt>
                <c:pt idx="9681">
                  <c:v>4836</c:v>
                </c:pt>
                <c:pt idx="9682">
                  <c:v>4907</c:v>
                </c:pt>
                <c:pt idx="9683">
                  <c:v>3887</c:v>
                </c:pt>
                <c:pt idx="9684">
                  <c:v>6293</c:v>
                </c:pt>
                <c:pt idx="9685">
                  <c:v>11122</c:v>
                </c:pt>
                <c:pt idx="9686">
                  <c:v>6210</c:v>
                </c:pt>
                <c:pt idx="9687">
                  <c:v>3881</c:v>
                </c:pt>
                <c:pt idx="9688">
                  <c:v>7795</c:v>
                </c:pt>
                <c:pt idx="9689">
                  <c:v>5309</c:v>
                </c:pt>
                <c:pt idx="9690">
                  <c:v>5395</c:v>
                </c:pt>
                <c:pt idx="9691">
                  <c:v>5306</c:v>
                </c:pt>
                <c:pt idx="9692">
                  <c:v>11508</c:v>
                </c:pt>
                <c:pt idx="9693">
                  <c:v>5077</c:v>
                </c:pt>
                <c:pt idx="9694">
                  <c:v>7719</c:v>
                </c:pt>
                <c:pt idx="9695">
                  <c:v>5028</c:v>
                </c:pt>
                <c:pt idx="9696">
                  <c:v>7747</c:v>
                </c:pt>
                <c:pt idx="9697">
                  <c:v>6511</c:v>
                </c:pt>
                <c:pt idx="9698">
                  <c:v>3884</c:v>
                </c:pt>
                <c:pt idx="9699">
                  <c:v>13784</c:v>
                </c:pt>
                <c:pt idx="9700">
                  <c:v>14035</c:v>
                </c:pt>
                <c:pt idx="9701">
                  <c:v>12737</c:v>
                </c:pt>
                <c:pt idx="9702">
                  <c:v>11483</c:v>
                </c:pt>
                <c:pt idx="9703">
                  <c:v>13905</c:v>
                </c:pt>
                <c:pt idx="9704">
                  <c:v>6568</c:v>
                </c:pt>
                <c:pt idx="9705">
                  <c:v>3867</c:v>
                </c:pt>
                <c:pt idx="9706">
                  <c:v>3917</c:v>
                </c:pt>
                <c:pt idx="9707">
                  <c:v>8967</c:v>
                </c:pt>
                <c:pt idx="9708">
                  <c:v>5185</c:v>
                </c:pt>
                <c:pt idx="9709">
                  <c:v>3756</c:v>
                </c:pt>
                <c:pt idx="9710">
                  <c:v>11480</c:v>
                </c:pt>
                <c:pt idx="9711">
                  <c:v>7455</c:v>
                </c:pt>
                <c:pt idx="9712">
                  <c:v>4954</c:v>
                </c:pt>
                <c:pt idx="9713">
                  <c:v>7333</c:v>
                </c:pt>
                <c:pt idx="9714">
                  <c:v>6165</c:v>
                </c:pt>
                <c:pt idx="9715">
                  <c:v>6374</c:v>
                </c:pt>
                <c:pt idx="9716">
                  <c:v>5300</c:v>
                </c:pt>
                <c:pt idx="9717">
                  <c:v>7790</c:v>
                </c:pt>
                <c:pt idx="9718">
                  <c:v>5615</c:v>
                </c:pt>
                <c:pt idx="9719">
                  <c:v>8334</c:v>
                </c:pt>
                <c:pt idx="9720">
                  <c:v>6794</c:v>
                </c:pt>
                <c:pt idx="9721">
                  <c:v>5802</c:v>
                </c:pt>
                <c:pt idx="9722">
                  <c:v>4320</c:v>
                </c:pt>
                <c:pt idx="9723">
                  <c:v>9726</c:v>
                </c:pt>
                <c:pt idx="9724">
                  <c:v>5495</c:v>
                </c:pt>
                <c:pt idx="9725">
                  <c:v>9472</c:v>
                </c:pt>
                <c:pt idx="9726">
                  <c:v>6451</c:v>
                </c:pt>
                <c:pt idx="9727">
                  <c:v>6278</c:v>
                </c:pt>
                <c:pt idx="9728">
                  <c:v>5049</c:v>
                </c:pt>
                <c:pt idx="9729">
                  <c:v>4990</c:v>
                </c:pt>
                <c:pt idx="9730">
                  <c:v>4903</c:v>
                </c:pt>
                <c:pt idx="9731">
                  <c:v>10098</c:v>
                </c:pt>
                <c:pt idx="9732">
                  <c:v>6568</c:v>
                </c:pt>
                <c:pt idx="9733">
                  <c:v>5365</c:v>
                </c:pt>
                <c:pt idx="9734">
                  <c:v>7930</c:v>
                </c:pt>
                <c:pt idx="9735">
                  <c:v>4111</c:v>
                </c:pt>
                <c:pt idx="9736">
                  <c:v>6900</c:v>
                </c:pt>
                <c:pt idx="9737">
                  <c:v>9676</c:v>
                </c:pt>
                <c:pt idx="9738">
                  <c:v>7043</c:v>
                </c:pt>
                <c:pt idx="9739">
                  <c:v>4218</c:v>
                </c:pt>
                <c:pt idx="9740">
                  <c:v>8096</c:v>
                </c:pt>
                <c:pt idx="9741">
                  <c:v>7830</c:v>
                </c:pt>
                <c:pt idx="9742">
                  <c:v>3713</c:v>
                </c:pt>
                <c:pt idx="9743">
                  <c:v>7867</c:v>
                </c:pt>
                <c:pt idx="9744">
                  <c:v>5317</c:v>
                </c:pt>
                <c:pt idx="9745">
                  <c:v>5379</c:v>
                </c:pt>
                <c:pt idx="9746">
                  <c:v>10342</c:v>
                </c:pt>
                <c:pt idx="9747">
                  <c:v>5290</c:v>
                </c:pt>
                <c:pt idx="9748">
                  <c:v>5262</c:v>
                </c:pt>
                <c:pt idx="9749">
                  <c:v>10157</c:v>
                </c:pt>
                <c:pt idx="9750">
                  <c:v>6026</c:v>
                </c:pt>
                <c:pt idx="9751">
                  <c:v>4998</c:v>
                </c:pt>
                <c:pt idx="9752">
                  <c:v>10289</c:v>
                </c:pt>
                <c:pt idx="9753">
                  <c:v>4148</c:v>
                </c:pt>
                <c:pt idx="9754">
                  <c:v>6873</c:v>
                </c:pt>
                <c:pt idx="9755">
                  <c:v>4355</c:v>
                </c:pt>
                <c:pt idx="9756">
                  <c:v>6983</c:v>
                </c:pt>
                <c:pt idx="9757">
                  <c:v>5822</c:v>
                </c:pt>
                <c:pt idx="9758">
                  <c:v>5525</c:v>
                </c:pt>
                <c:pt idx="9759">
                  <c:v>5283</c:v>
                </c:pt>
                <c:pt idx="9760">
                  <c:v>5178</c:v>
                </c:pt>
                <c:pt idx="9761">
                  <c:v>5102</c:v>
                </c:pt>
                <c:pt idx="9762">
                  <c:v>5158</c:v>
                </c:pt>
                <c:pt idx="9763">
                  <c:v>3724</c:v>
                </c:pt>
                <c:pt idx="9764">
                  <c:v>6229</c:v>
                </c:pt>
                <c:pt idx="9765">
                  <c:v>4981</c:v>
                </c:pt>
                <c:pt idx="9766">
                  <c:v>5134</c:v>
                </c:pt>
                <c:pt idx="9767">
                  <c:v>5144</c:v>
                </c:pt>
                <c:pt idx="9768">
                  <c:v>5089</c:v>
                </c:pt>
                <c:pt idx="9769">
                  <c:v>5243</c:v>
                </c:pt>
                <c:pt idx="9770">
                  <c:v>5003</c:v>
                </c:pt>
                <c:pt idx="9771">
                  <c:v>5040</c:v>
                </c:pt>
                <c:pt idx="9772">
                  <c:v>2635</c:v>
                </c:pt>
                <c:pt idx="9773">
                  <c:v>6743</c:v>
                </c:pt>
                <c:pt idx="9774">
                  <c:v>4218</c:v>
                </c:pt>
                <c:pt idx="9775">
                  <c:v>7843</c:v>
                </c:pt>
                <c:pt idx="9776">
                  <c:v>3708</c:v>
                </c:pt>
                <c:pt idx="9777">
                  <c:v>6534</c:v>
                </c:pt>
                <c:pt idx="9778">
                  <c:v>3834</c:v>
                </c:pt>
                <c:pt idx="9779">
                  <c:v>6250</c:v>
                </c:pt>
                <c:pt idx="9780">
                  <c:v>5116</c:v>
                </c:pt>
                <c:pt idx="9781">
                  <c:v>5167</c:v>
                </c:pt>
                <c:pt idx="9782">
                  <c:v>5138</c:v>
                </c:pt>
                <c:pt idx="9783">
                  <c:v>5095</c:v>
                </c:pt>
                <c:pt idx="9784">
                  <c:v>5811</c:v>
                </c:pt>
                <c:pt idx="9785">
                  <c:v>5786</c:v>
                </c:pt>
                <c:pt idx="9786">
                  <c:v>5827</c:v>
                </c:pt>
                <c:pt idx="9787">
                  <c:v>5903</c:v>
                </c:pt>
                <c:pt idx="9788">
                  <c:v>5098</c:v>
                </c:pt>
                <c:pt idx="9789">
                  <c:v>3679</c:v>
                </c:pt>
                <c:pt idx="9790">
                  <c:v>3715</c:v>
                </c:pt>
                <c:pt idx="9791">
                  <c:v>7566</c:v>
                </c:pt>
                <c:pt idx="9792">
                  <c:v>6364</c:v>
                </c:pt>
                <c:pt idx="9793">
                  <c:v>9098</c:v>
                </c:pt>
                <c:pt idx="9794">
                  <c:v>2854</c:v>
                </c:pt>
                <c:pt idx="9795">
                  <c:v>9116</c:v>
                </c:pt>
                <c:pt idx="9796">
                  <c:v>9170</c:v>
                </c:pt>
                <c:pt idx="9797">
                  <c:v>5114</c:v>
                </c:pt>
                <c:pt idx="9798">
                  <c:v>5004</c:v>
                </c:pt>
                <c:pt idx="9799">
                  <c:v>5270</c:v>
                </c:pt>
                <c:pt idx="9800">
                  <c:v>5528</c:v>
                </c:pt>
                <c:pt idx="9801">
                  <c:v>5556</c:v>
                </c:pt>
                <c:pt idx="9802">
                  <c:v>5781</c:v>
                </c:pt>
                <c:pt idx="9803">
                  <c:v>5570</c:v>
                </c:pt>
                <c:pt idx="9804">
                  <c:v>5333</c:v>
                </c:pt>
                <c:pt idx="9805">
                  <c:v>5541</c:v>
                </c:pt>
                <c:pt idx="9806">
                  <c:v>5370</c:v>
                </c:pt>
                <c:pt idx="9807">
                  <c:v>4411</c:v>
                </c:pt>
                <c:pt idx="9808">
                  <c:v>4543</c:v>
                </c:pt>
                <c:pt idx="9809">
                  <c:v>8530</c:v>
                </c:pt>
                <c:pt idx="9810">
                  <c:v>5675</c:v>
                </c:pt>
                <c:pt idx="9811">
                  <c:v>5479</c:v>
                </c:pt>
                <c:pt idx="9812">
                  <c:v>5293</c:v>
                </c:pt>
                <c:pt idx="9813">
                  <c:v>5458</c:v>
                </c:pt>
                <c:pt idx="9814">
                  <c:v>5529</c:v>
                </c:pt>
                <c:pt idx="9815">
                  <c:v>5427</c:v>
                </c:pt>
                <c:pt idx="9816">
                  <c:v>4007</c:v>
                </c:pt>
                <c:pt idx="9817">
                  <c:v>6556</c:v>
                </c:pt>
                <c:pt idx="9818">
                  <c:v>5100</c:v>
                </c:pt>
                <c:pt idx="9819">
                  <c:v>5051</c:v>
                </c:pt>
                <c:pt idx="9820">
                  <c:v>5035</c:v>
                </c:pt>
                <c:pt idx="9821">
                  <c:v>5304</c:v>
                </c:pt>
                <c:pt idx="9822">
                  <c:v>5319</c:v>
                </c:pt>
                <c:pt idx="9823">
                  <c:v>5352</c:v>
                </c:pt>
                <c:pt idx="9824">
                  <c:v>5266</c:v>
                </c:pt>
                <c:pt idx="9825">
                  <c:v>5145</c:v>
                </c:pt>
                <c:pt idx="9826">
                  <c:v>5385</c:v>
                </c:pt>
                <c:pt idx="9827">
                  <c:v>5735</c:v>
                </c:pt>
                <c:pt idx="9828">
                  <c:v>5840</c:v>
                </c:pt>
                <c:pt idx="9829">
                  <c:v>5777</c:v>
                </c:pt>
                <c:pt idx="9830">
                  <c:v>7441</c:v>
                </c:pt>
                <c:pt idx="9831">
                  <c:v>6999</c:v>
                </c:pt>
                <c:pt idx="9832">
                  <c:v>7009</c:v>
                </c:pt>
                <c:pt idx="9833">
                  <c:v>7084</c:v>
                </c:pt>
                <c:pt idx="9834">
                  <c:v>5188</c:v>
                </c:pt>
                <c:pt idx="9835">
                  <c:v>6803</c:v>
                </c:pt>
                <c:pt idx="9836">
                  <c:v>6706</c:v>
                </c:pt>
                <c:pt idx="9837">
                  <c:v>6864</c:v>
                </c:pt>
                <c:pt idx="9838">
                  <c:v>4300</c:v>
                </c:pt>
                <c:pt idx="9839">
                  <c:v>4196</c:v>
                </c:pt>
                <c:pt idx="9840">
                  <c:v>4014</c:v>
                </c:pt>
                <c:pt idx="9841">
                  <c:v>3820</c:v>
                </c:pt>
                <c:pt idx="9842">
                  <c:v>2699</c:v>
                </c:pt>
                <c:pt idx="9843">
                  <c:v>5218</c:v>
                </c:pt>
                <c:pt idx="9844">
                  <c:v>3734</c:v>
                </c:pt>
                <c:pt idx="9845">
                  <c:v>3738</c:v>
                </c:pt>
                <c:pt idx="9846">
                  <c:v>3938</c:v>
                </c:pt>
                <c:pt idx="9847">
                  <c:v>3927</c:v>
                </c:pt>
                <c:pt idx="9848">
                  <c:v>3785</c:v>
                </c:pt>
                <c:pt idx="9849">
                  <c:v>3606</c:v>
                </c:pt>
                <c:pt idx="9850">
                  <c:v>3801</c:v>
                </c:pt>
                <c:pt idx="9851">
                  <c:v>4052</c:v>
                </c:pt>
                <c:pt idx="9852">
                  <c:v>4372</c:v>
                </c:pt>
                <c:pt idx="9853">
                  <c:v>4207</c:v>
                </c:pt>
                <c:pt idx="9854">
                  <c:v>4096</c:v>
                </c:pt>
                <c:pt idx="9855">
                  <c:v>3818</c:v>
                </c:pt>
                <c:pt idx="9856">
                  <c:v>3841</c:v>
                </c:pt>
                <c:pt idx="9857">
                  <c:v>3858</c:v>
                </c:pt>
                <c:pt idx="9858">
                  <c:v>2899</c:v>
                </c:pt>
                <c:pt idx="9859">
                  <c:v>5613</c:v>
                </c:pt>
                <c:pt idx="9860">
                  <c:v>4248</c:v>
                </c:pt>
                <c:pt idx="9861">
                  <c:v>3922</c:v>
                </c:pt>
                <c:pt idx="9862">
                  <c:v>3684</c:v>
                </c:pt>
                <c:pt idx="9863">
                  <c:v>3517</c:v>
                </c:pt>
                <c:pt idx="9864">
                  <c:v>3692</c:v>
                </c:pt>
                <c:pt idx="9865">
                  <c:v>3745</c:v>
                </c:pt>
                <c:pt idx="9866">
                  <c:v>4279</c:v>
                </c:pt>
                <c:pt idx="9867">
                  <c:v>4288</c:v>
                </c:pt>
                <c:pt idx="9868">
                  <c:v>2791</c:v>
                </c:pt>
                <c:pt idx="9869">
                  <c:v>5666</c:v>
                </c:pt>
                <c:pt idx="9870">
                  <c:v>4011</c:v>
                </c:pt>
                <c:pt idx="9871">
                  <c:v>3790</c:v>
                </c:pt>
                <c:pt idx="9872">
                  <c:v>3863</c:v>
                </c:pt>
                <c:pt idx="9873">
                  <c:v>3853</c:v>
                </c:pt>
                <c:pt idx="9874">
                  <c:v>2534</c:v>
                </c:pt>
                <c:pt idx="9875">
                  <c:v>5076</c:v>
                </c:pt>
                <c:pt idx="9876">
                  <c:v>3693</c:v>
                </c:pt>
                <c:pt idx="9877">
                  <c:v>5830</c:v>
                </c:pt>
                <c:pt idx="9878">
                  <c:v>5897</c:v>
                </c:pt>
                <c:pt idx="9879">
                  <c:v>5837</c:v>
                </c:pt>
                <c:pt idx="9880">
                  <c:v>3924</c:v>
                </c:pt>
                <c:pt idx="9881">
                  <c:v>6837</c:v>
                </c:pt>
                <c:pt idx="9882">
                  <c:v>7357</c:v>
                </c:pt>
                <c:pt idx="9883">
                  <c:v>8721</c:v>
                </c:pt>
                <c:pt idx="9884">
                  <c:v>5879</c:v>
                </c:pt>
                <c:pt idx="9885">
                  <c:v>5404</c:v>
                </c:pt>
                <c:pt idx="9886">
                  <c:v>2780</c:v>
                </c:pt>
                <c:pt idx="9887">
                  <c:v>5393</c:v>
                </c:pt>
                <c:pt idx="9888">
                  <c:v>4261</c:v>
                </c:pt>
                <c:pt idx="9889">
                  <c:v>4051</c:v>
                </c:pt>
                <c:pt idx="9890">
                  <c:v>4217</c:v>
                </c:pt>
                <c:pt idx="9891">
                  <c:v>4056</c:v>
                </c:pt>
                <c:pt idx="9892">
                  <c:v>4086</c:v>
                </c:pt>
                <c:pt idx="9893">
                  <c:v>4203</c:v>
                </c:pt>
                <c:pt idx="9894">
                  <c:v>4159</c:v>
                </c:pt>
                <c:pt idx="9895">
                  <c:v>4266</c:v>
                </c:pt>
                <c:pt idx="9896">
                  <c:v>4034</c:v>
                </c:pt>
                <c:pt idx="9897">
                  <c:v>3898</c:v>
                </c:pt>
                <c:pt idx="9898">
                  <c:v>3771</c:v>
                </c:pt>
                <c:pt idx="9899">
                  <c:v>4048</c:v>
                </c:pt>
                <c:pt idx="9900">
                  <c:v>4298</c:v>
                </c:pt>
                <c:pt idx="9901">
                  <c:v>4352</c:v>
                </c:pt>
                <c:pt idx="9902">
                  <c:v>3118</c:v>
                </c:pt>
                <c:pt idx="9903">
                  <c:v>5743</c:v>
                </c:pt>
                <c:pt idx="9904">
                  <c:v>4373</c:v>
                </c:pt>
                <c:pt idx="9905">
                  <c:v>4180</c:v>
                </c:pt>
                <c:pt idx="9906">
                  <c:v>4406</c:v>
                </c:pt>
                <c:pt idx="9907">
                  <c:v>4578</c:v>
                </c:pt>
                <c:pt idx="9908">
                  <c:v>4313</c:v>
                </c:pt>
                <c:pt idx="9909">
                  <c:v>4240</c:v>
                </c:pt>
                <c:pt idx="9910">
                  <c:v>5233</c:v>
                </c:pt>
                <c:pt idx="9911">
                  <c:v>7665</c:v>
                </c:pt>
                <c:pt idx="9912">
                  <c:v>7676</c:v>
                </c:pt>
                <c:pt idx="9913">
                  <c:v>2846</c:v>
                </c:pt>
                <c:pt idx="9914">
                  <c:v>2685</c:v>
                </c:pt>
                <c:pt idx="9915">
                  <c:v>2409</c:v>
                </c:pt>
                <c:pt idx="9916">
                  <c:v>2493</c:v>
                </c:pt>
                <c:pt idx="9917">
                  <c:v>2825</c:v>
                </c:pt>
                <c:pt idx="9918">
                  <c:v>2740</c:v>
                </c:pt>
                <c:pt idx="9919">
                  <c:v>2443</c:v>
                </c:pt>
                <c:pt idx="9920">
                  <c:v>2510</c:v>
                </c:pt>
                <c:pt idx="9921">
                  <c:v>2510</c:v>
                </c:pt>
                <c:pt idx="9922">
                  <c:v>2597</c:v>
                </c:pt>
                <c:pt idx="9923">
                  <c:v>2811</c:v>
                </c:pt>
                <c:pt idx="9924">
                  <c:v>2569</c:v>
                </c:pt>
                <c:pt idx="9925">
                  <c:v>2401</c:v>
                </c:pt>
                <c:pt idx="9926">
                  <c:v>2553</c:v>
                </c:pt>
                <c:pt idx="9927">
                  <c:v>2562</c:v>
                </c:pt>
                <c:pt idx="9928">
                  <c:v>2440</c:v>
                </c:pt>
                <c:pt idx="9929">
                  <c:v>2591</c:v>
                </c:pt>
                <c:pt idx="9930">
                  <c:v>6229</c:v>
                </c:pt>
                <c:pt idx="9931">
                  <c:v>6475</c:v>
                </c:pt>
                <c:pt idx="9932">
                  <c:v>9311</c:v>
                </c:pt>
                <c:pt idx="9933">
                  <c:v>9600</c:v>
                </c:pt>
                <c:pt idx="9934">
                  <c:v>3349</c:v>
                </c:pt>
                <c:pt idx="9935">
                  <c:v>2994</c:v>
                </c:pt>
                <c:pt idx="9936">
                  <c:v>3004</c:v>
                </c:pt>
                <c:pt idx="9937">
                  <c:v>3054</c:v>
                </c:pt>
                <c:pt idx="9938">
                  <c:v>3244</c:v>
                </c:pt>
                <c:pt idx="9939">
                  <c:v>2887</c:v>
                </c:pt>
                <c:pt idx="9940">
                  <c:v>2542</c:v>
                </c:pt>
                <c:pt idx="9941">
                  <c:v>2668</c:v>
                </c:pt>
                <c:pt idx="9942">
                  <c:v>3222</c:v>
                </c:pt>
                <c:pt idx="9943">
                  <c:v>3213</c:v>
                </c:pt>
                <c:pt idx="9944">
                  <c:v>2825</c:v>
                </c:pt>
                <c:pt idx="9945">
                  <c:v>2785</c:v>
                </c:pt>
                <c:pt idx="9946">
                  <c:v>2688</c:v>
                </c:pt>
                <c:pt idx="9947">
                  <c:v>2764</c:v>
                </c:pt>
                <c:pt idx="9948">
                  <c:v>2811</c:v>
                </c:pt>
                <c:pt idx="9949">
                  <c:v>2922</c:v>
                </c:pt>
                <c:pt idx="9950">
                  <c:v>2729</c:v>
                </c:pt>
                <c:pt idx="9951">
                  <c:v>2451</c:v>
                </c:pt>
                <c:pt idx="9952">
                  <c:v>2549</c:v>
                </c:pt>
                <c:pt idx="9953">
                  <c:v>2494</c:v>
                </c:pt>
                <c:pt idx="9954">
                  <c:v>2353</c:v>
                </c:pt>
                <c:pt idx="9955">
                  <c:v>2379</c:v>
                </c:pt>
                <c:pt idx="9956">
                  <c:v>2450</c:v>
                </c:pt>
                <c:pt idx="9957">
                  <c:v>2392</c:v>
                </c:pt>
                <c:pt idx="9958">
                  <c:v>2790</c:v>
                </c:pt>
                <c:pt idx="9959">
                  <c:v>3022</c:v>
                </c:pt>
                <c:pt idx="9960">
                  <c:v>2865</c:v>
                </c:pt>
                <c:pt idx="9961">
                  <c:v>2673</c:v>
                </c:pt>
                <c:pt idx="9962">
                  <c:v>3873</c:v>
                </c:pt>
                <c:pt idx="9963">
                  <c:v>1791</c:v>
                </c:pt>
                <c:pt idx="9964">
                  <c:v>1773</c:v>
                </c:pt>
                <c:pt idx="9965">
                  <c:v>1831</c:v>
                </c:pt>
                <c:pt idx="9966">
                  <c:v>2006</c:v>
                </c:pt>
                <c:pt idx="9967">
                  <c:v>1692</c:v>
                </c:pt>
                <c:pt idx="9968">
                  <c:v>1811</c:v>
                </c:pt>
                <c:pt idx="9969">
                  <c:v>1901</c:v>
                </c:pt>
                <c:pt idx="9970">
                  <c:v>1893</c:v>
                </c:pt>
                <c:pt idx="9971">
                  <c:v>1949</c:v>
                </c:pt>
                <c:pt idx="9972">
                  <c:v>1878</c:v>
                </c:pt>
                <c:pt idx="9973">
                  <c:v>1890</c:v>
                </c:pt>
                <c:pt idx="9974">
                  <c:v>3065</c:v>
                </c:pt>
                <c:pt idx="9975">
                  <c:v>2026</c:v>
                </c:pt>
                <c:pt idx="9976">
                  <c:v>2271</c:v>
                </c:pt>
                <c:pt idx="9977">
                  <c:v>1863</c:v>
                </c:pt>
                <c:pt idx="9978">
                  <c:v>2192</c:v>
                </c:pt>
                <c:pt idx="9979">
                  <c:v>1867</c:v>
                </c:pt>
                <c:pt idx="9980">
                  <c:v>1923</c:v>
                </c:pt>
                <c:pt idx="9981">
                  <c:v>1869</c:v>
                </c:pt>
                <c:pt idx="9982">
                  <c:v>1700</c:v>
                </c:pt>
                <c:pt idx="9983">
                  <c:v>1900</c:v>
                </c:pt>
                <c:pt idx="9984">
                  <c:v>1836</c:v>
                </c:pt>
                <c:pt idx="9985">
                  <c:v>1816</c:v>
                </c:pt>
                <c:pt idx="9986">
                  <c:v>1865</c:v>
                </c:pt>
                <c:pt idx="9987">
                  <c:v>2011</c:v>
                </c:pt>
                <c:pt idx="9988">
                  <c:v>1998</c:v>
                </c:pt>
                <c:pt idx="9989">
                  <c:v>1964</c:v>
                </c:pt>
                <c:pt idx="9990">
                  <c:v>1807</c:v>
                </c:pt>
                <c:pt idx="9991">
                  <c:v>1784</c:v>
                </c:pt>
                <c:pt idx="9992">
                  <c:v>1778</c:v>
                </c:pt>
                <c:pt idx="9993">
                  <c:v>1788</c:v>
                </c:pt>
                <c:pt idx="9994">
                  <c:v>2992</c:v>
                </c:pt>
                <c:pt idx="9995">
                  <c:v>1910</c:v>
                </c:pt>
                <c:pt idx="9996">
                  <c:v>1897</c:v>
                </c:pt>
                <c:pt idx="9997">
                  <c:v>2161</c:v>
                </c:pt>
                <c:pt idx="9998">
                  <c:v>1922</c:v>
                </c:pt>
                <c:pt idx="9999">
                  <c:v>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2-9D42-9C1B-00525627F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489199"/>
        <c:axId val="791381631"/>
      </c:scatterChart>
      <c:valAx>
        <c:axId val="1574489199"/>
        <c:scaling>
          <c:orientation val="minMax"/>
          <c:max val="10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1381631"/>
        <c:crosses val="autoZero"/>
        <c:crossBetween val="midCat"/>
      </c:valAx>
      <c:valAx>
        <c:axId val="791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マイクロ秒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448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pgbench</a:t>
            </a:r>
            <a:r>
              <a:rPr lang="ja-JP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トランザクション処理時間</a:t>
            </a: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DRBD1</a:t>
            </a:r>
            <a:endParaRPr lang="ja-JP" altLang="ja-JP"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pgbench_drbd1!$C$1:$C$10000</c:f>
              <c:numCache>
                <c:formatCode>General</c:formatCode>
                <c:ptCount val="10000"/>
                <c:pt idx="0">
                  <c:v>8993</c:v>
                </c:pt>
                <c:pt idx="1">
                  <c:v>12763</c:v>
                </c:pt>
                <c:pt idx="2">
                  <c:v>16463</c:v>
                </c:pt>
                <c:pt idx="3">
                  <c:v>20398</c:v>
                </c:pt>
                <c:pt idx="4">
                  <c:v>24113</c:v>
                </c:pt>
                <c:pt idx="5">
                  <c:v>27770</c:v>
                </c:pt>
                <c:pt idx="6">
                  <c:v>31367</c:v>
                </c:pt>
                <c:pt idx="7">
                  <c:v>35036</c:v>
                </c:pt>
                <c:pt idx="8">
                  <c:v>29722</c:v>
                </c:pt>
                <c:pt idx="9">
                  <c:v>18235</c:v>
                </c:pt>
                <c:pt idx="10">
                  <c:v>33108</c:v>
                </c:pt>
                <c:pt idx="11">
                  <c:v>14973</c:v>
                </c:pt>
                <c:pt idx="12">
                  <c:v>14951</c:v>
                </c:pt>
                <c:pt idx="13">
                  <c:v>57306</c:v>
                </c:pt>
                <c:pt idx="14">
                  <c:v>44424</c:v>
                </c:pt>
                <c:pt idx="15">
                  <c:v>18538</c:v>
                </c:pt>
                <c:pt idx="16">
                  <c:v>14313</c:v>
                </c:pt>
                <c:pt idx="17">
                  <c:v>10768</c:v>
                </c:pt>
                <c:pt idx="18">
                  <c:v>32862</c:v>
                </c:pt>
                <c:pt idx="19">
                  <c:v>28682</c:v>
                </c:pt>
                <c:pt idx="20">
                  <c:v>14203</c:v>
                </c:pt>
                <c:pt idx="21">
                  <c:v>14070</c:v>
                </c:pt>
                <c:pt idx="22">
                  <c:v>89451</c:v>
                </c:pt>
                <c:pt idx="23">
                  <c:v>17906</c:v>
                </c:pt>
                <c:pt idx="24">
                  <c:v>76409</c:v>
                </c:pt>
                <c:pt idx="25">
                  <c:v>14536</c:v>
                </c:pt>
                <c:pt idx="26">
                  <c:v>72886</c:v>
                </c:pt>
                <c:pt idx="27">
                  <c:v>25801</c:v>
                </c:pt>
                <c:pt idx="28">
                  <c:v>84128</c:v>
                </c:pt>
                <c:pt idx="29">
                  <c:v>11544</c:v>
                </c:pt>
                <c:pt idx="30">
                  <c:v>40555</c:v>
                </c:pt>
                <c:pt idx="31">
                  <c:v>25990</c:v>
                </c:pt>
                <c:pt idx="32">
                  <c:v>10625</c:v>
                </c:pt>
                <c:pt idx="33">
                  <c:v>22228</c:v>
                </c:pt>
                <c:pt idx="34">
                  <c:v>40693</c:v>
                </c:pt>
                <c:pt idx="35">
                  <c:v>18331</c:v>
                </c:pt>
                <c:pt idx="36">
                  <c:v>29353</c:v>
                </c:pt>
                <c:pt idx="37">
                  <c:v>18529</c:v>
                </c:pt>
                <c:pt idx="38">
                  <c:v>25874</c:v>
                </c:pt>
                <c:pt idx="39">
                  <c:v>11066</c:v>
                </c:pt>
                <c:pt idx="40">
                  <c:v>22375</c:v>
                </c:pt>
                <c:pt idx="41">
                  <c:v>22180</c:v>
                </c:pt>
                <c:pt idx="42">
                  <c:v>73860</c:v>
                </c:pt>
                <c:pt idx="43">
                  <c:v>109789</c:v>
                </c:pt>
                <c:pt idx="44">
                  <c:v>18479</c:v>
                </c:pt>
                <c:pt idx="45">
                  <c:v>44155</c:v>
                </c:pt>
                <c:pt idx="46">
                  <c:v>113714</c:v>
                </c:pt>
                <c:pt idx="47">
                  <c:v>36784</c:v>
                </c:pt>
                <c:pt idx="48">
                  <c:v>29081</c:v>
                </c:pt>
                <c:pt idx="49">
                  <c:v>29245</c:v>
                </c:pt>
                <c:pt idx="50">
                  <c:v>43986</c:v>
                </c:pt>
                <c:pt idx="51">
                  <c:v>14725</c:v>
                </c:pt>
                <c:pt idx="52">
                  <c:v>29201</c:v>
                </c:pt>
                <c:pt idx="53">
                  <c:v>25714</c:v>
                </c:pt>
                <c:pt idx="54">
                  <c:v>14734</c:v>
                </c:pt>
                <c:pt idx="55">
                  <c:v>14676</c:v>
                </c:pt>
                <c:pt idx="56">
                  <c:v>11088</c:v>
                </c:pt>
                <c:pt idx="57">
                  <c:v>18597</c:v>
                </c:pt>
                <c:pt idx="58">
                  <c:v>33183</c:v>
                </c:pt>
                <c:pt idx="59">
                  <c:v>10920</c:v>
                </c:pt>
                <c:pt idx="60">
                  <c:v>62661</c:v>
                </c:pt>
                <c:pt idx="61">
                  <c:v>11238</c:v>
                </c:pt>
                <c:pt idx="62">
                  <c:v>26017</c:v>
                </c:pt>
                <c:pt idx="63">
                  <c:v>140540</c:v>
                </c:pt>
                <c:pt idx="64">
                  <c:v>37149</c:v>
                </c:pt>
                <c:pt idx="65">
                  <c:v>18422</c:v>
                </c:pt>
                <c:pt idx="66">
                  <c:v>33224</c:v>
                </c:pt>
                <c:pt idx="67">
                  <c:v>10983</c:v>
                </c:pt>
                <c:pt idx="68">
                  <c:v>95918</c:v>
                </c:pt>
                <c:pt idx="69">
                  <c:v>11040</c:v>
                </c:pt>
                <c:pt idx="70">
                  <c:v>33256</c:v>
                </c:pt>
                <c:pt idx="71">
                  <c:v>95864</c:v>
                </c:pt>
                <c:pt idx="72">
                  <c:v>14547</c:v>
                </c:pt>
                <c:pt idx="73">
                  <c:v>40379</c:v>
                </c:pt>
                <c:pt idx="74">
                  <c:v>10961</c:v>
                </c:pt>
                <c:pt idx="75">
                  <c:v>18032</c:v>
                </c:pt>
                <c:pt idx="76">
                  <c:v>47605</c:v>
                </c:pt>
                <c:pt idx="77">
                  <c:v>66152</c:v>
                </c:pt>
                <c:pt idx="78">
                  <c:v>14616</c:v>
                </c:pt>
                <c:pt idx="79">
                  <c:v>51334</c:v>
                </c:pt>
                <c:pt idx="80">
                  <c:v>29304</c:v>
                </c:pt>
                <c:pt idx="81">
                  <c:v>18146</c:v>
                </c:pt>
                <c:pt idx="82">
                  <c:v>54937</c:v>
                </c:pt>
                <c:pt idx="83">
                  <c:v>11070</c:v>
                </c:pt>
                <c:pt idx="84">
                  <c:v>132564</c:v>
                </c:pt>
                <c:pt idx="85">
                  <c:v>11132</c:v>
                </c:pt>
                <c:pt idx="86">
                  <c:v>33575</c:v>
                </c:pt>
                <c:pt idx="87">
                  <c:v>11342</c:v>
                </c:pt>
                <c:pt idx="88">
                  <c:v>56035</c:v>
                </c:pt>
                <c:pt idx="89">
                  <c:v>74364</c:v>
                </c:pt>
                <c:pt idx="90">
                  <c:v>41322</c:v>
                </c:pt>
                <c:pt idx="91">
                  <c:v>23051</c:v>
                </c:pt>
                <c:pt idx="92">
                  <c:v>63665</c:v>
                </c:pt>
                <c:pt idx="93">
                  <c:v>26390</c:v>
                </c:pt>
                <c:pt idx="94">
                  <c:v>26486</c:v>
                </c:pt>
                <c:pt idx="95">
                  <c:v>45145</c:v>
                </c:pt>
                <c:pt idx="96">
                  <c:v>10942</c:v>
                </c:pt>
                <c:pt idx="97">
                  <c:v>70918</c:v>
                </c:pt>
                <c:pt idx="98">
                  <c:v>29541</c:v>
                </c:pt>
                <c:pt idx="99">
                  <c:v>67408</c:v>
                </c:pt>
                <c:pt idx="100">
                  <c:v>33034</c:v>
                </c:pt>
                <c:pt idx="101">
                  <c:v>18414</c:v>
                </c:pt>
                <c:pt idx="102">
                  <c:v>47853</c:v>
                </c:pt>
                <c:pt idx="103">
                  <c:v>11064</c:v>
                </c:pt>
                <c:pt idx="104">
                  <c:v>58958</c:v>
                </c:pt>
                <c:pt idx="105">
                  <c:v>22144</c:v>
                </c:pt>
                <c:pt idx="106">
                  <c:v>14771</c:v>
                </c:pt>
                <c:pt idx="107">
                  <c:v>44044</c:v>
                </c:pt>
                <c:pt idx="108">
                  <c:v>18216</c:v>
                </c:pt>
                <c:pt idx="109">
                  <c:v>10800</c:v>
                </c:pt>
                <c:pt idx="110">
                  <c:v>47605</c:v>
                </c:pt>
                <c:pt idx="111">
                  <c:v>69491</c:v>
                </c:pt>
                <c:pt idx="112">
                  <c:v>14837</c:v>
                </c:pt>
                <c:pt idx="113">
                  <c:v>32859</c:v>
                </c:pt>
                <c:pt idx="114">
                  <c:v>25652</c:v>
                </c:pt>
                <c:pt idx="115">
                  <c:v>10750</c:v>
                </c:pt>
                <c:pt idx="116">
                  <c:v>80607</c:v>
                </c:pt>
                <c:pt idx="117">
                  <c:v>29457</c:v>
                </c:pt>
                <c:pt idx="118">
                  <c:v>25977</c:v>
                </c:pt>
                <c:pt idx="119">
                  <c:v>11174</c:v>
                </c:pt>
                <c:pt idx="120">
                  <c:v>54789</c:v>
                </c:pt>
                <c:pt idx="121">
                  <c:v>14571</c:v>
                </c:pt>
                <c:pt idx="122">
                  <c:v>76943</c:v>
                </c:pt>
                <c:pt idx="123">
                  <c:v>14431</c:v>
                </c:pt>
                <c:pt idx="124">
                  <c:v>94931</c:v>
                </c:pt>
                <c:pt idx="125">
                  <c:v>43725</c:v>
                </c:pt>
                <c:pt idx="126">
                  <c:v>29001</c:v>
                </c:pt>
                <c:pt idx="127">
                  <c:v>14664</c:v>
                </c:pt>
                <c:pt idx="128">
                  <c:v>51448</c:v>
                </c:pt>
                <c:pt idx="129">
                  <c:v>69923</c:v>
                </c:pt>
                <c:pt idx="130">
                  <c:v>55367</c:v>
                </c:pt>
                <c:pt idx="131">
                  <c:v>11387</c:v>
                </c:pt>
                <c:pt idx="132">
                  <c:v>44618</c:v>
                </c:pt>
                <c:pt idx="133">
                  <c:v>14923</c:v>
                </c:pt>
                <c:pt idx="134">
                  <c:v>37510</c:v>
                </c:pt>
                <c:pt idx="135">
                  <c:v>30153</c:v>
                </c:pt>
                <c:pt idx="136">
                  <c:v>11120</c:v>
                </c:pt>
                <c:pt idx="137">
                  <c:v>11491</c:v>
                </c:pt>
                <c:pt idx="138">
                  <c:v>30138</c:v>
                </c:pt>
                <c:pt idx="139">
                  <c:v>67124</c:v>
                </c:pt>
                <c:pt idx="140">
                  <c:v>15046</c:v>
                </c:pt>
                <c:pt idx="141">
                  <c:v>56218</c:v>
                </c:pt>
                <c:pt idx="142">
                  <c:v>74581</c:v>
                </c:pt>
                <c:pt idx="143">
                  <c:v>22382</c:v>
                </c:pt>
                <c:pt idx="144">
                  <c:v>14878</c:v>
                </c:pt>
                <c:pt idx="145">
                  <c:v>37061</c:v>
                </c:pt>
                <c:pt idx="146">
                  <c:v>10768</c:v>
                </c:pt>
                <c:pt idx="147">
                  <c:v>33074</c:v>
                </c:pt>
                <c:pt idx="148">
                  <c:v>14578</c:v>
                </c:pt>
                <c:pt idx="149">
                  <c:v>36791</c:v>
                </c:pt>
                <c:pt idx="150">
                  <c:v>93199</c:v>
                </c:pt>
                <c:pt idx="151">
                  <c:v>18515</c:v>
                </c:pt>
                <c:pt idx="152">
                  <c:v>25861</c:v>
                </c:pt>
                <c:pt idx="153">
                  <c:v>81674</c:v>
                </c:pt>
                <c:pt idx="154">
                  <c:v>26012</c:v>
                </c:pt>
                <c:pt idx="155">
                  <c:v>85252</c:v>
                </c:pt>
                <c:pt idx="156">
                  <c:v>55327</c:v>
                </c:pt>
                <c:pt idx="157">
                  <c:v>26025</c:v>
                </c:pt>
                <c:pt idx="158">
                  <c:v>11203</c:v>
                </c:pt>
                <c:pt idx="159">
                  <c:v>63127</c:v>
                </c:pt>
                <c:pt idx="160">
                  <c:v>33844</c:v>
                </c:pt>
                <c:pt idx="161">
                  <c:v>26346</c:v>
                </c:pt>
                <c:pt idx="162">
                  <c:v>37576</c:v>
                </c:pt>
                <c:pt idx="163">
                  <c:v>18783</c:v>
                </c:pt>
                <c:pt idx="164">
                  <c:v>59498</c:v>
                </c:pt>
                <c:pt idx="165">
                  <c:v>10746</c:v>
                </c:pt>
                <c:pt idx="166">
                  <c:v>33210</c:v>
                </c:pt>
                <c:pt idx="167">
                  <c:v>11050</c:v>
                </c:pt>
                <c:pt idx="168">
                  <c:v>55550</c:v>
                </c:pt>
                <c:pt idx="169">
                  <c:v>11296</c:v>
                </c:pt>
                <c:pt idx="170">
                  <c:v>77946</c:v>
                </c:pt>
                <c:pt idx="171">
                  <c:v>44401</c:v>
                </c:pt>
                <c:pt idx="172">
                  <c:v>14883</c:v>
                </c:pt>
                <c:pt idx="173">
                  <c:v>47716</c:v>
                </c:pt>
                <c:pt idx="174">
                  <c:v>47914</c:v>
                </c:pt>
                <c:pt idx="175">
                  <c:v>37139</c:v>
                </c:pt>
                <c:pt idx="176">
                  <c:v>47951</c:v>
                </c:pt>
                <c:pt idx="177">
                  <c:v>78181</c:v>
                </c:pt>
                <c:pt idx="178">
                  <c:v>41027</c:v>
                </c:pt>
                <c:pt idx="179">
                  <c:v>37268</c:v>
                </c:pt>
                <c:pt idx="180">
                  <c:v>33491</c:v>
                </c:pt>
                <c:pt idx="181">
                  <c:v>18771</c:v>
                </c:pt>
                <c:pt idx="182">
                  <c:v>37322</c:v>
                </c:pt>
                <c:pt idx="183">
                  <c:v>37314</c:v>
                </c:pt>
                <c:pt idx="184">
                  <c:v>14661</c:v>
                </c:pt>
                <c:pt idx="185">
                  <c:v>40708</c:v>
                </c:pt>
                <c:pt idx="186">
                  <c:v>40775</c:v>
                </c:pt>
                <c:pt idx="187">
                  <c:v>10968</c:v>
                </c:pt>
                <c:pt idx="188">
                  <c:v>67606</c:v>
                </c:pt>
                <c:pt idx="189">
                  <c:v>30525</c:v>
                </c:pt>
                <c:pt idx="190">
                  <c:v>12266</c:v>
                </c:pt>
                <c:pt idx="191">
                  <c:v>52998</c:v>
                </c:pt>
                <c:pt idx="192">
                  <c:v>52930</c:v>
                </c:pt>
                <c:pt idx="193">
                  <c:v>31089</c:v>
                </c:pt>
                <c:pt idx="194">
                  <c:v>18896</c:v>
                </c:pt>
                <c:pt idx="195">
                  <c:v>45806</c:v>
                </c:pt>
                <c:pt idx="196">
                  <c:v>52920</c:v>
                </c:pt>
                <c:pt idx="197">
                  <c:v>26082</c:v>
                </c:pt>
                <c:pt idx="198">
                  <c:v>14653</c:v>
                </c:pt>
                <c:pt idx="199">
                  <c:v>49400</c:v>
                </c:pt>
                <c:pt idx="200">
                  <c:v>11067</c:v>
                </c:pt>
                <c:pt idx="201">
                  <c:v>82426</c:v>
                </c:pt>
                <c:pt idx="202">
                  <c:v>10882</c:v>
                </c:pt>
                <c:pt idx="203">
                  <c:v>40624</c:v>
                </c:pt>
                <c:pt idx="204">
                  <c:v>22031</c:v>
                </c:pt>
                <c:pt idx="205">
                  <c:v>18242</c:v>
                </c:pt>
                <c:pt idx="206">
                  <c:v>18444</c:v>
                </c:pt>
                <c:pt idx="207">
                  <c:v>44121</c:v>
                </c:pt>
                <c:pt idx="208">
                  <c:v>11358</c:v>
                </c:pt>
                <c:pt idx="209">
                  <c:v>78173</c:v>
                </c:pt>
                <c:pt idx="210">
                  <c:v>51966</c:v>
                </c:pt>
                <c:pt idx="211">
                  <c:v>11245</c:v>
                </c:pt>
                <c:pt idx="212">
                  <c:v>78398</c:v>
                </c:pt>
                <c:pt idx="213">
                  <c:v>41589</c:v>
                </c:pt>
                <c:pt idx="214">
                  <c:v>30305</c:v>
                </c:pt>
                <c:pt idx="215">
                  <c:v>11157</c:v>
                </c:pt>
                <c:pt idx="216">
                  <c:v>19378</c:v>
                </c:pt>
                <c:pt idx="217">
                  <c:v>37821</c:v>
                </c:pt>
                <c:pt idx="218">
                  <c:v>18725</c:v>
                </c:pt>
                <c:pt idx="219">
                  <c:v>60211</c:v>
                </c:pt>
                <c:pt idx="220">
                  <c:v>42617</c:v>
                </c:pt>
                <c:pt idx="221">
                  <c:v>64927</c:v>
                </c:pt>
                <c:pt idx="222">
                  <c:v>27347</c:v>
                </c:pt>
                <c:pt idx="223">
                  <c:v>50421</c:v>
                </c:pt>
                <c:pt idx="224">
                  <c:v>23963</c:v>
                </c:pt>
                <c:pt idx="225">
                  <c:v>120941</c:v>
                </c:pt>
                <c:pt idx="226">
                  <c:v>35313</c:v>
                </c:pt>
                <c:pt idx="227">
                  <c:v>50450</c:v>
                </c:pt>
                <c:pt idx="228">
                  <c:v>22893</c:v>
                </c:pt>
                <c:pt idx="229">
                  <c:v>30422</c:v>
                </c:pt>
                <c:pt idx="230">
                  <c:v>53582</c:v>
                </c:pt>
                <c:pt idx="231">
                  <c:v>41912</c:v>
                </c:pt>
                <c:pt idx="232">
                  <c:v>34162</c:v>
                </c:pt>
                <c:pt idx="233">
                  <c:v>34908</c:v>
                </c:pt>
                <c:pt idx="234">
                  <c:v>20286</c:v>
                </c:pt>
                <c:pt idx="235">
                  <c:v>27701</c:v>
                </c:pt>
                <c:pt idx="236">
                  <c:v>24194</c:v>
                </c:pt>
                <c:pt idx="237">
                  <c:v>46731</c:v>
                </c:pt>
                <c:pt idx="238">
                  <c:v>46718</c:v>
                </c:pt>
                <c:pt idx="239">
                  <c:v>78419</c:v>
                </c:pt>
                <c:pt idx="240">
                  <c:v>50695</c:v>
                </c:pt>
                <c:pt idx="241">
                  <c:v>26960</c:v>
                </c:pt>
                <c:pt idx="242">
                  <c:v>43415</c:v>
                </c:pt>
                <c:pt idx="243">
                  <c:v>38703</c:v>
                </c:pt>
                <c:pt idx="244">
                  <c:v>19523</c:v>
                </c:pt>
                <c:pt idx="245">
                  <c:v>34927</c:v>
                </c:pt>
                <c:pt idx="246">
                  <c:v>34566</c:v>
                </c:pt>
                <c:pt idx="247">
                  <c:v>15255</c:v>
                </c:pt>
                <c:pt idx="248">
                  <c:v>26647</c:v>
                </c:pt>
                <c:pt idx="249">
                  <c:v>53360</c:v>
                </c:pt>
                <c:pt idx="250">
                  <c:v>69241</c:v>
                </c:pt>
                <c:pt idx="251">
                  <c:v>49149</c:v>
                </c:pt>
                <c:pt idx="252">
                  <c:v>10957</c:v>
                </c:pt>
                <c:pt idx="253">
                  <c:v>32906</c:v>
                </c:pt>
                <c:pt idx="254">
                  <c:v>44535</c:v>
                </c:pt>
                <c:pt idx="255">
                  <c:v>18432</c:v>
                </c:pt>
                <c:pt idx="256">
                  <c:v>59589</c:v>
                </c:pt>
                <c:pt idx="257">
                  <c:v>43992</c:v>
                </c:pt>
                <c:pt idx="258">
                  <c:v>36494</c:v>
                </c:pt>
                <c:pt idx="259">
                  <c:v>47754</c:v>
                </c:pt>
                <c:pt idx="260">
                  <c:v>47483</c:v>
                </c:pt>
                <c:pt idx="261">
                  <c:v>33040</c:v>
                </c:pt>
                <c:pt idx="262">
                  <c:v>40283</c:v>
                </c:pt>
                <c:pt idx="263">
                  <c:v>25899</c:v>
                </c:pt>
                <c:pt idx="264">
                  <c:v>40722</c:v>
                </c:pt>
                <c:pt idx="265">
                  <c:v>11220</c:v>
                </c:pt>
                <c:pt idx="266">
                  <c:v>40500</c:v>
                </c:pt>
                <c:pt idx="267">
                  <c:v>33200</c:v>
                </c:pt>
                <c:pt idx="268">
                  <c:v>33097</c:v>
                </c:pt>
                <c:pt idx="269">
                  <c:v>44225</c:v>
                </c:pt>
                <c:pt idx="270">
                  <c:v>59089</c:v>
                </c:pt>
                <c:pt idx="271">
                  <c:v>22293</c:v>
                </c:pt>
                <c:pt idx="272">
                  <c:v>22328</c:v>
                </c:pt>
                <c:pt idx="273">
                  <c:v>48363</c:v>
                </c:pt>
                <c:pt idx="274">
                  <c:v>37091</c:v>
                </c:pt>
                <c:pt idx="275">
                  <c:v>29814</c:v>
                </c:pt>
                <c:pt idx="276">
                  <c:v>55571</c:v>
                </c:pt>
                <c:pt idx="277">
                  <c:v>22141</c:v>
                </c:pt>
                <c:pt idx="278">
                  <c:v>55519</c:v>
                </c:pt>
                <c:pt idx="279">
                  <c:v>11125</c:v>
                </c:pt>
                <c:pt idx="280">
                  <c:v>29708</c:v>
                </c:pt>
                <c:pt idx="281">
                  <c:v>44813</c:v>
                </c:pt>
                <c:pt idx="282">
                  <c:v>44780</c:v>
                </c:pt>
                <c:pt idx="283">
                  <c:v>56506</c:v>
                </c:pt>
                <c:pt idx="284">
                  <c:v>37768</c:v>
                </c:pt>
                <c:pt idx="285">
                  <c:v>37935</c:v>
                </c:pt>
                <c:pt idx="286">
                  <c:v>30586</c:v>
                </c:pt>
                <c:pt idx="287">
                  <c:v>30729</c:v>
                </c:pt>
                <c:pt idx="288">
                  <c:v>56504</c:v>
                </c:pt>
                <c:pt idx="289">
                  <c:v>11419</c:v>
                </c:pt>
                <c:pt idx="290">
                  <c:v>38082</c:v>
                </c:pt>
                <c:pt idx="291">
                  <c:v>53067</c:v>
                </c:pt>
                <c:pt idx="292">
                  <c:v>26284</c:v>
                </c:pt>
                <c:pt idx="293">
                  <c:v>14683</c:v>
                </c:pt>
                <c:pt idx="294">
                  <c:v>25944</c:v>
                </c:pt>
                <c:pt idx="295">
                  <c:v>18401</c:v>
                </c:pt>
                <c:pt idx="296">
                  <c:v>18461</c:v>
                </c:pt>
                <c:pt idx="297">
                  <c:v>60071</c:v>
                </c:pt>
                <c:pt idx="298">
                  <c:v>21971</c:v>
                </c:pt>
                <c:pt idx="299">
                  <c:v>63554</c:v>
                </c:pt>
                <c:pt idx="300">
                  <c:v>18447</c:v>
                </c:pt>
                <c:pt idx="301">
                  <c:v>47941</c:v>
                </c:pt>
                <c:pt idx="302">
                  <c:v>70482</c:v>
                </c:pt>
                <c:pt idx="303">
                  <c:v>33001</c:v>
                </c:pt>
                <c:pt idx="304">
                  <c:v>21771</c:v>
                </c:pt>
                <c:pt idx="305">
                  <c:v>77322</c:v>
                </c:pt>
                <c:pt idx="306">
                  <c:v>18059</c:v>
                </c:pt>
                <c:pt idx="307">
                  <c:v>29039</c:v>
                </c:pt>
                <c:pt idx="308">
                  <c:v>40143</c:v>
                </c:pt>
                <c:pt idx="309">
                  <c:v>58672</c:v>
                </c:pt>
                <c:pt idx="310">
                  <c:v>11062</c:v>
                </c:pt>
                <c:pt idx="311">
                  <c:v>32537</c:v>
                </c:pt>
                <c:pt idx="312">
                  <c:v>58103</c:v>
                </c:pt>
                <c:pt idx="313">
                  <c:v>36200</c:v>
                </c:pt>
                <c:pt idx="314">
                  <c:v>10902</c:v>
                </c:pt>
                <c:pt idx="315">
                  <c:v>40060</c:v>
                </c:pt>
                <c:pt idx="316">
                  <c:v>58109</c:v>
                </c:pt>
                <c:pt idx="317">
                  <c:v>43765</c:v>
                </c:pt>
                <c:pt idx="318">
                  <c:v>32654</c:v>
                </c:pt>
                <c:pt idx="319">
                  <c:v>40101</c:v>
                </c:pt>
                <c:pt idx="320">
                  <c:v>36520</c:v>
                </c:pt>
                <c:pt idx="321">
                  <c:v>21982</c:v>
                </c:pt>
                <c:pt idx="322">
                  <c:v>58413</c:v>
                </c:pt>
                <c:pt idx="323">
                  <c:v>21959</c:v>
                </c:pt>
                <c:pt idx="324">
                  <c:v>40409</c:v>
                </c:pt>
                <c:pt idx="325">
                  <c:v>33032</c:v>
                </c:pt>
                <c:pt idx="326">
                  <c:v>25461</c:v>
                </c:pt>
                <c:pt idx="327">
                  <c:v>55022</c:v>
                </c:pt>
                <c:pt idx="328">
                  <c:v>29231</c:v>
                </c:pt>
                <c:pt idx="329">
                  <c:v>55111</c:v>
                </c:pt>
                <c:pt idx="330">
                  <c:v>10966</c:v>
                </c:pt>
                <c:pt idx="331">
                  <c:v>47582</c:v>
                </c:pt>
                <c:pt idx="332">
                  <c:v>40506</c:v>
                </c:pt>
                <c:pt idx="333">
                  <c:v>18379</c:v>
                </c:pt>
                <c:pt idx="334">
                  <c:v>43942</c:v>
                </c:pt>
                <c:pt idx="335">
                  <c:v>43978</c:v>
                </c:pt>
                <c:pt idx="336">
                  <c:v>40408</c:v>
                </c:pt>
                <c:pt idx="337">
                  <c:v>11113</c:v>
                </c:pt>
                <c:pt idx="338">
                  <c:v>51406</c:v>
                </c:pt>
                <c:pt idx="339">
                  <c:v>36640</c:v>
                </c:pt>
                <c:pt idx="340">
                  <c:v>29293</c:v>
                </c:pt>
                <c:pt idx="341">
                  <c:v>29312</c:v>
                </c:pt>
                <c:pt idx="342">
                  <c:v>44002</c:v>
                </c:pt>
                <c:pt idx="343">
                  <c:v>62170</c:v>
                </c:pt>
                <c:pt idx="344">
                  <c:v>28915</c:v>
                </c:pt>
                <c:pt idx="345">
                  <c:v>10622</c:v>
                </c:pt>
                <c:pt idx="346">
                  <c:v>10697</c:v>
                </c:pt>
                <c:pt idx="347">
                  <c:v>43476</c:v>
                </c:pt>
                <c:pt idx="348">
                  <c:v>61579</c:v>
                </c:pt>
                <c:pt idx="349">
                  <c:v>43347</c:v>
                </c:pt>
                <c:pt idx="350">
                  <c:v>10911</c:v>
                </c:pt>
                <c:pt idx="351">
                  <c:v>47589</c:v>
                </c:pt>
                <c:pt idx="352">
                  <c:v>29835</c:v>
                </c:pt>
                <c:pt idx="353">
                  <c:v>19141</c:v>
                </c:pt>
                <c:pt idx="354">
                  <c:v>33253</c:v>
                </c:pt>
                <c:pt idx="355">
                  <c:v>18866</c:v>
                </c:pt>
                <c:pt idx="356">
                  <c:v>18058</c:v>
                </c:pt>
                <c:pt idx="357">
                  <c:v>65613</c:v>
                </c:pt>
                <c:pt idx="358">
                  <c:v>21633</c:v>
                </c:pt>
                <c:pt idx="359">
                  <c:v>69359</c:v>
                </c:pt>
                <c:pt idx="360">
                  <c:v>25329</c:v>
                </c:pt>
                <c:pt idx="361">
                  <c:v>44261</c:v>
                </c:pt>
                <c:pt idx="362">
                  <c:v>58887</c:v>
                </c:pt>
                <c:pt idx="363">
                  <c:v>14717</c:v>
                </c:pt>
                <c:pt idx="364">
                  <c:v>25786</c:v>
                </c:pt>
                <c:pt idx="365">
                  <c:v>14826</c:v>
                </c:pt>
                <c:pt idx="366">
                  <c:v>43941</c:v>
                </c:pt>
                <c:pt idx="367">
                  <c:v>95017</c:v>
                </c:pt>
                <c:pt idx="368">
                  <c:v>21916</c:v>
                </c:pt>
                <c:pt idx="369">
                  <c:v>40248</c:v>
                </c:pt>
                <c:pt idx="370">
                  <c:v>54849</c:v>
                </c:pt>
                <c:pt idx="371">
                  <c:v>10963</c:v>
                </c:pt>
                <c:pt idx="372">
                  <c:v>58417</c:v>
                </c:pt>
                <c:pt idx="373">
                  <c:v>21770</c:v>
                </c:pt>
                <c:pt idx="374">
                  <c:v>51024</c:v>
                </c:pt>
                <c:pt idx="375">
                  <c:v>43371</c:v>
                </c:pt>
                <c:pt idx="376">
                  <c:v>14336</c:v>
                </c:pt>
                <c:pt idx="377">
                  <c:v>43265</c:v>
                </c:pt>
                <c:pt idx="378">
                  <c:v>50495</c:v>
                </c:pt>
                <c:pt idx="379">
                  <c:v>14338</c:v>
                </c:pt>
                <c:pt idx="380">
                  <c:v>35760</c:v>
                </c:pt>
                <c:pt idx="381">
                  <c:v>53992</c:v>
                </c:pt>
                <c:pt idx="382">
                  <c:v>32137</c:v>
                </c:pt>
                <c:pt idx="383">
                  <c:v>25188</c:v>
                </c:pt>
                <c:pt idx="384">
                  <c:v>26194</c:v>
                </c:pt>
                <c:pt idx="385">
                  <c:v>59473</c:v>
                </c:pt>
                <c:pt idx="386">
                  <c:v>23675</c:v>
                </c:pt>
                <c:pt idx="387">
                  <c:v>48643</c:v>
                </c:pt>
                <c:pt idx="388">
                  <c:v>34688</c:v>
                </c:pt>
                <c:pt idx="389">
                  <c:v>67051</c:v>
                </c:pt>
                <c:pt idx="390">
                  <c:v>31260</c:v>
                </c:pt>
                <c:pt idx="391">
                  <c:v>14900</c:v>
                </c:pt>
                <c:pt idx="392">
                  <c:v>30226</c:v>
                </c:pt>
                <c:pt idx="393">
                  <c:v>14471</c:v>
                </c:pt>
                <c:pt idx="394">
                  <c:v>59950</c:v>
                </c:pt>
                <c:pt idx="395">
                  <c:v>52758</c:v>
                </c:pt>
                <c:pt idx="396">
                  <c:v>36438</c:v>
                </c:pt>
                <c:pt idx="397">
                  <c:v>52795</c:v>
                </c:pt>
                <c:pt idx="398">
                  <c:v>21563</c:v>
                </c:pt>
                <c:pt idx="399">
                  <c:v>50785</c:v>
                </c:pt>
                <c:pt idx="400">
                  <c:v>36055</c:v>
                </c:pt>
                <c:pt idx="401">
                  <c:v>29059</c:v>
                </c:pt>
                <c:pt idx="402">
                  <c:v>50991</c:v>
                </c:pt>
                <c:pt idx="403">
                  <c:v>22112</c:v>
                </c:pt>
                <c:pt idx="404">
                  <c:v>36697</c:v>
                </c:pt>
                <c:pt idx="405">
                  <c:v>33000</c:v>
                </c:pt>
                <c:pt idx="406">
                  <c:v>54580</c:v>
                </c:pt>
                <c:pt idx="407">
                  <c:v>32981</c:v>
                </c:pt>
                <c:pt idx="408">
                  <c:v>14486</c:v>
                </c:pt>
                <c:pt idx="409">
                  <c:v>51389</c:v>
                </c:pt>
                <c:pt idx="410">
                  <c:v>40617</c:v>
                </c:pt>
                <c:pt idx="411">
                  <c:v>37048</c:v>
                </c:pt>
                <c:pt idx="412">
                  <c:v>44434</c:v>
                </c:pt>
                <c:pt idx="413">
                  <c:v>14708</c:v>
                </c:pt>
                <c:pt idx="414">
                  <c:v>29487</c:v>
                </c:pt>
                <c:pt idx="415">
                  <c:v>48024</c:v>
                </c:pt>
                <c:pt idx="416">
                  <c:v>47992</c:v>
                </c:pt>
                <c:pt idx="417">
                  <c:v>44569</c:v>
                </c:pt>
                <c:pt idx="418">
                  <c:v>25899</c:v>
                </c:pt>
                <c:pt idx="419">
                  <c:v>26135</c:v>
                </c:pt>
                <c:pt idx="420">
                  <c:v>37085</c:v>
                </c:pt>
                <c:pt idx="421">
                  <c:v>25845</c:v>
                </c:pt>
                <c:pt idx="422">
                  <c:v>55305</c:v>
                </c:pt>
                <c:pt idx="423">
                  <c:v>17968</c:v>
                </c:pt>
                <c:pt idx="424">
                  <c:v>10702</c:v>
                </c:pt>
                <c:pt idx="425">
                  <c:v>62486</c:v>
                </c:pt>
                <c:pt idx="426">
                  <c:v>36481</c:v>
                </c:pt>
                <c:pt idx="427">
                  <c:v>51367</c:v>
                </c:pt>
                <c:pt idx="428">
                  <c:v>32486</c:v>
                </c:pt>
                <c:pt idx="429">
                  <c:v>43862</c:v>
                </c:pt>
                <c:pt idx="430">
                  <c:v>55143</c:v>
                </c:pt>
                <c:pt idx="431">
                  <c:v>40464</c:v>
                </c:pt>
                <c:pt idx="432">
                  <c:v>37291</c:v>
                </c:pt>
                <c:pt idx="433">
                  <c:v>30192</c:v>
                </c:pt>
                <c:pt idx="434">
                  <c:v>41147</c:v>
                </c:pt>
                <c:pt idx="435">
                  <c:v>33965</c:v>
                </c:pt>
                <c:pt idx="436">
                  <c:v>30286</c:v>
                </c:pt>
                <c:pt idx="437">
                  <c:v>30118</c:v>
                </c:pt>
                <c:pt idx="438">
                  <c:v>26302</c:v>
                </c:pt>
                <c:pt idx="439">
                  <c:v>45195</c:v>
                </c:pt>
                <c:pt idx="440">
                  <c:v>60044</c:v>
                </c:pt>
                <c:pt idx="441">
                  <c:v>22192</c:v>
                </c:pt>
                <c:pt idx="442">
                  <c:v>37616</c:v>
                </c:pt>
                <c:pt idx="443">
                  <c:v>48949</c:v>
                </c:pt>
                <c:pt idx="444">
                  <c:v>26142</c:v>
                </c:pt>
                <c:pt idx="445">
                  <c:v>22279</c:v>
                </c:pt>
                <c:pt idx="446">
                  <c:v>48306</c:v>
                </c:pt>
                <c:pt idx="447">
                  <c:v>33353</c:v>
                </c:pt>
                <c:pt idx="448">
                  <c:v>26139</c:v>
                </c:pt>
                <c:pt idx="449">
                  <c:v>11364</c:v>
                </c:pt>
                <c:pt idx="450">
                  <c:v>59787</c:v>
                </c:pt>
                <c:pt idx="451">
                  <c:v>33482</c:v>
                </c:pt>
                <c:pt idx="452">
                  <c:v>33400</c:v>
                </c:pt>
                <c:pt idx="453">
                  <c:v>16901</c:v>
                </c:pt>
                <c:pt idx="454">
                  <c:v>57164</c:v>
                </c:pt>
                <c:pt idx="455">
                  <c:v>75860</c:v>
                </c:pt>
                <c:pt idx="456">
                  <c:v>38569</c:v>
                </c:pt>
                <c:pt idx="457">
                  <c:v>49583</c:v>
                </c:pt>
                <c:pt idx="458">
                  <c:v>56949</c:v>
                </c:pt>
                <c:pt idx="459">
                  <c:v>38350</c:v>
                </c:pt>
                <c:pt idx="460">
                  <c:v>34736</c:v>
                </c:pt>
                <c:pt idx="461">
                  <c:v>53510</c:v>
                </c:pt>
                <c:pt idx="462">
                  <c:v>36585</c:v>
                </c:pt>
                <c:pt idx="463">
                  <c:v>30044</c:v>
                </c:pt>
                <c:pt idx="464">
                  <c:v>30071</c:v>
                </c:pt>
                <c:pt idx="465">
                  <c:v>40930</c:v>
                </c:pt>
                <c:pt idx="466">
                  <c:v>29874</c:v>
                </c:pt>
                <c:pt idx="467">
                  <c:v>29773</c:v>
                </c:pt>
                <c:pt idx="468">
                  <c:v>26658</c:v>
                </c:pt>
                <c:pt idx="469">
                  <c:v>49237</c:v>
                </c:pt>
                <c:pt idx="470">
                  <c:v>79850</c:v>
                </c:pt>
                <c:pt idx="471">
                  <c:v>41190</c:v>
                </c:pt>
                <c:pt idx="472">
                  <c:v>48767</c:v>
                </c:pt>
                <c:pt idx="473">
                  <c:v>33884</c:v>
                </c:pt>
                <c:pt idx="474">
                  <c:v>44620</c:v>
                </c:pt>
                <c:pt idx="475">
                  <c:v>44893</c:v>
                </c:pt>
                <c:pt idx="476">
                  <c:v>29434</c:v>
                </c:pt>
                <c:pt idx="477">
                  <c:v>41250</c:v>
                </c:pt>
                <c:pt idx="478">
                  <c:v>11073</c:v>
                </c:pt>
                <c:pt idx="479">
                  <c:v>25841</c:v>
                </c:pt>
                <c:pt idx="480">
                  <c:v>11521</c:v>
                </c:pt>
                <c:pt idx="481">
                  <c:v>37427</c:v>
                </c:pt>
                <c:pt idx="482">
                  <c:v>48088</c:v>
                </c:pt>
                <c:pt idx="483">
                  <c:v>10757</c:v>
                </c:pt>
                <c:pt idx="484">
                  <c:v>37060</c:v>
                </c:pt>
                <c:pt idx="485">
                  <c:v>74638</c:v>
                </c:pt>
                <c:pt idx="486">
                  <c:v>29802</c:v>
                </c:pt>
                <c:pt idx="487">
                  <c:v>18610</c:v>
                </c:pt>
                <c:pt idx="488">
                  <c:v>66779</c:v>
                </c:pt>
                <c:pt idx="489">
                  <c:v>37278</c:v>
                </c:pt>
                <c:pt idx="490">
                  <c:v>51994</c:v>
                </c:pt>
                <c:pt idx="491">
                  <c:v>29641</c:v>
                </c:pt>
                <c:pt idx="492">
                  <c:v>25859</c:v>
                </c:pt>
                <c:pt idx="493">
                  <c:v>74149</c:v>
                </c:pt>
                <c:pt idx="494">
                  <c:v>11319</c:v>
                </c:pt>
                <c:pt idx="495">
                  <c:v>33428</c:v>
                </c:pt>
                <c:pt idx="496">
                  <c:v>44677</c:v>
                </c:pt>
                <c:pt idx="497">
                  <c:v>26111</c:v>
                </c:pt>
                <c:pt idx="498">
                  <c:v>62915</c:v>
                </c:pt>
                <c:pt idx="499">
                  <c:v>22227</c:v>
                </c:pt>
                <c:pt idx="500">
                  <c:v>47904</c:v>
                </c:pt>
                <c:pt idx="501">
                  <c:v>47900</c:v>
                </c:pt>
                <c:pt idx="502">
                  <c:v>25856</c:v>
                </c:pt>
                <c:pt idx="503">
                  <c:v>40880</c:v>
                </c:pt>
                <c:pt idx="504">
                  <c:v>55409</c:v>
                </c:pt>
                <c:pt idx="505">
                  <c:v>40549</c:v>
                </c:pt>
                <c:pt idx="506">
                  <c:v>36840</c:v>
                </c:pt>
                <c:pt idx="507">
                  <c:v>32939</c:v>
                </c:pt>
                <c:pt idx="508">
                  <c:v>25682</c:v>
                </c:pt>
                <c:pt idx="509">
                  <c:v>33123</c:v>
                </c:pt>
                <c:pt idx="510">
                  <c:v>47668</c:v>
                </c:pt>
                <c:pt idx="511">
                  <c:v>33240</c:v>
                </c:pt>
                <c:pt idx="512">
                  <c:v>48368</c:v>
                </c:pt>
                <c:pt idx="513">
                  <c:v>29807</c:v>
                </c:pt>
                <c:pt idx="514">
                  <c:v>30116</c:v>
                </c:pt>
                <c:pt idx="515">
                  <c:v>41101</c:v>
                </c:pt>
                <c:pt idx="516">
                  <c:v>26686</c:v>
                </c:pt>
                <c:pt idx="517">
                  <c:v>52140</c:v>
                </c:pt>
                <c:pt idx="518">
                  <c:v>29963</c:v>
                </c:pt>
                <c:pt idx="519">
                  <c:v>44728</c:v>
                </c:pt>
                <c:pt idx="520">
                  <c:v>10840</c:v>
                </c:pt>
                <c:pt idx="521">
                  <c:v>25748</c:v>
                </c:pt>
                <c:pt idx="522">
                  <c:v>36892</c:v>
                </c:pt>
                <c:pt idx="523">
                  <c:v>55885</c:v>
                </c:pt>
                <c:pt idx="524">
                  <c:v>40647</c:v>
                </c:pt>
                <c:pt idx="525">
                  <c:v>36563</c:v>
                </c:pt>
                <c:pt idx="526">
                  <c:v>25613</c:v>
                </c:pt>
                <c:pt idx="527">
                  <c:v>14689</c:v>
                </c:pt>
                <c:pt idx="528">
                  <c:v>11103</c:v>
                </c:pt>
                <c:pt idx="529">
                  <c:v>66370</c:v>
                </c:pt>
                <c:pt idx="530">
                  <c:v>43843</c:v>
                </c:pt>
                <c:pt idx="531">
                  <c:v>14489</c:v>
                </c:pt>
                <c:pt idx="532">
                  <c:v>21898</c:v>
                </c:pt>
                <c:pt idx="533">
                  <c:v>47543</c:v>
                </c:pt>
                <c:pt idx="534">
                  <c:v>18434</c:v>
                </c:pt>
                <c:pt idx="535">
                  <c:v>47608</c:v>
                </c:pt>
                <c:pt idx="536">
                  <c:v>14922</c:v>
                </c:pt>
                <c:pt idx="537">
                  <c:v>14767</c:v>
                </c:pt>
                <c:pt idx="538">
                  <c:v>50992</c:v>
                </c:pt>
                <c:pt idx="539">
                  <c:v>65603</c:v>
                </c:pt>
                <c:pt idx="540">
                  <c:v>87496</c:v>
                </c:pt>
                <c:pt idx="541">
                  <c:v>21692</c:v>
                </c:pt>
                <c:pt idx="542">
                  <c:v>50972</c:v>
                </c:pt>
                <c:pt idx="543">
                  <c:v>47418</c:v>
                </c:pt>
                <c:pt idx="544">
                  <c:v>47260</c:v>
                </c:pt>
                <c:pt idx="545">
                  <c:v>28947</c:v>
                </c:pt>
                <c:pt idx="546">
                  <c:v>36042</c:v>
                </c:pt>
                <c:pt idx="547">
                  <c:v>14518</c:v>
                </c:pt>
                <c:pt idx="548">
                  <c:v>50721</c:v>
                </c:pt>
                <c:pt idx="549">
                  <c:v>40087</c:v>
                </c:pt>
                <c:pt idx="550">
                  <c:v>36674</c:v>
                </c:pt>
                <c:pt idx="551">
                  <c:v>11223</c:v>
                </c:pt>
                <c:pt idx="552">
                  <c:v>40132</c:v>
                </c:pt>
                <c:pt idx="553">
                  <c:v>22170</c:v>
                </c:pt>
                <c:pt idx="554">
                  <c:v>54907</c:v>
                </c:pt>
                <c:pt idx="555">
                  <c:v>36739</c:v>
                </c:pt>
                <c:pt idx="556">
                  <c:v>51171</c:v>
                </c:pt>
                <c:pt idx="557">
                  <c:v>47849</c:v>
                </c:pt>
                <c:pt idx="558">
                  <c:v>44259</c:v>
                </c:pt>
                <c:pt idx="559">
                  <c:v>29173</c:v>
                </c:pt>
                <c:pt idx="560">
                  <c:v>14523</c:v>
                </c:pt>
                <c:pt idx="561">
                  <c:v>44027</c:v>
                </c:pt>
                <c:pt idx="562">
                  <c:v>37037</c:v>
                </c:pt>
                <c:pt idx="563">
                  <c:v>36825</c:v>
                </c:pt>
                <c:pt idx="564">
                  <c:v>51212</c:v>
                </c:pt>
                <c:pt idx="565">
                  <c:v>29186</c:v>
                </c:pt>
                <c:pt idx="566">
                  <c:v>40101</c:v>
                </c:pt>
                <c:pt idx="567">
                  <c:v>32765</c:v>
                </c:pt>
                <c:pt idx="568">
                  <c:v>29540</c:v>
                </c:pt>
                <c:pt idx="569">
                  <c:v>36807</c:v>
                </c:pt>
                <c:pt idx="570">
                  <c:v>58636</c:v>
                </c:pt>
                <c:pt idx="571">
                  <c:v>29337</c:v>
                </c:pt>
                <c:pt idx="572">
                  <c:v>14728</c:v>
                </c:pt>
                <c:pt idx="573">
                  <c:v>43947</c:v>
                </c:pt>
                <c:pt idx="574">
                  <c:v>43765</c:v>
                </c:pt>
                <c:pt idx="575">
                  <c:v>18636</c:v>
                </c:pt>
                <c:pt idx="576">
                  <c:v>40603</c:v>
                </c:pt>
                <c:pt idx="577">
                  <c:v>47833</c:v>
                </c:pt>
                <c:pt idx="578">
                  <c:v>44343</c:v>
                </c:pt>
                <c:pt idx="579">
                  <c:v>10930</c:v>
                </c:pt>
                <c:pt idx="580">
                  <c:v>40547</c:v>
                </c:pt>
                <c:pt idx="581">
                  <c:v>11099</c:v>
                </c:pt>
                <c:pt idx="582">
                  <c:v>11145</c:v>
                </c:pt>
                <c:pt idx="583">
                  <c:v>59090</c:v>
                </c:pt>
                <c:pt idx="584">
                  <c:v>36921</c:v>
                </c:pt>
                <c:pt idx="585">
                  <c:v>11117</c:v>
                </c:pt>
                <c:pt idx="586">
                  <c:v>47936</c:v>
                </c:pt>
                <c:pt idx="587">
                  <c:v>55245</c:v>
                </c:pt>
                <c:pt idx="588">
                  <c:v>62721</c:v>
                </c:pt>
                <c:pt idx="589">
                  <c:v>33165</c:v>
                </c:pt>
                <c:pt idx="590">
                  <c:v>47778</c:v>
                </c:pt>
                <c:pt idx="591">
                  <c:v>29655</c:v>
                </c:pt>
                <c:pt idx="592">
                  <c:v>40782</c:v>
                </c:pt>
                <c:pt idx="593">
                  <c:v>15021</c:v>
                </c:pt>
                <c:pt idx="594">
                  <c:v>37281</c:v>
                </c:pt>
                <c:pt idx="595">
                  <c:v>73863</c:v>
                </c:pt>
                <c:pt idx="596">
                  <c:v>14811</c:v>
                </c:pt>
                <c:pt idx="597">
                  <c:v>44632</c:v>
                </c:pt>
                <c:pt idx="598">
                  <c:v>44838</c:v>
                </c:pt>
                <c:pt idx="599">
                  <c:v>22455</c:v>
                </c:pt>
                <c:pt idx="600">
                  <c:v>44500</c:v>
                </c:pt>
                <c:pt idx="601">
                  <c:v>52031</c:v>
                </c:pt>
                <c:pt idx="602">
                  <c:v>41019</c:v>
                </c:pt>
                <c:pt idx="603">
                  <c:v>48615</c:v>
                </c:pt>
                <c:pt idx="604">
                  <c:v>29775</c:v>
                </c:pt>
                <c:pt idx="605">
                  <c:v>14987</c:v>
                </c:pt>
                <c:pt idx="606">
                  <c:v>33439</c:v>
                </c:pt>
                <c:pt idx="607">
                  <c:v>48046</c:v>
                </c:pt>
                <c:pt idx="608">
                  <c:v>18510</c:v>
                </c:pt>
                <c:pt idx="609">
                  <c:v>51980</c:v>
                </c:pt>
                <c:pt idx="610">
                  <c:v>37219</c:v>
                </c:pt>
                <c:pt idx="611">
                  <c:v>48304</c:v>
                </c:pt>
                <c:pt idx="612">
                  <c:v>15062</c:v>
                </c:pt>
                <c:pt idx="613">
                  <c:v>29783</c:v>
                </c:pt>
                <c:pt idx="614">
                  <c:v>55675</c:v>
                </c:pt>
                <c:pt idx="615">
                  <c:v>15068</c:v>
                </c:pt>
                <c:pt idx="616">
                  <c:v>52093</c:v>
                </c:pt>
                <c:pt idx="617">
                  <c:v>48560</c:v>
                </c:pt>
                <c:pt idx="618">
                  <c:v>44679</c:v>
                </c:pt>
                <c:pt idx="619">
                  <c:v>37351</c:v>
                </c:pt>
                <c:pt idx="620">
                  <c:v>29639</c:v>
                </c:pt>
                <c:pt idx="621">
                  <c:v>21958</c:v>
                </c:pt>
                <c:pt idx="622">
                  <c:v>29463</c:v>
                </c:pt>
                <c:pt idx="623">
                  <c:v>25628</c:v>
                </c:pt>
                <c:pt idx="624">
                  <c:v>63117</c:v>
                </c:pt>
                <c:pt idx="625">
                  <c:v>21857</c:v>
                </c:pt>
                <c:pt idx="626">
                  <c:v>58964</c:v>
                </c:pt>
                <c:pt idx="627">
                  <c:v>36604</c:v>
                </c:pt>
                <c:pt idx="628">
                  <c:v>55327</c:v>
                </c:pt>
                <c:pt idx="629">
                  <c:v>29582</c:v>
                </c:pt>
                <c:pt idx="630">
                  <c:v>29637</c:v>
                </c:pt>
                <c:pt idx="631">
                  <c:v>47990</c:v>
                </c:pt>
                <c:pt idx="632">
                  <c:v>33300</c:v>
                </c:pt>
                <c:pt idx="633">
                  <c:v>48323</c:v>
                </c:pt>
                <c:pt idx="634">
                  <c:v>18723</c:v>
                </c:pt>
                <c:pt idx="635">
                  <c:v>41168</c:v>
                </c:pt>
                <c:pt idx="636">
                  <c:v>37700</c:v>
                </c:pt>
                <c:pt idx="637">
                  <c:v>46990</c:v>
                </c:pt>
                <c:pt idx="638">
                  <c:v>35098</c:v>
                </c:pt>
                <c:pt idx="639">
                  <c:v>46251</c:v>
                </c:pt>
                <c:pt idx="640">
                  <c:v>53504</c:v>
                </c:pt>
                <c:pt idx="641">
                  <c:v>38666</c:v>
                </c:pt>
                <c:pt idx="642">
                  <c:v>27050</c:v>
                </c:pt>
                <c:pt idx="643">
                  <c:v>14515</c:v>
                </c:pt>
                <c:pt idx="644">
                  <c:v>14697</c:v>
                </c:pt>
                <c:pt idx="645">
                  <c:v>41830</c:v>
                </c:pt>
                <c:pt idx="646">
                  <c:v>49523</c:v>
                </c:pt>
                <c:pt idx="647">
                  <c:v>64584</c:v>
                </c:pt>
                <c:pt idx="648">
                  <c:v>26610</c:v>
                </c:pt>
                <c:pt idx="649">
                  <c:v>48188</c:v>
                </c:pt>
                <c:pt idx="650">
                  <c:v>23426</c:v>
                </c:pt>
                <c:pt idx="651">
                  <c:v>72783</c:v>
                </c:pt>
                <c:pt idx="652">
                  <c:v>23456</c:v>
                </c:pt>
                <c:pt idx="653">
                  <c:v>56925</c:v>
                </c:pt>
                <c:pt idx="654">
                  <c:v>45965</c:v>
                </c:pt>
                <c:pt idx="655">
                  <c:v>22523</c:v>
                </c:pt>
                <c:pt idx="656">
                  <c:v>34160</c:v>
                </c:pt>
                <c:pt idx="657">
                  <c:v>52945</c:v>
                </c:pt>
                <c:pt idx="658">
                  <c:v>37464</c:v>
                </c:pt>
                <c:pt idx="659">
                  <c:v>25686</c:v>
                </c:pt>
                <c:pt idx="660">
                  <c:v>56513</c:v>
                </c:pt>
                <c:pt idx="661">
                  <c:v>40729</c:v>
                </c:pt>
                <c:pt idx="662">
                  <c:v>29238</c:v>
                </c:pt>
                <c:pt idx="663">
                  <c:v>29412</c:v>
                </c:pt>
                <c:pt idx="664">
                  <c:v>14949</c:v>
                </c:pt>
                <c:pt idx="665">
                  <c:v>29833</c:v>
                </c:pt>
                <c:pt idx="666">
                  <c:v>55462</c:v>
                </c:pt>
                <c:pt idx="667">
                  <c:v>33471</c:v>
                </c:pt>
                <c:pt idx="668">
                  <c:v>14828</c:v>
                </c:pt>
                <c:pt idx="669">
                  <c:v>29472</c:v>
                </c:pt>
                <c:pt idx="670">
                  <c:v>29299</c:v>
                </c:pt>
                <c:pt idx="671">
                  <c:v>65877</c:v>
                </c:pt>
                <c:pt idx="672">
                  <c:v>47962</c:v>
                </c:pt>
                <c:pt idx="673">
                  <c:v>62912</c:v>
                </c:pt>
                <c:pt idx="674">
                  <c:v>22084</c:v>
                </c:pt>
                <c:pt idx="675">
                  <c:v>36697</c:v>
                </c:pt>
                <c:pt idx="676">
                  <c:v>36910</c:v>
                </c:pt>
                <c:pt idx="677">
                  <c:v>15092</c:v>
                </c:pt>
                <c:pt idx="678">
                  <c:v>29923</c:v>
                </c:pt>
                <c:pt idx="679">
                  <c:v>37106</c:v>
                </c:pt>
                <c:pt idx="680">
                  <c:v>18633</c:v>
                </c:pt>
                <c:pt idx="681">
                  <c:v>51746</c:v>
                </c:pt>
                <c:pt idx="682">
                  <c:v>41087</c:v>
                </c:pt>
                <c:pt idx="683">
                  <c:v>40899</c:v>
                </c:pt>
                <c:pt idx="684">
                  <c:v>77993</c:v>
                </c:pt>
                <c:pt idx="685">
                  <c:v>33495</c:v>
                </c:pt>
                <c:pt idx="686">
                  <c:v>25990</c:v>
                </c:pt>
                <c:pt idx="687">
                  <c:v>48277</c:v>
                </c:pt>
                <c:pt idx="688">
                  <c:v>37022</c:v>
                </c:pt>
                <c:pt idx="689">
                  <c:v>44398</c:v>
                </c:pt>
                <c:pt idx="690">
                  <c:v>26154</c:v>
                </c:pt>
                <c:pt idx="691">
                  <c:v>37255</c:v>
                </c:pt>
                <c:pt idx="692">
                  <c:v>29765</c:v>
                </c:pt>
                <c:pt idx="693">
                  <c:v>48597</c:v>
                </c:pt>
                <c:pt idx="694">
                  <c:v>26105</c:v>
                </c:pt>
                <c:pt idx="695">
                  <c:v>36927</c:v>
                </c:pt>
                <c:pt idx="696">
                  <c:v>51872</c:v>
                </c:pt>
                <c:pt idx="697">
                  <c:v>33789</c:v>
                </c:pt>
                <c:pt idx="698">
                  <c:v>22387</c:v>
                </c:pt>
                <c:pt idx="699">
                  <c:v>11271</c:v>
                </c:pt>
                <c:pt idx="700">
                  <c:v>52116</c:v>
                </c:pt>
                <c:pt idx="701">
                  <c:v>14552</c:v>
                </c:pt>
                <c:pt idx="702">
                  <c:v>26042</c:v>
                </c:pt>
                <c:pt idx="703">
                  <c:v>44453</c:v>
                </c:pt>
                <c:pt idx="704">
                  <c:v>55667</c:v>
                </c:pt>
                <c:pt idx="705">
                  <c:v>55670</c:v>
                </c:pt>
                <c:pt idx="706">
                  <c:v>44534</c:v>
                </c:pt>
                <c:pt idx="707">
                  <c:v>51687</c:v>
                </c:pt>
                <c:pt idx="708">
                  <c:v>33541</c:v>
                </c:pt>
                <c:pt idx="709">
                  <c:v>33612</c:v>
                </c:pt>
                <c:pt idx="710">
                  <c:v>33801</c:v>
                </c:pt>
                <c:pt idx="711">
                  <c:v>48175</c:v>
                </c:pt>
                <c:pt idx="712">
                  <c:v>14877</c:v>
                </c:pt>
                <c:pt idx="713">
                  <c:v>41126</c:v>
                </c:pt>
                <c:pt idx="714">
                  <c:v>37259</c:v>
                </c:pt>
                <c:pt idx="715">
                  <c:v>33349</c:v>
                </c:pt>
                <c:pt idx="716">
                  <c:v>18268</c:v>
                </c:pt>
                <c:pt idx="717">
                  <c:v>44357</c:v>
                </c:pt>
                <c:pt idx="718">
                  <c:v>32914</c:v>
                </c:pt>
                <c:pt idx="719">
                  <c:v>21771</c:v>
                </c:pt>
                <c:pt idx="720">
                  <c:v>14557</c:v>
                </c:pt>
                <c:pt idx="721">
                  <c:v>66472</c:v>
                </c:pt>
                <c:pt idx="722">
                  <c:v>11232</c:v>
                </c:pt>
                <c:pt idx="723">
                  <c:v>18731</c:v>
                </c:pt>
                <c:pt idx="724">
                  <c:v>63095</c:v>
                </c:pt>
                <c:pt idx="725">
                  <c:v>47620</c:v>
                </c:pt>
                <c:pt idx="726">
                  <c:v>58602</c:v>
                </c:pt>
                <c:pt idx="727">
                  <c:v>10783</c:v>
                </c:pt>
                <c:pt idx="728">
                  <c:v>40479</c:v>
                </c:pt>
                <c:pt idx="729">
                  <c:v>55079</c:v>
                </c:pt>
                <c:pt idx="730">
                  <c:v>10984</c:v>
                </c:pt>
                <c:pt idx="731">
                  <c:v>36730</c:v>
                </c:pt>
                <c:pt idx="732">
                  <c:v>44148</c:v>
                </c:pt>
                <c:pt idx="733">
                  <c:v>40312</c:v>
                </c:pt>
                <c:pt idx="734">
                  <c:v>40678</c:v>
                </c:pt>
                <c:pt idx="735">
                  <c:v>73888</c:v>
                </c:pt>
                <c:pt idx="736">
                  <c:v>36825</c:v>
                </c:pt>
                <c:pt idx="737">
                  <c:v>44161</c:v>
                </c:pt>
                <c:pt idx="738">
                  <c:v>10691</c:v>
                </c:pt>
                <c:pt idx="739">
                  <c:v>36548</c:v>
                </c:pt>
                <c:pt idx="740">
                  <c:v>43877</c:v>
                </c:pt>
                <c:pt idx="741">
                  <c:v>11821</c:v>
                </c:pt>
                <c:pt idx="742">
                  <c:v>41284</c:v>
                </c:pt>
                <c:pt idx="743">
                  <c:v>48706</c:v>
                </c:pt>
                <c:pt idx="744">
                  <c:v>37079</c:v>
                </c:pt>
                <c:pt idx="745">
                  <c:v>44805</c:v>
                </c:pt>
                <c:pt idx="746">
                  <c:v>52191</c:v>
                </c:pt>
                <c:pt idx="747">
                  <c:v>14256</c:v>
                </c:pt>
                <c:pt idx="748">
                  <c:v>10864</c:v>
                </c:pt>
                <c:pt idx="749">
                  <c:v>28917</c:v>
                </c:pt>
                <c:pt idx="750">
                  <c:v>51746</c:v>
                </c:pt>
                <c:pt idx="751">
                  <c:v>44726</c:v>
                </c:pt>
                <c:pt idx="752">
                  <c:v>29413</c:v>
                </c:pt>
                <c:pt idx="753">
                  <c:v>59535</c:v>
                </c:pt>
                <c:pt idx="754">
                  <c:v>22398</c:v>
                </c:pt>
                <c:pt idx="755">
                  <c:v>33388</c:v>
                </c:pt>
                <c:pt idx="756">
                  <c:v>51652</c:v>
                </c:pt>
                <c:pt idx="757">
                  <c:v>63609</c:v>
                </c:pt>
                <c:pt idx="758">
                  <c:v>18614</c:v>
                </c:pt>
                <c:pt idx="759">
                  <c:v>14753</c:v>
                </c:pt>
                <c:pt idx="760">
                  <c:v>48411</c:v>
                </c:pt>
                <c:pt idx="761">
                  <c:v>14805</c:v>
                </c:pt>
                <c:pt idx="762">
                  <c:v>44592</c:v>
                </c:pt>
                <c:pt idx="763">
                  <c:v>44356</c:v>
                </c:pt>
                <c:pt idx="764">
                  <c:v>14344</c:v>
                </c:pt>
                <c:pt idx="765">
                  <c:v>59306</c:v>
                </c:pt>
                <c:pt idx="766">
                  <c:v>44032</c:v>
                </c:pt>
                <c:pt idx="767">
                  <c:v>18385</c:v>
                </c:pt>
                <c:pt idx="768">
                  <c:v>14763</c:v>
                </c:pt>
                <c:pt idx="769">
                  <c:v>47373</c:v>
                </c:pt>
                <c:pt idx="770">
                  <c:v>17957</c:v>
                </c:pt>
                <c:pt idx="771">
                  <c:v>69354</c:v>
                </c:pt>
                <c:pt idx="772">
                  <c:v>14185</c:v>
                </c:pt>
                <c:pt idx="773">
                  <c:v>36059</c:v>
                </c:pt>
                <c:pt idx="774">
                  <c:v>46589</c:v>
                </c:pt>
                <c:pt idx="775">
                  <c:v>14043</c:v>
                </c:pt>
                <c:pt idx="776">
                  <c:v>24738</c:v>
                </c:pt>
                <c:pt idx="777">
                  <c:v>68358</c:v>
                </c:pt>
                <c:pt idx="778">
                  <c:v>14719</c:v>
                </c:pt>
                <c:pt idx="779">
                  <c:v>72374</c:v>
                </c:pt>
                <c:pt idx="780">
                  <c:v>36321</c:v>
                </c:pt>
                <c:pt idx="781">
                  <c:v>32905</c:v>
                </c:pt>
                <c:pt idx="782">
                  <c:v>11188</c:v>
                </c:pt>
                <c:pt idx="783">
                  <c:v>57732</c:v>
                </c:pt>
                <c:pt idx="784">
                  <c:v>65312</c:v>
                </c:pt>
                <c:pt idx="785">
                  <c:v>10963</c:v>
                </c:pt>
                <c:pt idx="786">
                  <c:v>40530</c:v>
                </c:pt>
                <c:pt idx="787">
                  <c:v>21689</c:v>
                </c:pt>
                <c:pt idx="788">
                  <c:v>44150</c:v>
                </c:pt>
                <c:pt idx="789">
                  <c:v>18014</c:v>
                </c:pt>
                <c:pt idx="790">
                  <c:v>61848</c:v>
                </c:pt>
                <c:pt idx="791">
                  <c:v>14432</c:v>
                </c:pt>
                <c:pt idx="792">
                  <c:v>10685</c:v>
                </c:pt>
                <c:pt idx="793">
                  <c:v>36167</c:v>
                </c:pt>
                <c:pt idx="794">
                  <c:v>62031</c:v>
                </c:pt>
                <c:pt idx="795">
                  <c:v>10913</c:v>
                </c:pt>
                <c:pt idx="796">
                  <c:v>39479</c:v>
                </c:pt>
                <c:pt idx="797">
                  <c:v>61311</c:v>
                </c:pt>
                <c:pt idx="798">
                  <c:v>35806</c:v>
                </c:pt>
                <c:pt idx="799">
                  <c:v>17831</c:v>
                </c:pt>
                <c:pt idx="800">
                  <c:v>50250</c:v>
                </c:pt>
                <c:pt idx="801">
                  <c:v>10731</c:v>
                </c:pt>
                <c:pt idx="802">
                  <c:v>86576</c:v>
                </c:pt>
                <c:pt idx="803">
                  <c:v>21274</c:v>
                </c:pt>
                <c:pt idx="804">
                  <c:v>28418</c:v>
                </c:pt>
                <c:pt idx="805">
                  <c:v>7192</c:v>
                </c:pt>
                <c:pt idx="806">
                  <c:v>57408</c:v>
                </c:pt>
                <c:pt idx="807">
                  <c:v>18028</c:v>
                </c:pt>
                <c:pt idx="808">
                  <c:v>60749</c:v>
                </c:pt>
                <c:pt idx="809">
                  <c:v>58765</c:v>
                </c:pt>
                <c:pt idx="810">
                  <c:v>34051</c:v>
                </c:pt>
                <c:pt idx="811">
                  <c:v>45095</c:v>
                </c:pt>
                <c:pt idx="812">
                  <c:v>27603</c:v>
                </c:pt>
                <c:pt idx="813">
                  <c:v>34647</c:v>
                </c:pt>
                <c:pt idx="814">
                  <c:v>70107</c:v>
                </c:pt>
                <c:pt idx="815">
                  <c:v>10579</c:v>
                </c:pt>
                <c:pt idx="816">
                  <c:v>59577</c:v>
                </c:pt>
                <c:pt idx="817">
                  <c:v>38208</c:v>
                </c:pt>
                <c:pt idx="818">
                  <c:v>38302</c:v>
                </c:pt>
                <c:pt idx="819">
                  <c:v>10801</c:v>
                </c:pt>
                <c:pt idx="820">
                  <c:v>32549</c:v>
                </c:pt>
                <c:pt idx="821">
                  <c:v>44043</c:v>
                </c:pt>
                <c:pt idx="822">
                  <c:v>28975</c:v>
                </c:pt>
                <c:pt idx="823">
                  <c:v>35995</c:v>
                </c:pt>
                <c:pt idx="824">
                  <c:v>32550</c:v>
                </c:pt>
                <c:pt idx="825">
                  <c:v>70826</c:v>
                </c:pt>
                <c:pt idx="826">
                  <c:v>14693</c:v>
                </c:pt>
                <c:pt idx="827">
                  <c:v>32827</c:v>
                </c:pt>
                <c:pt idx="828">
                  <c:v>65771</c:v>
                </c:pt>
                <c:pt idx="829">
                  <c:v>36704</c:v>
                </c:pt>
                <c:pt idx="830">
                  <c:v>47610</c:v>
                </c:pt>
                <c:pt idx="831">
                  <c:v>40601</c:v>
                </c:pt>
                <c:pt idx="832">
                  <c:v>18802</c:v>
                </c:pt>
                <c:pt idx="833">
                  <c:v>44683</c:v>
                </c:pt>
                <c:pt idx="834">
                  <c:v>11494</c:v>
                </c:pt>
                <c:pt idx="835">
                  <c:v>41314</c:v>
                </c:pt>
                <c:pt idx="836">
                  <c:v>41089</c:v>
                </c:pt>
                <c:pt idx="837">
                  <c:v>52331</c:v>
                </c:pt>
                <c:pt idx="838">
                  <c:v>44707</c:v>
                </c:pt>
                <c:pt idx="839">
                  <c:v>37251</c:v>
                </c:pt>
                <c:pt idx="840">
                  <c:v>44694</c:v>
                </c:pt>
                <c:pt idx="841">
                  <c:v>14532</c:v>
                </c:pt>
                <c:pt idx="842">
                  <c:v>44464</c:v>
                </c:pt>
                <c:pt idx="843">
                  <c:v>25447</c:v>
                </c:pt>
                <c:pt idx="844">
                  <c:v>39982</c:v>
                </c:pt>
                <c:pt idx="845">
                  <c:v>39873</c:v>
                </c:pt>
                <c:pt idx="846">
                  <c:v>51135</c:v>
                </c:pt>
                <c:pt idx="847">
                  <c:v>11002</c:v>
                </c:pt>
                <c:pt idx="848">
                  <c:v>11054</c:v>
                </c:pt>
                <c:pt idx="849">
                  <c:v>50755</c:v>
                </c:pt>
                <c:pt idx="850">
                  <c:v>39913</c:v>
                </c:pt>
                <c:pt idx="851">
                  <c:v>47221</c:v>
                </c:pt>
                <c:pt idx="852">
                  <c:v>11064</c:v>
                </c:pt>
                <c:pt idx="853">
                  <c:v>36229</c:v>
                </c:pt>
                <c:pt idx="854">
                  <c:v>47176</c:v>
                </c:pt>
                <c:pt idx="855">
                  <c:v>14562</c:v>
                </c:pt>
                <c:pt idx="856">
                  <c:v>58025</c:v>
                </c:pt>
                <c:pt idx="857">
                  <c:v>54323</c:v>
                </c:pt>
                <c:pt idx="858">
                  <c:v>21661</c:v>
                </c:pt>
                <c:pt idx="859">
                  <c:v>14440</c:v>
                </c:pt>
                <c:pt idx="860">
                  <c:v>47208</c:v>
                </c:pt>
                <c:pt idx="861">
                  <c:v>54731</c:v>
                </c:pt>
                <c:pt idx="862">
                  <c:v>43664</c:v>
                </c:pt>
                <c:pt idx="863">
                  <c:v>25472</c:v>
                </c:pt>
                <c:pt idx="864">
                  <c:v>22213</c:v>
                </c:pt>
                <c:pt idx="865">
                  <c:v>61973</c:v>
                </c:pt>
                <c:pt idx="866">
                  <c:v>47487</c:v>
                </c:pt>
                <c:pt idx="867">
                  <c:v>25502</c:v>
                </c:pt>
                <c:pt idx="868">
                  <c:v>20707</c:v>
                </c:pt>
                <c:pt idx="869">
                  <c:v>31718</c:v>
                </c:pt>
                <c:pt idx="870">
                  <c:v>32153</c:v>
                </c:pt>
                <c:pt idx="871">
                  <c:v>24686</c:v>
                </c:pt>
                <c:pt idx="872">
                  <c:v>68518</c:v>
                </c:pt>
                <c:pt idx="873">
                  <c:v>35792</c:v>
                </c:pt>
                <c:pt idx="874">
                  <c:v>65301</c:v>
                </c:pt>
                <c:pt idx="875">
                  <c:v>26376</c:v>
                </c:pt>
                <c:pt idx="876">
                  <c:v>65329</c:v>
                </c:pt>
                <c:pt idx="877">
                  <c:v>22321</c:v>
                </c:pt>
                <c:pt idx="878">
                  <c:v>43342</c:v>
                </c:pt>
                <c:pt idx="879">
                  <c:v>50530</c:v>
                </c:pt>
                <c:pt idx="880">
                  <c:v>10789</c:v>
                </c:pt>
                <c:pt idx="881">
                  <c:v>44379</c:v>
                </c:pt>
                <c:pt idx="882">
                  <c:v>33050</c:v>
                </c:pt>
                <c:pt idx="883">
                  <c:v>18405</c:v>
                </c:pt>
                <c:pt idx="884">
                  <c:v>51440</c:v>
                </c:pt>
                <c:pt idx="885">
                  <c:v>36498</c:v>
                </c:pt>
                <c:pt idx="886">
                  <c:v>43750</c:v>
                </c:pt>
                <c:pt idx="887">
                  <c:v>40376</c:v>
                </c:pt>
                <c:pt idx="888">
                  <c:v>59015</c:v>
                </c:pt>
                <c:pt idx="889">
                  <c:v>36838</c:v>
                </c:pt>
                <c:pt idx="890">
                  <c:v>36748</c:v>
                </c:pt>
                <c:pt idx="891">
                  <c:v>14470</c:v>
                </c:pt>
                <c:pt idx="892">
                  <c:v>36471</c:v>
                </c:pt>
                <c:pt idx="893">
                  <c:v>10745</c:v>
                </c:pt>
                <c:pt idx="894">
                  <c:v>29302</c:v>
                </c:pt>
                <c:pt idx="895">
                  <c:v>14581</c:v>
                </c:pt>
                <c:pt idx="896">
                  <c:v>44024</c:v>
                </c:pt>
                <c:pt idx="897">
                  <c:v>29179</c:v>
                </c:pt>
                <c:pt idx="898">
                  <c:v>15062</c:v>
                </c:pt>
                <c:pt idx="899">
                  <c:v>66502</c:v>
                </c:pt>
                <c:pt idx="900">
                  <c:v>26267</c:v>
                </c:pt>
                <c:pt idx="901">
                  <c:v>58988</c:v>
                </c:pt>
                <c:pt idx="902">
                  <c:v>22223</c:v>
                </c:pt>
                <c:pt idx="903">
                  <c:v>18323</c:v>
                </c:pt>
                <c:pt idx="904">
                  <c:v>58740</c:v>
                </c:pt>
                <c:pt idx="905">
                  <c:v>37115</c:v>
                </c:pt>
                <c:pt idx="906">
                  <c:v>84391</c:v>
                </c:pt>
                <c:pt idx="907">
                  <c:v>11060</c:v>
                </c:pt>
                <c:pt idx="908">
                  <c:v>18286</c:v>
                </c:pt>
                <c:pt idx="909">
                  <c:v>36314</c:v>
                </c:pt>
                <c:pt idx="910">
                  <c:v>14682</c:v>
                </c:pt>
                <c:pt idx="911">
                  <c:v>51332</c:v>
                </c:pt>
                <c:pt idx="912">
                  <c:v>73199</c:v>
                </c:pt>
                <c:pt idx="913">
                  <c:v>21321</c:v>
                </c:pt>
                <c:pt idx="914">
                  <c:v>46844</c:v>
                </c:pt>
                <c:pt idx="915">
                  <c:v>36029</c:v>
                </c:pt>
                <c:pt idx="916">
                  <c:v>11044</c:v>
                </c:pt>
                <c:pt idx="917">
                  <c:v>61533</c:v>
                </c:pt>
                <c:pt idx="918">
                  <c:v>32393</c:v>
                </c:pt>
                <c:pt idx="919">
                  <c:v>61542</c:v>
                </c:pt>
                <c:pt idx="920">
                  <c:v>35853</c:v>
                </c:pt>
                <c:pt idx="921">
                  <c:v>25546</c:v>
                </c:pt>
                <c:pt idx="922">
                  <c:v>50503</c:v>
                </c:pt>
                <c:pt idx="923">
                  <c:v>39794</c:v>
                </c:pt>
                <c:pt idx="924">
                  <c:v>14608</c:v>
                </c:pt>
                <c:pt idx="925">
                  <c:v>50592</c:v>
                </c:pt>
                <c:pt idx="926">
                  <c:v>18296</c:v>
                </c:pt>
                <c:pt idx="927">
                  <c:v>32695</c:v>
                </c:pt>
                <c:pt idx="928">
                  <c:v>40182</c:v>
                </c:pt>
                <c:pt idx="929">
                  <c:v>18401</c:v>
                </c:pt>
                <c:pt idx="930">
                  <c:v>40133</c:v>
                </c:pt>
                <c:pt idx="931">
                  <c:v>54605</c:v>
                </c:pt>
                <c:pt idx="932">
                  <c:v>11056</c:v>
                </c:pt>
                <c:pt idx="933">
                  <c:v>36694</c:v>
                </c:pt>
                <c:pt idx="934">
                  <c:v>69157</c:v>
                </c:pt>
                <c:pt idx="935">
                  <c:v>36691</c:v>
                </c:pt>
                <c:pt idx="936">
                  <c:v>51160</c:v>
                </c:pt>
                <c:pt idx="937">
                  <c:v>32829</c:v>
                </c:pt>
                <c:pt idx="938">
                  <c:v>43791</c:v>
                </c:pt>
                <c:pt idx="939">
                  <c:v>43780</c:v>
                </c:pt>
                <c:pt idx="940">
                  <c:v>28992</c:v>
                </c:pt>
                <c:pt idx="941">
                  <c:v>25534</c:v>
                </c:pt>
                <c:pt idx="942">
                  <c:v>39996</c:v>
                </c:pt>
                <c:pt idx="943">
                  <c:v>25495</c:v>
                </c:pt>
                <c:pt idx="944">
                  <c:v>50975</c:v>
                </c:pt>
                <c:pt idx="945">
                  <c:v>10986</c:v>
                </c:pt>
                <c:pt idx="946">
                  <c:v>47369</c:v>
                </c:pt>
                <c:pt idx="947">
                  <c:v>36505</c:v>
                </c:pt>
                <c:pt idx="948">
                  <c:v>18458</c:v>
                </c:pt>
                <c:pt idx="949">
                  <c:v>29862</c:v>
                </c:pt>
                <c:pt idx="950">
                  <c:v>40997</c:v>
                </c:pt>
                <c:pt idx="951">
                  <c:v>19064</c:v>
                </c:pt>
                <c:pt idx="952">
                  <c:v>51982</c:v>
                </c:pt>
                <c:pt idx="953">
                  <c:v>11019</c:v>
                </c:pt>
                <c:pt idx="954">
                  <c:v>18424</c:v>
                </c:pt>
                <c:pt idx="955">
                  <c:v>41384</c:v>
                </c:pt>
                <c:pt idx="956">
                  <c:v>77645</c:v>
                </c:pt>
                <c:pt idx="957">
                  <c:v>63128</c:v>
                </c:pt>
                <c:pt idx="958">
                  <c:v>25651</c:v>
                </c:pt>
                <c:pt idx="959">
                  <c:v>25724</c:v>
                </c:pt>
                <c:pt idx="960">
                  <c:v>55922</c:v>
                </c:pt>
                <c:pt idx="961">
                  <c:v>48314</c:v>
                </c:pt>
                <c:pt idx="962">
                  <c:v>33197</c:v>
                </c:pt>
                <c:pt idx="963">
                  <c:v>25671</c:v>
                </c:pt>
                <c:pt idx="964">
                  <c:v>37170</c:v>
                </c:pt>
                <c:pt idx="965">
                  <c:v>11404</c:v>
                </c:pt>
                <c:pt idx="966">
                  <c:v>29890</c:v>
                </c:pt>
                <c:pt idx="967">
                  <c:v>37032</c:v>
                </c:pt>
                <c:pt idx="968">
                  <c:v>30100</c:v>
                </c:pt>
                <c:pt idx="969">
                  <c:v>82254</c:v>
                </c:pt>
                <c:pt idx="970">
                  <c:v>11400</c:v>
                </c:pt>
                <c:pt idx="971">
                  <c:v>37425</c:v>
                </c:pt>
                <c:pt idx="972">
                  <c:v>62865</c:v>
                </c:pt>
                <c:pt idx="973">
                  <c:v>12519</c:v>
                </c:pt>
                <c:pt idx="974">
                  <c:v>42434</c:v>
                </c:pt>
                <c:pt idx="975">
                  <c:v>42233</c:v>
                </c:pt>
                <c:pt idx="976">
                  <c:v>16135</c:v>
                </c:pt>
                <c:pt idx="977">
                  <c:v>68070</c:v>
                </c:pt>
                <c:pt idx="978">
                  <c:v>49458</c:v>
                </c:pt>
                <c:pt idx="979">
                  <c:v>10996</c:v>
                </c:pt>
                <c:pt idx="980">
                  <c:v>53009</c:v>
                </c:pt>
                <c:pt idx="981">
                  <c:v>38188</c:v>
                </c:pt>
                <c:pt idx="982">
                  <c:v>52876</c:v>
                </c:pt>
                <c:pt idx="983">
                  <c:v>52848</c:v>
                </c:pt>
                <c:pt idx="984">
                  <c:v>37034</c:v>
                </c:pt>
                <c:pt idx="985">
                  <c:v>29734</c:v>
                </c:pt>
                <c:pt idx="986">
                  <c:v>11124</c:v>
                </c:pt>
                <c:pt idx="987">
                  <c:v>51712</c:v>
                </c:pt>
                <c:pt idx="988">
                  <c:v>22421</c:v>
                </c:pt>
                <c:pt idx="989">
                  <c:v>11416</c:v>
                </c:pt>
                <c:pt idx="990">
                  <c:v>18782</c:v>
                </c:pt>
                <c:pt idx="991">
                  <c:v>44702</c:v>
                </c:pt>
                <c:pt idx="992">
                  <c:v>62893</c:v>
                </c:pt>
                <c:pt idx="993">
                  <c:v>48324</c:v>
                </c:pt>
                <c:pt idx="994">
                  <c:v>48175</c:v>
                </c:pt>
                <c:pt idx="995">
                  <c:v>21996</c:v>
                </c:pt>
                <c:pt idx="996">
                  <c:v>14717</c:v>
                </c:pt>
                <c:pt idx="997">
                  <c:v>70245</c:v>
                </c:pt>
                <c:pt idx="998">
                  <c:v>14700</c:v>
                </c:pt>
                <c:pt idx="999">
                  <c:v>44072</c:v>
                </c:pt>
                <c:pt idx="1000">
                  <c:v>58767</c:v>
                </c:pt>
                <c:pt idx="1001">
                  <c:v>47412</c:v>
                </c:pt>
                <c:pt idx="1002">
                  <c:v>21622</c:v>
                </c:pt>
                <c:pt idx="1003">
                  <c:v>36332</c:v>
                </c:pt>
                <c:pt idx="1004">
                  <c:v>17933</c:v>
                </c:pt>
                <c:pt idx="1005">
                  <c:v>54341</c:v>
                </c:pt>
                <c:pt idx="1006">
                  <c:v>14396</c:v>
                </c:pt>
                <c:pt idx="1007">
                  <c:v>10771</c:v>
                </c:pt>
                <c:pt idx="1008">
                  <c:v>61727</c:v>
                </c:pt>
                <c:pt idx="1009">
                  <c:v>11008</c:v>
                </c:pt>
                <c:pt idx="1010">
                  <c:v>36185</c:v>
                </c:pt>
                <c:pt idx="1011">
                  <c:v>21802</c:v>
                </c:pt>
                <c:pt idx="1012">
                  <c:v>50628</c:v>
                </c:pt>
                <c:pt idx="1013">
                  <c:v>18215</c:v>
                </c:pt>
                <c:pt idx="1014">
                  <c:v>14600</c:v>
                </c:pt>
                <c:pt idx="1015">
                  <c:v>65230</c:v>
                </c:pt>
                <c:pt idx="1016">
                  <c:v>14606</c:v>
                </c:pt>
                <c:pt idx="1017">
                  <c:v>58123</c:v>
                </c:pt>
                <c:pt idx="1018">
                  <c:v>83494</c:v>
                </c:pt>
                <c:pt idx="1019">
                  <c:v>43895</c:v>
                </c:pt>
                <c:pt idx="1020">
                  <c:v>21843</c:v>
                </c:pt>
                <c:pt idx="1021">
                  <c:v>65365</c:v>
                </c:pt>
                <c:pt idx="1022">
                  <c:v>21879</c:v>
                </c:pt>
                <c:pt idx="1023">
                  <c:v>51118</c:v>
                </c:pt>
                <c:pt idx="1024">
                  <c:v>47437</c:v>
                </c:pt>
                <c:pt idx="1025">
                  <c:v>25435</c:v>
                </c:pt>
                <c:pt idx="1026">
                  <c:v>39970</c:v>
                </c:pt>
                <c:pt idx="1027">
                  <c:v>36213</c:v>
                </c:pt>
                <c:pt idx="1028">
                  <c:v>54263</c:v>
                </c:pt>
                <c:pt idx="1029">
                  <c:v>28851</c:v>
                </c:pt>
                <c:pt idx="1030">
                  <c:v>14183</c:v>
                </c:pt>
                <c:pt idx="1031">
                  <c:v>43195</c:v>
                </c:pt>
                <c:pt idx="1032">
                  <c:v>35985</c:v>
                </c:pt>
                <c:pt idx="1033">
                  <c:v>36012</c:v>
                </c:pt>
                <c:pt idx="1034">
                  <c:v>50649</c:v>
                </c:pt>
                <c:pt idx="1035">
                  <c:v>18254</c:v>
                </c:pt>
                <c:pt idx="1036">
                  <c:v>32615</c:v>
                </c:pt>
                <c:pt idx="1037">
                  <c:v>32664</c:v>
                </c:pt>
                <c:pt idx="1038">
                  <c:v>46889</c:v>
                </c:pt>
                <c:pt idx="1039">
                  <c:v>14632</c:v>
                </c:pt>
                <c:pt idx="1040">
                  <c:v>25560</c:v>
                </c:pt>
                <c:pt idx="1041">
                  <c:v>18371</c:v>
                </c:pt>
                <c:pt idx="1042">
                  <c:v>47437</c:v>
                </c:pt>
                <c:pt idx="1043">
                  <c:v>18294</c:v>
                </c:pt>
                <c:pt idx="1044">
                  <c:v>36311</c:v>
                </c:pt>
                <c:pt idx="1045">
                  <c:v>50844</c:v>
                </c:pt>
                <c:pt idx="1046">
                  <c:v>10512</c:v>
                </c:pt>
                <c:pt idx="1047">
                  <c:v>36006</c:v>
                </c:pt>
                <c:pt idx="1048">
                  <c:v>57878</c:v>
                </c:pt>
                <c:pt idx="1049">
                  <c:v>90222</c:v>
                </c:pt>
                <c:pt idx="1050">
                  <c:v>14454</c:v>
                </c:pt>
                <c:pt idx="1051">
                  <c:v>43228</c:v>
                </c:pt>
                <c:pt idx="1052">
                  <c:v>28629</c:v>
                </c:pt>
                <c:pt idx="1053">
                  <c:v>39424</c:v>
                </c:pt>
                <c:pt idx="1054">
                  <c:v>46539</c:v>
                </c:pt>
                <c:pt idx="1055">
                  <c:v>53906</c:v>
                </c:pt>
                <c:pt idx="1056">
                  <c:v>39662</c:v>
                </c:pt>
                <c:pt idx="1057">
                  <c:v>21688</c:v>
                </c:pt>
                <c:pt idx="1058">
                  <c:v>32637</c:v>
                </c:pt>
                <c:pt idx="1059">
                  <c:v>18211</c:v>
                </c:pt>
                <c:pt idx="1060">
                  <c:v>47194</c:v>
                </c:pt>
                <c:pt idx="1061">
                  <c:v>39838</c:v>
                </c:pt>
                <c:pt idx="1062">
                  <c:v>21816</c:v>
                </c:pt>
                <c:pt idx="1063">
                  <c:v>14461</c:v>
                </c:pt>
                <c:pt idx="1064">
                  <c:v>39795</c:v>
                </c:pt>
                <c:pt idx="1065">
                  <c:v>28833</c:v>
                </c:pt>
                <c:pt idx="1066">
                  <c:v>50513</c:v>
                </c:pt>
                <c:pt idx="1067">
                  <c:v>68455</c:v>
                </c:pt>
                <c:pt idx="1068">
                  <c:v>28821</c:v>
                </c:pt>
                <c:pt idx="1069">
                  <c:v>28849</c:v>
                </c:pt>
                <c:pt idx="1070">
                  <c:v>54248</c:v>
                </c:pt>
                <c:pt idx="1071">
                  <c:v>32559</c:v>
                </c:pt>
                <c:pt idx="1072">
                  <c:v>32629</c:v>
                </c:pt>
                <c:pt idx="1073">
                  <c:v>30770</c:v>
                </c:pt>
                <c:pt idx="1074">
                  <c:v>37935</c:v>
                </c:pt>
                <c:pt idx="1075">
                  <c:v>63424</c:v>
                </c:pt>
                <c:pt idx="1076">
                  <c:v>23707</c:v>
                </c:pt>
                <c:pt idx="1077">
                  <c:v>38513</c:v>
                </c:pt>
                <c:pt idx="1078">
                  <c:v>38139</c:v>
                </c:pt>
                <c:pt idx="1079">
                  <c:v>30719</c:v>
                </c:pt>
                <c:pt idx="1080">
                  <c:v>41741</c:v>
                </c:pt>
                <c:pt idx="1081">
                  <c:v>10827</c:v>
                </c:pt>
                <c:pt idx="1082">
                  <c:v>59983</c:v>
                </c:pt>
                <c:pt idx="1083">
                  <c:v>32293</c:v>
                </c:pt>
                <c:pt idx="1084">
                  <c:v>28644</c:v>
                </c:pt>
                <c:pt idx="1085">
                  <c:v>46987</c:v>
                </c:pt>
                <c:pt idx="1086">
                  <c:v>55820</c:v>
                </c:pt>
                <c:pt idx="1087">
                  <c:v>43080</c:v>
                </c:pt>
                <c:pt idx="1088">
                  <c:v>10843</c:v>
                </c:pt>
                <c:pt idx="1089">
                  <c:v>57751</c:v>
                </c:pt>
                <c:pt idx="1090">
                  <c:v>10786</c:v>
                </c:pt>
                <c:pt idx="1091">
                  <c:v>43083</c:v>
                </c:pt>
                <c:pt idx="1092">
                  <c:v>50416</c:v>
                </c:pt>
                <c:pt idx="1093">
                  <c:v>46727</c:v>
                </c:pt>
                <c:pt idx="1094">
                  <c:v>18010</c:v>
                </c:pt>
                <c:pt idx="1095">
                  <c:v>50308</c:v>
                </c:pt>
                <c:pt idx="1096">
                  <c:v>47066</c:v>
                </c:pt>
                <c:pt idx="1097">
                  <c:v>47454</c:v>
                </c:pt>
                <c:pt idx="1098">
                  <c:v>44226</c:v>
                </c:pt>
                <c:pt idx="1099">
                  <c:v>19239</c:v>
                </c:pt>
                <c:pt idx="1100">
                  <c:v>30301</c:v>
                </c:pt>
                <c:pt idx="1101">
                  <c:v>37961</c:v>
                </c:pt>
                <c:pt idx="1102">
                  <c:v>45621</c:v>
                </c:pt>
                <c:pt idx="1103">
                  <c:v>27831</c:v>
                </c:pt>
                <c:pt idx="1104">
                  <c:v>60955</c:v>
                </c:pt>
                <c:pt idx="1105">
                  <c:v>39846</c:v>
                </c:pt>
                <c:pt idx="1106">
                  <c:v>16509</c:v>
                </c:pt>
                <c:pt idx="1107">
                  <c:v>32481</c:v>
                </c:pt>
                <c:pt idx="1108">
                  <c:v>59453</c:v>
                </c:pt>
                <c:pt idx="1109">
                  <c:v>20437</c:v>
                </c:pt>
                <c:pt idx="1110">
                  <c:v>12130</c:v>
                </c:pt>
                <c:pt idx="1111">
                  <c:v>56636</c:v>
                </c:pt>
                <c:pt idx="1112">
                  <c:v>48609</c:v>
                </c:pt>
                <c:pt idx="1113">
                  <c:v>60074</c:v>
                </c:pt>
                <c:pt idx="1114">
                  <c:v>44009</c:v>
                </c:pt>
                <c:pt idx="1115">
                  <c:v>19137</c:v>
                </c:pt>
                <c:pt idx="1116">
                  <c:v>30916</c:v>
                </c:pt>
                <c:pt idx="1117">
                  <c:v>63215</c:v>
                </c:pt>
                <c:pt idx="1118">
                  <c:v>50432</c:v>
                </c:pt>
                <c:pt idx="1119">
                  <c:v>25848</c:v>
                </c:pt>
                <c:pt idx="1120">
                  <c:v>53646</c:v>
                </c:pt>
                <c:pt idx="1121">
                  <c:v>22064</c:v>
                </c:pt>
                <c:pt idx="1122">
                  <c:v>18389</c:v>
                </c:pt>
                <c:pt idx="1123">
                  <c:v>33071</c:v>
                </c:pt>
                <c:pt idx="1124">
                  <c:v>56268</c:v>
                </c:pt>
                <c:pt idx="1125">
                  <c:v>18555</c:v>
                </c:pt>
                <c:pt idx="1126">
                  <c:v>36931</c:v>
                </c:pt>
                <c:pt idx="1127">
                  <c:v>52031</c:v>
                </c:pt>
                <c:pt idx="1128">
                  <c:v>15225</c:v>
                </c:pt>
                <c:pt idx="1129">
                  <c:v>40953</c:v>
                </c:pt>
                <c:pt idx="1130">
                  <c:v>70408</c:v>
                </c:pt>
                <c:pt idx="1131">
                  <c:v>14535</c:v>
                </c:pt>
                <c:pt idx="1132">
                  <c:v>47936</c:v>
                </c:pt>
                <c:pt idx="1133">
                  <c:v>40480</c:v>
                </c:pt>
                <c:pt idx="1134">
                  <c:v>47759</c:v>
                </c:pt>
                <c:pt idx="1135">
                  <c:v>14392</c:v>
                </c:pt>
                <c:pt idx="1136">
                  <c:v>28843</c:v>
                </c:pt>
                <c:pt idx="1137">
                  <c:v>12086</c:v>
                </c:pt>
                <c:pt idx="1138">
                  <c:v>48727</c:v>
                </c:pt>
                <c:pt idx="1139">
                  <c:v>60100</c:v>
                </c:pt>
                <c:pt idx="1140">
                  <c:v>37730</c:v>
                </c:pt>
                <c:pt idx="1141">
                  <c:v>19780</c:v>
                </c:pt>
                <c:pt idx="1142">
                  <c:v>48578</c:v>
                </c:pt>
                <c:pt idx="1143">
                  <c:v>10937</c:v>
                </c:pt>
                <c:pt idx="1144">
                  <c:v>26043</c:v>
                </c:pt>
                <c:pt idx="1145">
                  <c:v>70872</c:v>
                </c:pt>
                <c:pt idx="1146">
                  <c:v>52800</c:v>
                </c:pt>
                <c:pt idx="1147">
                  <c:v>14679</c:v>
                </c:pt>
                <c:pt idx="1148">
                  <c:v>49182</c:v>
                </c:pt>
                <c:pt idx="1149">
                  <c:v>40465</c:v>
                </c:pt>
                <c:pt idx="1150">
                  <c:v>63612</c:v>
                </c:pt>
                <c:pt idx="1151">
                  <c:v>21784</c:v>
                </c:pt>
                <c:pt idx="1152">
                  <c:v>29117</c:v>
                </c:pt>
                <c:pt idx="1153">
                  <c:v>51240</c:v>
                </c:pt>
                <c:pt idx="1154">
                  <c:v>47561</c:v>
                </c:pt>
                <c:pt idx="1155">
                  <c:v>21965</c:v>
                </c:pt>
                <c:pt idx="1156">
                  <c:v>51144</c:v>
                </c:pt>
                <c:pt idx="1157">
                  <c:v>25559</c:v>
                </c:pt>
                <c:pt idx="1158">
                  <c:v>43592</c:v>
                </c:pt>
                <c:pt idx="1159">
                  <c:v>11010</c:v>
                </c:pt>
                <c:pt idx="1160">
                  <c:v>25561</c:v>
                </c:pt>
                <c:pt idx="1161">
                  <c:v>36508</c:v>
                </c:pt>
                <c:pt idx="1162">
                  <c:v>14736</c:v>
                </c:pt>
                <c:pt idx="1163">
                  <c:v>58420</c:v>
                </c:pt>
                <c:pt idx="1164">
                  <c:v>44029</c:v>
                </c:pt>
                <c:pt idx="1165">
                  <c:v>22010</c:v>
                </c:pt>
                <c:pt idx="1166">
                  <c:v>65682</c:v>
                </c:pt>
                <c:pt idx="1167">
                  <c:v>47559</c:v>
                </c:pt>
                <c:pt idx="1168">
                  <c:v>29452</c:v>
                </c:pt>
                <c:pt idx="1169">
                  <c:v>10950</c:v>
                </c:pt>
                <c:pt idx="1170">
                  <c:v>55984</c:v>
                </c:pt>
                <c:pt idx="1171">
                  <c:v>37782</c:v>
                </c:pt>
                <c:pt idx="1172">
                  <c:v>26751</c:v>
                </c:pt>
                <c:pt idx="1173">
                  <c:v>41361</c:v>
                </c:pt>
                <c:pt idx="1174">
                  <c:v>26641</c:v>
                </c:pt>
                <c:pt idx="1175">
                  <c:v>18236</c:v>
                </c:pt>
                <c:pt idx="1176">
                  <c:v>26523</c:v>
                </c:pt>
                <c:pt idx="1177">
                  <c:v>74251</c:v>
                </c:pt>
                <c:pt idx="1178">
                  <c:v>52115</c:v>
                </c:pt>
                <c:pt idx="1179">
                  <c:v>59716</c:v>
                </c:pt>
                <c:pt idx="1180">
                  <c:v>14931</c:v>
                </c:pt>
                <c:pt idx="1181">
                  <c:v>48527</c:v>
                </c:pt>
                <c:pt idx="1182">
                  <c:v>40389</c:v>
                </c:pt>
                <c:pt idx="1183">
                  <c:v>29804</c:v>
                </c:pt>
                <c:pt idx="1184">
                  <c:v>18746</c:v>
                </c:pt>
                <c:pt idx="1185">
                  <c:v>26128</c:v>
                </c:pt>
                <c:pt idx="1186">
                  <c:v>18740</c:v>
                </c:pt>
                <c:pt idx="1187">
                  <c:v>25930</c:v>
                </c:pt>
                <c:pt idx="1188">
                  <c:v>18227</c:v>
                </c:pt>
                <c:pt idx="1189">
                  <c:v>14647</c:v>
                </c:pt>
                <c:pt idx="1190">
                  <c:v>62550</c:v>
                </c:pt>
                <c:pt idx="1191">
                  <c:v>62569</c:v>
                </c:pt>
                <c:pt idx="1192">
                  <c:v>21925</c:v>
                </c:pt>
                <c:pt idx="1193">
                  <c:v>58785</c:v>
                </c:pt>
                <c:pt idx="1194">
                  <c:v>14319</c:v>
                </c:pt>
                <c:pt idx="1195">
                  <c:v>84201</c:v>
                </c:pt>
                <c:pt idx="1196">
                  <c:v>10737</c:v>
                </c:pt>
                <c:pt idx="1197">
                  <c:v>32789</c:v>
                </c:pt>
                <c:pt idx="1198">
                  <c:v>58689</c:v>
                </c:pt>
                <c:pt idx="1199">
                  <c:v>36795</c:v>
                </c:pt>
                <c:pt idx="1200">
                  <c:v>29524</c:v>
                </c:pt>
                <c:pt idx="1201">
                  <c:v>62365</c:v>
                </c:pt>
                <c:pt idx="1202">
                  <c:v>15217</c:v>
                </c:pt>
                <c:pt idx="1203">
                  <c:v>26463</c:v>
                </c:pt>
                <c:pt idx="1204">
                  <c:v>48026</c:v>
                </c:pt>
                <c:pt idx="1205">
                  <c:v>37321</c:v>
                </c:pt>
                <c:pt idx="1206">
                  <c:v>69864</c:v>
                </c:pt>
                <c:pt idx="1207">
                  <c:v>14550</c:v>
                </c:pt>
                <c:pt idx="1208">
                  <c:v>51875</c:v>
                </c:pt>
                <c:pt idx="1209">
                  <c:v>33206</c:v>
                </c:pt>
                <c:pt idx="1210">
                  <c:v>33132</c:v>
                </c:pt>
                <c:pt idx="1211">
                  <c:v>25845</c:v>
                </c:pt>
                <c:pt idx="1212">
                  <c:v>18614</c:v>
                </c:pt>
                <c:pt idx="1213">
                  <c:v>40468</c:v>
                </c:pt>
                <c:pt idx="1214">
                  <c:v>63033</c:v>
                </c:pt>
                <c:pt idx="1215">
                  <c:v>25925</c:v>
                </c:pt>
                <c:pt idx="1216">
                  <c:v>22072</c:v>
                </c:pt>
                <c:pt idx="1217">
                  <c:v>18286</c:v>
                </c:pt>
                <c:pt idx="1218">
                  <c:v>25556</c:v>
                </c:pt>
                <c:pt idx="1219">
                  <c:v>47816</c:v>
                </c:pt>
                <c:pt idx="1220">
                  <c:v>40249</c:v>
                </c:pt>
                <c:pt idx="1221">
                  <c:v>58525</c:v>
                </c:pt>
                <c:pt idx="1222">
                  <c:v>25448</c:v>
                </c:pt>
                <c:pt idx="1223">
                  <c:v>87979</c:v>
                </c:pt>
                <c:pt idx="1224">
                  <c:v>36588</c:v>
                </c:pt>
                <c:pt idx="1225">
                  <c:v>33073</c:v>
                </c:pt>
                <c:pt idx="1226">
                  <c:v>33072</c:v>
                </c:pt>
                <c:pt idx="1227">
                  <c:v>51240</c:v>
                </c:pt>
                <c:pt idx="1228">
                  <c:v>32901</c:v>
                </c:pt>
                <c:pt idx="1229">
                  <c:v>40041</c:v>
                </c:pt>
                <c:pt idx="1230">
                  <c:v>36502</c:v>
                </c:pt>
                <c:pt idx="1231">
                  <c:v>14565</c:v>
                </c:pt>
                <c:pt idx="1232">
                  <c:v>40515</c:v>
                </c:pt>
                <c:pt idx="1233">
                  <c:v>37686</c:v>
                </c:pt>
                <c:pt idx="1234">
                  <c:v>44881</c:v>
                </c:pt>
                <c:pt idx="1235">
                  <c:v>33593</c:v>
                </c:pt>
                <c:pt idx="1236">
                  <c:v>40902</c:v>
                </c:pt>
                <c:pt idx="1237">
                  <c:v>18877</c:v>
                </c:pt>
                <c:pt idx="1238">
                  <c:v>37493</c:v>
                </c:pt>
                <c:pt idx="1239">
                  <c:v>18293</c:v>
                </c:pt>
                <c:pt idx="1240">
                  <c:v>41293</c:v>
                </c:pt>
                <c:pt idx="1241">
                  <c:v>62950</c:v>
                </c:pt>
                <c:pt idx="1242">
                  <c:v>41069</c:v>
                </c:pt>
                <c:pt idx="1243">
                  <c:v>18228</c:v>
                </c:pt>
                <c:pt idx="1244">
                  <c:v>40082</c:v>
                </c:pt>
                <c:pt idx="1245">
                  <c:v>55743</c:v>
                </c:pt>
                <c:pt idx="1246">
                  <c:v>36401</c:v>
                </c:pt>
                <c:pt idx="1247">
                  <c:v>43582</c:v>
                </c:pt>
                <c:pt idx="1248">
                  <c:v>40015</c:v>
                </c:pt>
                <c:pt idx="1249">
                  <c:v>14212</c:v>
                </c:pt>
                <c:pt idx="1250">
                  <c:v>28595</c:v>
                </c:pt>
                <c:pt idx="1251">
                  <c:v>35727</c:v>
                </c:pt>
                <c:pt idx="1252">
                  <c:v>32070</c:v>
                </c:pt>
                <c:pt idx="1253">
                  <c:v>50185</c:v>
                </c:pt>
                <c:pt idx="1254">
                  <c:v>35642</c:v>
                </c:pt>
                <c:pt idx="1255">
                  <c:v>28652</c:v>
                </c:pt>
                <c:pt idx="1256">
                  <c:v>57593</c:v>
                </c:pt>
                <c:pt idx="1257">
                  <c:v>39496</c:v>
                </c:pt>
                <c:pt idx="1258">
                  <c:v>35961</c:v>
                </c:pt>
                <c:pt idx="1259">
                  <c:v>36137</c:v>
                </c:pt>
                <c:pt idx="1260">
                  <c:v>32555</c:v>
                </c:pt>
                <c:pt idx="1261">
                  <c:v>29069</c:v>
                </c:pt>
                <c:pt idx="1262">
                  <c:v>14270</c:v>
                </c:pt>
                <c:pt idx="1263">
                  <c:v>32424</c:v>
                </c:pt>
                <c:pt idx="1264">
                  <c:v>50193</c:v>
                </c:pt>
                <c:pt idx="1265">
                  <c:v>21199</c:v>
                </c:pt>
                <c:pt idx="1266">
                  <c:v>50472</c:v>
                </c:pt>
                <c:pt idx="1267">
                  <c:v>43139</c:v>
                </c:pt>
                <c:pt idx="1268">
                  <c:v>28829</c:v>
                </c:pt>
                <c:pt idx="1269">
                  <c:v>46831</c:v>
                </c:pt>
                <c:pt idx="1270">
                  <c:v>21924</c:v>
                </c:pt>
                <c:pt idx="1271">
                  <c:v>14522</c:v>
                </c:pt>
                <c:pt idx="1272">
                  <c:v>36224</c:v>
                </c:pt>
                <c:pt idx="1273">
                  <c:v>57841</c:v>
                </c:pt>
                <c:pt idx="1274">
                  <c:v>14664</c:v>
                </c:pt>
                <c:pt idx="1275">
                  <c:v>43658</c:v>
                </c:pt>
                <c:pt idx="1276">
                  <c:v>54168</c:v>
                </c:pt>
                <c:pt idx="1277">
                  <c:v>7082</c:v>
                </c:pt>
                <c:pt idx="1278">
                  <c:v>47103</c:v>
                </c:pt>
                <c:pt idx="1279">
                  <c:v>26204</c:v>
                </c:pt>
                <c:pt idx="1280">
                  <c:v>15304</c:v>
                </c:pt>
                <c:pt idx="1281">
                  <c:v>15379</c:v>
                </c:pt>
                <c:pt idx="1282">
                  <c:v>58841</c:v>
                </c:pt>
                <c:pt idx="1283">
                  <c:v>14354</c:v>
                </c:pt>
                <c:pt idx="1284">
                  <c:v>47979</c:v>
                </c:pt>
                <c:pt idx="1285">
                  <c:v>58749</c:v>
                </c:pt>
                <c:pt idx="1286">
                  <c:v>66051</c:v>
                </c:pt>
                <c:pt idx="1287">
                  <c:v>51471</c:v>
                </c:pt>
                <c:pt idx="1288">
                  <c:v>51443</c:v>
                </c:pt>
                <c:pt idx="1289">
                  <c:v>40914</c:v>
                </c:pt>
                <c:pt idx="1290">
                  <c:v>25388</c:v>
                </c:pt>
                <c:pt idx="1291">
                  <c:v>39723</c:v>
                </c:pt>
                <c:pt idx="1292">
                  <c:v>25060</c:v>
                </c:pt>
                <c:pt idx="1293">
                  <c:v>17720</c:v>
                </c:pt>
                <c:pt idx="1294">
                  <c:v>46807</c:v>
                </c:pt>
                <c:pt idx="1295">
                  <c:v>39580</c:v>
                </c:pt>
                <c:pt idx="1296">
                  <c:v>50464</c:v>
                </c:pt>
                <c:pt idx="1297">
                  <c:v>25092</c:v>
                </c:pt>
                <c:pt idx="1298">
                  <c:v>10892</c:v>
                </c:pt>
                <c:pt idx="1299">
                  <c:v>25358</c:v>
                </c:pt>
                <c:pt idx="1300">
                  <c:v>32562</c:v>
                </c:pt>
                <c:pt idx="1301">
                  <c:v>25400</c:v>
                </c:pt>
                <c:pt idx="1302">
                  <c:v>58540</c:v>
                </c:pt>
                <c:pt idx="1303">
                  <c:v>11633</c:v>
                </c:pt>
                <c:pt idx="1304">
                  <c:v>40772</c:v>
                </c:pt>
                <c:pt idx="1305">
                  <c:v>29954</c:v>
                </c:pt>
                <c:pt idx="1306">
                  <c:v>69472</c:v>
                </c:pt>
                <c:pt idx="1307">
                  <c:v>40815</c:v>
                </c:pt>
                <c:pt idx="1308">
                  <c:v>14653</c:v>
                </c:pt>
                <c:pt idx="1309">
                  <c:v>37250</c:v>
                </c:pt>
                <c:pt idx="1310">
                  <c:v>14675</c:v>
                </c:pt>
                <c:pt idx="1311">
                  <c:v>14581</c:v>
                </c:pt>
                <c:pt idx="1312">
                  <c:v>83961</c:v>
                </c:pt>
                <c:pt idx="1313">
                  <c:v>39894</c:v>
                </c:pt>
                <c:pt idx="1314">
                  <c:v>7221</c:v>
                </c:pt>
                <c:pt idx="1315">
                  <c:v>17830</c:v>
                </c:pt>
                <c:pt idx="1316">
                  <c:v>47128</c:v>
                </c:pt>
                <c:pt idx="1317">
                  <c:v>58840</c:v>
                </c:pt>
                <c:pt idx="1318">
                  <c:v>46958</c:v>
                </c:pt>
                <c:pt idx="1319">
                  <c:v>10767</c:v>
                </c:pt>
                <c:pt idx="1320">
                  <c:v>43033</c:v>
                </c:pt>
                <c:pt idx="1321">
                  <c:v>84133</c:v>
                </c:pt>
                <c:pt idx="1322">
                  <c:v>39981</c:v>
                </c:pt>
                <c:pt idx="1323">
                  <c:v>50945</c:v>
                </c:pt>
                <c:pt idx="1324">
                  <c:v>40034</c:v>
                </c:pt>
                <c:pt idx="1325">
                  <c:v>18679</c:v>
                </c:pt>
                <c:pt idx="1326">
                  <c:v>43656</c:v>
                </c:pt>
                <c:pt idx="1327">
                  <c:v>11044</c:v>
                </c:pt>
                <c:pt idx="1328">
                  <c:v>25869</c:v>
                </c:pt>
                <c:pt idx="1329">
                  <c:v>11052</c:v>
                </c:pt>
                <c:pt idx="1330">
                  <c:v>47328</c:v>
                </c:pt>
                <c:pt idx="1331">
                  <c:v>14252</c:v>
                </c:pt>
                <c:pt idx="1332">
                  <c:v>32370</c:v>
                </c:pt>
                <c:pt idx="1333">
                  <c:v>14154</c:v>
                </c:pt>
                <c:pt idx="1334">
                  <c:v>43330</c:v>
                </c:pt>
                <c:pt idx="1335">
                  <c:v>12447</c:v>
                </c:pt>
                <c:pt idx="1336">
                  <c:v>77922</c:v>
                </c:pt>
                <c:pt idx="1337">
                  <c:v>16366</c:v>
                </c:pt>
                <c:pt idx="1338">
                  <c:v>74440</c:v>
                </c:pt>
                <c:pt idx="1339">
                  <c:v>74437</c:v>
                </c:pt>
                <c:pt idx="1340">
                  <c:v>14535</c:v>
                </c:pt>
                <c:pt idx="1341">
                  <c:v>48400</c:v>
                </c:pt>
                <c:pt idx="1342">
                  <c:v>17889</c:v>
                </c:pt>
                <c:pt idx="1343">
                  <c:v>14334</c:v>
                </c:pt>
                <c:pt idx="1344">
                  <c:v>14444</c:v>
                </c:pt>
                <c:pt idx="1345">
                  <c:v>74027</c:v>
                </c:pt>
                <c:pt idx="1346">
                  <c:v>14602</c:v>
                </c:pt>
                <c:pt idx="1347">
                  <c:v>10819</c:v>
                </c:pt>
                <c:pt idx="1348">
                  <c:v>25187</c:v>
                </c:pt>
                <c:pt idx="1349">
                  <c:v>55819</c:v>
                </c:pt>
                <c:pt idx="1350">
                  <c:v>10723</c:v>
                </c:pt>
                <c:pt idx="1351">
                  <c:v>57800</c:v>
                </c:pt>
                <c:pt idx="1352">
                  <c:v>50339</c:v>
                </c:pt>
                <c:pt idx="1353">
                  <c:v>28711</c:v>
                </c:pt>
                <c:pt idx="1354">
                  <c:v>88232</c:v>
                </c:pt>
                <c:pt idx="1355">
                  <c:v>10951</c:v>
                </c:pt>
                <c:pt idx="1356">
                  <c:v>91882</c:v>
                </c:pt>
                <c:pt idx="1357">
                  <c:v>32373</c:v>
                </c:pt>
                <c:pt idx="1358">
                  <c:v>53911</c:v>
                </c:pt>
                <c:pt idx="1359">
                  <c:v>46628</c:v>
                </c:pt>
                <c:pt idx="1360">
                  <c:v>32346</c:v>
                </c:pt>
                <c:pt idx="1361">
                  <c:v>25079</c:v>
                </c:pt>
                <c:pt idx="1362">
                  <c:v>14416</c:v>
                </c:pt>
                <c:pt idx="1363">
                  <c:v>25029</c:v>
                </c:pt>
                <c:pt idx="1364">
                  <c:v>14567</c:v>
                </c:pt>
                <c:pt idx="1365">
                  <c:v>57682</c:v>
                </c:pt>
                <c:pt idx="1366">
                  <c:v>57903</c:v>
                </c:pt>
                <c:pt idx="1367">
                  <c:v>18509</c:v>
                </c:pt>
                <c:pt idx="1368">
                  <c:v>54373</c:v>
                </c:pt>
                <c:pt idx="1369">
                  <c:v>14800</c:v>
                </c:pt>
                <c:pt idx="1370">
                  <c:v>22150</c:v>
                </c:pt>
                <c:pt idx="1371">
                  <c:v>43937</c:v>
                </c:pt>
                <c:pt idx="1372">
                  <c:v>22010</c:v>
                </c:pt>
                <c:pt idx="1373">
                  <c:v>44038</c:v>
                </c:pt>
                <c:pt idx="1374">
                  <c:v>14570</c:v>
                </c:pt>
                <c:pt idx="1375">
                  <c:v>29196</c:v>
                </c:pt>
                <c:pt idx="1376">
                  <c:v>69232</c:v>
                </c:pt>
                <c:pt idx="1377">
                  <c:v>10733</c:v>
                </c:pt>
                <c:pt idx="1378">
                  <c:v>18020</c:v>
                </c:pt>
                <c:pt idx="1379">
                  <c:v>14439</c:v>
                </c:pt>
                <c:pt idx="1380">
                  <c:v>32653</c:v>
                </c:pt>
                <c:pt idx="1381">
                  <c:v>65894</c:v>
                </c:pt>
                <c:pt idx="1382">
                  <c:v>98145</c:v>
                </c:pt>
                <c:pt idx="1383">
                  <c:v>39893</c:v>
                </c:pt>
                <c:pt idx="1384">
                  <c:v>58270</c:v>
                </c:pt>
                <c:pt idx="1385">
                  <c:v>58146</c:v>
                </c:pt>
                <c:pt idx="1386">
                  <c:v>18105</c:v>
                </c:pt>
                <c:pt idx="1387">
                  <c:v>25310</c:v>
                </c:pt>
                <c:pt idx="1388">
                  <c:v>17986</c:v>
                </c:pt>
                <c:pt idx="1389">
                  <c:v>46978</c:v>
                </c:pt>
                <c:pt idx="1390">
                  <c:v>18273</c:v>
                </c:pt>
                <c:pt idx="1391">
                  <c:v>43636</c:v>
                </c:pt>
                <c:pt idx="1392">
                  <c:v>54540</c:v>
                </c:pt>
                <c:pt idx="1393">
                  <c:v>14549</c:v>
                </c:pt>
                <c:pt idx="1394">
                  <c:v>43432</c:v>
                </c:pt>
                <c:pt idx="1395">
                  <c:v>10791</c:v>
                </c:pt>
                <c:pt idx="1396">
                  <c:v>65251</c:v>
                </c:pt>
                <c:pt idx="1397">
                  <c:v>46847</c:v>
                </c:pt>
                <c:pt idx="1398">
                  <c:v>43284</c:v>
                </c:pt>
                <c:pt idx="1399">
                  <c:v>43334</c:v>
                </c:pt>
                <c:pt idx="1400">
                  <c:v>25377</c:v>
                </c:pt>
                <c:pt idx="1401">
                  <c:v>47099</c:v>
                </c:pt>
                <c:pt idx="1402">
                  <c:v>29895</c:v>
                </c:pt>
                <c:pt idx="1403">
                  <c:v>47912</c:v>
                </c:pt>
                <c:pt idx="1404">
                  <c:v>33749</c:v>
                </c:pt>
                <c:pt idx="1405">
                  <c:v>51903</c:v>
                </c:pt>
                <c:pt idx="1406">
                  <c:v>23070</c:v>
                </c:pt>
                <c:pt idx="1407">
                  <c:v>34272</c:v>
                </c:pt>
                <c:pt idx="1408">
                  <c:v>22348</c:v>
                </c:pt>
                <c:pt idx="1409">
                  <c:v>45426</c:v>
                </c:pt>
                <c:pt idx="1410">
                  <c:v>26369</c:v>
                </c:pt>
                <c:pt idx="1411">
                  <c:v>26624</c:v>
                </c:pt>
                <c:pt idx="1412">
                  <c:v>42334</c:v>
                </c:pt>
                <c:pt idx="1413">
                  <c:v>26440</c:v>
                </c:pt>
                <c:pt idx="1414">
                  <c:v>56792</c:v>
                </c:pt>
                <c:pt idx="1415">
                  <c:v>22350</c:v>
                </c:pt>
                <c:pt idx="1416">
                  <c:v>33525</c:v>
                </c:pt>
                <c:pt idx="1417">
                  <c:v>78536</c:v>
                </c:pt>
                <c:pt idx="1418">
                  <c:v>37047</c:v>
                </c:pt>
                <c:pt idx="1419">
                  <c:v>25295</c:v>
                </c:pt>
                <c:pt idx="1420">
                  <c:v>55550</c:v>
                </c:pt>
                <c:pt idx="1421">
                  <c:v>36280</c:v>
                </c:pt>
                <c:pt idx="1422">
                  <c:v>22221</c:v>
                </c:pt>
                <c:pt idx="1423">
                  <c:v>48031</c:v>
                </c:pt>
                <c:pt idx="1424">
                  <c:v>22398</c:v>
                </c:pt>
                <c:pt idx="1425">
                  <c:v>11204</c:v>
                </c:pt>
                <c:pt idx="1426">
                  <c:v>48141</c:v>
                </c:pt>
                <c:pt idx="1427">
                  <c:v>37208</c:v>
                </c:pt>
                <c:pt idx="1428">
                  <c:v>14971</c:v>
                </c:pt>
                <c:pt idx="1429">
                  <c:v>22255</c:v>
                </c:pt>
                <c:pt idx="1430">
                  <c:v>59097</c:v>
                </c:pt>
                <c:pt idx="1431">
                  <c:v>44756</c:v>
                </c:pt>
                <c:pt idx="1432">
                  <c:v>44503</c:v>
                </c:pt>
                <c:pt idx="1433">
                  <c:v>66247</c:v>
                </c:pt>
                <c:pt idx="1434">
                  <c:v>33072</c:v>
                </c:pt>
                <c:pt idx="1435">
                  <c:v>18328</c:v>
                </c:pt>
                <c:pt idx="1436">
                  <c:v>32832</c:v>
                </c:pt>
                <c:pt idx="1437">
                  <c:v>29216</c:v>
                </c:pt>
                <c:pt idx="1438">
                  <c:v>62748</c:v>
                </c:pt>
                <c:pt idx="1439">
                  <c:v>25412</c:v>
                </c:pt>
                <c:pt idx="1440">
                  <c:v>25326</c:v>
                </c:pt>
                <c:pt idx="1441">
                  <c:v>21470</c:v>
                </c:pt>
                <c:pt idx="1442">
                  <c:v>14179</c:v>
                </c:pt>
                <c:pt idx="1443">
                  <c:v>14091</c:v>
                </c:pt>
                <c:pt idx="1444">
                  <c:v>35903</c:v>
                </c:pt>
                <c:pt idx="1445">
                  <c:v>68744</c:v>
                </c:pt>
                <c:pt idx="1446">
                  <c:v>10858</c:v>
                </c:pt>
                <c:pt idx="1447">
                  <c:v>35608</c:v>
                </c:pt>
                <c:pt idx="1448">
                  <c:v>28724</c:v>
                </c:pt>
                <c:pt idx="1449">
                  <c:v>14256</c:v>
                </c:pt>
                <c:pt idx="1450">
                  <c:v>14386</c:v>
                </c:pt>
                <c:pt idx="1451">
                  <c:v>36154</c:v>
                </c:pt>
                <c:pt idx="1452">
                  <c:v>18223</c:v>
                </c:pt>
                <c:pt idx="1453">
                  <c:v>39629</c:v>
                </c:pt>
                <c:pt idx="1454">
                  <c:v>14385</c:v>
                </c:pt>
                <c:pt idx="1455">
                  <c:v>25117</c:v>
                </c:pt>
                <c:pt idx="1456">
                  <c:v>17767</c:v>
                </c:pt>
                <c:pt idx="1457">
                  <c:v>46949</c:v>
                </c:pt>
                <c:pt idx="1458">
                  <c:v>14634</c:v>
                </c:pt>
                <c:pt idx="1459">
                  <c:v>111763</c:v>
                </c:pt>
                <c:pt idx="1460">
                  <c:v>25347</c:v>
                </c:pt>
                <c:pt idx="1461">
                  <c:v>21723</c:v>
                </c:pt>
                <c:pt idx="1462">
                  <c:v>111593</c:v>
                </c:pt>
                <c:pt idx="1463">
                  <c:v>50732</c:v>
                </c:pt>
                <c:pt idx="1464">
                  <c:v>100769</c:v>
                </c:pt>
                <c:pt idx="1465">
                  <c:v>10810</c:v>
                </c:pt>
                <c:pt idx="1466">
                  <c:v>50518</c:v>
                </c:pt>
                <c:pt idx="1467">
                  <c:v>29169</c:v>
                </c:pt>
                <c:pt idx="1468">
                  <c:v>40001</c:v>
                </c:pt>
                <c:pt idx="1469">
                  <c:v>47359</c:v>
                </c:pt>
                <c:pt idx="1470">
                  <c:v>21948</c:v>
                </c:pt>
                <c:pt idx="1471">
                  <c:v>29030</c:v>
                </c:pt>
                <c:pt idx="1472">
                  <c:v>50641</c:v>
                </c:pt>
                <c:pt idx="1473">
                  <c:v>29193</c:v>
                </c:pt>
                <c:pt idx="1474">
                  <c:v>21393</c:v>
                </c:pt>
                <c:pt idx="1475">
                  <c:v>10799</c:v>
                </c:pt>
                <c:pt idx="1476">
                  <c:v>57783</c:v>
                </c:pt>
                <c:pt idx="1477">
                  <c:v>14314</c:v>
                </c:pt>
                <c:pt idx="1478">
                  <c:v>61800</c:v>
                </c:pt>
                <c:pt idx="1479">
                  <c:v>47293</c:v>
                </c:pt>
                <c:pt idx="1480">
                  <c:v>21838</c:v>
                </c:pt>
                <c:pt idx="1481">
                  <c:v>43492</c:v>
                </c:pt>
                <c:pt idx="1482">
                  <c:v>18494</c:v>
                </c:pt>
                <c:pt idx="1483">
                  <c:v>58215</c:v>
                </c:pt>
                <c:pt idx="1484">
                  <c:v>50932</c:v>
                </c:pt>
                <c:pt idx="1485">
                  <c:v>14729</c:v>
                </c:pt>
                <c:pt idx="1486">
                  <c:v>44188</c:v>
                </c:pt>
                <c:pt idx="1487">
                  <c:v>40318</c:v>
                </c:pt>
                <c:pt idx="1488">
                  <c:v>40120</c:v>
                </c:pt>
                <c:pt idx="1489">
                  <c:v>21570</c:v>
                </c:pt>
                <c:pt idx="1490">
                  <c:v>61804</c:v>
                </c:pt>
                <c:pt idx="1491">
                  <c:v>47773</c:v>
                </c:pt>
                <c:pt idx="1492">
                  <c:v>18527</c:v>
                </c:pt>
                <c:pt idx="1493">
                  <c:v>44140</c:v>
                </c:pt>
                <c:pt idx="1494">
                  <c:v>91611</c:v>
                </c:pt>
                <c:pt idx="1495">
                  <c:v>14764</c:v>
                </c:pt>
                <c:pt idx="1496">
                  <c:v>51347</c:v>
                </c:pt>
                <c:pt idx="1497">
                  <c:v>62329</c:v>
                </c:pt>
                <c:pt idx="1498">
                  <c:v>43825</c:v>
                </c:pt>
                <c:pt idx="1499">
                  <c:v>11288</c:v>
                </c:pt>
                <c:pt idx="1500">
                  <c:v>21944</c:v>
                </c:pt>
                <c:pt idx="1501">
                  <c:v>41026</c:v>
                </c:pt>
                <c:pt idx="1502">
                  <c:v>15066</c:v>
                </c:pt>
                <c:pt idx="1503">
                  <c:v>51997</c:v>
                </c:pt>
                <c:pt idx="1504">
                  <c:v>44235</c:v>
                </c:pt>
                <c:pt idx="1505">
                  <c:v>63095</c:v>
                </c:pt>
                <c:pt idx="1506">
                  <c:v>33595</c:v>
                </c:pt>
                <c:pt idx="1507">
                  <c:v>51660</c:v>
                </c:pt>
                <c:pt idx="1508">
                  <c:v>33226</c:v>
                </c:pt>
                <c:pt idx="1509">
                  <c:v>33331</c:v>
                </c:pt>
                <c:pt idx="1510">
                  <c:v>14551</c:v>
                </c:pt>
                <c:pt idx="1511">
                  <c:v>36867</c:v>
                </c:pt>
                <c:pt idx="1512">
                  <c:v>62678</c:v>
                </c:pt>
                <c:pt idx="1513">
                  <c:v>37035</c:v>
                </c:pt>
                <c:pt idx="1514">
                  <c:v>32961</c:v>
                </c:pt>
                <c:pt idx="1515">
                  <c:v>40286</c:v>
                </c:pt>
                <c:pt idx="1516">
                  <c:v>51465</c:v>
                </c:pt>
                <c:pt idx="1517">
                  <c:v>32869</c:v>
                </c:pt>
                <c:pt idx="1518">
                  <c:v>40175</c:v>
                </c:pt>
                <c:pt idx="1519">
                  <c:v>32916</c:v>
                </c:pt>
                <c:pt idx="1520">
                  <c:v>33423</c:v>
                </c:pt>
                <c:pt idx="1521">
                  <c:v>22316</c:v>
                </c:pt>
                <c:pt idx="1522">
                  <c:v>47916</c:v>
                </c:pt>
                <c:pt idx="1523">
                  <c:v>40755</c:v>
                </c:pt>
                <c:pt idx="1524">
                  <c:v>22353</c:v>
                </c:pt>
                <c:pt idx="1525">
                  <c:v>44029</c:v>
                </c:pt>
                <c:pt idx="1526">
                  <c:v>44146</c:v>
                </c:pt>
                <c:pt idx="1527">
                  <c:v>37051</c:v>
                </c:pt>
                <c:pt idx="1528">
                  <c:v>18133</c:v>
                </c:pt>
                <c:pt idx="1529">
                  <c:v>48042</c:v>
                </c:pt>
                <c:pt idx="1530">
                  <c:v>18495</c:v>
                </c:pt>
                <c:pt idx="1531">
                  <c:v>36776</c:v>
                </c:pt>
                <c:pt idx="1532">
                  <c:v>43951</c:v>
                </c:pt>
                <c:pt idx="1533">
                  <c:v>32991</c:v>
                </c:pt>
                <c:pt idx="1534">
                  <c:v>18222</c:v>
                </c:pt>
                <c:pt idx="1535">
                  <c:v>32909</c:v>
                </c:pt>
                <c:pt idx="1536">
                  <c:v>62618</c:v>
                </c:pt>
                <c:pt idx="1537">
                  <c:v>18182</c:v>
                </c:pt>
                <c:pt idx="1538">
                  <c:v>36553</c:v>
                </c:pt>
                <c:pt idx="1539">
                  <c:v>18180</c:v>
                </c:pt>
                <c:pt idx="1540">
                  <c:v>65960</c:v>
                </c:pt>
                <c:pt idx="1541">
                  <c:v>51361</c:v>
                </c:pt>
                <c:pt idx="1542">
                  <c:v>40349</c:v>
                </c:pt>
                <c:pt idx="1543">
                  <c:v>11214</c:v>
                </c:pt>
                <c:pt idx="1544">
                  <c:v>33410</c:v>
                </c:pt>
                <c:pt idx="1545">
                  <c:v>22358</c:v>
                </c:pt>
                <c:pt idx="1546">
                  <c:v>33312</c:v>
                </c:pt>
                <c:pt idx="1547">
                  <c:v>22024</c:v>
                </c:pt>
                <c:pt idx="1548">
                  <c:v>36787</c:v>
                </c:pt>
                <c:pt idx="1549">
                  <c:v>58622</c:v>
                </c:pt>
                <c:pt idx="1550">
                  <c:v>51504</c:v>
                </c:pt>
                <c:pt idx="1551">
                  <c:v>29176</c:v>
                </c:pt>
                <c:pt idx="1552">
                  <c:v>80578</c:v>
                </c:pt>
                <c:pt idx="1553">
                  <c:v>14679</c:v>
                </c:pt>
                <c:pt idx="1554">
                  <c:v>25609</c:v>
                </c:pt>
                <c:pt idx="1555">
                  <c:v>47760</c:v>
                </c:pt>
                <c:pt idx="1556">
                  <c:v>14683</c:v>
                </c:pt>
                <c:pt idx="1557">
                  <c:v>47482</c:v>
                </c:pt>
                <c:pt idx="1558">
                  <c:v>11202</c:v>
                </c:pt>
                <c:pt idx="1559">
                  <c:v>40723</c:v>
                </c:pt>
                <c:pt idx="1560">
                  <c:v>33184</c:v>
                </c:pt>
                <c:pt idx="1561">
                  <c:v>55198</c:v>
                </c:pt>
                <c:pt idx="1562">
                  <c:v>62655</c:v>
                </c:pt>
                <c:pt idx="1563">
                  <c:v>14919</c:v>
                </c:pt>
                <c:pt idx="1564">
                  <c:v>22022</c:v>
                </c:pt>
                <c:pt idx="1565">
                  <c:v>18707</c:v>
                </c:pt>
                <c:pt idx="1566">
                  <c:v>37299</c:v>
                </c:pt>
                <c:pt idx="1567">
                  <c:v>18487</c:v>
                </c:pt>
                <c:pt idx="1568">
                  <c:v>55616</c:v>
                </c:pt>
                <c:pt idx="1569">
                  <c:v>55650</c:v>
                </c:pt>
                <c:pt idx="1570">
                  <c:v>74607</c:v>
                </c:pt>
                <c:pt idx="1571">
                  <c:v>37780</c:v>
                </c:pt>
                <c:pt idx="1572">
                  <c:v>56484</c:v>
                </c:pt>
                <c:pt idx="1573">
                  <c:v>23059</c:v>
                </c:pt>
                <c:pt idx="1574">
                  <c:v>37831</c:v>
                </c:pt>
                <c:pt idx="1575">
                  <c:v>26547</c:v>
                </c:pt>
                <c:pt idx="1576">
                  <c:v>41189</c:v>
                </c:pt>
                <c:pt idx="1577">
                  <c:v>7524</c:v>
                </c:pt>
                <c:pt idx="1578">
                  <c:v>29525</c:v>
                </c:pt>
                <c:pt idx="1579">
                  <c:v>21841</c:v>
                </c:pt>
                <c:pt idx="1580">
                  <c:v>63144</c:v>
                </c:pt>
                <c:pt idx="1581">
                  <c:v>36538</c:v>
                </c:pt>
                <c:pt idx="1582">
                  <c:v>21831</c:v>
                </c:pt>
                <c:pt idx="1583">
                  <c:v>62886</c:v>
                </c:pt>
                <c:pt idx="1584">
                  <c:v>55662</c:v>
                </c:pt>
                <c:pt idx="1585">
                  <c:v>25492</c:v>
                </c:pt>
                <c:pt idx="1586">
                  <c:v>51093</c:v>
                </c:pt>
                <c:pt idx="1587">
                  <c:v>47230</c:v>
                </c:pt>
                <c:pt idx="1588">
                  <c:v>39778</c:v>
                </c:pt>
                <c:pt idx="1589">
                  <c:v>36144</c:v>
                </c:pt>
                <c:pt idx="1590">
                  <c:v>32733</c:v>
                </c:pt>
                <c:pt idx="1591">
                  <c:v>18178</c:v>
                </c:pt>
                <c:pt idx="1592">
                  <c:v>43953</c:v>
                </c:pt>
                <c:pt idx="1593">
                  <c:v>40347</c:v>
                </c:pt>
                <c:pt idx="1594">
                  <c:v>40340</c:v>
                </c:pt>
                <c:pt idx="1595">
                  <c:v>29431</c:v>
                </c:pt>
                <c:pt idx="1596">
                  <c:v>18567</c:v>
                </c:pt>
                <c:pt idx="1597">
                  <c:v>47814</c:v>
                </c:pt>
                <c:pt idx="1598">
                  <c:v>11381</c:v>
                </c:pt>
                <c:pt idx="1599">
                  <c:v>51360</c:v>
                </c:pt>
                <c:pt idx="1600">
                  <c:v>44376</c:v>
                </c:pt>
                <c:pt idx="1601">
                  <c:v>26078</c:v>
                </c:pt>
                <c:pt idx="1602">
                  <c:v>48418</c:v>
                </c:pt>
                <c:pt idx="1603">
                  <c:v>25940</c:v>
                </c:pt>
                <c:pt idx="1604">
                  <c:v>22067</c:v>
                </c:pt>
                <c:pt idx="1605">
                  <c:v>55766</c:v>
                </c:pt>
                <c:pt idx="1606">
                  <c:v>18484</c:v>
                </c:pt>
                <c:pt idx="1607">
                  <c:v>52036</c:v>
                </c:pt>
                <c:pt idx="1608">
                  <c:v>18757</c:v>
                </c:pt>
                <c:pt idx="1609">
                  <c:v>44644</c:v>
                </c:pt>
                <c:pt idx="1610">
                  <c:v>40982</c:v>
                </c:pt>
                <c:pt idx="1611">
                  <c:v>10872</c:v>
                </c:pt>
                <c:pt idx="1612">
                  <c:v>22100</c:v>
                </c:pt>
                <c:pt idx="1613">
                  <c:v>77371</c:v>
                </c:pt>
                <c:pt idx="1614">
                  <c:v>51507</c:v>
                </c:pt>
                <c:pt idx="1615">
                  <c:v>46236</c:v>
                </c:pt>
                <c:pt idx="1616">
                  <c:v>64827</c:v>
                </c:pt>
                <c:pt idx="1617">
                  <c:v>63920</c:v>
                </c:pt>
                <c:pt idx="1618">
                  <c:v>52240</c:v>
                </c:pt>
                <c:pt idx="1619">
                  <c:v>52298</c:v>
                </c:pt>
                <c:pt idx="1620">
                  <c:v>70570</c:v>
                </c:pt>
                <c:pt idx="1621">
                  <c:v>66968</c:v>
                </c:pt>
                <c:pt idx="1622">
                  <c:v>56545</c:v>
                </c:pt>
                <c:pt idx="1623">
                  <c:v>56601</c:v>
                </c:pt>
                <c:pt idx="1624">
                  <c:v>40056</c:v>
                </c:pt>
                <c:pt idx="1625">
                  <c:v>71629</c:v>
                </c:pt>
                <c:pt idx="1626">
                  <c:v>58815</c:v>
                </c:pt>
                <c:pt idx="1627">
                  <c:v>26936</c:v>
                </c:pt>
                <c:pt idx="1628">
                  <c:v>37720</c:v>
                </c:pt>
                <c:pt idx="1629">
                  <c:v>26432</c:v>
                </c:pt>
                <c:pt idx="1630">
                  <c:v>52125</c:v>
                </c:pt>
                <c:pt idx="1631">
                  <c:v>37692</c:v>
                </c:pt>
                <c:pt idx="1632">
                  <c:v>48879</c:v>
                </c:pt>
                <c:pt idx="1633">
                  <c:v>25800</c:v>
                </c:pt>
                <c:pt idx="1634">
                  <c:v>41312</c:v>
                </c:pt>
                <c:pt idx="1635">
                  <c:v>29505</c:v>
                </c:pt>
                <c:pt idx="1636">
                  <c:v>18430</c:v>
                </c:pt>
                <c:pt idx="1637">
                  <c:v>44202</c:v>
                </c:pt>
                <c:pt idx="1638">
                  <c:v>51448</c:v>
                </c:pt>
                <c:pt idx="1639">
                  <c:v>32830</c:v>
                </c:pt>
                <c:pt idx="1640">
                  <c:v>10879</c:v>
                </c:pt>
                <c:pt idx="1641">
                  <c:v>47582</c:v>
                </c:pt>
                <c:pt idx="1642">
                  <c:v>47593</c:v>
                </c:pt>
                <c:pt idx="1643">
                  <c:v>32634</c:v>
                </c:pt>
                <c:pt idx="1644">
                  <c:v>43704</c:v>
                </c:pt>
                <c:pt idx="1645">
                  <c:v>14476</c:v>
                </c:pt>
                <c:pt idx="1646">
                  <c:v>14428</c:v>
                </c:pt>
                <c:pt idx="1647">
                  <c:v>43369</c:v>
                </c:pt>
                <c:pt idx="1648">
                  <c:v>54599</c:v>
                </c:pt>
                <c:pt idx="1649">
                  <c:v>11016</c:v>
                </c:pt>
                <c:pt idx="1650">
                  <c:v>50890</c:v>
                </c:pt>
                <c:pt idx="1651">
                  <c:v>25539</c:v>
                </c:pt>
                <c:pt idx="1652">
                  <c:v>51008</c:v>
                </c:pt>
                <c:pt idx="1653">
                  <c:v>50868</c:v>
                </c:pt>
                <c:pt idx="1654">
                  <c:v>32909</c:v>
                </c:pt>
                <c:pt idx="1655">
                  <c:v>43621</c:v>
                </c:pt>
                <c:pt idx="1656">
                  <c:v>58120</c:v>
                </c:pt>
                <c:pt idx="1657">
                  <c:v>14702</c:v>
                </c:pt>
                <c:pt idx="1658">
                  <c:v>29125</c:v>
                </c:pt>
                <c:pt idx="1659">
                  <c:v>29180</c:v>
                </c:pt>
                <c:pt idx="1660">
                  <c:v>14688</c:v>
                </c:pt>
                <c:pt idx="1661">
                  <c:v>25220</c:v>
                </c:pt>
                <c:pt idx="1662">
                  <c:v>54369</c:v>
                </c:pt>
                <c:pt idx="1663">
                  <c:v>50667</c:v>
                </c:pt>
                <c:pt idx="1664">
                  <c:v>57852</c:v>
                </c:pt>
                <c:pt idx="1665">
                  <c:v>25108</c:v>
                </c:pt>
                <c:pt idx="1666">
                  <c:v>50510</c:v>
                </c:pt>
                <c:pt idx="1667">
                  <c:v>10788</c:v>
                </c:pt>
                <c:pt idx="1668">
                  <c:v>46736</c:v>
                </c:pt>
                <c:pt idx="1669">
                  <c:v>25058</c:v>
                </c:pt>
                <c:pt idx="1670">
                  <c:v>35629</c:v>
                </c:pt>
                <c:pt idx="1671">
                  <c:v>50119</c:v>
                </c:pt>
                <c:pt idx="1672">
                  <c:v>14353</c:v>
                </c:pt>
                <c:pt idx="1673">
                  <c:v>42941</c:v>
                </c:pt>
                <c:pt idx="1674">
                  <c:v>53552</c:v>
                </c:pt>
                <c:pt idx="1675">
                  <c:v>42895</c:v>
                </c:pt>
                <c:pt idx="1676">
                  <c:v>39266</c:v>
                </c:pt>
                <c:pt idx="1677">
                  <c:v>35947</c:v>
                </c:pt>
                <c:pt idx="1678">
                  <c:v>29009</c:v>
                </c:pt>
                <c:pt idx="1679">
                  <c:v>46689</c:v>
                </c:pt>
                <c:pt idx="1680">
                  <c:v>40047</c:v>
                </c:pt>
                <c:pt idx="1681">
                  <c:v>22334</c:v>
                </c:pt>
                <c:pt idx="1682">
                  <c:v>14780</c:v>
                </c:pt>
                <c:pt idx="1683">
                  <c:v>43645</c:v>
                </c:pt>
                <c:pt idx="1684">
                  <c:v>29449</c:v>
                </c:pt>
                <c:pt idx="1685">
                  <c:v>43819</c:v>
                </c:pt>
                <c:pt idx="1686">
                  <c:v>25667</c:v>
                </c:pt>
                <c:pt idx="1687">
                  <c:v>54610</c:v>
                </c:pt>
                <c:pt idx="1688">
                  <c:v>50976</c:v>
                </c:pt>
                <c:pt idx="1689">
                  <c:v>43999</c:v>
                </c:pt>
                <c:pt idx="1690">
                  <c:v>29089</c:v>
                </c:pt>
                <c:pt idx="1691">
                  <c:v>29288</c:v>
                </c:pt>
                <c:pt idx="1692">
                  <c:v>29229</c:v>
                </c:pt>
                <c:pt idx="1693">
                  <c:v>47253</c:v>
                </c:pt>
                <c:pt idx="1694">
                  <c:v>25549</c:v>
                </c:pt>
                <c:pt idx="1695">
                  <c:v>36399</c:v>
                </c:pt>
                <c:pt idx="1696">
                  <c:v>54408</c:v>
                </c:pt>
                <c:pt idx="1697">
                  <c:v>25460</c:v>
                </c:pt>
                <c:pt idx="1698">
                  <c:v>43763</c:v>
                </c:pt>
                <c:pt idx="1699">
                  <c:v>28955</c:v>
                </c:pt>
                <c:pt idx="1700">
                  <c:v>43703</c:v>
                </c:pt>
                <c:pt idx="1701">
                  <c:v>43574</c:v>
                </c:pt>
                <c:pt idx="1702">
                  <c:v>36394</c:v>
                </c:pt>
                <c:pt idx="1703">
                  <c:v>18232</c:v>
                </c:pt>
                <c:pt idx="1704">
                  <c:v>40383</c:v>
                </c:pt>
                <c:pt idx="1705">
                  <c:v>33320</c:v>
                </c:pt>
                <c:pt idx="1706">
                  <c:v>44283</c:v>
                </c:pt>
                <c:pt idx="1707">
                  <c:v>44560</c:v>
                </c:pt>
                <c:pt idx="1708">
                  <c:v>33723</c:v>
                </c:pt>
                <c:pt idx="1709">
                  <c:v>44506</c:v>
                </c:pt>
                <c:pt idx="1710">
                  <c:v>37246</c:v>
                </c:pt>
                <c:pt idx="1711">
                  <c:v>29863</c:v>
                </c:pt>
                <c:pt idx="1712">
                  <c:v>37089</c:v>
                </c:pt>
                <c:pt idx="1713">
                  <c:v>44482</c:v>
                </c:pt>
                <c:pt idx="1714">
                  <c:v>18203</c:v>
                </c:pt>
                <c:pt idx="1715">
                  <c:v>32879</c:v>
                </c:pt>
                <c:pt idx="1716">
                  <c:v>44066</c:v>
                </c:pt>
                <c:pt idx="1717">
                  <c:v>43927</c:v>
                </c:pt>
                <c:pt idx="1718">
                  <c:v>40115</c:v>
                </c:pt>
                <c:pt idx="1719">
                  <c:v>32838</c:v>
                </c:pt>
                <c:pt idx="1720">
                  <c:v>32649</c:v>
                </c:pt>
                <c:pt idx="1721">
                  <c:v>29003</c:v>
                </c:pt>
                <c:pt idx="1722">
                  <c:v>36299</c:v>
                </c:pt>
                <c:pt idx="1723">
                  <c:v>29147</c:v>
                </c:pt>
                <c:pt idx="1724">
                  <c:v>57873</c:v>
                </c:pt>
                <c:pt idx="1725">
                  <c:v>32644</c:v>
                </c:pt>
                <c:pt idx="1726">
                  <c:v>14517</c:v>
                </c:pt>
                <c:pt idx="1727">
                  <c:v>47128</c:v>
                </c:pt>
                <c:pt idx="1728">
                  <c:v>39865</c:v>
                </c:pt>
                <c:pt idx="1729">
                  <c:v>39865</c:v>
                </c:pt>
                <c:pt idx="1730">
                  <c:v>32895</c:v>
                </c:pt>
                <c:pt idx="1731">
                  <c:v>29313</c:v>
                </c:pt>
                <c:pt idx="1732">
                  <c:v>47521</c:v>
                </c:pt>
                <c:pt idx="1733">
                  <c:v>14935</c:v>
                </c:pt>
                <c:pt idx="1734">
                  <c:v>33203</c:v>
                </c:pt>
                <c:pt idx="1735">
                  <c:v>40357</c:v>
                </c:pt>
                <c:pt idx="1736">
                  <c:v>58485</c:v>
                </c:pt>
                <c:pt idx="1737">
                  <c:v>10986</c:v>
                </c:pt>
                <c:pt idx="1738">
                  <c:v>36930</c:v>
                </c:pt>
                <c:pt idx="1739">
                  <c:v>47857</c:v>
                </c:pt>
                <c:pt idx="1740">
                  <c:v>18648</c:v>
                </c:pt>
                <c:pt idx="1741">
                  <c:v>33035</c:v>
                </c:pt>
                <c:pt idx="1742">
                  <c:v>18265</c:v>
                </c:pt>
                <c:pt idx="1743">
                  <c:v>25869</c:v>
                </c:pt>
                <c:pt idx="1744">
                  <c:v>51803</c:v>
                </c:pt>
                <c:pt idx="1745">
                  <c:v>14954</c:v>
                </c:pt>
                <c:pt idx="1746">
                  <c:v>25911</c:v>
                </c:pt>
                <c:pt idx="1747">
                  <c:v>58950</c:v>
                </c:pt>
                <c:pt idx="1748">
                  <c:v>77488</c:v>
                </c:pt>
                <c:pt idx="1749">
                  <c:v>40906</c:v>
                </c:pt>
                <c:pt idx="1750">
                  <c:v>62720</c:v>
                </c:pt>
                <c:pt idx="1751">
                  <c:v>18531</c:v>
                </c:pt>
                <c:pt idx="1752">
                  <c:v>29417</c:v>
                </c:pt>
                <c:pt idx="1753">
                  <c:v>36985</c:v>
                </c:pt>
                <c:pt idx="1754">
                  <c:v>18222</c:v>
                </c:pt>
                <c:pt idx="1755">
                  <c:v>18314</c:v>
                </c:pt>
                <c:pt idx="1756">
                  <c:v>18242</c:v>
                </c:pt>
                <c:pt idx="1757">
                  <c:v>14545</c:v>
                </c:pt>
                <c:pt idx="1758">
                  <c:v>66141</c:v>
                </c:pt>
                <c:pt idx="1759">
                  <c:v>40220</c:v>
                </c:pt>
                <c:pt idx="1760">
                  <c:v>66298</c:v>
                </c:pt>
                <c:pt idx="1761">
                  <c:v>58537</c:v>
                </c:pt>
                <c:pt idx="1762">
                  <c:v>28938</c:v>
                </c:pt>
                <c:pt idx="1763">
                  <c:v>58533</c:v>
                </c:pt>
                <c:pt idx="1764">
                  <c:v>43654</c:v>
                </c:pt>
                <c:pt idx="1765">
                  <c:v>18309</c:v>
                </c:pt>
                <c:pt idx="1766">
                  <c:v>36504</c:v>
                </c:pt>
                <c:pt idx="1767">
                  <c:v>29287</c:v>
                </c:pt>
                <c:pt idx="1768">
                  <c:v>36422</c:v>
                </c:pt>
                <c:pt idx="1769">
                  <c:v>50724</c:v>
                </c:pt>
                <c:pt idx="1770">
                  <c:v>29273</c:v>
                </c:pt>
                <c:pt idx="1771">
                  <c:v>29142</c:v>
                </c:pt>
                <c:pt idx="1772">
                  <c:v>54570</c:v>
                </c:pt>
                <c:pt idx="1773">
                  <c:v>32653</c:v>
                </c:pt>
                <c:pt idx="1774">
                  <c:v>47246</c:v>
                </c:pt>
                <c:pt idx="1775">
                  <c:v>21962</c:v>
                </c:pt>
                <c:pt idx="1776">
                  <c:v>40076</c:v>
                </c:pt>
                <c:pt idx="1777">
                  <c:v>36487</c:v>
                </c:pt>
                <c:pt idx="1778">
                  <c:v>29567</c:v>
                </c:pt>
                <c:pt idx="1779">
                  <c:v>47703</c:v>
                </c:pt>
                <c:pt idx="1780">
                  <c:v>33446</c:v>
                </c:pt>
                <c:pt idx="1781">
                  <c:v>26267</c:v>
                </c:pt>
                <c:pt idx="1782">
                  <c:v>11122</c:v>
                </c:pt>
                <c:pt idx="1783">
                  <c:v>41071</c:v>
                </c:pt>
                <c:pt idx="1784">
                  <c:v>59270</c:v>
                </c:pt>
                <c:pt idx="1785">
                  <c:v>29969</c:v>
                </c:pt>
                <c:pt idx="1786">
                  <c:v>48525</c:v>
                </c:pt>
                <c:pt idx="1787">
                  <c:v>45043</c:v>
                </c:pt>
                <c:pt idx="1788">
                  <c:v>26598</c:v>
                </c:pt>
                <c:pt idx="1789">
                  <c:v>19244</c:v>
                </c:pt>
                <c:pt idx="1790">
                  <c:v>15644</c:v>
                </c:pt>
                <c:pt idx="1791">
                  <c:v>41628</c:v>
                </c:pt>
                <c:pt idx="1792">
                  <c:v>38091</c:v>
                </c:pt>
                <c:pt idx="1793">
                  <c:v>23018</c:v>
                </c:pt>
                <c:pt idx="1794">
                  <c:v>41536</c:v>
                </c:pt>
                <c:pt idx="1795">
                  <c:v>71720</c:v>
                </c:pt>
                <c:pt idx="1796">
                  <c:v>25997</c:v>
                </c:pt>
                <c:pt idx="1797">
                  <c:v>33555</c:v>
                </c:pt>
                <c:pt idx="1798">
                  <c:v>75154</c:v>
                </c:pt>
                <c:pt idx="1799">
                  <c:v>18555</c:v>
                </c:pt>
                <c:pt idx="1800">
                  <c:v>56352</c:v>
                </c:pt>
                <c:pt idx="1801">
                  <c:v>10887</c:v>
                </c:pt>
                <c:pt idx="1802">
                  <c:v>44222</c:v>
                </c:pt>
                <c:pt idx="1803">
                  <c:v>44120</c:v>
                </c:pt>
                <c:pt idx="1804">
                  <c:v>18089</c:v>
                </c:pt>
                <c:pt idx="1805">
                  <c:v>14529</c:v>
                </c:pt>
                <c:pt idx="1806">
                  <c:v>51104</c:v>
                </c:pt>
                <c:pt idx="1807">
                  <c:v>51053</c:v>
                </c:pt>
                <c:pt idx="1808">
                  <c:v>47446</c:v>
                </c:pt>
                <c:pt idx="1809">
                  <c:v>47537</c:v>
                </c:pt>
                <c:pt idx="1810">
                  <c:v>18395</c:v>
                </c:pt>
                <c:pt idx="1811">
                  <c:v>40136</c:v>
                </c:pt>
                <c:pt idx="1812">
                  <c:v>14649</c:v>
                </c:pt>
                <c:pt idx="1813">
                  <c:v>36628</c:v>
                </c:pt>
                <c:pt idx="1814">
                  <c:v>36676</c:v>
                </c:pt>
                <c:pt idx="1815">
                  <c:v>65789</c:v>
                </c:pt>
                <c:pt idx="1816">
                  <c:v>36946</c:v>
                </c:pt>
                <c:pt idx="1817">
                  <c:v>29511</c:v>
                </c:pt>
                <c:pt idx="1818">
                  <c:v>22117</c:v>
                </c:pt>
                <c:pt idx="1819">
                  <c:v>22158</c:v>
                </c:pt>
                <c:pt idx="1820">
                  <c:v>22187</c:v>
                </c:pt>
                <c:pt idx="1821">
                  <c:v>69782</c:v>
                </c:pt>
                <c:pt idx="1822">
                  <c:v>40624</c:v>
                </c:pt>
                <c:pt idx="1823">
                  <c:v>25730</c:v>
                </c:pt>
                <c:pt idx="1824">
                  <c:v>51360</c:v>
                </c:pt>
                <c:pt idx="1825">
                  <c:v>66240</c:v>
                </c:pt>
                <c:pt idx="1826">
                  <c:v>40398</c:v>
                </c:pt>
                <c:pt idx="1827">
                  <c:v>17953</c:v>
                </c:pt>
                <c:pt idx="1828">
                  <c:v>36395</c:v>
                </c:pt>
                <c:pt idx="1829">
                  <c:v>14402</c:v>
                </c:pt>
                <c:pt idx="1830">
                  <c:v>25123</c:v>
                </c:pt>
                <c:pt idx="1831">
                  <c:v>14391</c:v>
                </c:pt>
                <c:pt idx="1832">
                  <c:v>47185</c:v>
                </c:pt>
                <c:pt idx="1833">
                  <c:v>58073</c:v>
                </c:pt>
                <c:pt idx="1834">
                  <c:v>50713</c:v>
                </c:pt>
                <c:pt idx="1835">
                  <c:v>18388</c:v>
                </c:pt>
                <c:pt idx="1836">
                  <c:v>54546</c:v>
                </c:pt>
                <c:pt idx="1837">
                  <c:v>40149</c:v>
                </c:pt>
                <c:pt idx="1838">
                  <c:v>26021</c:v>
                </c:pt>
                <c:pt idx="1839">
                  <c:v>11310</c:v>
                </c:pt>
                <c:pt idx="1840">
                  <c:v>22525</c:v>
                </c:pt>
                <c:pt idx="1841">
                  <c:v>44218</c:v>
                </c:pt>
                <c:pt idx="1842">
                  <c:v>33504</c:v>
                </c:pt>
                <c:pt idx="1843">
                  <c:v>29684</c:v>
                </c:pt>
                <c:pt idx="1844">
                  <c:v>58832</c:v>
                </c:pt>
                <c:pt idx="1845">
                  <c:v>76793</c:v>
                </c:pt>
                <c:pt idx="1846">
                  <c:v>25963</c:v>
                </c:pt>
                <c:pt idx="1847">
                  <c:v>37573</c:v>
                </c:pt>
                <c:pt idx="1848">
                  <c:v>26656</c:v>
                </c:pt>
                <c:pt idx="1849">
                  <c:v>41544</c:v>
                </c:pt>
                <c:pt idx="1850">
                  <c:v>30693</c:v>
                </c:pt>
                <c:pt idx="1851">
                  <c:v>15504</c:v>
                </c:pt>
                <c:pt idx="1852">
                  <c:v>75050</c:v>
                </c:pt>
                <c:pt idx="1853">
                  <c:v>32292</c:v>
                </c:pt>
                <c:pt idx="1854">
                  <c:v>39541</c:v>
                </c:pt>
                <c:pt idx="1855">
                  <c:v>57857</c:v>
                </c:pt>
                <c:pt idx="1856">
                  <c:v>31245</c:v>
                </c:pt>
                <c:pt idx="1857">
                  <c:v>42872</c:v>
                </c:pt>
                <c:pt idx="1858">
                  <c:v>34712</c:v>
                </c:pt>
                <c:pt idx="1859">
                  <c:v>21931</c:v>
                </c:pt>
                <c:pt idx="1860">
                  <c:v>21892</c:v>
                </c:pt>
                <c:pt idx="1861">
                  <c:v>37827</c:v>
                </c:pt>
                <c:pt idx="1862">
                  <c:v>37826</c:v>
                </c:pt>
                <c:pt idx="1863">
                  <c:v>48657</c:v>
                </c:pt>
                <c:pt idx="1864">
                  <c:v>79313</c:v>
                </c:pt>
                <c:pt idx="1865">
                  <c:v>29011</c:v>
                </c:pt>
                <c:pt idx="1866">
                  <c:v>14631</c:v>
                </c:pt>
                <c:pt idx="1867">
                  <c:v>32685</c:v>
                </c:pt>
                <c:pt idx="1868">
                  <c:v>11017</c:v>
                </c:pt>
                <c:pt idx="1869">
                  <c:v>29131</c:v>
                </c:pt>
                <c:pt idx="1870">
                  <c:v>39869</c:v>
                </c:pt>
                <c:pt idx="1871">
                  <c:v>10732</c:v>
                </c:pt>
                <c:pt idx="1872">
                  <c:v>61849</c:v>
                </c:pt>
                <c:pt idx="1873">
                  <c:v>10977</c:v>
                </c:pt>
                <c:pt idx="1874">
                  <c:v>10839</c:v>
                </c:pt>
                <c:pt idx="1875">
                  <c:v>68881</c:v>
                </c:pt>
                <c:pt idx="1876">
                  <c:v>43930</c:v>
                </c:pt>
                <c:pt idx="1877">
                  <c:v>61892</c:v>
                </c:pt>
                <c:pt idx="1878">
                  <c:v>54804</c:v>
                </c:pt>
                <c:pt idx="1879">
                  <c:v>15115</c:v>
                </c:pt>
                <c:pt idx="1880">
                  <c:v>29346</c:v>
                </c:pt>
                <c:pt idx="1881">
                  <c:v>55173</c:v>
                </c:pt>
                <c:pt idx="1882">
                  <c:v>22470</c:v>
                </c:pt>
                <c:pt idx="1883">
                  <c:v>51581</c:v>
                </c:pt>
                <c:pt idx="1884">
                  <c:v>62460</c:v>
                </c:pt>
                <c:pt idx="1885">
                  <c:v>29741</c:v>
                </c:pt>
                <c:pt idx="1886">
                  <c:v>46125</c:v>
                </c:pt>
                <c:pt idx="1887">
                  <c:v>53316</c:v>
                </c:pt>
                <c:pt idx="1888">
                  <c:v>38651</c:v>
                </c:pt>
                <c:pt idx="1889">
                  <c:v>10882</c:v>
                </c:pt>
                <c:pt idx="1890">
                  <c:v>41799</c:v>
                </c:pt>
                <c:pt idx="1891">
                  <c:v>41984</c:v>
                </c:pt>
                <c:pt idx="1892">
                  <c:v>41959</c:v>
                </c:pt>
                <c:pt idx="1893">
                  <c:v>22141</c:v>
                </c:pt>
                <c:pt idx="1894">
                  <c:v>45716</c:v>
                </c:pt>
                <c:pt idx="1895">
                  <c:v>42089</c:v>
                </c:pt>
                <c:pt idx="1896">
                  <c:v>26221</c:v>
                </c:pt>
                <c:pt idx="1897">
                  <c:v>45954</c:v>
                </c:pt>
                <c:pt idx="1898">
                  <c:v>11292</c:v>
                </c:pt>
                <c:pt idx="1899">
                  <c:v>33534</c:v>
                </c:pt>
                <c:pt idx="1900">
                  <c:v>64141</c:v>
                </c:pt>
                <c:pt idx="1901">
                  <c:v>37014</c:v>
                </c:pt>
                <c:pt idx="1902">
                  <c:v>18082</c:v>
                </c:pt>
                <c:pt idx="1903">
                  <c:v>55090</c:v>
                </c:pt>
                <c:pt idx="1904">
                  <c:v>40580</c:v>
                </c:pt>
                <c:pt idx="1905">
                  <c:v>48117</c:v>
                </c:pt>
                <c:pt idx="1906">
                  <c:v>44239</c:v>
                </c:pt>
                <c:pt idx="1907">
                  <c:v>40430</c:v>
                </c:pt>
                <c:pt idx="1908">
                  <c:v>18790</c:v>
                </c:pt>
                <c:pt idx="1909">
                  <c:v>33420</c:v>
                </c:pt>
                <c:pt idx="1910">
                  <c:v>40708</c:v>
                </c:pt>
                <c:pt idx="1911">
                  <c:v>26069</c:v>
                </c:pt>
                <c:pt idx="1912">
                  <c:v>14974</c:v>
                </c:pt>
                <c:pt idx="1913">
                  <c:v>55214</c:v>
                </c:pt>
                <c:pt idx="1914">
                  <c:v>33123</c:v>
                </c:pt>
                <c:pt idx="1915">
                  <c:v>51577</c:v>
                </c:pt>
                <c:pt idx="1916">
                  <c:v>51704</c:v>
                </c:pt>
                <c:pt idx="1917">
                  <c:v>40472</c:v>
                </c:pt>
                <c:pt idx="1918">
                  <c:v>18083</c:v>
                </c:pt>
                <c:pt idx="1919">
                  <c:v>44092</c:v>
                </c:pt>
                <c:pt idx="1920">
                  <c:v>29282</c:v>
                </c:pt>
                <c:pt idx="1921">
                  <c:v>22307</c:v>
                </c:pt>
                <c:pt idx="1922">
                  <c:v>43944</c:v>
                </c:pt>
                <c:pt idx="1923">
                  <c:v>26048</c:v>
                </c:pt>
                <c:pt idx="1924">
                  <c:v>55222</c:v>
                </c:pt>
                <c:pt idx="1925">
                  <c:v>26189</c:v>
                </c:pt>
                <c:pt idx="1926">
                  <c:v>55228</c:v>
                </c:pt>
                <c:pt idx="1927">
                  <c:v>48195</c:v>
                </c:pt>
                <c:pt idx="1928">
                  <c:v>29845</c:v>
                </c:pt>
                <c:pt idx="1929">
                  <c:v>26308</c:v>
                </c:pt>
                <c:pt idx="1930">
                  <c:v>40905</c:v>
                </c:pt>
                <c:pt idx="1931">
                  <c:v>18499</c:v>
                </c:pt>
                <c:pt idx="1932">
                  <c:v>25760</c:v>
                </c:pt>
                <c:pt idx="1933">
                  <c:v>44158</c:v>
                </c:pt>
                <c:pt idx="1934">
                  <c:v>62637</c:v>
                </c:pt>
                <c:pt idx="1935">
                  <c:v>43813</c:v>
                </c:pt>
                <c:pt idx="1936">
                  <c:v>32487</c:v>
                </c:pt>
                <c:pt idx="1937">
                  <c:v>32258</c:v>
                </c:pt>
                <c:pt idx="1938">
                  <c:v>50962</c:v>
                </c:pt>
                <c:pt idx="1939">
                  <c:v>11242</c:v>
                </c:pt>
                <c:pt idx="1940">
                  <c:v>36310</c:v>
                </c:pt>
                <c:pt idx="1941">
                  <c:v>22072</c:v>
                </c:pt>
                <c:pt idx="1942">
                  <c:v>39912</c:v>
                </c:pt>
                <c:pt idx="1943">
                  <c:v>18675</c:v>
                </c:pt>
                <c:pt idx="1944">
                  <c:v>43796</c:v>
                </c:pt>
                <c:pt idx="1945">
                  <c:v>29801</c:v>
                </c:pt>
                <c:pt idx="1946">
                  <c:v>62118</c:v>
                </c:pt>
                <c:pt idx="1947">
                  <c:v>51453</c:v>
                </c:pt>
                <c:pt idx="1948">
                  <c:v>29509</c:v>
                </c:pt>
                <c:pt idx="1949">
                  <c:v>55181</c:v>
                </c:pt>
                <c:pt idx="1950">
                  <c:v>40454</c:v>
                </c:pt>
                <c:pt idx="1951">
                  <c:v>33194</c:v>
                </c:pt>
                <c:pt idx="1952">
                  <c:v>22211</c:v>
                </c:pt>
                <c:pt idx="1953">
                  <c:v>22202</c:v>
                </c:pt>
                <c:pt idx="1954">
                  <c:v>48024</c:v>
                </c:pt>
                <c:pt idx="1955">
                  <c:v>22328</c:v>
                </c:pt>
                <c:pt idx="1956">
                  <c:v>48206</c:v>
                </c:pt>
                <c:pt idx="1957">
                  <c:v>48171</c:v>
                </c:pt>
                <c:pt idx="1958">
                  <c:v>14775</c:v>
                </c:pt>
                <c:pt idx="1959">
                  <c:v>25519</c:v>
                </c:pt>
                <c:pt idx="1960">
                  <c:v>33087</c:v>
                </c:pt>
                <c:pt idx="1961">
                  <c:v>47631</c:v>
                </c:pt>
                <c:pt idx="1962">
                  <c:v>17801</c:v>
                </c:pt>
                <c:pt idx="1963">
                  <c:v>25003</c:v>
                </c:pt>
                <c:pt idx="1964">
                  <c:v>39795</c:v>
                </c:pt>
                <c:pt idx="1965">
                  <c:v>73054</c:v>
                </c:pt>
                <c:pt idx="1966">
                  <c:v>18047</c:v>
                </c:pt>
                <c:pt idx="1967">
                  <c:v>43348</c:v>
                </c:pt>
                <c:pt idx="1968">
                  <c:v>65840</c:v>
                </c:pt>
                <c:pt idx="1969">
                  <c:v>18507</c:v>
                </c:pt>
                <c:pt idx="1970">
                  <c:v>43656</c:v>
                </c:pt>
                <c:pt idx="1971">
                  <c:v>40428</c:v>
                </c:pt>
                <c:pt idx="1972">
                  <c:v>18985</c:v>
                </c:pt>
                <c:pt idx="1973">
                  <c:v>30033</c:v>
                </c:pt>
                <c:pt idx="1974">
                  <c:v>18972</c:v>
                </c:pt>
                <c:pt idx="1975">
                  <c:v>48444</c:v>
                </c:pt>
                <c:pt idx="1976">
                  <c:v>11264</c:v>
                </c:pt>
                <c:pt idx="1977">
                  <c:v>11104</c:v>
                </c:pt>
                <c:pt idx="1978">
                  <c:v>10887</c:v>
                </c:pt>
                <c:pt idx="1979">
                  <c:v>73540</c:v>
                </c:pt>
                <c:pt idx="1980">
                  <c:v>62913</c:v>
                </c:pt>
                <c:pt idx="1981">
                  <c:v>55790</c:v>
                </c:pt>
                <c:pt idx="1982">
                  <c:v>51940</c:v>
                </c:pt>
                <c:pt idx="1983">
                  <c:v>14930</c:v>
                </c:pt>
                <c:pt idx="1984">
                  <c:v>44071</c:v>
                </c:pt>
                <c:pt idx="1985">
                  <c:v>32651</c:v>
                </c:pt>
                <c:pt idx="1986">
                  <c:v>14436</c:v>
                </c:pt>
                <c:pt idx="1987">
                  <c:v>62551</c:v>
                </c:pt>
                <c:pt idx="1988">
                  <c:v>62424</c:v>
                </c:pt>
                <c:pt idx="1989">
                  <c:v>43893</c:v>
                </c:pt>
                <c:pt idx="1990">
                  <c:v>43881</c:v>
                </c:pt>
                <c:pt idx="1991">
                  <c:v>40289</c:v>
                </c:pt>
                <c:pt idx="1992">
                  <c:v>32469</c:v>
                </c:pt>
                <c:pt idx="1993">
                  <c:v>32501</c:v>
                </c:pt>
                <c:pt idx="1994">
                  <c:v>29000</c:v>
                </c:pt>
                <c:pt idx="1995">
                  <c:v>50772</c:v>
                </c:pt>
                <c:pt idx="1996">
                  <c:v>14434</c:v>
                </c:pt>
                <c:pt idx="1997">
                  <c:v>14490</c:v>
                </c:pt>
                <c:pt idx="1998">
                  <c:v>39997</c:v>
                </c:pt>
                <c:pt idx="1999">
                  <c:v>50958</c:v>
                </c:pt>
                <c:pt idx="2000">
                  <c:v>36088</c:v>
                </c:pt>
                <c:pt idx="2001">
                  <c:v>47185</c:v>
                </c:pt>
                <c:pt idx="2002">
                  <c:v>14627</c:v>
                </c:pt>
                <c:pt idx="2003">
                  <c:v>43337</c:v>
                </c:pt>
                <c:pt idx="2004">
                  <c:v>54037</c:v>
                </c:pt>
                <c:pt idx="2005">
                  <c:v>39760</c:v>
                </c:pt>
                <c:pt idx="2006">
                  <c:v>24925</c:v>
                </c:pt>
                <c:pt idx="2007">
                  <c:v>21234</c:v>
                </c:pt>
                <c:pt idx="2008">
                  <c:v>42979</c:v>
                </c:pt>
                <c:pt idx="2009">
                  <c:v>50146</c:v>
                </c:pt>
                <c:pt idx="2010">
                  <c:v>10823</c:v>
                </c:pt>
                <c:pt idx="2011">
                  <c:v>39284</c:v>
                </c:pt>
                <c:pt idx="2012">
                  <c:v>14435</c:v>
                </c:pt>
                <c:pt idx="2013">
                  <c:v>57390</c:v>
                </c:pt>
                <c:pt idx="2014">
                  <c:v>42924</c:v>
                </c:pt>
                <c:pt idx="2015">
                  <c:v>18337</c:v>
                </c:pt>
                <c:pt idx="2016">
                  <c:v>46855</c:v>
                </c:pt>
                <c:pt idx="2017">
                  <c:v>15102</c:v>
                </c:pt>
                <c:pt idx="2018">
                  <c:v>47469</c:v>
                </c:pt>
                <c:pt idx="2019">
                  <c:v>18741</c:v>
                </c:pt>
                <c:pt idx="2020">
                  <c:v>15143</c:v>
                </c:pt>
                <c:pt idx="2021">
                  <c:v>62112</c:v>
                </c:pt>
                <c:pt idx="2022">
                  <c:v>11109</c:v>
                </c:pt>
                <c:pt idx="2023">
                  <c:v>10953</c:v>
                </c:pt>
                <c:pt idx="2024">
                  <c:v>55412</c:v>
                </c:pt>
                <c:pt idx="2025">
                  <c:v>48035</c:v>
                </c:pt>
                <c:pt idx="2026">
                  <c:v>55088</c:v>
                </c:pt>
                <c:pt idx="2027">
                  <c:v>14218</c:v>
                </c:pt>
                <c:pt idx="2028">
                  <c:v>47728</c:v>
                </c:pt>
                <c:pt idx="2029">
                  <c:v>25169</c:v>
                </c:pt>
                <c:pt idx="2030">
                  <c:v>87366</c:v>
                </c:pt>
                <c:pt idx="2031">
                  <c:v>25596</c:v>
                </c:pt>
                <c:pt idx="2032">
                  <c:v>55319</c:v>
                </c:pt>
                <c:pt idx="2033">
                  <c:v>26507</c:v>
                </c:pt>
                <c:pt idx="2034">
                  <c:v>59403</c:v>
                </c:pt>
                <c:pt idx="2035">
                  <c:v>11842</c:v>
                </c:pt>
                <c:pt idx="2036">
                  <c:v>30657</c:v>
                </c:pt>
                <c:pt idx="2037">
                  <c:v>45615</c:v>
                </c:pt>
                <c:pt idx="2038">
                  <c:v>31547</c:v>
                </c:pt>
                <c:pt idx="2039">
                  <c:v>15636</c:v>
                </c:pt>
                <c:pt idx="2040">
                  <c:v>50080</c:v>
                </c:pt>
                <c:pt idx="2041">
                  <c:v>46758</c:v>
                </c:pt>
                <c:pt idx="2042">
                  <c:v>79360</c:v>
                </c:pt>
                <c:pt idx="2043">
                  <c:v>27456</c:v>
                </c:pt>
                <c:pt idx="2044">
                  <c:v>19608</c:v>
                </c:pt>
                <c:pt idx="2045">
                  <c:v>54816</c:v>
                </c:pt>
                <c:pt idx="2046">
                  <c:v>34864</c:v>
                </c:pt>
                <c:pt idx="2047">
                  <c:v>54106</c:v>
                </c:pt>
                <c:pt idx="2048">
                  <c:v>53793</c:v>
                </c:pt>
                <c:pt idx="2049">
                  <c:v>14365</c:v>
                </c:pt>
                <c:pt idx="2050">
                  <c:v>22055</c:v>
                </c:pt>
                <c:pt idx="2051">
                  <c:v>49221</c:v>
                </c:pt>
                <c:pt idx="2052">
                  <c:v>45070</c:v>
                </c:pt>
                <c:pt idx="2053">
                  <c:v>14657</c:v>
                </c:pt>
                <c:pt idx="2054">
                  <c:v>44609</c:v>
                </c:pt>
                <c:pt idx="2055">
                  <c:v>25669</c:v>
                </c:pt>
                <c:pt idx="2056">
                  <c:v>32874</c:v>
                </c:pt>
                <c:pt idx="2057">
                  <c:v>59584</c:v>
                </c:pt>
                <c:pt idx="2058">
                  <c:v>43968</c:v>
                </c:pt>
                <c:pt idx="2059">
                  <c:v>29329</c:v>
                </c:pt>
                <c:pt idx="2060">
                  <c:v>62936</c:v>
                </c:pt>
                <c:pt idx="2061">
                  <c:v>33477</c:v>
                </c:pt>
                <c:pt idx="2062">
                  <c:v>18670</c:v>
                </c:pt>
                <c:pt idx="2063">
                  <c:v>29991</c:v>
                </c:pt>
                <c:pt idx="2064">
                  <c:v>52156</c:v>
                </c:pt>
                <c:pt idx="2065">
                  <c:v>44999</c:v>
                </c:pt>
                <c:pt idx="2066">
                  <c:v>22603</c:v>
                </c:pt>
                <c:pt idx="2067">
                  <c:v>30068</c:v>
                </c:pt>
                <c:pt idx="2068">
                  <c:v>52085</c:v>
                </c:pt>
                <c:pt idx="2069">
                  <c:v>40923</c:v>
                </c:pt>
                <c:pt idx="2070">
                  <c:v>52112</c:v>
                </c:pt>
                <c:pt idx="2071">
                  <c:v>25672</c:v>
                </c:pt>
                <c:pt idx="2072">
                  <c:v>33200</c:v>
                </c:pt>
                <c:pt idx="2073">
                  <c:v>40953</c:v>
                </c:pt>
                <c:pt idx="2074">
                  <c:v>48371</c:v>
                </c:pt>
                <c:pt idx="2075">
                  <c:v>36722</c:v>
                </c:pt>
                <c:pt idx="2076">
                  <c:v>29769</c:v>
                </c:pt>
                <c:pt idx="2077">
                  <c:v>37108</c:v>
                </c:pt>
                <c:pt idx="2078">
                  <c:v>33472</c:v>
                </c:pt>
                <c:pt idx="2079">
                  <c:v>33296</c:v>
                </c:pt>
                <c:pt idx="2080">
                  <c:v>51512</c:v>
                </c:pt>
                <c:pt idx="2081">
                  <c:v>33328</c:v>
                </c:pt>
                <c:pt idx="2082">
                  <c:v>29321</c:v>
                </c:pt>
                <c:pt idx="2083">
                  <c:v>38237</c:v>
                </c:pt>
                <c:pt idx="2084">
                  <c:v>49456</c:v>
                </c:pt>
                <c:pt idx="2085">
                  <c:v>38576</c:v>
                </c:pt>
                <c:pt idx="2086">
                  <c:v>27431</c:v>
                </c:pt>
                <c:pt idx="2087">
                  <c:v>34736</c:v>
                </c:pt>
                <c:pt idx="2088">
                  <c:v>23765</c:v>
                </c:pt>
                <c:pt idx="2089">
                  <c:v>49300</c:v>
                </c:pt>
                <c:pt idx="2090">
                  <c:v>34693</c:v>
                </c:pt>
                <c:pt idx="2091">
                  <c:v>25867</c:v>
                </c:pt>
                <c:pt idx="2092">
                  <c:v>45651</c:v>
                </c:pt>
                <c:pt idx="2093">
                  <c:v>14634</c:v>
                </c:pt>
                <c:pt idx="2094">
                  <c:v>32953</c:v>
                </c:pt>
                <c:pt idx="2095">
                  <c:v>14512</c:v>
                </c:pt>
                <c:pt idx="2096">
                  <c:v>47691</c:v>
                </c:pt>
                <c:pt idx="2097">
                  <c:v>74683</c:v>
                </c:pt>
                <c:pt idx="2098">
                  <c:v>40143</c:v>
                </c:pt>
                <c:pt idx="2099">
                  <c:v>32848</c:v>
                </c:pt>
                <c:pt idx="2100">
                  <c:v>18430</c:v>
                </c:pt>
                <c:pt idx="2101">
                  <c:v>47603</c:v>
                </c:pt>
                <c:pt idx="2102">
                  <c:v>58722</c:v>
                </c:pt>
                <c:pt idx="2103">
                  <c:v>40394</c:v>
                </c:pt>
                <c:pt idx="2104">
                  <c:v>11109</c:v>
                </c:pt>
                <c:pt idx="2105">
                  <c:v>29682</c:v>
                </c:pt>
                <c:pt idx="2106">
                  <c:v>14728</c:v>
                </c:pt>
                <c:pt idx="2107">
                  <c:v>40704</c:v>
                </c:pt>
                <c:pt idx="2108">
                  <c:v>51490</c:v>
                </c:pt>
                <c:pt idx="2109">
                  <c:v>40478</c:v>
                </c:pt>
                <c:pt idx="2110">
                  <c:v>40355</c:v>
                </c:pt>
                <c:pt idx="2111">
                  <c:v>29291</c:v>
                </c:pt>
                <c:pt idx="2112">
                  <c:v>17974</c:v>
                </c:pt>
                <c:pt idx="2113">
                  <c:v>29027</c:v>
                </c:pt>
                <c:pt idx="2114">
                  <c:v>76764</c:v>
                </c:pt>
                <c:pt idx="2115">
                  <c:v>18358</c:v>
                </c:pt>
                <c:pt idx="2116">
                  <c:v>43702</c:v>
                </c:pt>
                <c:pt idx="2117">
                  <c:v>18532</c:v>
                </c:pt>
                <c:pt idx="2118">
                  <c:v>14992</c:v>
                </c:pt>
                <c:pt idx="2119">
                  <c:v>22280</c:v>
                </c:pt>
                <c:pt idx="2120">
                  <c:v>18345</c:v>
                </c:pt>
                <c:pt idx="2121">
                  <c:v>11073</c:v>
                </c:pt>
                <c:pt idx="2122">
                  <c:v>58578</c:v>
                </c:pt>
                <c:pt idx="2123">
                  <c:v>10950</c:v>
                </c:pt>
                <c:pt idx="2124">
                  <c:v>55041</c:v>
                </c:pt>
                <c:pt idx="2125">
                  <c:v>62268</c:v>
                </c:pt>
                <c:pt idx="2126">
                  <c:v>37042</c:v>
                </c:pt>
                <c:pt idx="2127">
                  <c:v>36824</c:v>
                </c:pt>
                <c:pt idx="2128">
                  <c:v>14801</c:v>
                </c:pt>
                <c:pt idx="2129">
                  <c:v>29624</c:v>
                </c:pt>
                <c:pt idx="2130">
                  <c:v>110388</c:v>
                </c:pt>
                <c:pt idx="2131">
                  <c:v>44270</c:v>
                </c:pt>
                <c:pt idx="2132">
                  <c:v>25785</c:v>
                </c:pt>
                <c:pt idx="2133">
                  <c:v>80911</c:v>
                </c:pt>
                <c:pt idx="2134">
                  <c:v>40632</c:v>
                </c:pt>
                <c:pt idx="2135">
                  <c:v>47655</c:v>
                </c:pt>
                <c:pt idx="2136">
                  <c:v>10787</c:v>
                </c:pt>
                <c:pt idx="2137">
                  <c:v>40037</c:v>
                </c:pt>
                <c:pt idx="2138">
                  <c:v>25310</c:v>
                </c:pt>
                <c:pt idx="2139">
                  <c:v>11051</c:v>
                </c:pt>
                <c:pt idx="2140">
                  <c:v>40012</c:v>
                </c:pt>
                <c:pt idx="2141">
                  <c:v>51334</c:v>
                </c:pt>
                <c:pt idx="2142">
                  <c:v>18563</c:v>
                </c:pt>
                <c:pt idx="2143">
                  <c:v>40172</c:v>
                </c:pt>
                <c:pt idx="2144">
                  <c:v>58520</c:v>
                </c:pt>
                <c:pt idx="2145">
                  <c:v>40257</c:v>
                </c:pt>
                <c:pt idx="2146">
                  <c:v>29543</c:v>
                </c:pt>
                <c:pt idx="2147">
                  <c:v>43969</c:v>
                </c:pt>
                <c:pt idx="2148">
                  <c:v>29225</c:v>
                </c:pt>
                <c:pt idx="2149">
                  <c:v>69083</c:v>
                </c:pt>
                <c:pt idx="2150">
                  <c:v>40102</c:v>
                </c:pt>
                <c:pt idx="2151">
                  <c:v>25672</c:v>
                </c:pt>
                <c:pt idx="2152">
                  <c:v>25514</c:v>
                </c:pt>
                <c:pt idx="2153">
                  <c:v>43796</c:v>
                </c:pt>
                <c:pt idx="2154">
                  <c:v>43717</c:v>
                </c:pt>
                <c:pt idx="2155">
                  <c:v>21891</c:v>
                </c:pt>
                <c:pt idx="2156">
                  <c:v>47290</c:v>
                </c:pt>
                <c:pt idx="2157">
                  <c:v>25621</c:v>
                </c:pt>
                <c:pt idx="2158">
                  <c:v>25331</c:v>
                </c:pt>
                <c:pt idx="2159">
                  <c:v>39925</c:v>
                </c:pt>
                <c:pt idx="2160">
                  <c:v>50699</c:v>
                </c:pt>
                <c:pt idx="2161">
                  <c:v>28994</c:v>
                </c:pt>
                <c:pt idx="2162">
                  <c:v>10990</c:v>
                </c:pt>
                <c:pt idx="2163">
                  <c:v>58075</c:v>
                </c:pt>
                <c:pt idx="2164">
                  <c:v>7268</c:v>
                </c:pt>
                <c:pt idx="2165">
                  <c:v>32610</c:v>
                </c:pt>
                <c:pt idx="2166">
                  <c:v>21926</c:v>
                </c:pt>
                <c:pt idx="2167">
                  <c:v>43812</c:v>
                </c:pt>
                <c:pt idx="2168">
                  <c:v>51028</c:v>
                </c:pt>
                <c:pt idx="2169">
                  <c:v>40285</c:v>
                </c:pt>
                <c:pt idx="2170">
                  <c:v>33036</c:v>
                </c:pt>
                <c:pt idx="2171">
                  <c:v>51264</c:v>
                </c:pt>
                <c:pt idx="2172">
                  <c:v>26113</c:v>
                </c:pt>
                <c:pt idx="2173">
                  <c:v>36897</c:v>
                </c:pt>
                <c:pt idx="2174">
                  <c:v>80414</c:v>
                </c:pt>
                <c:pt idx="2175">
                  <c:v>40657</c:v>
                </c:pt>
                <c:pt idx="2176">
                  <c:v>18357</c:v>
                </c:pt>
                <c:pt idx="2177">
                  <c:v>10950</c:v>
                </c:pt>
                <c:pt idx="2178">
                  <c:v>29176</c:v>
                </c:pt>
                <c:pt idx="2179">
                  <c:v>43942</c:v>
                </c:pt>
                <c:pt idx="2180">
                  <c:v>29012</c:v>
                </c:pt>
                <c:pt idx="2181">
                  <c:v>14443</c:v>
                </c:pt>
                <c:pt idx="2182">
                  <c:v>47400</c:v>
                </c:pt>
                <c:pt idx="2183">
                  <c:v>62501</c:v>
                </c:pt>
                <c:pt idx="2184">
                  <c:v>58738</c:v>
                </c:pt>
                <c:pt idx="2185">
                  <c:v>36372</c:v>
                </c:pt>
                <c:pt idx="2186">
                  <c:v>29445</c:v>
                </c:pt>
                <c:pt idx="2187">
                  <c:v>51362</c:v>
                </c:pt>
                <c:pt idx="2188">
                  <c:v>44031</c:v>
                </c:pt>
                <c:pt idx="2189">
                  <c:v>25935</c:v>
                </c:pt>
                <c:pt idx="2190">
                  <c:v>18336</c:v>
                </c:pt>
                <c:pt idx="2191">
                  <c:v>18104</c:v>
                </c:pt>
                <c:pt idx="2192">
                  <c:v>32532</c:v>
                </c:pt>
                <c:pt idx="2193">
                  <c:v>32538</c:v>
                </c:pt>
                <c:pt idx="2194">
                  <c:v>51100</c:v>
                </c:pt>
                <c:pt idx="2195">
                  <c:v>58234</c:v>
                </c:pt>
                <c:pt idx="2196">
                  <c:v>28427</c:v>
                </c:pt>
                <c:pt idx="2197">
                  <c:v>35727</c:v>
                </c:pt>
                <c:pt idx="2198">
                  <c:v>10759</c:v>
                </c:pt>
                <c:pt idx="2199">
                  <c:v>35730</c:v>
                </c:pt>
                <c:pt idx="2200">
                  <c:v>68983</c:v>
                </c:pt>
                <c:pt idx="2201">
                  <c:v>39536</c:v>
                </c:pt>
                <c:pt idx="2202">
                  <c:v>39628</c:v>
                </c:pt>
                <c:pt idx="2203">
                  <c:v>11064</c:v>
                </c:pt>
                <c:pt idx="2204">
                  <c:v>25642</c:v>
                </c:pt>
                <c:pt idx="2205">
                  <c:v>40134</c:v>
                </c:pt>
                <c:pt idx="2206">
                  <c:v>51192</c:v>
                </c:pt>
                <c:pt idx="2207">
                  <c:v>22262</c:v>
                </c:pt>
                <c:pt idx="2208">
                  <c:v>54729</c:v>
                </c:pt>
                <c:pt idx="2209">
                  <c:v>21941</c:v>
                </c:pt>
                <c:pt idx="2210">
                  <c:v>43831</c:v>
                </c:pt>
                <c:pt idx="2211">
                  <c:v>10560</c:v>
                </c:pt>
                <c:pt idx="2212">
                  <c:v>17864</c:v>
                </c:pt>
                <c:pt idx="2213">
                  <c:v>10974</c:v>
                </c:pt>
                <c:pt idx="2214">
                  <c:v>28916</c:v>
                </c:pt>
                <c:pt idx="2215">
                  <c:v>69411</c:v>
                </c:pt>
                <c:pt idx="2216">
                  <c:v>51125</c:v>
                </c:pt>
                <c:pt idx="2217">
                  <c:v>66703</c:v>
                </c:pt>
                <c:pt idx="2218">
                  <c:v>22890</c:v>
                </c:pt>
                <c:pt idx="2219">
                  <c:v>51659</c:v>
                </c:pt>
                <c:pt idx="2220">
                  <c:v>59153</c:v>
                </c:pt>
                <c:pt idx="2221">
                  <c:v>29945</c:v>
                </c:pt>
                <c:pt idx="2222">
                  <c:v>29889</c:v>
                </c:pt>
                <c:pt idx="2223">
                  <c:v>51694</c:v>
                </c:pt>
                <c:pt idx="2224">
                  <c:v>14375</c:v>
                </c:pt>
                <c:pt idx="2225">
                  <c:v>25404</c:v>
                </c:pt>
                <c:pt idx="2226">
                  <c:v>40998</c:v>
                </c:pt>
                <c:pt idx="2227">
                  <c:v>36451</c:v>
                </c:pt>
                <c:pt idx="2228">
                  <c:v>44781</c:v>
                </c:pt>
                <c:pt idx="2229">
                  <c:v>66897</c:v>
                </c:pt>
                <c:pt idx="2230">
                  <c:v>14670</c:v>
                </c:pt>
                <c:pt idx="2231">
                  <c:v>33100</c:v>
                </c:pt>
                <c:pt idx="2232">
                  <c:v>14733</c:v>
                </c:pt>
                <c:pt idx="2233">
                  <c:v>51371</c:v>
                </c:pt>
                <c:pt idx="2234">
                  <c:v>33337</c:v>
                </c:pt>
                <c:pt idx="2235">
                  <c:v>44458</c:v>
                </c:pt>
                <c:pt idx="2236">
                  <c:v>18579</c:v>
                </c:pt>
                <c:pt idx="2237">
                  <c:v>59028</c:v>
                </c:pt>
                <c:pt idx="2238">
                  <c:v>33151</c:v>
                </c:pt>
                <c:pt idx="2239">
                  <c:v>55431</c:v>
                </c:pt>
                <c:pt idx="2240">
                  <c:v>10993</c:v>
                </c:pt>
                <c:pt idx="2241">
                  <c:v>29534</c:v>
                </c:pt>
                <c:pt idx="2242">
                  <c:v>55465</c:v>
                </c:pt>
                <c:pt idx="2243">
                  <c:v>40797</c:v>
                </c:pt>
                <c:pt idx="2244">
                  <c:v>51834</c:v>
                </c:pt>
                <c:pt idx="2245">
                  <c:v>18669</c:v>
                </c:pt>
                <c:pt idx="2246">
                  <c:v>44340</c:v>
                </c:pt>
                <c:pt idx="2247">
                  <c:v>44177</c:v>
                </c:pt>
                <c:pt idx="2248">
                  <c:v>33260</c:v>
                </c:pt>
                <c:pt idx="2249">
                  <c:v>47889</c:v>
                </c:pt>
                <c:pt idx="2250">
                  <c:v>44268</c:v>
                </c:pt>
                <c:pt idx="2251">
                  <c:v>25714</c:v>
                </c:pt>
                <c:pt idx="2252">
                  <c:v>14904</c:v>
                </c:pt>
                <c:pt idx="2253">
                  <c:v>40570</c:v>
                </c:pt>
                <c:pt idx="2254">
                  <c:v>47955</c:v>
                </c:pt>
                <c:pt idx="2255">
                  <c:v>10925</c:v>
                </c:pt>
                <c:pt idx="2256">
                  <c:v>40076</c:v>
                </c:pt>
                <c:pt idx="2257">
                  <c:v>7241</c:v>
                </c:pt>
                <c:pt idx="2258">
                  <c:v>54962</c:v>
                </c:pt>
                <c:pt idx="2259">
                  <c:v>18153</c:v>
                </c:pt>
                <c:pt idx="2260">
                  <c:v>51042</c:v>
                </c:pt>
                <c:pt idx="2261">
                  <c:v>51198</c:v>
                </c:pt>
                <c:pt idx="2262">
                  <c:v>47393</c:v>
                </c:pt>
                <c:pt idx="2263">
                  <c:v>47409</c:v>
                </c:pt>
                <c:pt idx="2264">
                  <c:v>39845</c:v>
                </c:pt>
                <c:pt idx="2265">
                  <c:v>51093</c:v>
                </c:pt>
                <c:pt idx="2266">
                  <c:v>18247</c:v>
                </c:pt>
                <c:pt idx="2267">
                  <c:v>36588</c:v>
                </c:pt>
                <c:pt idx="2268">
                  <c:v>43937</c:v>
                </c:pt>
                <c:pt idx="2269">
                  <c:v>40096</c:v>
                </c:pt>
                <c:pt idx="2270">
                  <c:v>36621</c:v>
                </c:pt>
                <c:pt idx="2271">
                  <c:v>25633</c:v>
                </c:pt>
                <c:pt idx="2272">
                  <c:v>10777</c:v>
                </c:pt>
                <c:pt idx="2273">
                  <c:v>50759</c:v>
                </c:pt>
                <c:pt idx="2274">
                  <c:v>43918</c:v>
                </c:pt>
                <c:pt idx="2275">
                  <c:v>43823</c:v>
                </c:pt>
                <c:pt idx="2276">
                  <c:v>40224</c:v>
                </c:pt>
                <c:pt idx="2277">
                  <c:v>18502</c:v>
                </c:pt>
                <c:pt idx="2278">
                  <c:v>25706</c:v>
                </c:pt>
                <c:pt idx="2279">
                  <c:v>43909</c:v>
                </c:pt>
                <c:pt idx="2280">
                  <c:v>51465</c:v>
                </c:pt>
                <c:pt idx="2281">
                  <c:v>18483</c:v>
                </c:pt>
                <c:pt idx="2282">
                  <c:v>44019</c:v>
                </c:pt>
                <c:pt idx="2283">
                  <c:v>18217</c:v>
                </c:pt>
                <c:pt idx="2284">
                  <c:v>58370</c:v>
                </c:pt>
                <c:pt idx="2285">
                  <c:v>44111</c:v>
                </c:pt>
                <c:pt idx="2286">
                  <c:v>25336</c:v>
                </c:pt>
                <c:pt idx="2287">
                  <c:v>11073</c:v>
                </c:pt>
                <c:pt idx="2288">
                  <c:v>11049</c:v>
                </c:pt>
                <c:pt idx="2289">
                  <c:v>12112</c:v>
                </c:pt>
                <c:pt idx="2290">
                  <c:v>30508</c:v>
                </c:pt>
                <c:pt idx="2291">
                  <c:v>41466</c:v>
                </c:pt>
                <c:pt idx="2292">
                  <c:v>63755</c:v>
                </c:pt>
                <c:pt idx="2293">
                  <c:v>70973</c:v>
                </c:pt>
                <c:pt idx="2294">
                  <c:v>18596</c:v>
                </c:pt>
                <c:pt idx="2295">
                  <c:v>52186</c:v>
                </c:pt>
                <c:pt idx="2296">
                  <c:v>70583</c:v>
                </c:pt>
                <c:pt idx="2297">
                  <c:v>25363</c:v>
                </c:pt>
                <c:pt idx="2298">
                  <c:v>14477</c:v>
                </c:pt>
                <c:pt idx="2299">
                  <c:v>21525</c:v>
                </c:pt>
                <c:pt idx="2300">
                  <c:v>48520</c:v>
                </c:pt>
                <c:pt idx="2301">
                  <c:v>66980</c:v>
                </c:pt>
                <c:pt idx="2302">
                  <c:v>39834</c:v>
                </c:pt>
                <c:pt idx="2303">
                  <c:v>18156</c:v>
                </c:pt>
                <c:pt idx="2304">
                  <c:v>29155</c:v>
                </c:pt>
                <c:pt idx="2305">
                  <c:v>63142</c:v>
                </c:pt>
                <c:pt idx="2306">
                  <c:v>50848</c:v>
                </c:pt>
                <c:pt idx="2307">
                  <c:v>10863</c:v>
                </c:pt>
                <c:pt idx="2308">
                  <c:v>47195</c:v>
                </c:pt>
                <c:pt idx="2309">
                  <c:v>43508</c:v>
                </c:pt>
                <c:pt idx="2310">
                  <c:v>28897</c:v>
                </c:pt>
                <c:pt idx="2311">
                  <c:v>10798</c:v>
                </c:pt>
                <c:pt idx="2312">
                  <c:v>25389</c:v>
                </c:pt>
                <c:pt idx="2313">
                  <c:v>43372</c:v>
                </c:pt>
                <c:pt idx="2314">
                  <c:v>54346</c:v>
                </c:pt>
                <c:pt idx="2315">
                  <c:v>54346</c:v>
                </c:pt>
                <c:pt idx="2316">
                  <c:v>36109</c:v>
                </c:pt>
                <c:pt idx="2317">
                  <c:v>29234</c:v>
                </c:pt>
                <c:pt idx="2318">
                  <c:v>40022</c:v>
                </c:pt>
                <c:pt idx="2319">
                  <c:v>25601</c:v>
                </c:pt>
                <c:pt idx="2320">
                  <c:v>61833</c:v>
                </c:pt>
                <c:pt idx="2321">
                  <c:v>40161</c:v>
                </c:pt>
                <c:pt idx="2322">
                  <c:v>25905</c:v>
                </c:pt>
                <c:pt idx="2323">
                  <c:v>11105</c:v>
                </c:pt>
                <c:pt idx="2324">
                  <c:v>29543</c:v>
                </c:pt>
                <c:pt idx="2325">
                  <c:v>29522</c:v>
                </c:pt>
                <c:pt idx="2326">
                  <c:v>47918</c:v>
                </c:pt>
                <c:pt idx="2327">
                  <c:v>33066</c:v>
                </c:pt>
                <c:pt idx="2328">
                  <c:v>51764</c:v>
                </c:pt>
                <c:pt idx="2329">
                  <c:v>26033</c:v>
                </c:pt>
                <c:pt idx="2330">
                  <c:v>40754</c:v>
                </c:pt>
                <c:pt idx="2331">
                  <c:v>11430</c:v>
                </c:pt>
                <c:pt idx="2332">
                  <c:v>77721</c:v>
                </c:pt>
                <c:pt idx="2333">
                  <c:v>26209</c:v>
                </c:pt>
                <c:pt idx="2334">
                  <c:v>18587</c:v>
                </c:pt>
                <c:pt idx="2335">
                  <c:v>18477</c:v>
                </c:pt>
                <c:pt idx="2336">
                  <c:v>48059</c:v>
                </c:pt>
                <c:pt idx="2337">
                  <c:v>59349</c:v>
                </c:pt>
                <c:pt idx="2338">
                  <c:v>51820</c:v>
                </c:pt>
                <c:pt idx="2339">
                  <c:v>44496</c:v>
                </c:pt>
                <c:pt idx="2340">
                  <c:v>29032</c:v>
                </c:pt>
                <c:pt idx="2341">
                  <c:v>58823</c:v>
                </c:pt>
                <c:pt idx="2342">
                  <c:v>10719</c:v>
                </c:pt>
                <c:pt idx="2343">
                  <c:v>43486</c:v>
                </c:pt>
                <c:pt idx="2344">
                  <c:v>14281</c:v>
                </c:pt>
                <c:pt idx="2345">
                  <c:v>28640</c:v>
                </c:pt>
                <c:pt idx="2346">
                  <c:v>46715</c:v>
                </c:pt>
                <c:pt idx="2347">
                  <c:v>43209</c:v>
                </c:pt>
                <c:pt idx="2348">
                  <c:v>50346</c:v>
                </c:pt>
                <c:pt idx="2349">
                  <c:v>39167</c:v>
                </c:pt>
                <c:pt idx="2350">
                  <c:v>50240</c:v>
                </c:pt>
                <c:pt idx="2351">
                  <c:v>28396</c:v>
                </c:pt>
                <c:pt idx="2352">
                  <c:v>39144</c:v>
                </c:pt>
                <c:pt idx="2353">
                  <c:v>21243</c:v>
                </c:pt>
                <c:pt idx="2354">
                  <c:v>35478</c:v>
                </c:pt>
                <c:pt idx="2355">
                  <c:v>35632</c:v>
                </c:pt>
                <c:pt idx="2356">
                  <c:v>21938</c:v>
                </c:pt>
                <c:pt idx="2357">
                  <c:v>7638</c:v>
                </c:pt>
                <c:pt idx="2358">
                  <c:v>43324</c:v>
                </c:pt>
                <c:pt idx="2359">
                  <c:v>61129</c:v>
                </c:pt>
                <c:pt idx="2360">
                  <c:v>25671</c:v>
                </c:pt>
                <c:pt idx="2361">
                  <c:v>10822</c:v>
                </c:pt>
                <c:pt idx="2362">
                  <c:v>50707</c:v>
                </c:pt>
                <c:pt idx="2363">
                  <c:v>33175</c:v>
                </c:pt>
                <c:pt idx="2364">
                  <c:v>18333</c:v>
                </c:pt>
                <c:pt idx="2365">
                  <c:v>47694</c:v>
                </c:pt>
                <c:pt idx="2366">
                  <c:v>62205</c:v>
                </c:pt>
                <c:pt idx="2367">
                  <c:v>22683</c:v>
                </c:pt>
                <c:pt idx="2368">
                  <c:v>40691</c:v>
                </c:pt>
                <c:pt idx="2369">
                  <c:v>18723</c:v>
                </c:pt>
                <c:pt idx="2370">
                  <c:v>69894</c:v>
                </c:pt>
                <c:pt idx="2371">
                  <c:v>40799</c:v>
                </c:pt>
                <c:pt idx="2372">
                  <c:v>25799</c:v>
                </c:pt>
                <c:pt idx="2373">
                  <c:v>62300</c:v>
                </c:pt>
                <c:pt idx="2374">
                  <c:v>44245</c:v>
                </c:pt>
                <c:pt idx="2375">
                  <c:v>18217</c:v>
                </c:pt>
                <c:pt idx="2376">
                  <c:v>36643</c:v>
                </c:pt>
                <c:pt idx="2377">
                  <c:v>29195</c:v>
                </c:pt>
                <c:pt idx="2378">
                  <c:v>18548</c:v>
                </c:pt>
                <c:pt idx="2379">
                  <c:v>40222</c:v>
                </c:pt>
                <c:pt idx="2380">
                  <c:v>62821</c:v>
                </c:pt>
                <c:pt idx="2381">
                  <c:v>36681</c:v>
                </c:pt>
                <c:pt idx="2382">
                  <c:v>20039</c:v>
                </c:pt>
                <c:pt idx="2383">
                  <c:v>16221</c:v>
                </c:pt>
                <c:pt idx="2384">
                  <c:v>38339</c:v>
                </c:pt>
                <c:pt idx="2385">
                  <c:v>34556</c:v>
                </c:pt>
                <c:pt idx="2386">
                  <c:v>70952</c:v>
                </c:pt>
                <c:pt idx="2387">
                  <c:v>56641</c:v>
                </c:pt>
                <c:pt idx="2388">
                  <c:v>18349</c:v>
                </c:pt>
                <c:pt idx="2389">
                  <c:v>34280</c:v>
                </c:pt>
                <c:pt idx="2390">
                  <c:v>56481</c:v>
                </c:pt>
                <c:pt idx="2391">
                  <c:v>37912</c:v>
                </c:pt>
                <c:pt idx="2392">
                  <c:v>21796</c:v>
                </c:pt>
                <c:pt idx="2393">
                  <c:v>21849</c:v>
                </c:pt>
                <c:pt idx="2394">
                  <c:v>60039</c:v>
                </c:pt>
                <c:pt idx="2395">
                  <c:v>40108</c:v>
                </c:pt>
                <c:pt idx="2396">
                  <c:v>14592</c:v>
                </c:pt>
                <c:pt idx="2397">
                  <c:v>25641</c:v>
                </c:pt>
                <c:pt idx="2398">
                  <c:v>14498</c:v>
                </c:pt>
                <c:pt idx="2399">
                  <c:v>36381</c:v>
                </c:pt>
                <c:pt idx="2400">
                  <c:v>18028</c:v>
                </c:pt>
                <c:pt idx="2401">
                  <c:v>36325</c:v>
                </c:pt>
                <c:pt idx="2402">
                  <c:v>17974</c:v>
                </c:pt>
                <c:pt idx="2403">
                  <c:v>18133</c:v>
                </c:pt>
                <c:pt idx="2404">
                  <c:v>79935</c:v>
                </c:pt>
                <c:pt idx="2405">
                  <c:v>21824</c:v>
                </c:pt>
                <c:pt idx="2406">
                  <c:v>76457</c:v>
                </c:pt>
                <c:pt idx="2407">
                  <c:v>40169</c:v>
                </c:pt>
                <c:pt idx="2408">
                  <c:v>72605</c:v>
                </c:pt>
                <c:pt idx="2409">
                  <c:v>18319</c:v>
                </c:pt>
                <c:pt idx="2410">
                  <c:v>29416</c:v>
                </c:pt>
                <c:pt idx="2411">
                  <c:v>11095</c:v>
                </c:pt>
                <c:pt idx="2412">
                  <c:v>69179</c:v>
                </c:pt>
                <c:pt idx="2413">
                  <c:v>43908</c:v>
                </c:pt>
                <c:pt idx="2414">
                  <c:v>40409</c:v>
                </c:pt>
                <c:pt idx="2415">
                  <c:v>37405</c:v>
                </c:pt>
                <c:pt idx="2416">
                  <c:v>59227</c:v>
                </c:pt>
                <c:pt idx="2417">
                  <c:v>40937</c:v>
                </c:pt>
                <c:pt idx="2418">
                  <c:v>33649</c:v>
                </c:pt>
                <c:pt idx="2419">
                  <c:v>18800</c:v>
                </c:pt>
                <c:pt idx="2420">
                  <c:v>33547</c:v>
                </c:pt>
                <c:pt idx="2421">
                  <c:v>33480</c:v>
                </c:pt>
                <c:pt idx="2422">
                  <c:v>18162</c:v>
                </c:pt>
                <c:pt idx="2423">
                  <c:v>59022</c:v>
                </c:pt>
                <c:pt idx="2424">
                  <c:v>14385</c:v>
                </c:pt>
                <c:pt idx="2425">
                  <c:v>54970</c:v>
                </c:pt>
                <c:pt idx="2426">
                  <c:v>36267</c:v>
                </c:pt>
                <c:pt idx="2427">
                  <c:v>21576</c:v>
                </c:pt>
                <c:pt idx="2428">
                  <c:v>55024</c:v>
                </c:pt>
                <c:pt idx="2429">
                  <c:v>39741</c:v>
                </c:pt>
                <c:pt idx="2430">
                  <c:v>54165</c:v>
                </c:pt>
                <c:pt idx="2431">
                  <c:v>14582</c:v>
                </c:pt>
                <c:pt idx="2432">
                  <c:v>14613</c:v>
                </c:pt>
                <c:pt idx="2433">
                  <c:v>28996</c:v>
                </c:pt>
                <c:pt idx="2434">
                  <c:v>10618</c:v>
                </c:pt>
                <c:pt idx="2435">
                  <c:v>17847</c:v>
                </c:pt>
                <c:pt idx="2436">
                  <c:v>46637</c:v>
                </c:pt>
                <c:pt idx="2437">
                  <c:v>46824</c:v>
                </c:pt>
                <c:pt idx="2438">
                  <c:v>14677</c:v>
                </c:pt>
                <c:pt idx="2439">
                  <c:v>46999</c:v>
                </c:pt>
                <c:pt idx="2440">
                  <c:v>65019</c:v>
                </c:pt>
                <c:pt idx="2441">
                  <c:v>29041</c:v>
                </c:pt>
                <c:pt idx="2442">
                  <c:v>36111</c:v>
                </c:pt>
                <c:pt idx="2443">
                  <c:v>86587</c:v>
                </c:pt>
                <c:pt idx="2444">
                  <c:v>14445</c:v>
                </c:pt>
                <c:pt idx="2445">
                  <c:v>32803</c:v>
                </c:pt>
                <c:pt idx="2446">
                  <c:v>25235</c:v>
                </c:pt>
                <c:pt idx="2447">
                  <c:v>14406</c:v>
                </c:pt>
                <c:pt idx="2448">
                  <c:v>14262</c:v>
                </c:pt>
                <c:pt idx="2449">
                  <c:v>43238</c:v>
                </c:pt>
                <c:pt idx="2450">
                  <c:v>75510</c:v>
                </c:pt>
                <c:pt idx="2451">
                  <c:v>14104</c:v>
                </c:pt>
                <c:pt idx="2452">
                  <c:v>61296</c:v>
                </c:pt>
                <c:pt idx="2453">
                  <c:v>10734</c:v>
                </c:pt>
                <c:pt idx="2454">
                  <c:v>57300</c:v>
                </c:pt>
                <c:pt idx="2455">
                  <c:v>21389</c:v>
                </c:pt>
                <c:pt idx="2456">
                  <c:v>35542</c:v>
                </c:pt>
                <c:pt idx="2457">
                  <c:v>57245</c:v>
                </c:pt>
                <c:pt idx="2458">
                  <c:v>21782</c:v>
                </c:pt>
                <c:pt idx="2459">
                  <c:v>29032</c:v>
                </c:pt>
                <c:pt idx="2460">
                  <c:v>64742</c:v>
                </c:pt>
                <c:pt idx="2461">
                  <c:v>22093</c:v>
                </c:pt>
                <c:pt idx="2462">
                  <c:v>61228</c:v>
                </c:pt>
                <c:pt idx="2463">
                  <c:v>54244</c:v>
                </c:pt>
                <c:pt idx="2464">
                  <c:v>29567</c:v>
                </c:pt>
                <c:pt idx="2465">
                  <c:v>21956</c:v>
                </c:pt>
                <c:pt idx="2466">
                  <c:v>21852</c:v>
                </c:pt>
                <c:pt idx="2467">
                  <c:v>14460</c:v>
                </c:pt>
                <c:pt idx="2468">
                  <c:v>54701</c:v>
                </c:pt>
                <c:pt idx="2469">
                  <c:v>11038</c:v>
                </c:pt>
                <c:pt idx="2470">
                  <c:v>11086</c:v>
                </c:pt>
                <c:pt idx="2471">
                  <c:v>61891</c:v>
                </c:pt>
                <c:pt idx="2472">
                  <c:v>36200</c:v>
                </c:pt>
                <c:pt idx="2473">
                  <c:v>14562</c:v>
                </c:pt>
                <c:pt idx="2474">
                  <c:v>62003</c:v>
                </c:pt>
                <c:pt idx="2475">
                  <c:v>14584</c:v>
                </c:pt>
                <c:pt idx="2476">
                  <c:v>39770</c:v>
                </c:pt>
                <c:pt idx="2477">
                  <c:v>25113</c:v>
                </c:pt>
                <c:pt idx="2478">
                  <c:v>21677</c:v>
                </c:pt>
                <c:pt idx="2479">
                  <c:v>10884</c:v>
                </c:pt>
                <c:pt idx="2480">
                  <c:v>80142</c:v>
                </c:pt>
                <c:pt idx="2481">
                  <c:v>28947</c:v>
                </c:pt>
                <c:pt idx="2482">
                  <c:v>76152</c:v>
                </c:pt>
                <c:pt idx="2483">
                  <c:v>15285</c:v>
                </c:pt>
                <c:pt idx="2484">
                  <c:v>36978</c:v>
                </c:pt>
                <c:pt idx="2485">
                  <c:v>76752</c:v>
                </c:pt>
                <c:pt idx="2486">
                  <c:v>15488</c:v>
                </c:pt>
                <c:pt idx="2487">
                  <c:v>69942</c:v>
                </c:pt>
                <c:pt idx="2488">
                  <c:v>11247</c:v>
                </c:pt>
                <c:pt idx="2489">
                  <c:v>51913</c:v>
                </c:pt>
                <c:pt idx="2490">
                  <c:v>11095</c:v>
                </c:pt>
                <c:pt idx="2491">
                  <c:v>52289</c:v>
                </c:pt>
                <c:pt idx="2492">
                  <c:v>41278</c:v>
                </c:pt>
                <c:pt idx="2493">
                  <c:v>14815</c:v>
                </c:pt>
                <c:pt idx="2494">
                  <c:v>59632</c:v>
                </c:pt>
                <c:pt idx="2495">
                  <c:v>33127</c:v>
                </c:pt>
                <c:pt idx="2496">
                  <c:v>21805</c:v>
                </c:pt>
                <c:pt idx="2497">
                  <c:v>62763</c:v>
                </c:pt>
                <c:pt idx="2498">
                  <c:v>51382</c:v>
                </c:pt>
                <c:pt idx="2499">
                  <c:v>14412</c:v>
                </c:pt>
                <c:pt idx="2500">
                  <c:v>62249</c:v>
                </c:pt>
                <c:pt idx="2501">
                  <c:v>36170</c:v>
                </c:pt>
                <c:pt idx="2502">
                  <c:v>50960</c:v>
                </c:pt>
                <c:pt idx="2503">
                  <c:v>32829</c:v>
                </c:pt>
                <c:pt idx="2504">
                  <c:v>21959</c:v>
                </c:pt>
                <c:pt idx="2505">
                  <c:v>32954</c:v>
                </c:pt>
                <c:pt idx="2506">
                  <c:v>51083</c:v>
                </c:pt>
                <c:pt idx="2507">
                  <c:v>25950</c:v>
                </c:pt>
                <c:pt idx="2508">
                  <c:v>33135</c:v>
                </c:pt>
                <c:pt idx="2509">
                  <c:v>58365</c:v>
                </c:pt>
                <c:pt idx="2510">
                  <c:v>25579</c:v>
                </c:pt>
                <c:pt idx="2511">
                  <c:v>51241</c:v>
                </c:pt>
                <c:pt idx="2512">
                  <c:v>25548</c:v>
                </c:pt>
                <c:pt idx="2513">
                  <c:v>44156</c:v>
                </c:pt>
                <c:pt idx="2514">
                  <c:v>29091</c:v>
                </c:pt>
                <c:pt idx="2515">
                  <c:v>29057</c:v>
                </c:pt>
                <c:pt idx="2516">
                  <c:v>51502</c:v>
                </c:pt>
                <c:pt idx="2517">
                  <c:v>21967</c:v>
                </c:pt>
                <c:pt idx="2518">
                  <c:v>32780</c:v>
                </c:pt>
                <c:pt idx="2519">
                  <c:v>21877</c:v>
                </c:pt>
                <c:pt idx="2520">
                  <c:v>58315</c:v>
                </c:pt>
                <c:pt idx="2521">
                  <c:v>21562</c:v>
                </c:pt>
                <c:pt idx="2522">
                  <c:v>36063</c:v>
                </c:pt>
                <c:pt idx="2523">
                  <c:v>54098</c:v>
                </c:pt>
                <c:pt idx="2524">
                  <c:v>28672</c:v>
                </c:pt>
                <c:pt idx="2525">
                  <c:v>54290</c:v>
                </c:pt>
                <c:pt idx="2526">
                  <c:v>21565</c:v>
                </c:pt>
                <c:pt idx="2527">
                  <c:v>35858</c:v>
                </c:pt>
                <c:pt idx="2528">
                  <c:v>50408</c:v>
                </c:pt>
                <c:pt idx="2529">
                  <c:v>39516</c:v>
                </c:pt>
                <c:pt idx="2530">
                  <c:v>14410</c:v>
                </c:pt>
                <c:pt idx="2531">
                  <c:v>29033</c:v>
                </c:pt>
                <c:pt idx="2532">
                  <c:v>25142</c:v>
                </c:pt>
                <c:pt idx="2533">
                  <c:v>50197</c:v>
                </c:pt>
                <c:pt idx="2534">
                  <c:v>14382</c:v>
                </c:pt>
                <c:pt idx="2535">
                  <c:v>28827</c:v>
                </c:pt>
                <c:pt idx="2536">
                  <c:v>25142</c:v>
                </c:pt>
                <c:pt idx="2537">
                  <c:v>57644</c:v>
                </c:pt>
                <c:pt idx="2538">
                  <c:v>10779</c:v>
                </c:pt>
                <c:pt idx="2539">
                  <c:v>25268</c:v>
                </c:pt>
                <c:pt idx="2540">
                  <c:v>65134</c:v>
                </c:pt>
                <c:pt idx="2541">
                  <c:v>61674</c:v>
                </c:pt>
                <c:pt idx="2542">
                  <c:v>33015</c:v>
                </c:pt>
                <c:pt idx="2543">
                  <c:v>54585</c:v>
                </c:pt>
                <c:pt idx="2544">
                  <c:v>15081</c:v>
                </c:pt>
                <c:pt idx="2545">
                  <c:v>51168</c:v>
                </c:pt>
                <c:pt idx="2546">
                  <c:v>18608</c:v>
                </c:pt>
                <c:pt idx="2547">
                  <c:v>15094</c:v>
                </c:pt>
                <c:pt idx="2548">
                  <c:v>51747</c:v>
                </c:pt>
                <c:pt idx="2549">
                  <c:v>37434</c:v>
                </c:pt>
                <c:pt idx="2550">
                  <c:v>52156</c:v>
                </c:pt>
                <c:pt idx="2551">
                  <c:v>18696</c:v>
                </c:pt>
                <c:pt idx="2552">
                  <c:v>26235</c:v>
                </c:pt>
                <c:pt idx="2553">
                  <c:v>59759</c:v>
                </c:pt>
                <c:pt idx="2554">
                  <c:v>14910</c:v>
                </c:pt>
                <c:pt idx="2555">
                  <c:v>15027</c:v>
                </c:pt>
                <c:pt idx="2556">
                  <c:v>52283</c:v>
                </c:pt>
                <c:pt idx="2557">
                  <c:v>7489</c:v>
                </c:pt>
                <c:pt idx="2558">
                  <c:v>21338</c:v>
                </c:pt>
                <c:pt idx="2559">
                  <c:v>31936</c:v>
                </c:pt>
                <c:pt idx="2560">
                  <c:v>88043</c:v>
                </c:pt>
                <c:pt idx="2561">
                  <c:v>20562</c:v>
                </c:pt>
                <c:pt idx="2562">
                  <c:v>35636</c:v>
                </c:pt>
                <c:pt idx="2563">
                  <c:v>76819</c:v>
                </c:pt>
                <c:pt idx="2564">
                  <c:v>65449</c:v>
                </c:pt>
                <c:pt idx="2565">
                  <c:v>18345</c:v>
                </c:pt>
                <c:pt idx="2566">
                  <c:v>76371</c:v>
                </c:pt>
                <c:pt idx="2567">
                  <c:v>72438</c:v>
                </c:pt>
                <c:pt idx="2568">
                  <c:v>25421</c:v>
                </c:pt>
                <c:pt idx="2569">
                  <c:v>53386</c:v>
                </c:pt>
                <c:pt idx="2570">
                  <c:v>40320</c:v>
                </c:pt>
                <c:pt idx="2571">
                  <c:v>25360</c:v>
                </c:pt>
                <c:pt idx="2572">
                  <c:v>54228</c:v>
                </c:pt>
                <c:pt idx="2573">
                  <c:v>39881</c:v>
                </c:pt>
                <c:pt idx="2574">
                  <c:v>21965</c:v>
                </c:pt>
                <c:pt idx="2575">
                  <c:v>32699</c:v>
                </c:pt>
                <c:pt idx="2576">
                  <c:v>46889</c:v>
                </c:pt>
                <c:pt idx="2577">
                  <c:v>14487</c:v>
                </c:pt>
                <c:pt idx="2578">
                  <c:v>10792</c:v>
                </c:pt>
                <c:pt idx="2579">
                  <c:v>25290</c:v>
                </c:pt>
                <c:pt idx="2580">
                  <c:v>54329</c:v>
                </c:pt>
                <c:pt idx="2581">
                  <c:v>14415</c:v>
                </c:pt>
                <c:pt idx="2582">
                  <c:v>47257</c:v>
                </c:pt>
                <c:pt idx="2583">
                  <c:v>58067</c:v>
                </c:pt>
                <c:pt idx="2584">
                  <c:v>36103</c:v>
                </c:pt>
                <c:pt idx="2585">
                  <c:v>54401</c:v>
                </c:pt>
                <c:pt idx="2586">
                  <c:v>14600</c:v>
                </c:pt>
                <c:pt idx="2587">
                  <c:v>40025</c:v>
                </c:pt>
                <c:pt idx="2588">
                  <c:v>33020</c:v>
                </c:pt>
                <c:pt idx="2589">
                  <c:v>29348</c:v>
                </c:pt>
                <c:pt idx="2590">
                  <c:v>22228</c:v>
                </c:pt>
                <c:pt idx="2591">
                  <c:v>40204</c:v>
                </c:pt>
                <c:pt idx="2592">
                  <c:v>76523</c:v>
                </c:pt>
                <c:pt idx="2593">
                  <c:v>36776</c:v>
                </c:pt>
                <c:pt idx="2594">
                  <c:v>11272</c:v>
                </c:pt>
                <c:pt idx="2595">
                  <c:v>62371</c:v>
                </c:pt>
                <c:pt idx="2596">
                  <c:v>33230</c:v>
                </c:pt>
                <c:pt idx="2597">
                  <c:v>44231</c:v>
                </c:pt>
                <c:pt idx="2598">
                  <c:v>33268</c:v>
                </c:pt>
                <c:pt idx="2599">
                  <c:v>11099</c:v>
                </c:pt>
                <c:pt idx="2600">
                  <c:v>29473</c:v>
                </c:pt>
                <c:pt idx="2601">
                  <c:v>47860</c:v>
                </c:pt>
                <c:pt idx="2602">
                  <c:v>59084</c:v>
                </c:pt>
                <c:pt idx="2603">
                  <c:v>36851</c:v>
                </c:pt>
                <c:pt idx="2604">
                  <c:v>36902</c:v>
                </c:pt>
                <c:pt idx="2605">
                  <c:v>29595</c:v>
                </c:pt>
                <c:pt idx="2606">
                  <c:v>25914</c:v>
                </c:pt>
                <c:pt idx="2607">
                  <c:v>44334</c:v>
                </c:pt>
                <c:pt idx="2608">
                  <c:v>29916</c:v>
                </c:pt>
                <c:pt idx="2609">
                  <c:v>70349</c:v>
                </c:pt>
                <c:pt idx="2610">
                  <c:v>44403</c:v>
                </c:pt>
                <c:pt idx="2611">
                  <c:v>37044</c:v>
                </c:pt>
                <c:pt idx="2612">
                  <c:v>30654</c:v>
                </c:pt>
                <c:pt idx="2613">
                  <c:v>41936</c:v>
                </c:pt>
                <c:pt idx="2614">
                  <c:v>34521</c:v>
                </c:pt>
                <c:pt idx="2615">
                  <c:v>34649</c:v>
                </c:pt>
                <c:pt idx="2616">
                  <c:v>30533</c:v>
                </c:pt>
                <c:pt idx="2617">
                  <c:v>38253</c:v>
                </c:pt>
                <c:pt idx="2618">
                  <c:v>56821</c:v>
                </c:pt>
                <c:pt idx="2619">
                  <c:v>25853</c:v>
                </c:pt>
                <c:pt idx="2620">
                  <c:v>41602</c:v>
                </c:pt>
                <c:pt idx="2621">
                  <c:v>38019</c:v>
                </c:pt>
                <c:pt idx="2622">
                  <c:v>45342</c:v>
                </c:pt>
                <c:pt idx="2623">
                  <c:v>36801</c:v>
                </c:pt>
                <c:pt idx="2624">
                  <c:v>21989</c:v>
                </c:pt>
                <c:pt idx="2625">
                  <c:v>22011</c:v>
                </c:pt>
                <c:pt idx="2626">
                  <c:v>14506</c:v>
                </c:pt>
                <c:pt idx="2627">
                  <c:v>47582</c:v>
                </c:pt>
                <c:pt idx="2628">
                  <c:v>25701</c:v>
                </c:pt>
                <c:pt idx="2629">
                  <c:v>32890</c:v>
                </c:pt>
                <c:pt idx="2630">
                  <c:v>47623</c:v>
                </c:pt>
                <c:pt idx="2631">
                  <c:v>14767</c:v>
                </c:pt>
                <c:pt idx="2632">
                  <c:v>29068</c:v>
                </c:pt>
                <c:pt idx="2633">
                  <c:v>61948</c:v>
                </c:pt>
                <c:pt idx="2634">
                  <c:v>69223</c:v>
                </c:pt>
                <c:pt idx="2635">
                  <c:v>32749</c:v>
                </c:pt>
                <c:pt idx="2636">
                  <c:v>21349</c:v>
                </c:pt>
                <c:pt idx="2637">
                  <c:v>43588</c:v>
                </c:pt>
                <c:pt idx="2638">
                  <c:v>54513</c:v>
                </c:pt>
                <c:pt idx="2639">
                  <c:v>10996</c:v>
                </c:pt>
                <c:pt idx="2640">
                  <c:v>21954</c:v>
                </c:pt>
                <c:pt idx="2641">
                  <c:v>47344</c:v>
                </c:pt>
                <c:pt idx="2642">
                  <c:v>39960</c:v>
                </c:pt>
                <c:pt idx="2643">
                  <c:v>14726</c:v>
                </c:pt>
                <c:pt idx="2644">
                  <c:v>54615</c:v>
                </c:pt>
                <c:pt idx="2645">
                  <c:v>36883</c:v>
                </c:pt>
                <c:pt idx="2646">
                  <c:v>47890</c:v>
                </c:pt>
                <c:pt idx="2647">
                  <c:v>15274</c:v>
                </c:pt>
                <c:pt idx="2648">
                  <c:v>37142</c:v>
                </c:pt>
                <c:pt idx="2649">
                  <c:v>44424</c:v>
                </c:pt>
                <c:pt idx="2650">
                  <c:v>66092</c:v>
                </c:pt>
                <c:pt idx="2651">
                  <c:v>40558</c:v>
                </c:pt>
                <c:pt idx="2652">
                  <c:v>29640</c:v>
                </c:pt>
                <c:pt idx="2653">
                  <c:v>25767</c:v>
                </c:pt>
                <c:pt idx="2654">
                  <c:v>22031</c:v>
                </c:pt>
                <c:pt idx="2655">
                  <c:v>51802</c:v>
                </c:pt>
                <c:pt idx="2656">
                  <c:v>33096</c:v>
                </c:pt>
                <c:pt idx="2657">
                  <c:v>55495</c:v>
                </c:pt>
                <c:pt idx="2658">
                  <c:v>30098</c:v>
                </c:pt>
                <c:pt idx="2659">
                  <c:v>52329</c:v>
                </c:pt>
                <c:pt idx="2660">
                  <c:v>41699</c:v>
                </c:pt>
                <c:pt idx="2661">
                  <c:v>39649</c:v>
                </c:pt>
                <c:pt idx="2662">
                  <c:v>36006</c:v>
                </c:pt>
                <c:pt idx="2663">
                  <c:v>16718</c:v>
                </c:pt>
                <c:pt idx="2664">
                  <c:v>16191</c:v>
                </c:pt>
                <c:pt idx="2665">
                  <c:v>43187</c:v>
                </c:pt>
                <c:pt idx="2666">
                  <c:v>54280</c:v>
                </c:pt>
                <c:pt idx="2667">
                  <c:v>46722</c:v>
                </c:pt>
                <c:pt idx="2668">
                  <c:v>21978</c:v>
                </c:pt>
                <c:pt idx="2669">
                  <c:v>46744</c:v>
                </c:pt>
                <c:pt idx="2670">
                  <c:v>33093</c:v>
                </c:pt>
                <c:pt idx="2671">
                  <c:v>57695</c:v>
                </c:pt>
                <c:pt idx="2672">
                  <c:v>29468</c:v>
                </c:pt>
                <c:pt idx="2673">
                  <c:v>29453</c:v>
                </c:pt>
                <c:pt idx="2674">
                  <c:v>61077</c:v>
                </c:pt>
                <c:pt idx="2675">
                  <c:v>44239</c:v>
                </c:pt>
                <c:pt idx="2676">
                  <c:v>29730</c:v>
                </c:pt>
                <c:pt idx="2677">
                  <c:v>14928</c:v>
                </c:pt>
                <c:pt idx="2678">
                  <c:v>33432</c:v>
                </c:pt>
                <c:pt idx="2679">
                  <c:v>48138</c:v>
                </c:pt>
                <c:pt idx="2680">
                  <c:v>18637</c:v>
                </c:pt>
                <c:pt idx="2681">
                  <c:v>37232</c:v>
                </c:pt>
                <c:pt idx="2682">
                  <c:v>11039</c:v>
                </c:pt>
                <c:pt idx="2683">
                  <c:v>21846</c:v>
                </c:pt>
                <c:pt idx="2684">
                  <c:v>10517</c:v>
                </c:pt>
                <c:pt idx="2685">
                  <c:v>66138</c:v>
                </c:pt>
                <c:pt idx="2686">
                  <c:v>14301</c:v>
                </c:pt>
                <c:pt idx="2687">
                  <c:v>55118</c:v>
                </c:pt>
                <c:pt idx="2688">
                  <c:v>11118</c:v>
                </c:pt>
                <c:pt idx="2689">
                  <c:v>40219</c:v>
                </c:pt>
                <c:pt idx="2690">
                  <c:v>58856</c:v>
                </c:pt>
                <c:pt idx="2691">
                  <c:v>14629</c:v>
                </c:pt>
                <c:pt idx="2692">
                  <c:v>80843</c:v>
                </c:pt>
                <c:pt idx="2693">
                  <c:v>62358</c:v>
                </c:pt>
                <c:pt idx="2694">
                  <c:v>51290</c:v>
                </c:pt>
                <c:pt idx="2695">
                  <c:v>11216</c:v>
                </c:pt>
                <c:pt idx="2696">
                  <c:v>25725</c:v>
                </c:pt>
                <c:pt idx="2697">
                  <c:v>40621</c:v>
                </c:pt>
                <c:pt idx="2698">
                  <c:v>10754</c:v>
                </c:pt>
                <c:pt idx="2699">
                  <c:v>55238</c:v>
                </c:pt>
                <c:pt idx="2700">
                  <c:v>62339</c:v>
                </c:pt>
                <c:pt idx="2701">
                  <c:v>40164</c:v>
                </c:pt>
                <c:pt idx="2702">
                  <c:v>21797</c:v>
                </c:pt>
                <c:pt idx="2703">
                  <c:v>18056</c:v>
                </c:pt>
                <c:pt idx="2704">
                  <c:v>17763</c:v>
                </c:pt>
                <c:pt idx="2705">
                  <c:v>14798</c:v>
                </c:pt>
                <c:pt idx="2706">
                  <c:v>66132</c:v>
                </c:pt>
                <c:pt idx="2707">
                  <c:v>11684</c:v>
                </c:pt>
                <c:pt idx="2708">
                  <c:v>62735</c:v>
                </c:pt>
                <c:pt idx="2709">
                  <c:v>58809</c:v>
                </c:pt>
                <c:pt idx="2710">
                  <c:v>14932</c:v>
                </c:pt>
                <c:pt idx="2711">
                  <c:v>51501</c:v>
                </c:pt>
                <c:pt idx="2712">
                  <c:v>65956</c:v>
                </c:pt>
                <c:pt idx="2713">
                  <c:v>40633</c:v>
                </c:pt>
                <c:pt idx="2714">
                  <c:v>32969</c:v>
                </c:pt>
                <c:pt idx="2715">
                  <c:v>55189</c:v>
                </c:pt>
                <c:pt idx="2716">
                  <c:v>48228</c:v>
                </c:pt>
                <c:pt idx="2717">
                  <c:v>36631</c:v>
                </c:pt>
                <c:pt idx="2718">
                  <c:v>36413</c:v>
                </c:pt>
                <c:pt idx="2719">
                  <c:v>32752</c:v>
                </c:pt>
                <c:pt idx="2720">
                  <c:v>29265</c:v>
                </c:pt>
                <c:pt idx="2721">
                  <c:v>43740</c:v>
                </c:pt>
                <c:pt idx="2722">
                  <c:v>21962</c:v>
                </c:pt>
                <c:pt idx="2723">
                  <c:v>44102</c:v>
                </c:pt>
                <c:pt idx="2724">
                  <c:v>26072</c:v>
                </c:pt>
                <c:pt idx="2725">
                  <c:v>44321</c:v>
                </c:pt>
                <c:pt idx="2726">
                  <c:v>44293</c:v>
                </c:pt>
                <c:pt idx="2727">
                  <c:v>22366</c:v>
                </c:pt>
                <c:pt idx="2728">
                  <c:v>37031</c:v>
                </c:pt>
                <c:pt idx="2729">
                  <c:v>51666</c:v>
                </c:pt>
                <c:pt idx="2730">
                  <c:v>22107</c:v>
                </c:pt>
                <c:pt idx="2731">
                  <c:v>29513</c:v>
                </c:pt>
                <c:pt idx="2732">
                  <c:v>47998</c:v>
                </c:pt>
                <c:pt idx="2733">
                  <c:v>22103</c:v>
                </c:pt>
                <c:pt idx="2734">
                  <c:v>51953</c:v>
                </c:pt>
                <c:pt idx="2735">
                  <c:v>48020</c:v>
                </c:pt>
                <c:pt idx="2736">
                  <c:v>40364</c:v>
                </c:pt>
                <c:pt idx="2737">
                  <c:v>10684</c:v>
                </c:pt>
                <c:pt idx="2738">
                  <c:v>43904</c:v>
                </c:pt>
                <c:pt idx="2739">
                  <c:v>28956</c:v>
                </c:pt>
                <c:pt idx="2740">
                  <c:v>43734</c:v>
                </c:pt>
                <c:pt idx="2741">
                  <c:v>43450</c:v>
                </c:pt>
                <c:pt idx="2742">
                  <c:v>36725</c:v>
                </c:pt>
                <c:pt idx="2743">
                  <c:v>47388</c:v>
                </c:pt>
                <c:pt idx="2744">
                  <c:v>32649</c:v>
                </c:pt>
                <c:pt idx="2745">
                  <c:v>43516</c:v>
                </c:pt>
                <c:pt idx="2746">
                  <c:v>32512</c:v>
                </c:pt>
                <c:pt idx="2747">
                  <c:v>14092</c:v>
                </c:pt>
                <c:pt idx="2748">
                  <c:v>35985</c:v>
                </c:pt>
                <c:pt idx="2749">
                  <c:v>35959</c:v>
                </c:pt>
                <c:pt idx="2750">
                  <c:v>50110</c:v>
                </c:pt>
                <c:pt idx="2751">
                  <c:v>10839</c:v>
                </c:pt>
                <c:pt idx="2752">
                  <c:v>28589</c:v>
                </c:pt>
                <c:pt idx="2753">
                  <c:v>46966</c:v>
                </c:pt>
                <c:pt idx="2754">
                  <c:v>32412</c:v>
                </c:pt>
                <c:pt idx="2755">
                  <c:v>21922</c:v>
                </c:pt>
                <c:pt idx="2756">
                  <c:v>14533</c:v>
                </c:pt>
                <c:pt idx="2757">
                  <c:v>57919</c:v>
                </c:pt>
                <c:pt idx="2758">
                  <c:v>39808</c:v>
                </c:pt>
                <c:pt idx="2759">
                  <c:v>32869</c:v>
                </c:pt>
                <c:pt idx="2760">
                  <c:v>32637</c:v>
                </c:pt>
                <c:pt idx="2761">
                  <c:v>28895</c:v>
                </c:pt>
                <c:pt idx="2762">
                  <c:v>28775</c:v>
                </c:pt>
                <c:pt idx="2763">
                  <c:v>75598</c:v>
                </c:pt>
                <c:pt idx="2764">
                  <c:v>11066</c:v>
                </c:pt>
                <c:pt idx="2765">
                  <c:v>32760</c:v>
                </c:pt>
                <c:pt idx="2766">
                  <c:v>29120</c:v>
                </c:pt>
                <c:pt idx="2767">
                  <c:v>29131</c:v>
                </c:pt>
                <c:pt idx="2768">
                  <c:v>29127</c:v>
                </c:pt>
                <c:pt idx="2769">
                  <c:v>21703</c:v>
                </c:pt>
                <c:pt idx="2770">
                  <c:v>87035</c:v>
                </c:pt>
                <c:pt idx="2771">
                  <c:v>50997</c:v>
                </c:pt>
                <c:pt idx="2772">
                  <c:v>10937</c:v>
                </c:pt>
                <c:pt idx="2773">
                  <c:v>32458</c:v>
                </c:pt>
                <c:pt idx="2774">
                  <c:v>14205</c:v>
                </c:pt>
                <c:pt idx="2775">
                  <c:v>72526</c:v>
                </c:pt>
                <c:pt idx="2776">
                  <c:v>50856</c:v>
                </c:pt>
                <c:pt idx="2777">
                  <c:v>43416</c:v>
                </c:pt>
                <c:pt idx="2778">
                  <c:v>36165</c:v>
                </c:pt>
                <c:pt idx="2779">
                  <c:v>18254</c:v>
                </c:pt>
                <c:pt idx="2780">
                  <c:v>18098</c:v>
                </c:pt>
                <c:pt idx="2781">
                  <c:v>50672</c:v>
                </c:pt>
                <c:pt idx="2782">
                  <c:v>14584</c:v>
                </c:pt>
                <c:pt idx="2783">
                  <c:v>25280</c:v>
                </c:pt>
                <c:pt idx="2784">
                  <c:v>39801</c:v>
                </c:pt>
                <c:pt idx="2785">
                  <c:v>68581</c:v>
                </c:pt>
                <c:pt idx="2786">
                  <c:v>25248</c:v>
                </c:pt>
                <c:pt idx="2787">
                  <c:v>25213</c:v>
                </c:pt>
                <c:pt idx="2788">
                  <c:v>10819</c:v>
                </c:pt>
                <c:pt idx="2789">
                  <c:v>64876</c:v>
                </c:pt>
                <c:pt idx="2790">
                  <c:v>28904</c:v>
                </c:pt>
                <c:pt idx="2791">
                  <c:v>68633</c:v>
                </c:pt>
                <c:pt idx="2792">
                  <c:v>11008</c:v>
                </c:pt>
                <c:pt idx="2793">
                  <c:v>43468</c:v>
                </c:pt>
                <c:pt idx="2794">
                  <c:v>61473</c:v>
                </c:pt>
                <c:pt idx="2795">
                  <c:v>14657</c:v>
                </c:pt>
                <c:pt idx="2796">
                  <c:v>47164</c:v>
                </c:pt>
                <c:pt idx="2797">
                  <c:v>17967</c:v>
                </c:pt>
                <c:pt idx="2798">
                  <c:v>50603</c:v>
                </c:pt>
                <c:pt idx="2799">
                  <c:v>14494</c:v>
                </c:pt>
                <c:pt idx="2800">
                  <c:v>36280</c:v>
                </c:pt>
                <c:pt idx="2801">
                  <c:v>14568</c:v>
                </c:pt>
                <c:pt idx="2802">
                  <c:v>10729</c:v>
                </c:pt>
                <c:pt idx="2803">
                  <c:v>61810</c:v>
                </c:pt>
                <c:pt idx="2804">
                  <c:v>61994</c:v>
                </c:pt>
                <c:pt idx="2805">
                  <c:v>32969</c:v>
                </c:pt>
                <c:pt idx="2806">
                  <c:v>65722</c:v>
                </c:pt>
                <c:pt idx="2807">
                  <c:v>14753</c:v>
                </c:pt>
                <c:pt idx="2808">
                  <c:v>37960</c:v>
                </c:pt>
                <c:pt idx="2809">
                  <c:v>34417</c:v>
                </c:pt>
                <c:pt idx="2810">
                  <c:v>63531</c:v>
                </c:pt>
                <c:pt idx="2811">
                  <c:v>63710</c:v>
                </c:pt>
                <c:pt idx="2812">
                  <c:v>41955</c:v>
                </c:pt>
                <c:pt idx="2813">
                  <c:v>18553</c:v>
                </c:pt>
                <c:pt idx="2814">
                  <c:v>37888</c:v>
                </c:pt>
                <c:pt idx="2815">
                  <c:v>48956</c:v>
                </c:pt>
                <c:pt idx="2816">
                  <c:v>25323</c:v>
                </c:pt>
                <c:pt idx="2817">
                  <c:v>21326</c:v>
                </c:pt>
                <c:pt idx="2818">
                  <c:v>44721</c:v>
                </c:pt>
                <c:pt idx="2819">
                  <c:v>32253</c:v>
                </c:pt>
                <c:pt idx="2820">
                  <c:v>18262</c:v>
                </c:pt>
                <c:pt idx="2821">
                  <c:v>25319</c:v>
                </c:pt>
                <c:pt idx="2822">
                  <c:v>14674</c:v>
                </c:pt>
                <c:pt idx="2823">
                  <c:v>25471</c:v>
                </c:pt>
                <c:pt idx="2824">
                  <c:v>25522</c:v>
                </c:pt>
                <c:pt idx="2825">
                  <c:v>66714</c:v>
                </c:pt>
                <c:pt idx="2826">
                  <c:v>14776</c:v>
                </c:pt>
                <c:pt idx="2827">
                  <c:v>11057</c:v>
                </c:pt>
                <c:pt idx="2828">
                  <c:v>25486</c:v>
                </c:pt>
                <c:pt idx="2829">
                  <c:v>88615</c:v>
                </c:pt>
                <c:pt idx="2830">
                  <c:v>65495</c:v>
                </c:pt>
                <c:pt idx="2831">
                  <c:v>65614</c:v>
                </c:pt>
                <c:pt idx="2832">
                  <c:v>33102</c:v>
                </c:pt>
                <c:pt idx="2833">
                  <c:v>51556</c:v>
                </c:pt>
                <c:pt idx="2834">
                  <c:v>14626</c:v>
                </c:pt>
                <c:pt idx="2835">
                  <c:v>36913</c:v>
                </c:pt>
                <c:pt idx="2836">
                  <c:v>58624</c:v>
                </c:pt>
                <c:pt idx="2837">
                  <c:v>40349</c:v>
                </c:pt>
                <c:pt idx="2838">
                  <c:v>25436</c:v>
                </c:pt>
                <c:pt idx="2839">
                  <c:v>18077</c:v>
                </c:pt>
                <c:pt idx="2840">
                  <c:v>28927</c:v>
                </c:pt>
                <c:pt idx="2841">
                  <c:v>10924</c:v>
                </c:pt>
                <c:pt idx="2842">
                  <c:v>54752</c:v>
                </c:pt>
                <c:pt idx="2843">
                  <c:v>28811</c:v>
                </c:pt>
                <c:pt idx="2844">
                  <c:v>18131</c:v>
                </c:pt>
                <c:pt idx="2845">
                  <c:v>62131</c:v>
                </c:pt>
                <c:pt idx="2846">
                  <c:v>18202</c:v>
                </c:pt>
                <c:pt idx="2847">
                  <c:v>51001</c:v>
                </c:pt>
                <c:pt idx="2848">
                  <c:v>29320</c:v>
                </c:pt>
                <c:pt idx="2849">
                  <c:v>43547</c:v>
                </c:pt>
                <c:pt idx="2850">
                  <c:v>18317</c:v>
                </c:pt>
                <c:pt idx="2851">
                  <c:v>18274</c:v>
                </c:pt>
                <c:pt idx="2852">
                  <c:v>36477</c:v>
                </c:pt>
                <c:pt idx="2853">
                  <c:v>32908</c:v>
                </c:pt>
                <c:pt idx="2854">
                  <c:v>91250</c:v>
                </c:pt>
                <c:pt idx="2855">
                  <c:v>10888</c:v>
                </c:pt>
                <c:pt idx="2856">
                  <c:v>32753</c:v>
                </c:pt>
                <c:pt idx="2857">
                  <c:v>22030</c:v>
                </c:pt>
                <c:pt idx="2858">
                  <c:v>80086</c:v>
                </c:pt>
                <c:pt idx="2859">
                  <c:v>32822</c:v>
                </c:pt>
                <c:pt idx="2860">
                  <c:v>43702</c:v>
                </c:pt>
                <c:pt idx="2861">
                  <c:v>18195</c:v>
                </c:pt>
                <c:pt idx="2862">
                  <c:v>69505</c:v>
                </c:pt>
                <c:pt idx="2863">
                  <c:v>18338</c:v>
                </c:pt>
                <c:pt idx="2864">
                  <c:v>36944</c:v>
                </c:pt>
                <c:pt idx="2865">
                  <c:v>14888</c:v>
                </c:pt>
                <c:pt idx="2866">
                  <c:v>40452</c:v>
                </c:pt>
                <c:pt idx="2867">
                  <c:v>65895</c:v>
                </c:pt>
                <c:pt idx="2868">
                  <c:v>54893</c:v>
                </c:pt>
                <c:pt idx="2869">
                  <c:v>43813</c:v>
                </c:pt>
                <c:pt idx="2870">
                  <c:v>36821</c:v>
                </c:pt>
                <c:pt idx="2871">
                  <c:v>43908</c:v>
                </c:pt>
                <c:pt idx="2872">
                  <c:v>25458</c:v>
                </c:pt>
                <c:pt idx="2873">
                  <c:v>36312</c:v>
                </c:pt>
                <c:pt idx="2874">
                  <c:v>10757</c:v>
                </c:pt>
                <c:pt idx="2875">
                  <c:v>47169</c:v>
                </c:pt>
                <c:pt idx="2876">
                  <c:v>43448</c:v>
                </c:pt>
                <c:pt idx="2877">
                  <c:v>10947</c:v>
                </c:pt>
                <c:pt idx="2878">
                  <c:v>18305</c:v>
                </c:pt>
                <c:pt idx="2879">
                  <c:v>36409</c:v>
                </c:pt>
                <c:pt idx="2880">
                  <c:v>43738</c:v>
                </c:pt>
                <c:pt idx="2881">
                  <c:v>50889</c:v>
                </c:pt>
                <c:pt idx="2882">
                  <c:v>58215</c:v>
                </c:pt>
                <c:pt idx="2883">
                  <c:v>21994</c:v>
                </c:pt>
                <c:pt idx="2884">
                  <c:v>22030</c:v>
                </c:pt>
                <c:pt idx="2885">
                  <c:v>54549</c:v>
                </c:pt>
                <c:pt idx="2886">
                  <c:v>14698</c:v>
                </c:pt>
                <c:pt idx="2887">
                  <c:v>54828</c:v>
                </c:pt>
                <c:pt idx="2888">
                  <c:v>29421</c:v>
                </c:pt>
                <c:pt idx="2889">
                  <c:v>51316</c:v>
                </c:pt>
                <c:pt idx="2890">
                  <c:v>51481</c:v>
                </c:pt>
                <c:pt idx="2891">
                  <c:v>29506</c:v>
                </c:pt>
                <c:pt idx="2892">
                  <c:v>11230</c:v>
                </c:pt>
                <c:pt idx="2893">
                  <c:v>51406</c:v>
                </c:pt>
                <c:pt idx="2894">
                  <c:v>29476</c:v>
                </c:pt>
                <c:pt idx="2895">
                  <c:v>51505</c:v>
                </c:pt>
                <c:pt idx="2896">
                  <c:v>32942</c:v>
                </c:pt>
                <c:pt idx="2897">
                  <c:v>18396</c:v>
                </c:pt>
                <c:pt idx="2898">
                  <c:v>51332</c:v>
                </c:pt>
                <c:pt idx="2899">
                  <c:v>11114</c:v>
                </c:pt>
                <c:pt idx="2900">
                  <c:v>36746</c:v>
                </c:pt>
                <c:pt idx="2901">
                  <c:v>58911</c:v>
                </c:pt>
                <c:pt idx="2902">
                  <c:v>29698</c:v>
                </c:pt>
                <c:pt idx="2903">
                  <c:v>30136</c:v>
                </c:pt>
                <c:pt idx="2904">
                  <c:v>19096</c:v>
                </c:pt>
                <c:pt idx="2905">
                  <c:v>63141</c:v>
                </c:pt>
                <c:pt idx="2906">
                  <c:v>30644</c:v>
                </c:pt>
                <c:pt idx="2907">
                  <c:v>37710</c:v>
                </c:pt>
                <c:pt idx="2908">
                  <c:v>55913</c:v>
                </c:pt>
                <c:pt idx="2909">
                  <c:v>33871</c:v>
                </c:pt>
                <c:pt idx="2910">
                  <c:v>34023</c:v>
                </c:pt>
                <c:pt idx="2911">
                  <c:v>74429</c:v>
                </c:pt>
                <c:pt idx="2912">
                  <c:v>14784</c:v>
                </c:pt>
                <c:pt idx="2913">
                  <c:v>33164</c:v>
                </c:pt>
                <c:pt idx="2914">
                  <c:v>33135</c:v>
                </c:pt>
                <c:pt idx="2915">
                  <c:v>44091</c:v>
                </c:pt>
                <c:pt idx="2916">
                  <c:v>36274</c:v>
                </c:pt>
                <c:pt idx="2917">
                  <c:v>36294</c:v>
                </c:pt>
                <c:pt idx="2918">
                  <c:v>21558</c:v>
                </c:pt>
                <c:pt idx="2919">
                  <c:v>62744</c:v>
                </c:pt>
                <c:pt idx="2920">
                  <c:v>36305</c:v>
                </c:pt>
                <c:pt idx="2921">
                  <c:v>36266</c:v>
                </c:pt>
                <c:pt idx="2922">
                  <c:v>47581</c:v>
                </c:pt>
                <c:pt idx="2923">
                  <c:v>36470</c:v>
                </c:pt>
                <c:pt idx="2924">
                  <c:v>36337</c:v>
                </c:pt>
                <c:pt idx="2925">
                  <c:v>36260</c:v>
                </c:pt>
                <c:pt idx="2926">
                  <c:v>29091</c:v>
                </c:pt>
                <c:pt idx="2927">
                  <c:v>39768</c:v>
                </c:pt>
                <c:pt idx="2928">
                  <c:v>32537</c:v>
                </c:pt>
                <c:pt idx="2929">
                  <c:v>32514</c:v>
                </c:pt>
                <c:pt idx="2930">
                  <c:v>10930</c:v>
                </c:pt>
                <c:pt idx="2931">
                  <c:v>50888</c:v>
                </c:pt>
                <c:pt idx="2932">
                  <c:v>39852</c:v>
                </c:pt>
                <c:pt idx="2933">
                  <c:v>39730</c:v>
                </c:pt>
                <c:pt idx="2934">
                  <c:v>10984</c:v>
                </c:pt>
                <c:pt idx="2935">
                  <c:v>36388</c:v>
                </c:pt>
                <c:pt idx="2936">
                  <c:v>46840</c:v>
                </c:pt>
                <c:pt idx="2937">
                  <c:v>39970</c:v>
                </c:pt>
                <c:pt idx="2938">
                  <c:v>10843</c:v>
                </c:pt>
                <c:pt idx="2939">
                  <c:v>54621</c:v>
                </c:pt>
                <c:pt idx="2940">
                  <c:v>29312</c:v>
                </c:pt>
                <c:pt idx="2941">
                  <c:v>47545</c:v>
                </c:pt>
                <c:pt idx="2942">
                  <c:v>22171</c:v>
                </c:pt>
                <c:pt idx="2943">
                  <c:v>36380</c:v>
                </c:pt>
                <c:pt idx="2944">
                  <c:v>54824</c:v>
                </c:pt>
                <c:pt idx="2945">
                  <c:v>29293</c:v>
                </c:pt>
                <c:pt idx="2946">
                  <c:v>58439</c:v>
                </c:pt>
                <c:pt idx="2947">
                  <c:v>14713</c:v>
                </c:pt>
                <c:pt idx="2948">
                  <c:v>51118</c:v>
                </c:pt>
                <c:pt idx="2949">
                  <c:v>11082</c:v>
                </c:pt>
                <c:pt idx="2950">
                  <c:v>40202</c:v>
                </c:pt>
                <c:pt idx="2951">
                  <c:v>40324</c:v>
                </c:pt>
                <c:pt idx="2952">
                  <c:v>40542</c:v>
                </c:pt>
                <c:pt idx="2953">
                  <c:v>40622</c:v>
                </c:pt>
                <c:pt idx="2954">
                  <c:v>22409</c:v>
                </c:pt>
                <c:pt idx="2955">
                  <c:v>62688</c:v>
                </c:pt>
                <c:pt idx="2956">
                  <c:v>44266</c:v>
                </c:pt>
                <c:pt idx="2957">
                  <c:v>25758</c:v>
                </c:pt>
                <c:pt idx="2958">
                  <c:v>25443</c:v>
                </c:pt>
                <c:pt idx="2959">
                  <c:v>25120</c:v>
                </c:pt>
                <c:pt idx="2960">
                  <c:v>54887</c:v>
                </c:pt>
                <c:pt idx="2961">
                  <c:v>51078</c:v>
                </c:pt>
                <c:pt idx="2962">
                  <c:v>10982</c:v>
                </c:pt>
                <c:pt idx="2963">
                  <c:v>28684</c:v>
                </c:pt>
                <c:pt idx="2964">
                  <c:v>54606</c:v>
                </c:pt>
                <c:pt idx="2965">
                  <c:v>28969</c:v>
                </c:pt>
                <c:pt idx="2966">
                  <c:v>36042</c:v>
                </c:pt>
                <c:pt idx="2967">
                  <c:v>10967</c:v>
                </c:pt>
                <c:pt idx="2968">
                  <c:v>54215</c:v>
                </c:pt>
                <c:pt idx="2969">
                  <c:v>29126</c:v>
                </c:pt>
                <c:pt idx="2970">
                  <c:v>10746</c:v>
                </c:pt>
                <c:pt idx="2971">
                  <c:v>46899</c:v>
                </c:pt>
                <c:pt idx="2972">
                  <c:v>43215</c:v>
                </c:pt>
                <c:pt idx="2973">
                  <c:v>10534</c:v>
                </c:pt>
                <c:pt idx="2974">
                  <c:v>71707</c:v>
                </c:pt>
                <c:pt idx="2975">
                  <c:v>21115</c:v>
                </c:pt>
                <c:pt idx="2976">
                  <c:v>46551</c:v>
                </c:pt>
                <c:pt idx="2977">
                  <c:v>10807</c:v>
                </c:pt>
                <c:pt idx="2978">
                  <c:v>57616</c:v>
                </c:pt>
                <c:pt idx="2979">
                  <c:v>11066</c:v>
                </c:pt>
                <c:pt idx="2980">
                  <c:v>53753</c:v>
                </c:pt>
                <c:pt idx="2981">
                  <c:v>32315</c:v>
                </c:pt>
                <c:pt idx="2982">
                  <c:v>57321</c:v>
                </c:pt>
                <c:pt idx="2983">
                  <c:v>28993</c:v>
                </c:pt>
                <c:pt idx="2984">
                  <c:v>25379</c:v>
                </c:pt>
                <c:pt idx="2985">
                  <c:v>60944</c:v>
                </c:pt>
                <c:pt idx="2986">
                  <c:v>25310</c:v>
                </c:pt>
                <c:pt idx="2987">
                  <c:v>50672</c:v>
                </c:pt>
                <c:pt idx="2988">
                  <c:v>25551</c:v>
                </c:pt>
                <c:pt idx="2989">
                  <c:v>65031</c:v>
                </c:pt>
                <c:pt idx="2990">
                  <c:v>10981</c:v>
                </c:pt>
                <c:pt idx="2991">
                  <c:v>47305</c:v>
                </c:pt>
                <c:pt idx="2992">
                  <c:v>33009</c:v>
                </c:pt>
                <c:pt idx="2993">
                  <c:v>47465</c:v>
                </c:pt>
                <c:pt idx="2994">
                  <c:v>33089</c:v>
                </c:pt>
                <c:pt idx="2995">
                  <c:v>40132</c:v>
                </c:pt>
                <c:pt idx="2996">
                  <c:v>18057</c:v>
                </c:pt>
                <c:pt idx="2997">
                  <c:v>54864</c:v>
                </c:pt>
                <c:pt idx="2998">
                  <c:v>29183</c:v>
                </c:pt>
                <c:pt idx="2999">
                  <c:v>36797</c:v>
                </c:pt>
                <c:pt idx="3000">
                  <c:v>11128</c:v>
                </c:pt>
                <c:pt idx="3001">
                  <c:v>22109</c:v>
                </c:pt>
                <c:pt idx="3002">
                  <c:v>14870</c:v>
                </c:pt>
                <c:pt idx="3003">
                  <c:v>14454</c:v>
                </c:pt>
                <c:pt idx="3004">
                  <c:v>10752</c:v>
                </c:pt>
                <c:pt idx="3005">
                  <c:v>61981</c:v>
                </c:pt>
                <c:pt idx="3006">
                  <c:v>72889</c:v>
                </c:pt>
                <c:pt idx="3007">
                  <c:v>25201</c:v>
                </c:pt>
                <c:pt idx="3008">
                  <c:v>58308</c:v>
                </c:pt>
                <c:pt idx="3009">
                  <c:v>54604</c:v>
                </c:pt>
                <c:pt idx="3010">
                  <c:v>29044</c:v>
                </c:pt>
                <c:pt idx="3011">
                  <c:v>55117</c:v>
                </c:pt>
                <c:pt idx="3012">
                  <c:v>25945</c:v>
                </c:pt>
                <c:pt idx="3013">
                  <c:v>15451</c:v>
                </c:pt>
                <c:pt idx="3014">
                  <c:v>77852</c:v>
                </c:pt>
                <c:pt idx="3015">
                  <c:v>34767</c:v>
                </c:pt>
                <c:pt idx="3016">
                  <c:v>49544</c:v>
                </c:pt>
                <c:pt idx="3017">
                  <c:v>39064</c:v>
                </c:pt>
                <c:pt idx="3018">
                  <c:v>20185</c:v>
                </c:pt>
                <c:pt idx="3019">
                  <c:v>31946</c:v>
                </c:pt>
                <c:pt idx="3020">
                  <c:v>15814</c:v>
                </c:pt>
                <c:pt idx="3021">
                  <c:v>23773</c:v>
                </c:pt>
                <c:pt idx="3022">
                  <c:v>31831</c:v>
                </c:pt>
                <c:pt idx="3023">
                  <c:v>23840</c:v>
                </c:pt>
                <c:pt idx="3024">
                  <c:v>77737</c:v>
                </c:pt>
                <c:pt idx="3025">
                  <c:v>59642</c:v>
                </c:pt>
                <c:pt idx="3026">
                  <c:v>31786</c:v>
                </c:pt>
                <c:pt idx="3027">
                  <c:v>75137</c:v>
                </c:pt>
                <c:pt idx="3028">
                  <c:v>36062</c:v>
                </c:pt>
                <c:pt idx="3029">
                  <c:v>24247</c:v>
                </c:pt>
                <c:pt idx="3030">
                  <c:v>72056</c:v>
                </c:pt>
                <c:pt idx="3031">
                  <c:v>15410</c:v>
                </c:pt>
                <c:pt idx="3032">
                  <c:v>31161</c:v>
                </c:pt>
                <c:pt idx="3033">
                  <c:v>50761</c:v>
                </c:pt>
                <c:pt idx="3034">
                  <c:v>14616</c:v>
                </c:pt>
                <c:pt idx="3035">
                  <c:v>14456</c:v>
                </c:pt>
                <c:pt idx="3036">
                  <c:v>53593</c:v>
                </c:pt>
                <c:pt idx="3037">
                  <c:v>61320</c:v>
                </c:pt>
                <c:pt idx="3038">
                  <c:v>21711</c:v>
                </c:pt>
                <c:pt idx="3039">
                  <c:v>10970</c:v>
                </c:pt>
                <c:pt idx="3040">
                  <c:v>52422</c:v>
                </c:pt>
                <c:pt idx="3041">
                  <c:v>28979</c:v>
                </c:pt>
                <c:pt idx="3042">
                  <c:v>63517</c:v>
                </c:pt>
                <c:pt idx="3043">
                  <c:v>55260</c:v>
                </c:pt>
                <c:pt idx="3044">
                  <c:v>55145</c:v>
                </c:pt>
                <c:pt idx="3045">
                  <c:v>26203</c:v>
                </c:pt>
                <c:pt idx="3046">
                  <c:v>15247</c:v>
                </c:pt>
                <c:pt idx="3047">
                  <c:v>37081</c:v>
                </c:pt>
                <c:pt idx="3048">
                  <c:v>51714</c:v>
                </c:pt>
                <c:pt idx="3049">
                  <c:v>37182</c:v>
                </c:pt>
                <c:pt idx="3050">
                  <c:v>55486</c:v>
                </c:pt>
                <c:pt idx="3051">
                  <c:v>40711</c:v>
                </c:pt>
                <c:pt idx="3052">
                  <c:v>41008</c:v>
                </c:pt>
                <c:pt idx="3053">
                  <c:v>21994</c:v>
                </c:pt>
                <c:pt idx="3054">
                  <c:v>32957</c:v>
                </c:pt>
                <c:pt idx="3055">
                  <c:v>44409</c:v>
                </c:pt>
                <c:pt idx="3056">
                  <c:v>22070</c:v>
                </c:pt>
                <c:pt idx="3057">
                  <c:v>47755</c:v>
                </c:pt>
                <c:pt idx="3058">
                  <c:v>36813</c:v>
                </c:pt>
                <c:pt idx="3059">
                  <c:v>25725</c:v>
                </c:pt>
                <c:pt idx="3060">
                  <c:v>51715</c:v>
                </c:pt>
                <c:pt idx="3061">
                  <c:v>29544</c:v>
                </c:pt>
                <c:pt idx="3062">
                  <c:v>47879</c:v>
                </c:pt>
                <c:pt idx="3063">
                  <c:v>44144</c:v>
                </c:pt>
                <c:pt idx="3064">
                  <c:v>29441</c:v>
                </c:pt>
                <c:pt idx="3065">
                  <c:v>40483</c:v>
                </c:pt>
                <c:pt idx="3066">
                  <c:v>29101</c:v>
                </c:pt>
                <c:pt idx="3067">
                  <c:v>36396</c:v>
                </c:pt>
                <c:pt idx="3068">
                  <c:v>47539</c:v>
                </c:pt>
                <c:pt idx="3069">
                  <c:v>14376</c:v>
                </c:pt>
                <c:pt idx="3070">
                  <c:v>32496</c:v>
                </c:pt>
                <c:pt idx="3071">
                  <c:v>39604</c:v>
                </c:pt>
                <c:pt idx="3072">
                  <c:v>46968</c:v>
                </c:pt>
                <c:pt idx="3073">
                  <c:v>14281</c:v>
                </c:pt>
                <c:pt idx="3074">
                  <c:v>43160</c:v>
                </c:pt>
                <c:pt idx="3075">
                  <c:v>32439</c:v>
                </c:pt>
                <c:pt idx="3076">
                  <c:v>32408</c:v>
                </c:pt>
                <c:pt idx="3077">
                  <c:v>50366</c:v>
                </c:pt>
                <c:pt idx="3078">
                  <c:v>50376</c:v>
                </c:pt>
                <c:pt idx="3079">
                  <c:v>10863</c:v>
                </c:pt>
                <c:pt idx="3080">
                  <c:v>43044</c:v>
                </c:pt>
                <c:pt idx="3081">
                  <c:v>32385</c:v>
                </c:pt>
                <c:pt idx="3082">
                  <c:v>10672</c:v>
                </c:pt>
                <c:pt idx="3083">
                  <c:v>43062</c:v>
                </c:pt>
                <c:pt idx="3084">
                  <c:v>21510</c:v>
                </c:pt>
                <c:pt idx="3085">
                  <c:v>43276</c:v>
                </c:pt>
                <c:pt idx="3086">
                  <c:v>39645</c:v>
                </c:pt>
                <c:pt idx="3087">
                  <c:v>61253</c:v>
                </c:pt>
                <c:pt idx="3088">
                  <c:v>50725</c:v>
                </c:pt>
                <c:pt idx="3089">
                  <c:v>43552</c:v>
                </c:pt>
                <c:pt idx="3090">
                  <c:v>36375</c:v>
                </c:pt>
                <c:pt idx="3091">
                  <c:v>14815</c:v>
                </c:pt>
                <c:pt idx="3092">
                  <c:v>32972</c:v>
                </c:pt>
                <c:pt idx="3093">
                  <c:v>14396</c:v>
                </c:pt>
                <c:pt idx="3094">
                  <c:v>43689</c:v>
                </c:pt>
                <c:pt idx="3095">
                  <c:v>14310</c:v>
                </c:pt>
                <c:pt idx="3096">
                  <c:v>40202</c:v>
                </c:pt>
                <c:pt idx="3097">
                  <c:v>40385</c:v>
                </c:pt>
                <c:pt idx="3098">
                  <c:v>51280</c:v>
                </c:pt>
                <c:pt idx="3099">
                  <c:v>14792</c:v>
                </c:pt>
                <c:pt idx="3100">
                  <c:v>69452</c:v>
                </c:pt>
                <c:pt idx="3101">
                  <c:v>29536</c:v>
                </c:pt>
                <c:pt idx="3102">
                  <c:v>51724</c:v>
                </c:pt>
                <c:pt idx="3103">
                  <c:v>47941</c:v>
                </c:pt>
                <c:pt idx="3104">
                  <c:v>44322</c:v>
                </c:pt>
                <c:pt idx="3105">
                  <c:v>26038</c:v>
                </c:pt>
                <c:pt idx="3106">
                  <c:v>11040</c:v>
                </c:pt>
                <c:pt idx="3107">
                  <c:v>48263</c:v>
                </c:pt>
                <c:pt idx="3108">
                  <c:v>14552</c:v>
                </c:pt>
                <c:pt idx="3109">
                  <c:v>36926</c:v>
                </c:pt>
                <c:pt idx="3110">
                  <c:v>10688</c:v>
                </c:pt>
                <c:pt idx="3111">
                  <c:v>10816</c:v>
                </c:pt>
                <c:pt idx="3112">
                  <c:v>58611</c:v>
                </c:pt>
                <c:pt idx="3113">
                  <c:v>58429</c:v>
                </c:pt>
                <c:pt idx="3114">
                  <c:v>32363</c:v>
                </c:pt>
                <c:pt idx="3115">
                  <c:v>21590</c:v>
                </c:pt>
                <c:pt idx="3116">
                  <c:v>54697</c:v>
                </c:pt>
                <c:pt idx="3117">
                  <c:v>54187</c:v>
                </c:pt>
                <c:pt idx="3118">
                  <c:v>25566</c:v>
                </c:pt>
                <c:pt idx="3119">
                  <c:v>69389</c:v>
                </c:pt>
                <c:pt idx="3120">
                  <c:v>50728</c:v>
                </c:pt>
                <c:pt idx="3121">
                  <c:v>10787</c:v>
                </c:pt>
                <c:pt idx="3122">
                  <c:v>36359</c:v>
                </c:pt>
                <c:pt idx="3123">
                  <c:v>36204</c:v>
                </c:pt>
                <c:pt idx="3124">
                  <c:v>17924</c:v>
                </c:pt>
                <c:pt idx="3125">
                  <c:v>17707</c:v>
                </c:pt>
                <c:pt idx="3126">
                  <c:v>57831</c:v>
                </c:pt>
                <c:pt idx="3127">
                  <c:v>14349</c:v>
                </c:pt>
                <c:pt idx="3128">
                  <c:v>10888</c:v>
                </c:pt>
                <c:pt idx="3129">
                  <c:v>17929</c:v>
                </c:pt>
                <c:pt idx="3130">
                  <c:v>57706</c:v>
                </c:pt>
                <c:pt idx="3131">
                  <c:v>32209</c:v>
                </c:pt>
                <c:pt idx="3132">
                  <c:v>61336</c:v>
                </c:pt>
                <c:pt idx="3133">
                  <c:v>25033</c:v>
                </c:pt>
                <c:pt idx="3134">
                  <c:v>64888</c:v>
                </c:pt>
                <c:pt idx="3135">
                  <c:v>18181</c:v>
                </c:pt>
                <c:pt idx="3136">
                  <c:v>68683</c:v>
                </c:pt>
                <c:pt idx="3137">
                  <c:v>21896</c:v>
                </c:pt>
                <c:pt idx="3138">
                  <c:v>32880</c:v>
                </c:pt>
                <c:pt idx="3139">
                  <c:v>65248</c:v>
                </c:pt>
                <c:pt idx="3140">
                  <c:v>15052</c:v>
                </c:pt>
                <c:pt idx="3141">
                  <c:v>47818</c:v>
                </c:pt>
                <c:pt idx="3142">
                  <c:v>37083</c:v>
                </c:pt>
                <c:pt idx="3143">
                  <c:v>37149</c:v>
                </c:pt>
                <c:pt idx="3144">
                  <c:v>62183</c:v>
                </c:pt>
                <c:pt idx="3145">
                  <c:v>29686</c:v>
                </c:pt>
                <c:pt idx="3146">
                  <c:v>21824</c:v>
                </c:pt>
                <c:pt idx="3147">
                  <c:v>21513</c:v>
                </c:pt>
                <c:pt idx="3148">
                  <c:v>32716</c:v>
                </c:pt>
                <c:pt idx="3149">
                  <c:v>10707</c:v>
                </c:pt>
                <c:pt idx="3150">
                  <c:v>21518</c:v>
                </c:pt>
                <c:pt idx="3151">
                  <c:v>32308</c:v>
                </c:pt>
                <c:pt idx="3152">
                  <c:v>14414</c:v>
                </c:pt>
                <c:pt idx="3153">
                  <c:v>69403</c:v>
                </c:pt>
                <c:pt idx="3154">
                  <c:v>25066</c:v>
                </c:pt>
                <c:pt idx="3155">
                  <c:v>72739</c:v>
                </c:pt>
                <c:pt idx="3156">
                  <c:v>21547</c:v>
                </c:pt>
                <c:pt idx="3157">
                  <c:v>18074</c:v>
                </c:pt>
                <c:pt idx="3158">
                  <c:v>46869</c:v>
                </c:pt>
                <c:pt idx="3159">
                  <c:v>76263</c:v>
                </c:pt>
                <c:pt idx="3160">
                  <c:v>61209</c:v>
                </c:pt>
                <c:pt idx="3161">
                  <c:v>28874</c:v>
                </c:pt>
                <c:pt idx="3162">
                  <c:v>47010</c:v>
                </c:pt>
                <c:pt idx="3163">
                  <c:v>25637</c:v>
                </c:pt>
                <c:pt idx="3164">
                  <c:v>21619</c:v>
                </c:pt>
                <c:pt idx="3165">
                  <c:v>18064</c:v>
                </c:pt>
                <c:pt idx="3166">
                  <c:v>14309</c:v>
                </c:pt>
                <c:pt idx="3167">
                  <c:v>43359</c:v>
                </c:pt>
                <c:pt idx="3168">
                  <c:v>61266</c:v>
                </c:pt>
                <c:pt idx="3169">
                  <c:v>54570</c:v>
                </c:pt>
                <c:pt idx="3170">
                  <c:v>21717</c:v>
                </c:pt>
                <c:pt idx="3171">
                  <c:v>43346</c:v>
                </c:pt>
                <c:pt idx="3172">
                  <c:v>54172</c:v>
                </c:pt>
                <c:pt idx="3173">
                  <c:v>35954</c:v>
                </c:pt>
                <c:pt idx="3174">
                  <c:v>47123</c:v>
                </c:pt>
                <c:pt idx="3175">
                  <c:v>25458</c:v>
                </c:pt>
                <c:pt idx="3176">
                  <c:v>36228</c:v>
                </c:pt>
                <c:pt idx="3177">
                  <c:v>36216</c:v>
                </c:pt>
                <c:pt idx="3178">
                  <c:v>10640</c:v>
                </c:pt>
                <c:pt idx="3179">
                  <c:v>17683</c:v>
                </c:pt>
                <c:pt idx="3180">
                  <c:v>14041</c:v>
                </c:pt>
                <c:pt idx="3181">
                  <c:v>35768</c:v>
                </c:pt>
                <c:pt idx="3182">
                  <c:v>32253</c:v>
                </c:pt>
                <c:pt idx="3183">
                  <c:v>21446</c:v>
                </c:pt>
                <c:pt idx="3184">
                  <c:v>14618</c:v>
                </c:pt>
                <c:pt idx="3185">
                  <c:v>71987</c:v>
                </c:pt>
                <c:pt idx="3186">
                  <c:v>11122</c:v>
                </c:pt>
                <c:pt idx="3187">
                  <c:v>64957</c:v>
                </c:pt>
                <c:pt idx="3188">
                  <c:v>11088</c:v>
                </c:pt>
                <c:pt idx="3189">
                  <c:v>68470</c:v>
                </c:pt>
                <c:pt idx="3190">
                  <c:v>29106</c:v>
                </c:pt>
                <c:pt idx="3191">
                  <c:v>68480</c:v>
                </c:pt>
                <c:pt idx="3192">
                  <c:v>50777</c:v>
                </c:pt>
                <c:pt idx="3193">
                  <c:v>18041</c:v>
                </c:pt>
                <c:pt idx="3194">
                  <c:v>54442</c:v>
                </c:pt>
                <c:pt idx="3195">
                  <c:v>40043</c:v>
                </c:pt>
                <c:pt idx="3196">
                  <c:v>11136</c:v>
                </c:pt>
                <c:pt idx="3197">
                  <c:v>58367</c:v>
                </c:pt>
                <c:pt idx="3198">
                  <c:v>11142</c:v>
                </c:pt>
                <c:pt idx="3199">
                  <c:v>47447</c:v>
                </c:pt>
                <c:pt idx="3200">
                  <c:v>40508</c:v>
                </c:pt>
                <c:pt idx="3201">
                  <c:v>15082</c:v>
                </c:pt>
                <c:pt idx="3202">
                  <c:v>40904</c:v>
                </c:pt>
                <c:pt idx="3203">
                  <c:v>48155</c:v>
                </c:pt>
                <c:pt idx="3204">
                  <c:v>15025</c:v>
                </c:pt>
                <c:pt idx="3205">
                  <c:v>66148</c:v>
                </c:pt>
                <c:pt idx="3206">
                  <c:v>44703</c:v>
                </c:pt>
                <c:pt idx="3207">
                  <c:v>22099</c:v>
                </c:pt>
                <c:pt idx="3208">
                  <c:v>14518</c:v>
                </c:pt>
                <c:pt idx="3209">
                  <c:v>37040</c:v>
                </c:pt>
                <c:pt idx="3210">
                  <c:v>10808</c:v>
                </c:pt>
                <c:pt idx="3211">
                  <c:v>70082</c:v>
                </c:pt>
                <c:pt idx="3212">
                  <c:v>32836</c:v>
                </c:pt>
                <c:pt idx="3213">
                  <c:v>62678</c:v>
                </c:pt>
                <c:pt idx="3214">
                  <c:v>21941</c:v>
                </c:pt>
                <c:pt idx="3215">
                  <c:v>62530</c:v>
                </c:pt>
                <c:pt idx="3216">
                  <c:v>51213</c:v>
                </c:pt>
                <c:pt idx="3217">
                  <c:v>39965</c:v>
                </c:pt>
                <c:pt idx="3218">
                  <c:v>47460</c:v>
                </c:pt>
                <c:pt idx="3219">
                  <c:v>10958</c:v>
                </c:pt>
                <c:pt idx="3220">
                  <c:v>40155</c:v>
                </c:pt>
                <c:pt idx="3221">
                  <c:v>32862</c:v>
                </c:pt>
                <c:pt idx="3222">
                  <c:v>40103</c:v>
                </c:pt>
                <c:pt idx="3223">
                  <c:v>14565</c:v>
                </c:pt>
                <c:pt idx="3224">
                  <c:v>32817</c:v>
                </c:pt>
                <c:pt idx="3225">
                  <c:v>18055</c:v>
                </c:pt>
                <c:pt idx="3226">
                  <c:v>58304</c:v>
                </c:pt>
                <c:pt idx="3227">
                  <c:v>14336</c:v>
                </c:pt>
                <c:pt idx="3228">
                  <c:v>54493</c:v>
                </c:pt>
                <c:pt idx="3229">
                  <c:v>10895</c:v>
                </c:pt>
                <c:pt idx="3230">
                  <c:v>58043</c:v>
                </c:pt>
                <c:pt idx="3231">
                  <c:v>47178</c:v>
                </c:pt>
                <c:pt idx="3232">
                  <c:v>54772</c:v>
                </c:pt>
                <c:pt idx="3233">
                  <c:v>43653</c:v>
                </c:pt>
                <c:pt idx="3234">
                  <c:v>11001</c:v>
                </c:pt>
                <c:pt idx="3235">
                  <c:v>30086</c:v>
                </c:pt>
                <c:pt idx="3236">
                  <c:v>51721</c:v>
                </c:pt>
                <c:pt idx="3237">
                  <c:v>44585</c:v>
                </c:pt>
                <c:pt idx="3238">
                  <c:v>37208</c:v>
                </c:pt>
                <c:pt idx="3239">
                  <c:v>55509</c:v>
                </c:pt>
                <c:pt idx="3240">
                  <c:v>10871</c:v>
                </c:pt>
                <c:pt idx="3241">
                  <c:v>26331</c:v>
                </c:pt>
                <c:pt idx="3242">
                  <c:v>37188</c:v>
                </c:pt>
                <c:pt idx="3243">
                  <c:v>51826</c:v>
                </c:pt>
                <c:pt idx="3244">
                  <c:v>10804</c:v>
                </c:pt>
                <c:pt idx="3245">
                  <c:v>25320</c:v>
                </c:pt>
                <c:pt idx="3246">
                  <c:v>39855</c:v>
                </c:pt>
                <c:pt idx="3247">
                  <c:v>62700</c:v>
                </c:pt>
                <c:pt idx="3248">
                  <c:v>29052</c:v>
                </c:pt>
                <c:pt idx="3249">
                  <c:v>47082</c:v>
                </c:pt>
                <c:pt idx="3250">
                  <c:v>62361</c:v>
                </c:pt>
                <c:pt idx="3251">
                  <c:v>28851</c:v>
                </c:pt>
                <c:pt idx="3252">
                  <c:v>28937</c:v>
                </c:pt>
                <c:pt idx="3253">
                  <c:v>10847</c:v>
                </c:pt>
                <c:pt idx="3254">
                  <c:v>21624</c:v>
                </c:pt>
                <c:pt idx="3255">
                  <c:v>32511</c:v>
                </c:pt>
                <c:pt idx="3256">
                  <c:v>17994</c:v>
                </c:pt>
                <c:pt idx="3257">
                  <c:v>64978</c:v>
                </c:pt>
                <c:pt idx="3258">
                  <c:v>14554</c:v>
                </c:pt>
                <c:pt idx="3259">
                  <c:v>61433</c:v>
                </c:pt>
                <c:pt idx="3260">
                  <c:v>39910</c:v>
                </c:pt>
                <c:pt idx="3261">
                  <c:v>50713</c:v>
                </c:pt>
                <c:pt idx="3262">
                  <c:v>18390</c:v>
                </c:pt>
                <c:pt idx="3263">
                  <c:v>36422</c:v>
                </c:pt>
                <c:pt idx="3264">
                  <c:v>11112</c:v>
                </c:pt>
                <c:pt idx="3265">
                  <c:v>72810</c:v>
                </c:pt>
                <c:pt idx="3266">
                  <c:v>50942</c:v>
                </c:pt>
                <c:pt idx="3267">
                  <c:v>29163</c:v>
                </c:pt>
                <c:pt idx="3268">
                  <c:v>47952</c:v>
                </c:pt>
                <c:pt idx="3269">
                  <c:v>18605</c:v>
                </c:pt>
                <c:pt idx="3270">
                  <c:v>29605</c:v>
                </c:pt>
                <c:pt idx="3271">
                  <c:v>55484</c:v>
                </c:pt>
                <c:pt idx="3272">
                  <c:v>14702</c:v>
                </c:pt>
                <c:pt idx="3273">
                  <c:v>37143</c:v>
                </c:pt>
                <c:pt idx="3274">
                  <c:v>33302</c:v>
                </c:pt>
                <c:pt idx="3275">
                  <c:v>55248</c:v>
                </c:pt>
                <c:pt idx="3276">
                  <c:v>39933</c:v>
                </c:pt>
                <c:pt idx="3277">
                  <c:v>43293</c:v>
                </c:pt>
                <c:pt idx="3278">
                  <c:v>31863</c:v>
                </c:pt>
                <c:pt idx="3279">
                  <c:v>21032</c:v>
                </c:pt>
                <c:pt idx="3280">
                  <c:v>46654</c:v>
                </c:pt>
                <c:pt idx="3281">
                  <c:v>90947</c:v>
                </c:pt>
                <c:pt idx="3282">
                  <c:v>42937</c:v>
                </c:pt>
                <c:pt idx="3283">
                  <c:v>42655</c:v>
                </c:pt>
                <c:pt idx="3284">
                  <c:v>42710</c:v>
                </c:pt>
                <c:pt idx="3285">
                  <c:v>14273</c:v>
                </c:pt>
                <c:pt idx="3286">
                  <c:v>39789</c:v>
                </c:pt>
                <c:pt idx="3287">
                  <c:v>68270</c:v>
                </c:pt>
                <c:pt idx="3288">
                  <c:v>17963</c:v>
                </c:pt>
                <c:pt idx="3289">
                  <c:v>39805</c:v>
                </c:pt>
                <c:pt idx="3290">
                  <c:v>10688</c:v>
                </c:pt>
                <c:pt idx="3291">
                  <c:v>50767</c:v>
                </c:pt>
                <c:pt idx="3292">
                  <c:v>46955</c:v>
                </c:pt>
                <c:pt idx="3293">
                  <c:v>39589</c:v>
                </c:pt>
                <c:pt idx="3294">
                  <c:v>50706</c:v>
                </c:pt>
                <c:pt idx="3295">
                  <c:v>21860</c:v>
                </c:pt>
                <c:pt idx="3296">
                  <c:v>43608</c:v>
                </c:pt>
                <c:pt idx="3297">
                  <c:v>21829</c:v>
                </c:pt>
                <c:pt idx="3298">
                  <c:v>47133</c:v>
                </c:pt>
                <c:pt idx="3299">
                  <c:v>14520</c:v>
                </c:pt>
                <c:pt idx="3300">
                  <c:v>29107</c:v>
                </c:pt>
                <c:pt idx="3301">
                  <c:v>47399</c:v>
                </c:pt>
                <c:pt idx="3302">
                  <c:v>32794</c:v>
                </c:pt>
                <c:pt idx="3303">
                  <c:v>18033</c:v>
                </c:pt>
                <c:pt idx="3304">
                  <c:v>65007</c:v>
                </c:pt>
                <c:pt idx="3305">
                  <c:v>32415</c:v>
                </c:pt>
                <c:pt idx="3306">
                  <c:v>58072</c:v>
                </c:pt>
                <c:pt idx="3307">
                  <c:v>25231</c:v>
                </c:pt>
                <c:pt idx="3308">
                  <c:v>25197</c:v>
                </c:pt>
                <c:pt idx="3309">
                  <c:v>43488</c:v>
                </c:pt>
                <c:pt idx="3310">
                  <c:v>39952</c:v>
                </c:pt>
                <c:pt idx="3311">
                  <c:v>29187</c:v>
                </c:pt>
                <c:pt idx="3312">
                  <c:v>36225</c:v>
                </c:pt>
                <c:pt idx="3313">
                  <c:v>25557</c:v>
                </c:pt>
                <c:pt idx="3314">
                  <c:v>72510</c:v>
                </c:pt>
                <c:pt idx="3315">
                  <c:v>40320</c:v>
                </c:pt>
                <c:pt idx="3316">
                  <c:v>25735</c:v>
                </c:pt>
                <c:pt idx="3317">
                  <c:v>36698</c:v>
                </c:pt>
                <c:pt idx="3318">
                  <c:v>47621</c:v>
                </c:pt>
                <c:pt idx="3319">
                  <c:v>25719</c:v>
                </c:pt>
                <c:pt idx="3320">
                  <c:v>36543</c:v>
                </c:pt>
                <c:pt idx="3321">
                  <c:v>36826</c:v>
                </c:pt>
                <c:pt idx="3322">
                  <c:v>26009</c:v>
                </c:pt>
                <c:pt idx="3323">
                  <c:v>37251</c:v>
                </c:pt>
                <c:pt idx="3324">
                  <c:v>59379</c:v>
                </c:pt>
                <c:pt idx="3325">
                  <c:v>30455</c:v>
                </c:pt>
                <c:pt idx="3326">
                  <c:v>37771</c:v>
                </c:pt>
                <c:pt idx="3327">
                  <c:v>49031</c:v>
                </c:pt>
                <c:pt idx="3328">
                  <c:v>30920</c:v>
                </c:pt>
                <c:pt idx="3329">
                  <c:v>22977</c:v>
                </c:pt>
                <c:pt idx="3330">
                  <c:v>45443</c:v>
                </c:pt>
                <c:pt idx="3331">
                  <c:v>38437</c:v>
                </c:pt>
                <c:pt idx="3332">
                  <c:v>38385</c:v>
                </c:pt>
                <c:pt idx="3333">
                  <c:v>53360</c:v>
                </c:pt>
                <c:pt idx="3334">
                  <c:v>30266</c:v>
                </c:pt>
                <c:pt idx="3335">
                  <c:v>41490</c:v>
                </c:pt>
                <c:pt idx="3336">
                  <c:v>22313</c:v>
                </c:pt>
                <c:pt idx="3337">
                  <c:v>29594</c:v>
                </c:pt>
                <c:pt idx="3338">
                  <c:v>40764</c:v>
                </c:pt>
                <c:pt idx="3339">
                  <c:v>51802</c:v>
                </c:pt>
                <c:pt idx="3340">
                  <c:v>28783</c:v>
                </c:pt>
                <c:pt idx="3341">
                  <c:v>36262</c:v>
                </c:pt>
                <c:pt idx="3342">
                  <c:v>51349</c:v>
                </c:pt>
                <c:pt idx="3343">
                  <c:v>18290</c:v>
                </c:pt>
                <c:pt idx="3344">
                  <c:v>36307</c:v>
                </c:pt>
                <c:pt idx="3345">
                  <c:v>11107</c:v>
                </c:pt>
                <c:pt idx="3346">
                  <c:v>32797</c:v>
                </c:pt>
                <c:pt idx="3347">
                  <c:v>43727</c:v>
                </c:pt>
                <c:pt idx="3348">
                  <c:v>18304</c:v>
                </c:pt>
                <c:pt idx="3349">
                  <c:v>58102</c:v>
                </c:pt>
                <c:pt idx="3350">
                  <c:v>40362</c:v>
                </c:pt>
                <c:pt idx="3351">
                  <c:v>21873</c:v>
                </c:pt>
                <c:pt idx="3352">
                  <c:v>58222</c:v>
                </c:pt>
                <c:pt idx="3353">
                  <c:v>32667</c:v>
                </c:pt>
                <c:pt idx="3354">
                  <c:v>51156</c:v>
                </c:pt>
                <c:pt idx="3355">
                  <c:v>29197</c:v>
                </c:pt>
                <c:pt idx="3356">
                  <c:v>54853</c:v>
                </c:pt>
                <c:pt idx="3357">
                  <c:v>25433</c:v>
                </c:pt>
                <c:pt idx="3358">
                  <c:v>43806</c:v>
                </c:pt>
                <c:pt idx="3359">
                  <c:v>25782</c:v>
                </c:pt>
                <c:pt idx="3360">
                  <c:v>40294</c:v>
                </c:pt>
                <c:pt idx="3361">
                  <c:v>47259</c:v>
                </c:pt>
                <c:pt idx="3362">
                  <c:v>32998</c:v>
                </c:pt>
                <c:pt idx="3363">
                  <c:v>33015</c:v>
                </c:pt>
                <c:pt idx="3364">
                  <c:v>47475</c:v>
                </c:pt>
                <c:pt idx="3365">
                  <c:v>33096</c:v>
                </c:pt>
                <c:pt idx="3366">
                  <c:v>25666</c:v>
                </c:pt>
                <c:pt idx="3367">
                  <c:v>43913</c:v>
                </c:pt>
                <c:pt idx="3368">
                  <c:v>40336</c:v>
                </c:pt>
                <c:pt idx="3369">
                  <c:v>29520</c:v>
                </c:pt>
                <c:pt idx="3370">
                  <c:v>36762</c:v>
                </c:pt>
                <c:pt idx="3371">
                  <c:v>33226</c:v>
                </c:pt>
                <c:pt idx="3372">
                  <c:v>51652</c:v>
                </c:pt>
                <c:pt idx="3373">
                  <c:v>37175</c:v>
                </c:pt>
                <c:pt idx="3374">
                  <c:v>33374</c:v>
                </c:pt>
                <c:pt idx="3375">
                  <c:v>40855</c:v>
                </c:pt>
                <c:pt idx="3376">
                  <c:v>22435</c:v>
                </c:pt>
                <c:pt idx="3377">
                  <c:v>40740</c:v>
                </c:pt>
                <c:pt idx="3378">
                  <c:v>14574</c:v>
                </c:pt>
                <c:pt idx="3379">
                  <c:v>44341</c:v>
                </c:pt>
                <c:pt idx="3380">
                  <c:v>40714</c:v>
                </c:pt>
                <c:pt idx="3381">
                  <c:v>18177</c:v>
                </c:pt>
                <c:pt idx="3382">
                  <c:v>32973</c:v>
                </c:pt>
                <c:pt idx="3383">
                  <c:v>11042</c:v>
                </c:pt>
                <c:pt idx="3384">
                  <c:v>33013</c:v>
                </c:pt>
                <c:pt idx="3385">
                  <c:v>62803</c:v>
                </c:pt>
                <c:pt idx="3386">
                  <c:v>29364</c:v>
                </c:pt>
                <c:pt idx="3387">
                  <c:v>58897</c:v>
                </c:pt>
                <c:pt idx="3388">
                  <c:v>58805</c:v>
                </c:pt>
                <c:pt idx="3389">
                  <c:v>36788</c:v>
                </c:pt>
                <c:pt idx="3390">
                  <c:v>25687</c:v>
                </c:pt>
                <c:pt idx="3391">
                  <c:v>11086</c:v>
                </c:pt>
                <c:pt idx="3392">
                  <c:v>36605</c:v>
                </c:pt>
                <c:pt idx="3393">
                  <c:v>58465</c:v>
                </c:pt>
                <c:pt idx="3394">
                  <c:v>32829</c:v>
                </c:pt>
                <c:pt idx="3395">
                  <c:v>32736</c:v>
                </c:pt>
                <c:pt idx="3396">
                  <c:v>25446</c:v>
                </c:pt>
                <c:pt idx="3397">
                  <c:v>49051</c:v>
                </c:pt>
                <c:pt idx="3398">
                  <c:v>42797</c:v>
                </c:pt>
                <c:pt idx="3399">
                  <c:v>31597</c:v>
                </c:pt>
                <c:pt idx="3400">
                  <c:v>72081</c:v>
                </c:pt>
                <c:pt idx="3401">
                  <c:v>10817</c:v>
                </c:pt>
                <c:pt idx="3402">
                  <c:v>18960</c:v>
                </c:pt>
                <c:pt idx="3403">
                  <c:v>42341</c:v>
                </c:pt>
                <c:pt idx="3404">
                  <c:v>53243</c:v>
                </c:pt>
                <c:pt idx="3405">
                  <c:v>42522</c:v>
                </c:pt>
                <c:pt idx="3406">
                  <c:v>49751</c:v>
                </c:pt>
                <c:pt idx="3407">
                  <c:v>46182</c:v>
                </c:pt>
                <c:pt idx="3408">
                  <c:v>46033</c:v>
                </c:pt>
                <c:pt idx="3409">
                  <c:v>32406</c:v>
                </c:pt>
                <c:pt idx="3410">
                  <c:v>39753</c:v>
                </c:pt>
                <c:pt idx="3411">
                  <c:v>32708</c:v>
                </c:pt>
                <c:pt idx="3412">
                  <c:v>39821</c:v>
                </c:pt>
                <c:pt idx="3413">
                  <c:v>32666</c:v>
                </c:pt>
                <c:pt idx="3414">
                  <c:v>39856</c:v>
                </c:pt>
                <c:pt idx="3415">
                  <c:v>28843</c:v>
                </c:pt>
                <c:pt idx="3416">
                  <c:v>36117</c:v>
                </c:pt>
                <c:pt idx="3417">
                  <c:v>43484</c:v>
                </c:pt>
                <c:pt idx="3418">
                  <c:v>14661</c:v>
                </c:pt>
                <c:pt idx="3419">
                  <c:v>39905</c:v>
                </c:pt>
                <c:pt idx="3420">
                  <c:v>28863</c:v>
                </c:pt>
                <c:pt idx="3421">
                  <c:v>29129</c:v>
                </c:pt>
                <c:pt idx="3422">
                  <c:v>25928</c:v>
                </c:pt>
                <c:pt idx="3423">
                  <c:v>51187</c:v>
                </c:pt>
                <c:pt idx="3424">
                  <c:v>26004</c:v>
                </c:pt>
                <c:pt idx="3425">
                  <c:v>33657</c:v>
                </c:pt>
                <c:pt idx="3426">
                  <c:v>58857</c:v>
                </c:pt>
                <c:pt idx="3427">
                  <c:v>26471</c:v>
                </c:pt>
                <c:pt idx="3428">
                  <c:v>33605</c:v>
                </c:pt>
                <c:pt idx="3429">
                  <c:v>26022</c:v>
                </c:pt>
                <c:pt idx="3430">
                  <c:v>26012</c:v>
                </c:pt>
                <c:pt idx="3431">
                  <c:v>73620</c:v>
                </c:pt>
                <c:pt idx="3432">
                  <c:v>52240</c:v>
                </c:pt>
                <c:pt idx="3433">
                  <c:v>29950</c:v>
                </c:pt>
                <c:pt idx="3434">
                  <c:v>37664</c:v>
                </c:pt>
                <c:pt idx="3435">
                  <c:v>33986</c:v>
                </c:pt>
                <c:pt idx="3436">
                  <c:v>56527</c:v>
                </c:pt>
                <c:pt idx="3437">
                  <c:v>37528</c:v>
                </c:pt>
                <c:pt idx="3438">
                  <c:v>26743</c:v>
                </c:pt>
                <c:pt idx="3439">
                  <c:v>37856</c:v>
                </c:pt>
                <c:pt idx="3440">
                  <c:v>26315</c:v>
                </c:pt>
                <c:pt idx="3441">
                  <c:v>41557</c:v>
                </c:pt>
                <c:pt idx="3442">
                  <c:v>22443</c:v>
                </c:pt>
                <c:pt idx="3443">
                  <c:v>29669</c:v>
                </c:pt>
                <c:pt idx="3444">
                  <c:v>11145</c:v>
                </c:pt>
                <c:pt idx="3445">
                  <c:v>48587</c:v>
                </c:pt>
                <c:pt idx="3446">
                  <c:v>29325</c:v>
                </c:pt>
                <c:pt idx="3447">
                  <c:v>70724</c:v>
                </c:pt>
                <c:pt idx="3448">
                  <c:v>51633</c:v>
                </c:pt>
                <c:pt idx="3449">
                  <c:v>44299</c:v>
                </c:pt>
                <c:pt idx="3450">
                  <c:v>14657</c:v>
                </c:pt>
                <c:pt idx="3451">
                  <c:v>14637</c:v>
                </c:pt>
                <c:pt idx="3452">
                  <c:v>32957</c:v>
                </c:pt>
                <c:pt idx="3453">
                  <c:v>47784</c:v>
                </c:pt>
                <c:pt idx="3454">
                  <c:v>11180</c:v>
                </c:pt>
                <c:pt idx="3455">
                  <c:v>58678</c:v>
                </c:pt>
                <c:pt idx="3456">
                  <c:v>25710</c:v>
                </c:pt>
                <c:pt idx="3457">
                  <c:v>47539</c:v>
                </c:pt>
                <c:pt idx="3458">
                  <c:v>58461</c:v>
                </c:pt>
                <c:pt idx="3459">
                  <c:v>40395</c:v>
                </c:pt>
                <c:pt idx="3460">
                  <c:v>54999</c:v>
                </c:pt>
                <c:pt idx="3461">
                  <c:v>40402</c:v>
                </c:pt>
                <c:pt idx="3462">
                  <c:v>36561</c:v>
                </c:pt>
                <c:pt idx="3463">
                  <c:v>36577</c:v>
                </c:pt>
                <c:pt idx="3464">
                  <c:v>33034</c:v>
                </c:pt>
                <c:pt idx="3465">
                  <c:v>14833</c:v>
                </c:pt>
                <c:pt idx="3466">
                  <c:v>44138</c:v>
                </c:pt>
                <c:pt idx="3467">
                  <c:v>36707</c:v>
                </c:pt>
                <c:pt idx="3468">
                  <c:v>33015</c:v>
                </c:pt>
                <c:pt idx="3469">
                  <c:v>26113</c:v>
                </c:pt>
                <c:pt idx="3470">
                  <c:v>36883</c:v>
                </c:pt>
                <c:pt idx="3471">
                  <c:v>55326</c:v>
                </c:pt>
                <c:pt idx="3472">
                  <c:v>25888</c:v>
                </c:pt>
                <c:pt idx="3473">
                  <c:v>33308</c:v>
                </c:pt>
                <c:pt idx="3474">
                  <c:v>59133</c:v>
                </c:pt>
                <c:pt idx="3475">
                  <c:v>18419</c:v>
                </c:pt>
                <c:pt idx="3476">
                  <c:v>47923</c:v>
                </c:pt>
                <c:pt idx="3477">
                  <c:v>33281</c:v>
                </c:pt>
                <c:pt idx="3478">
                  <c:v>44085</c:v>
                </c:pt>
                <c:pt idx="3479">
                  <c:v>21756</c:v>
                </c:pt>
                <c:pt idx="3480">
                  <c:v>40100</c:v>
                </c:pt>
                <c:pt idx="3481">
                  <c:v>25349</c:v>
                </c:pt>
                <c:pt idx="3482">
                  <c:v>55147</c:v>
                </c:pt>
                <c:pt idx="3483">
                  <c:v>40065</c:v>
                </c:pt>
                <c:pt idx="3484">
                  <c:v>32568</c:v>
                </c:pt>
                <c:pt idx="3485">
                  <c:v>14401</c:v>
                </c:pt>
                <c:pt idx="3486">
                  <c:v>32642</c:v>
                </c:pt>
                <c:pt idx="3487">
                  <c:v>11023</c:v>
                </c:pt>
                <c:pt idx="3488">
                  <c:v>61850</c:v>
                </c:pt>
                <c:pt idx="3489">
                  <c:v>14772</c:v>
                </c:pt>
                <c:pt idx="3490">
                  <c:v>40325</c:v>
                </c:pt>
                <c:pt idx="3491">
                  <c:v>54911</c:v>
                </c:pt>
                <c:pt idx="3492">
                  <c:v>15028</c:v>
                </c:pt>
                <c:pt idx="3493">
                  <c:v>47683</c:v>
                </c:pt>
                <c:pt idx="3494">
                  <c:v>58413</c:v>
                </c:pt>
                <c:pt idx="3495">
                  <c:v>47348</c:v>
                </c:pt>
                <c:pt idx="3496">
                  <c:v>32834</c:v>
                </c:pt>
                <c:pt idx="3497">
                  <c:v>10771</c:v>
                </c:pt>
                <c:pt idx="3498">
                  <c:v>29065</c:v>
                </c:pt>
                <c:pt idx="3499">
                  <c:v>47599</c:v>
                </c:pt>
                <c:pt idx="3500">
                  <c:v>28988</c:v>
                </c:pt>
                <c:pt idx="3501">
                  <c:v>29267</c:v>
                </c:pt>
                <c:pt idx="3502">
                  <c:v>47683</c:v>
                </c:pt>
                <c:pt idx="3503">
                  <c:v>43573</c:v>
                </c:pt>
                <c:pt idx="3504">
                  <c:v>32870</c:v>
                </c:pt>
                <c:pt idx="3505">
                  <c:v>80347</c:v>
                </c:pt>
                <c:pt idx="3506">
                  <c:v>36652</c:v>
                </c:pt>
                <c:pt idx="3507">
                  <c:v>36847</c:v>
                </c:pt>
                <c:pt idx="3508">
                  <c:v>22070</c:v>
                </c:pt>
                <c:pt idx="3509">
                  <c:v>18573</c:v>
                </c:pt>
                <c:pt idx="3510">
                  <c:v>44045</c:v>
                </c:pt>
                <c:pt idx="3511">
                  <c:v>29303</c:v>
                </c:pt>
                <c:pt idx="3512">
                  <c:v>25602</c:v>
                </c:pt>
                <c:pt idx="3513">
                  <c:v>51307</c:v>
                </c:pt>
                <c:pt idx="3514">
                  <c:v>25557</c:v>
                </c:pt>
                <c:pt idx="3515">
                  <c:v>55050</c:v>
                </c:pt>
                <c:pt idx="3516">
                  <c:v>54922</c:v>
                </c:pt>
                <c:pt idx="3517">
                  <c:v>40590</c:v>
                </c:pt>
                <c:pt idx="3518">
                  <c:v>22279</c:v>
                </c:pt>
                <c:pt idx="3519">
                  <c:v>29407</c:v>
                </c:pt>
                <c:pt idx="3520">
                  <c:v>43843</c:v>
                </c:pt>
                <c:pt idx="3521">
                  <c:v>43939</c:v>
                </c:pt>
                <c:pt idx="3522">
                  <c:v>33263</c:v>
                </c:pt>
                <c:pt idx="3523">
                  <c:v>29346</c:v>
                </c:pt>
                <c:pt idx="3524">
                  <c:v>36758</c:v>
                </c:pt>
                <c:pt idx="3525">
                  <c:v>55013</c:v>
                </c:pt>
                <c:pt idx="3526">
                  <c:v>32966</c:v>
                </c:pt>
                <c:pt idx="3527">
                  <c:v>40185</c:v>
                </c:pt>
                <c:pt idx="3528">
                  <c:v>14397</c:v>
                </c:pt>
                <c:pt idx="3529">
                  <c:v>36636</c:v>
                </c:pt>
                <c:pt idx="3530">
                  <c:v>43770</c:v>
                </c:pt>
                <c:pt idx="3531">
                  <c:v>36576</c:v>
                </c:pt>
                <c:pt idx="3532">
                  <c:v>15176</c:v>
                </c:pt>
                <c:pt idx="3533">
                  <c:v>47830</c:v>
                </c:pt>
                <c:pt idx="3534">
                  <c:v>29270</c:v>
                </c:pt>
                <c:pt idx="3535">
                  <c:v>36617</c:v>
                </c:pt>
                <c:pt idx="3536">
                  <c:v>33076</c:v>
                </c:pt>
                <c:pt idx="3537">
                  <c:v>25782</c:v>
                </c:pt>
                <c:pt idx="3538">
                  <c:v>14634</c:v>
                </c:pt>
                <c:pt idx="3539">
                  <c:v>62040</c:v>
                </c:pt>
                <c:pt idx="3540">
                  <c:v>14508</c:v>
                </c:pt>
                <c:pt idx="3541">
                  <c:v>43957</c:v>
                </c:pt>
                <c:pt idx="3542">
                  <c:v>69369</c:v>
                </c:pt>
                <c:pt idx="3543">
                  <c:v>43976</c:v>
                </c:pt>
                <c:pt idx="3544">
                  <c:v>32826</c:v>
                </c:pt>
                <c:pt idx="3545">
                  <c:v>25326</c:v>
                </c:pt>
                <c:pt idx="3546">
                  <c:v>47231</c:v>
                </c:pt>
                <c:pt idx="3547">
                  <c:v>18249</c:v>
                </c:pt>
                <c:pt idx="3548">
                  <c:v>14833</c:v>
                </c:pt>
                <c:pt idx="3549">
                  <c:v>61887</c:v>
                </c:pt>
                <c:pt idx="3550">
                  <c:v>36513</c:v>
                </c:pt>
                <c:pt idx="3551">
                  <c:v>18250</c:v>
                </c:pt>
                <c:pt idx="3552">
                  <c:v>54984</c:v>
                </c:pt>
                <c:pt idx="3553">
                  <c:v>22143</c:v>
                </c:pt>
                <c:pt idx="3554">
                  <c:v>54892</c:v>
                </c:pt>
                <c:pt idx="3555">
                  <c:v>51143</c:v>
                </c:pt>
                <c:pt idx="3556">
                  <c:v>47516</c:v>
                </c:pt>
                <c:pt idx="3557">
                  <c:v>22309</c:v>
                </c:pt>
                <c:pt idx="3558">
                  <c:v>18395</c:v>
                </c:pt>
                <c:pt idx="3559">
                  <c:v>36605</c:v>
                </c:pt>
                <c:pt idx="3560">
                  <c:v>43908</c:v>
                </c:pt>
                <c:pt idx="3561">
                  <c:v>58808</c:v>
                </c:pt>
                <c:pt idx="3562">
                  <c:v>44081</c:v>
                </c:pt>
                <c:pt idx="3563">
                  <c:v>40287</c:v>
                </c:pt>
                <c:pt idx="3564">
                  <c:v>29492</c:v>
                </c:pt>
                <c:pt idx="3565">
                  <c:v>40398</c:v>
                </c:pt>
                <c:pt idx="3566">
                  <c:v>14705</c:v>
                </c:pt>
                <c:pt idx="3567">
                  <c:v>43969</c:v>
                </c:pt>
                <c:pt idx="3568">
                  <c:v>25650</c:v>
                </c:pt>
                <c:pt idx="3569">
                  <c:v>21902</c:v>
                </c:pt>
                <c:pt idx="3570">
                  <c:v>11188</c:v>
                </c:pt>
                <c:pt idx="3571">
                  <c:v>44169</c:v>
                </c:pt>
                <c:pt idx="3572">
                  <c:v>54996</c:v>
                </c:pt>
                <c:pt idx="3573">
                  <c:v>29331</c:v>
                </c:pt>
                <c:pt idx="3574">
                  <c:v>51337</c:v>
                </c:pt>
                <c:pt idx="3575">
                  <c:v>62441</c:v>
                </c:pt>
                <c:pt idx="3576">
                  <c:v>36768</c:v>
                </c:pt>
                <c:pt idx="3577">
                  <c:v>29657</c:v>
                </c:pt>
                <c:pt idx="3578">
                  <c:v>29653</c:v>
                </c:pt>
                <c:pt idx="3579">
                  <c:v>18617</c:v>
                </c:pt>
                <c:pt idx="3580">
                  <c:v>18463</c:v>
                </c:pt>
                <c:pt idx="3581">
                  <c:v>62474</c:v>
                </c:pt>
                <c:pt idx="3582">
                  <c:v>36904</c:v>
                </c:pt>
                <c:pt idx="3583">
                  <c:v>44303</c:v>
                </c:pt>
                <c:pt idx="3584">
                  <c:v>40772</c:v>
                </c:pt>
                <c:pt idx="3585">
                  <c:v>62717</c:v>
                </c:pt>
                <c:pt idx="3586">
                  <c:v>32873</c:v>
                </c:pt>
                <c:pt idx="3587">
                  <c:v>40369</c:v>
                </c:pt>
                <c:pt idx="3588">
                  <c:v>18263</c:v>
                </c:pt>
                <c:pt idx="3589">
                  <c:v>36657</c:v>
                </c:pt>
                <c:pt idx="3590">
                  <c:v>18247</c:v>
                </c:pt>
                <c:pt idx="3591">
                  <c:v>47604</c:v>
                </c:pt>
                <c:pt idx="3592">
                  <c:v>40458</c:v>
                </c:pt>
                <c:pt idx="3593">
                  <c:v>14714</c:v>
                </c:pt>
                <c:pt idx="3594">
                  <c:v>51696</c:v>
                </c:pt>
                <c:pt idx="3595">
                  <c:v>18787</c:v>
                </c:pt>
                <c:pt idx="3596">
                  <c:v>51778</c:v>
                </c:pt>
                <c:pt idx="3597">
                  <c:v>15157</c:v>
                </c:pt>
                <c:pt idx="3598">
                  <c:v>44494</c:v>
                </c:pt>
                <c:pt idx="3599">
                  <c:v>55315</c:v>
                </c:pt>
                <c:pt idx="3600">
                  <c:v>29622</c:v>
                </c:pt>
                <c:pt idx="3601">
                  <c:v>51706</c:v>
                </c:pt>
                <c:pt idx="3602">
                  <c:v>29059</c:v>
                </c:pt>
                <c:pt idx="3603">
                  <c:v>55109</c:v>
                </c:pt>
                <c:pt idx="3604">
                  <c:v>10847</c:v>
                </c:pt>
                <c:pt idx="3605">
                  <c:v>36312</c:v>
                </c:pt>
                <c:pt idx="3606">
                  <c:v>10799</c:v>
                </c:pt>
                <c:pt idx="3607">
                  <c:v>58639</c:v>
                </c:pt>
                <c:pt idx="3608">
                  <c:v>36332</c:v>
                </c:pt>
                <c:pt idx="3609">
                  <c:v>47108</c:v>
                </c:pt>
                <c:pt idx="3610">
                  <c:v>40070</c:v>
                </c:pt>
                <c:pt idx="3611">
                  <c:v>18702</c:v>
                </c:pt>
                <c:pt idx="3612">
                  <c:v>11172</c:v>
                </c:pt>
                <c:pt idx="3613">
                  <c:v>47489</c:v>
                </c:pt>
                <c:pt idx="3614">
                  <c:v>36626</c:v>
                </c:pt>
                <c:pt idx="3615">
                  <c:v>47624</c:v>
                </c:pt>
                <c:pt idx="3616">
                  <c:v>40352</c:v>
                </c:pt>
                <c:pt idx="3617">
                  <c:v>14627</c:v>
                </c:pt>
                <c:pt idx="3618">
                  <c:v>29136</c:v>
                </c:pt>
                <c:pt idx="3619">
                  <c:v>43945</c:v>
                </c:pt>
                <c:pt idx="3620">
                  <c:v>14464</c:v>
                </c:pt>
                <c:pt idx="3621">
                  <c:v>87364</c:v>
                </c:pt>
                <c:pt idx="3622">
                  <c:v>39947</c:v>
                </c:pt>
                <c:pt idx="3623">
                  <c:v>21745</c:v>
                </c:pt>
                <c:pt idx="3624">
                  <c:v>21794</c:v>
                </c:pt>
                <c:pt idx="3625">
                  <c:v>14855</c:v>
                </c:pt>
                <c:pt idx="3626">
                  <c:v>51494</c:v>
                </c:pt>
                <c:pt idx="3627">
                  <c:v>11803</c:v>
                </c:pt>
                <c:pt idx="3628">
                  <c:v>22723</c:v>
                </c:pt>
                <c:pt idx="3629">
                  <c:v>55569</c:v>
                </c:pt>
                <c:pt idx="3630">
                  <c:v>26398</c:v>
                </c:pt>
                <c:pt idx="3631">
                  <c:v>59236</c:v>
                </c:pt>
                <c:pt idx="3632">
                  <c:v>44674</c:v>
                </c:pt>
                <c:pt idx="3633">
                  <c:v>25941</c:v>
                </c:pt>
                <c:pt idx="3634">
                  <c:v>95922</c:v>
                </c:pt>
                <c:pt idx="3635">
                  <c:v>14765</c:v>
                </c:pt>
                <c:pt idx="3636">
                  <c:v>11067</c:v>
                </c:pt>
                <c:pt idx="3637">
                  <c:v>44577</c:v>
                </c:pt>
                <c:pt idx="3638">
                  <c:v>70465</c:v>
                </c:pt>
                <c:pt idx="3639">
                  <c:v>44098</c:v>
                </c:pt>
                <c:pt idx="3640">
                  <c:v>36533</c:v>
                </c:pt>
                <c:pt idx="3641">
                  <c:v>44165</c:v>
                </c:pt>
                <c:pt idx="3642">
                  <c:v>29457</c:v>
                </c:pt>
                <c:pt idx="3643">
                  <c:v>55163</c:v>
                </c:pt>
                <c:pt idx="3644">
                  <c:v>44319</c:v>
                </c:pt>
                <c:pt idx="3645">
                  <c:v>14812</c:v>
                </c:pt>
                <c:pt idx="3646">
                  <c:v>29404</c:v>
                </c:pt>
                <c:pt idx="3647">
                  <c:v>14837</c:v>
                </c:pt>
                <c:pt idx="3648">
                  <c:v>44253</c:v>
                </c:pt>
                <c:pt idx="3649">
                  <c:v>25706</c:v>
                </c:pt>
                <c:pt idx="3650">
                  <c:v>21758</c:v>
                </c:pt>
                <c:pt idx="3651">
                  <c:v>58826</c:v>
                </c:pt>
                <c:pt idx="3652">
                  <c:v>55168</c:v>
                </c:pt>
                <c:pt idx="3653">
                  <c:v>29177</c:v>
                </c:pt>
                <c:pt idx="3654">
                  <c:v>14963</c:v>
                </c:pt>
                <c:pt idx="3655">
                  <c:v>55462</c:v>
                </c:pt>
                <c:pt idx="3656">
                  <c:v>11195</c:v>
                </c:pt>
                <c:pt idx="3657">
                  <c:v>29463</c:v>
                </c:pt>
                <c:pt idx="3658">
                  <c:v>36898</c:v>
                </c:pt>
                <c:pt idx="3659">
                  <c:v>44152</c:v>
                </c:pt>
                <c:pt idx="3660">
                  <c:v>51612</c:v>
                </c:pt>
                <c:pt idx="3661">
                  <c:v>80986</c:v>
                </c:pt>
                <c:pt idx="3662">
                  <c:v>14666</c:v>
                </c:pt>
                <c:pt idx="3663">
                  <c:v>33059</c:v>
                </c:pt>
                <c:pt idx="3664">
                  <c:v>14743</c:v>
                </c:pt>
                <c:pt idx="3665">
                  <c:v>51448</c:v>
                </c:pt>
                <c:pt idx="3666">
                  <c:v>36790</c:v>
                </c:pt>
                <c:pt idx="3667">
                  <c:v>29268</c:v>
                </c:pt>
                <c:pt idx="3668">
                  <c:v>47674</c:v>
                </c:pt>
                <c:pt idx="3669">
                  <c:v>62391</c:v>
                </c:pt>
                <c:pt idx="3670">
                  <c:v>32854</c:v>
                </c:pt>
                <c:pt idx="3671">
                  <c:v>51443</c:v>
                </c:pt>
                <c:pt idx="3672">
                  <c:v>11311</c:v>
                </c:pt>
                <c:pt idx="3673">
                  <c:v>25908</c:v>
                </c:pt>
                <c:pt idx="3674">
                  <c:v>44240</c:v>
                </c:pt>
                <c:pt idx="3675">
                  <c:v>14928</c:v>
                </c:pt>
                <c:pt idx="3676">
                  <c:v>47995</c:v>
                </c:pt>
                <c:pt idx="3677">
                  <c:v>47811</c:v>
                </c:pt>
                <c:pt idx="3678">
                  <c:v>47895</c:v>
                </c:pt>
                <c:pt idx="3679">
                  <c:v>40664</c:v>
                </c:pt>
                <c:pt idx="3680">
                  <c:v>18350</c:v>
                </c:pt>
                <c:pt idx="3681">
                  <c:v>25612</c:v>
                </c:pt>
                <c:pt idx="3682">
                  <c:v>44321</c:v>
                </c:pt>
                <c:pt idx="3683">
                  <c:v>58946</c:v>
                </c:pt>
                <c:pt idx="3684">
                  <c:v>44090</c:v>
                </c:pt>
                <c:pt idx="3685">
                  <c:v>25760</c:v>
                </c:pt>
                <c:pt idx="3686">
                  <c:v>47865</c:v>
                </c:pt>
                <c:pt idx="3687">
                  <c:v>29630</c:v>
                </c:pt>
                <c:pt idx="3688">
                  <c:v>29555</c:v>
                </c:pt>
                <c:pt idx="3689">
                  <c:v>22373</c:v>
                </c:pt>
                <c:pt idx="3690">
                  <c:v>11381</c:v>
                </c:pt>
                <c:pt idx="3691">
                  <c:v>26211</c:v>
                </c:pt>
                <c:pt idx="3692">
                  <c:v>37158</c:v>
                </c:pt>
                <c:pt idx="3693">
                  <c:v>25782</c:v>
                </c:pt>
                <c:pt idx="3694">
                  <c:v>66180</c:v>
                </c:pt>
                <c:pt idx="3695">
                  <c:v>14253</c:v>
                </c:pt>
                <c:pt idx="3696">
                  <c:v>10822</c:v>
                </c:pt>
                <c:pt idx="3697">
                  <c:v>73380</c:v>
                </c:pt>
                <c:pt idx="3698">
                  <c:v>14580</c:v>
                </c:pt>
                <c:pt idx="3699">
                  <c:v>14652</c:v>
                </c:pt>
                <c:pt idx="3700">
                  <c:v>69691</c:v>
                </c:pt>
                <c:pt idx="3701">
                  <c:v>47452</c:v>
                </c:pt>
                <c:pt idx="3702">
                  <c:v>62162</c:v>
                </c:pt>
                <c:pt idx="3703">
                  <c:v>50580</c:v>
                </c:pt>
                <c:pt idx="3704">
                  <c:v>14324</c:v>
                </c:pt>
                <c:pt idx="3705">
                  <c:v>28818</c:v>
                </c:pt>
                <c:pt idx="3706">
                  <c:v>35830</c:v>
                </c:pt>
                <c:pt idx="3707">
                  <c:v>32283</c:v>
                </c:pt>
                <c:pt idx="3708">
                  <c:v>21558</c:v>
                </c:pt>
                <c:pt idx="3709">
                  <c:v>35924</c:v>
                </c:pt>
                <c:pt idx="3710">
                  <c:v>32330</c:v>
                </c:pt>
                <c:pt idx="3711">
                  <c:v>75741</c:v>
                </c:pt>
                <c:pt idx="3712">
                  <c:v>22011</c:v>
                </c:pt>
                <c:pt idx="3713">
                  <c:v>75724</c:v>
                </c:pt>
                <c:pt idx="3714">
                  <c:v>36007</c:v>
                </c:pt>
                <c:pt idx="3715">
                  <c:v>43195</c:v>
                </c:pt>
                <c:pt idx="3716">
                  <c:v>10588</c:v>
                </c:pt>
                <c:pt idx="3717">
                  <c:v>32171</c:v>
                </c:pt>
                <c:pt idx="3718">
                  <c:v>46648</c:v>
                </c:pt>
                <c:pt idx="3719">
                  <c:v>10671</c:v>
                </c:pt>
                <c:pt idx="3720">
                  <c:v>39558</c:v>
                </c:pt>
                <c:pt idx="3721">
                  <c:v>50495</c:v>
                </c:pt>
                <c:pt idx="3722">
                  <c:v>11107</c:v>
                </c:pt>
                <c:pt idx="3723">
                  <c:v>43111</c:v>
                </c:pt>
                <c:pt idx="3724">
                  <c:v>43091</c:v>
                </c:pt>
                <c:pt idx="3725">
                  <c:v>36416</c:v>
                </c:pt>
                <c:pt idx="3726">
                  <c:v>43480</c:v>
                </c:pt>
                <c:pt idx="3727">
                  <c:v>21777</c:v>
                </c:pt>
                <c:pt idx="3728">
                  <c:v>40114</c:v>
                </c:pt>
                <c:pt idx="3729">
                  <c:v>68460</c:v>
                </c:pt>
                <c:pt idx="3730">
                  <c:v>36190</c:v>
                </c:pt>
                <c:pt idx="3731">
                  <c:v>14327</c:v>
                </c:pt>
                <c:pt idx="3732">
                  <c:v>51041</c:v>
                </c:pt>
                <c:pt idx="3733">
                  <c:v>36417</c:v>
                </c:pt>
                <c:pt idx="3734">
                  <c:v>28930</c:v>
                </c:pt>
                <c:pt idx="3735">
                  <c:v>47115</c:v>
                </c:pt>
                <c:pt idx="3736">
                  <c:v>10554</c:v>
                </c:pt>
                <c:pt idx="3737">
                  <c:v>32336</c:v>
                </c:pt>
                <c:pt idx="3738">
                  <c:v>50487</c:v>
                </c:pt>
                <c:pt idx="3739">
                  <c:v>36219</c:v>
                </c:pt>
                <c:pt idx="3740">
                  <c:v>18025</c:v>
                </c:pt>
                <c:pt idx="3741">
                  <c:v>57633</c:v>
                </c:pt>
                <c:pt idx="3742">
                  <c:v>39907</c:v>
                </c:pt>
                <c:pt idx="3743">
                  <c:v>47195</c:v>
                </c:pt>
                <c:pt idx="3744">
                  <c:v>29166</c:v>
                </c:pt>
                <c:pt idx="3745">
                  <c:v>18218</c:v>
                </c:pt>
                <c:pt idx="3746">
                  <c:v>29129</c:v>
                </c:pt>
                <c:pt idx="3747">
                  <c:v>54182</c:v>
                </c:pt>
                <c:pt idx="3748">
                  <c:v>39895</c:v>
                </c:pt>
                <c:pt idx="3749">
                  <c:v>21472</c:v>
                </c:pt>
                <c:pt idx="3750">
                  <c:v>17888</c:v>
                </c:pt>
                <c:pt idx="3751">
                  <c:v>43340</c:v>
                </c:pt>
                <c:pt idx="3752">
                  <c:v>36154</c:v>
                </c:pt>
                <c:pt idx="3753">
                  <c:v>68624</c:v>
                </c:pt>
                <c:pt idx="3754">
                  <c:v>36027</c:v>
                </c:pt>
                <c:pt idx="3755">
                  <c:v>29039</c:v>
                </c:pt>
                <c:pt idx="3756">
                  <c:v>25662</c:v>
                </c:pt>
                <c:pt idx="3757">
                  <c:v>58185</c:v>
                </c:pt>
                <c:pt idx="3758">
                  <c:v>18368</c:v>
                </c:pt>
                <c:pt idx="3759">
                  <c:v>40022</c:v>
                </c:pt>
                <c:pt idx="3760">
                  <c:v>10811</c:v>
                </c:pt>
                <c:pt idx="3761">
                  <c:v>54537</c:v>
                </c:pt>
                <c:pt idx="3762">
                  <c:v>14662</c:v>
                </c:pt>
                <c:pt idx="3763">
                  <c:v>32979</c:v>
                </c:pt>
                <c:pt idx="3764">
                  <c:v>32856</c:v>
                </c:pt>
                <c:pt idx="3765">
                  <c:v>18323</c:v>
                </c:pt>
                <c:pt idx="3766">
                  <c:v>14539</c:v>
                </c:pt>
                <c:pt idx="3767">
                  <c:v>54928</c:v>
                </c:pt>
                <c:pt idx="3768">
                  <c:v>62293</c:v>
                </c:pt>
                <c:pt idx="3769">
                  <c:v>47612</c:v>
                </c:pt>
                <c:pt idx="3770">
                  <c:v>10943</c:v>
                </c:pt>
                <c:pt idx="3771">
                  <c:v>76829</c:v>
                </c:pt>
                <c:pt idx="3772">
                  <c:v>21809</c:v>
                </c:pt>
                <c:pt idx="3773">
                  <c:v>50968</c:v>
                </c:pt>
                <c:pt idx="3774">
                  <c:v>36402</c:v>
                </c:pt>
                <c:pt idx="3775">
                  <c:v>14528</c:v>
                </c:pt>
                <c:pt idx="3776">
                  <c:v>11337</c:v>
                </c:pt>
                <c:pt idx="3777">
                  <c:v>58541</c:v>
                </c:pt>
                <c:pt idx="3778">
                  <c:v>54812</c:v>
                </c:pt>
                <c:pt idx="3779">
                  <c:v>51348</c:v>
                </c:pt>
                <c:pt idx="3780">
                  <c:v>22294</c:v>
                </c:pt>
                <c:pt idx="3781">
                  <c:v>47536</c:v>
                </c:pt>
                <c:pt idx="3782">
                  <c:v>10894</c:v>
                </c:pt>
                <c:pt idx="3783">
                  <c:v>21994</c:v>
                </c:pt>
                <c:pt idx="3784">
                  <c:v>33009</c:v>
                </c:pt>
                <c:pt idx="3785">
                  <c:v>54897</c:v>
                </c:pt>
                <c:pt idx="3786">
                  <c:v>14829</c:v>
                </c:pt>
                <c:pt idx="3787">
                  <c:v>66077</c:v>
                </c:pt>
                <c:pt idx="3788">
                  <c:v>44232</c:v>
                </c:pt>
                <c:pt idx="3789">
                  <c:v>33109</c:v>
                </c:pt>
                <c:pt idx="3790">
                  <c:v>44195</c:v>
                </c:pt>
                <c:pt idx="3791">
                  <c:v>70130</c:v>
                </c:pt>
                <c:pt idx="3792">
                  <c:v>18551</c:v>
                </c:pt>
                <c:pt idx="3793">
                  <c:v>33425</c:v>
                </c:pt>
                <c:pt idx="3794">
                  <c:v>47998</c:v>
                </c:pt>
                <c:pt idx="3795">
                  <c:v>37161</c:v>
                </c:pt>
                <c:pt idx="3796">
                  <c:v>29625</c:v>
                </c:pt>
                <c:pt idx="3797">
                  <c:v>18336</c:v>
                </c:pt>
                <c:pt idx="3798">
                  <c:v>55599</c:v>
                </c:pt>
                <c:pt idx="3799">
                  <c:v>47958</c:v>
                </c:pt>
                <c:pt idx="3800">
                  <c:v>40520</c:v>
                </c:pt>
                <c:pt idx="3801">
                  <c:v>29460</c:v>
                </c:pt>
                <c:pt idx="3802">
                  <c:v>40574</c:v>
                </c:pt>
                <c:pt idx="3803">
                  <c:v>33170</c:v>
                </c:pt>
                <c:pt idx="3804">
                  <c:v>18359</c:v>
                </c:pt>
                <c:pt idx="3805">
                  <c:v>36504</c:v>
                </c:pt>
                <c:pt idx="3806">
                  <c:v>58806</c:v>
                </c:pt>
                <c:pt idx="3807">
                  <c:v>14477</c:v>
                </c:pt>
                <c:pt idx="3808">
                  <c:v>14637</c:v>
                </c:pt>
                <c:pt idx="3809">
                  <c:v>47675</c:v>
                </c:pt>
                <c:pt idx="3810">
                  <c:v>29347</c:v>
                </c:pt>
                <c:pt idx="3811">
                  <c:v>22221</c:v>
                </c:pt>
                <c:pt idx="3812">
                  <c:v>18536</c:v>
                </c:pt>
                <c:pt idx="3813">
                  <c:v>55081</c:v>
                </c:pt>
                <c:pt idx="3814">
                  <c:v>22127</c:v>
                </c:pt>
                <c:pt idx="3815">
                  <c:v>65940</c:v>
                </c:pt>
                <c:pt idx="3816">
                  <c:v>58507</c:v>
                </c:pt>
                <c:pt idx="3817">
                  <c:v>58493</c:v>
                </c:pt>
                <c:pt idx="3818">
                  <c:v>32697</c:v>
                </c:pt>
                <c:pt idx="3819">
                  <c:v>47829</c:v>
                </c:pt>
                <c:pt idx="3820">
                  <c:v>11147</c:v>
                </c:pt>
                <c:pt idx="3821">
                  <c:v>40045</c:v>
                </c:pt>
                <c:pt idx="3822">
                  <c:v>25485</c:v>
                </c:pt>
                <c:pt idx="3823">
                  <c:v>40166</c:v>
                </c:pt>
                <c:pt idx="3824">
                  <c:v>36441</c:v>
                </c:pt>
                <c:pt idx="3825">
                  <c:v>18192</c:v>
                </c:pt>
                <c:pt idx="3826">
                  <c:v>36658</c:v>
                </c:pt>
                <c:pt idx="3827">
                  <c:v>58993</c:v>
                </c:pt>
                <c:pt idx="3828">
                  <c:v>33603</c:v>
                </c:pt>
                <c:pt idx="3829">
                  <c:v>59132</c:v>
                </c:pt>
                <c:pt idx="3830">
                  <c:v>30249</c:v>
                </c:pt>
                <c:pt idx="3831">
                  <c:v>37521</c:v>
                </c:pt>
                <c:pt idx="3832">
                  <c:v>33875</c:v>
                </c:pt>
                <c:pt idx="3833">
                  <c:v>14961</c:v>
                </c:pt>
                <c:pt idx="3834">
                  <c:v>30527</c:v>
                </c:pt>
                <c:pt idx="3835">
                  <c:v>37868</c:v>
                </c:pt>
                <c:pt idx="3836">
                  <c:v>22312</c:v>
                </c:pt>
                <c:pt idx="3837">
                  <c:v>70890</c:v>
                </c:pt>
                <c:pt idx="3838">
                  <c:v>40913</c:v>
                </c:pt>
                <c:pt idx="3839">
                  <c:v>41006</c:v>
                </c:pt>
                <c:pt idx="3840">
                  <c:v>15022</c:v>
                </c:pt>
                <c:pt idx="3841">
                  <c:v>63819</c:v>
                </c:pt>
                <c:pt idx="3842">
                  <c:v>37169</c:v>
                </c:pt>
                <c:pt idx="3843">
                  <c:v>29595</c:v>
                </c:pt>
                <c:pt idx="3844">
                  <c:v>40705</c:v>
                </c:pt>
                <c:pt idx="3845">
                  <c:v>14487</c:v>
                </c:pt>
                <c:pt idx="3846">
                  <c:v>25448</c:v>
                </c:pt>
                <c:pt idx="3847">
                  <c:v>58994</c:v>
                </c:pt>
                <c:pt idx="3848">
                  <c:v>10808</c:v>
                </c:pt>
                <c:pt idx="3849">
                  <c:v>43868</c:v>
                </c:pt>
                <c:pt idx="3850">
                  <c:v>36021</c:v>
                </c:pt>
                <c:pt idx="3851">
                  <c:v>61949</c:v>
                </c:pt>
                <c:pt idx="3852">
                  <c:v>50995</c:v>
                </c:pt>
                <c:pt idx="3853">
                  <c:v>36012</c:v>
                </c:pt>
                <c:pt idx="3854">
                  <c:v>25123</c:v>
                </c:pt>
                <c:pt idx="3855">
                  <c:v>21418</c:v>
                </c:pt>
                <c:pt idx="3856">
                  <c:v>50288</c:v>
                </c:pt>
                <c:pt idx="3857">
                  <c:v>21587</c:v>
                </c:pt>
                <c:pt idx="3858">
                  <c:v>50506</c:v>
                </c:pt>
                <c:pt idx="3859">
                  <c:v>25413</c:v>
                </c:pt>
                <c:pt idx="3860">
                  <c:v>36445</c:v>
                </c:pt>
                <c:pt idx="3861">
                  <c:v>29258</c:v>
                </c:pt>
                <c:pt idx="3862">
                  <c:v>14696</c:v>
                </c:pt>
                <c:pt idx="3863">
                  <c:v>61776</c:v>
                </c:pt>
                <c:pt idx="3864">
                  <c:v>58155</c:v>
                </c:pt>
                <c:pt idx="3865">
                  <c:v>33354</c:v>
                </c:pt>
                <c:pt idx="3866">
                  <c:v>33493</c:v>
                </c:pt>
                <c:pt idx="3867">
                  <c:v>47884</c:v>
                </c:pt>
                <c:pt idx="3868">
                  <c:v>48157</c:v>
                </c:pt>
                <c:pt idx="3869">
                  <c:v>26013</c:v>
                </c:pt>
                <c:pt idx="3870">
                  <c:v>33132</c:v>
                </c:pt>
                <c:pt idx="3871">
                  <c:v>44213</c:v>
                </c:pt>
                <c:pt idx="3872">
                  <c:v>29757</c:v>
                </c:pt>
                <c:pt idx="3873">
                  <c:v>22053</c:v>
                </c:pt>
                <c:pt idx="3874">
                  <c:v>40624</c:v>
                </c:pt>
                <c:pt idx="3875">
                  <c:v>55361</c:v>
                </c:pt>
                <c:pt idx="3876">
                  <c:v>11006</c:v>
                </c:pt>
                <c:pt idx="3877">
                  <c:v>29302</c:v>
                </c:pt>
                <c:pt idx="3878">
                  <c:v>44204</c:v>
                </c:pt>
                <c:pt idx="3879">
                  <c:v>51526</c:v>
                </c:pt>
                <c:pt idx="3880">
                  <c:v>11225</c:v>
                </c:pt>
                <c:pt idx="3881">
                  <c:v>36994</c:v>
                </c:pt>
                <c:pt idx="3882">
                  <c:v>51497</c:v>
                </c:pt>
                <c:pt idx="3883">
                  <c:v>40361</c:v>
                </c:pt>
                <c:pt idx="3884">
                  <c:v>51425</c:v>
                </c:pt>
                <c:pt idx="3885">
                  <c:v>40225</c:v>
                </c:pt>
                <c:pt idx="3886">
                  <c:v>36769</c:v>
                </c:pt>
                <c:pt idx="3887">
                  <c:v>43993</c:v>
                </c:pt>
                <c:pt idx="3888">
                  <c:v>33437</c:v>
                </c:pt>
                <c:pt idx="3889">
                  <c:v>40553</c:v>
                </c:pt>
                <c:pt idx="3890">
                  <c:v>26692</c:v>
                </c:pt>
                <c:pt idx="3891">
                  <c:v>11664</c:v>
                </c:pt>
                <c:pt idx="3892">
                  <c:v>41346</c:v>
                </c:pt>
                <c:pt idx="3893">
                  <c:v>34062</c:v>
                </c:pt>
                <c:pt idx="3894">
                  <c:v>34241</c:v>
                </c:pt>
                <c:pt idx="3895">
                  <c:v>48664</c:v>
                </c:pt>
                <c:pt idx="3896">
                  <c:v>37830</c:v>
                </c:pt>
                <c:pt idx="3897">
                  <c:v>30168</c:v>
                </c:pt>
                <c:pt idx="3898">
                  <c:v>41576</c:v>
                </c:pt>
                <c:pt idx="3899">
                  <c:v>29477</c:v>
                </c:pt>
                <c:pt idx="3900">
                  <c:v>74338</c:v>
                </c:pt>
                <c:pt idx="3901">
                  <c:v>22009</c:v>
                </c:pt>
                <c:pt idx="3902">
                  <c:v>44091</c:v>
                </c:pt>
                <c:pt idx="3903">
                  <c:v>21897</c:v>
                </c:pt>
                <c:pt idx="3904">
                  <c:v>36360</c:v>
                </c:pt>
                <c:pt idx="3905">
                  <c:v>43616</c:v>
                </c:pt>
                <c:pt idx="3906">
                  <c:v>50701</c:v>
                </c:pt>
                <c:pt idx="3907">
                  <c:v>28493</c:v>
                </c:pt>
                <c:pt idx="3908">
                  <c:v>28477</c:v>
                </c:pt>
                <c:pt idx="3909">
                  <c:v>39456</c:v>
                </c:pt>
                <c:pt idx="3910">
                  <c:v>21618</c:v>
                </c:pt>
                <c:pt idx="3911">
                  <c:v>54202</c:v>
                </c:pt>
                <c:pt idx="3912">
                  <c:v>14738</c:v>
                </c:pt>
                <c:pt idx="3913">
                  <c:v>42996</c:v>
                </c:pt>
                <c:pt idx="3914">
                  <c:v>32788</c:v>
                </c:pt>
                <c:pt idx="3915">
                  <c:v>29410</c:v>
                </c:pt>
                <c:pt idx="3916">
                  <c:v>36482</c:v>
                </c:pt>
                <c:pt idx="3917">
                  <c:v>54120</c:v>
                </c:pt>
                <c:pt idx="3918">
                  <c:v>25425</c:v>
                </c:pt>
                <c:pt idx="3919">
                  <c:v>14231</c:v>
                </c:pt>
                <c:pt idx="3920">
                  <c:v>14178</c:v>
                </c:pt>
                <c:pt idx="3921">
                  <c:v>10553</c:v>
                </c:pt>
                <c:pt idx="3922">
                  <c:v>68290</c:v>
                </c:pt>
                <c:pt idx="3923">
                  <c:v>10934</c:v>
                </c:pt>
                <c:pt idx="3924">
                  <c:v>54170</c:v>
                </c:pt>
                <c:pt idx="3925">
                  <c:v>43515</c:v>
                </c:pt>
                <c:pt idx="3926">
                  <c:v>18273</c:v>
                </c:pt>
                <c:pt idx="3927">
                  <c:v>61539</c:v>
                </c:pt>
                <c:pt idx="3928">
                  <c:v>14612</c:v>
                </c:pt>
                <c:pt idx="3929">
                  <c:v>36058</c:v>
                </c:pt>
                <c:pt idx="3930">
                  <c:v>65033</c:v>
                </c:pt>
                <c:pt idx="3931">
                  <c:v>29149</c:v>
                </c:pt>
                <c:pt idx="3932">
                  <c:v>36662</c:v>
                </c:pt>
                <c:pt idx="3933">
                  <c:v>68734</c:v>
                </c:pt>
                <c:pt idx="3934">
                  <c:v>25508</c:v>
                </c:pt>
                <c:pt idx="3935">
                  <c:v>25586</c:v>
                </c:pt>
                <c:pt idx="3936">
                  <c:v>18149</c:v>
                </c:pt>
                <c:pt idx="3937">
                  <c:v>43616</c:v>
                </c:pt>
                <c:pt idx="3938">
                  <c:v>18167</c:v>
                </c:pt>
                <c:pt idx="3939">
                  <c:v>32751</c:v>
                </c:pt>
                <c:pt idx="3940">
                  <c:v>82964</c:v>
                </c:pt>
                <c:pt idx="3941">
                  <c:v>32415</c:v>
                </c:pt>
                <c:pt idx="3942">
                  <c:v>21691</c:v>
                </c:pt>
                <c:pt idx="3943">
                  <c:v>10997</c:v>
                </c:pt>
                <c:pt idx="3944">
                  <c:v>25445</c:v>
                </c:pt>
                <c:pt idx="3945">
                  <c:v>25399</c:v>
                </c:pt>
                <c:pt idx="3946">
                  <c:v>43677</c:v>
                </c:pt>
                <c:pt idx="3947">
                  <c:v>14723</c:v>
                </c:pt>
                <c:pt idx="3948">
                  <c:v>14464</c:v>
                </c:pt>
                <c:pt idx="3949">
                  <c:v>36266</c:v>
                </c:pt>
                <c:pt idx="3950">
                  <c:v>87194</c:v>
                </c:pt>
                <c:pt idx="3951">
                  <c:v>80141</c:v>
                </c:pt>
                <c:pt idx="3952">
                  <c:v>36527</c:v>
                </c:pt>
                <c:pt idx="3953">
                  <c:v>14746</c:v>
                </c:pt>
                <c:pt idx="3954">
                  <c:v>68954</c:v>
                </c:pt>
                <c:pt idx="3955">
                  <c:v>28960</c:v>
                </c:pt>
                <c:pt idx="3956">
                  <c:v>39782</c:v>
                </c:pt>
                <c:pt idx="3957">
                  <c:v>14206</c:v>
                </c:pt>
                <c:pt idx="3958">
                  <c:v>43291</c:v>
                </c:pt>
                <c:pt idx="3959">
                  <c:v>18039</c:v>
                </c:pt>
                <c:pt idx="3960">
                  <c:v>43525</c:v>
                </c:pt>
                <c:pt idx="3961">
                  <c:v>40115</c:v>
                </c:pt>
                <c:pt idx="3962">
                  <c:v>76494</c:v>
                </c:pt>
                <c:pt idx="3963">
                  <c:v>14820</c:v>
                </c:pt>
                <c:pt idx="3964">
                  <c:v>14704</c:v>
                </c:pt>
                <c:pt idx="3965">
                  <c:v>29357</c:v>
                </c:pt>
                <c:pt idx="3966">
                  <c:v>29317</c:v>
                </c:pt>
                <c:pt idx="3967">
                  <c:v>54425</c:v>
                </c:pt>
                <c:pt idx="3968">
                  <c:v>25319</c:v>
                </c:pt>
                <c:pt idx="3969">
                  <c:v>65407</c:v>
                </c:pt>
                <c:pt idx="3970">
                  <c:v>54579</c:v>
                </c:pt>
                <c:pt idx="3971">
                  <c:v>54564</c:v>
                </c:pt>
                <c:pt idx="3972">
                  <c:v>36064</c:v>
                </c:pt>
                <c:pt idx="3973">
                  <c:v>10606</c:v>
                </c:pt>
                <c:pt idx="3974">
                  <c:v>28616</c:v>
                </c:pt>
                <c:pt idx="3975">
                  <c:v>14259</c:v>
                </c:pt>
                <c:pt idx="3976">
                  <c:v>46832</c:v>
                </c:pt>
                <c:pt idx="3977">
                  <c:v>14559</c:v>
                </c:pt>
                <c:pt idx="3978">
                  <c:v>39491</c:v>
                </c:pt>
                <c:pt idx="3979">
                  <c:v>50330</c:v>
                </c:pt>
                <c:pt idx="3980">
                  <c:v>57480</c:v>
                </c:pt>
                <c:pt idx="3981">
                  <c:v>46822</c:v>
                </c:pt>
                <c:pt idx="3982">
                  <c:v>46797</c:v>
                </c:pt>
                <c:pt idx="3983">
                  <c:v>39868</c:v>
                </c:pt>
                <c:pt idx="3984">
                  <c:v>36347</c:v>
                </c:pt>
                <c:pt idx="3985">
                  <c:v>28860</c:v>
                </c:pt>
                <c:pt idx="3986">
                  <c:v>39730</c:v>
                </c:pt>
                <c:pt idx="3987">
                  <c:v>17946</c:v>
                </c:pt>
                <c:pt idx="3988">
                  <c:v>43086</c:v>
                </c:pt>
                <c:pt idx="3989">
                  <c:v>39687</c:v>
                </c:pt>
                <c:pt idx="3990">
                  <c:v>36307</c:v>
                </c:pt>
                <c:pt idx="3991">
                  <c:v>18202</c:v>
                </c:pt>
                <c:pt idx="3992">
                  <c:v>14665</c:v>
                </c:pt>
                <c:pt idx="3993">
                  <c:v>50882</c:v>
                </c:pt>
                <c:pt idx="3994">
                  <c:v>36219</c:v>
                </c:pt>
                <c:pt idx="3995">
                  <c:v>29224</c:v>
                </c:pt>
                <c:pt idx="3996">
                  <c:v>22046</c:v>
                </c:pt>
                <c:pt idx="3997">
                  <c:v>57975</c:v>
                </c:pt>
                <c:pt idx="3998">
                  <c:v>21942</c:v>
                </c:pt>
                <c:pt idx="3999">
                  <c:v>58010</c:v>
                </c:pt>
                <c:pt idx="4000">
                  <c:v>32941</c:v>
                </c:pt>
                <c:pt idx="4001">
                  <c:v>44025</c:v>
                </c:pt>
                <c:pt idx="4002">
                  <c:v>61977</c:v>
                </c:pt>
                <c:pt idx="4003">
                  <c:v>36557</c:v>
                </c:pt>
                <c:pt idx="4004">
                  <c:v>10932</c:v>
                </c:pt>
                <c:pt idx="4005">
                  <c:v>36490</c:v>
                </c:pt>
                <c:pt idx="4006">
                  <c:v>14386</c:v>
                </c:pt>
                <c:pt idx="4007">
                  <c:v>47239</c:v>
                </c:pt>
                <c:pt idx="4008">
                  <c:v>43488</c:v>
                </c:pt>
                <c:pt idx="4009">
                  <c:v>43851</c:v>
                </c:pt>
                <c:pt idx="4010">
                  <c:v>10990</c:v>
                </c:pt>
                <c:pt idx="4011">
                  <c:v>39807</c:v>
                </c:pt>
                <c:pt idx="4012">
                  <c:v>50980</c:v>
                </c:pt>
                <c:pt idx="4013">
                  <c:v>36279</c:v>
                </c:pt>
                <c:pt idx="4014">
                  <c:v>29152</c:v>
                </c:pt>
                <c:pt idx="4015">
                  <c:v>58274</c:v>
                </c:pt>
                <c:pt idx="4016">
                  <c:v>18548</c:v>
                </c:pt>
                <c:pt idx="4017">
                  <c:v>47504</c:v>
                </c:pt>
                <c:pt idx="4018">
                  <c:v>11110</c:v>
                </c:pt>
                <c:pt idx="4019">
                  <c:v>50962</c:v>
                </c:pt>
                <c:pt idx="4020">
                  <c:v>43850</c:v>
                </c:pt>
                <c:pt idx="4021">
                  <c:v>25449</c:v>
                </c:pt>
                <c:pt idx="4022">
                  <c:v>36369</c:v>
                </c:pt>
                <c:pt idx="4023">
                  <c:v>47816</c:v>
                </c:pt>
                <c:pt idx="4024">
                  <c:v>54997</c:v>
                </c:pt>
                <c:pt idx="4025">
                  <c:v>15373</c:v>
                </c:pt>
                <c:pt idx="4026">
                  <c:v>29964</c:v>
                </c:pt>
                <c:pt idx="4027">
                  <c:v>37379</c:v>
                </c:pt>
                <c:pt idx="4028">
                  <c:v>56167</c:v>
                </c:pt>
                <c:pt idx="4029">
                  <c:v>48939</c:v>
                </c:pt>
                <c:pt idx="4030">
                  <c:v>23395</c:v>
                </c:pt>
                <c:pt idx="4031">
                  <c:v>23368</c:v>
                </c:pt>
                <c:pt idx="4032">
                  <c:v>46214</c:v>
                </c:pt>
                <c:pt idx="4033">
                  <c:v>53767</c:v>
                </c:pt>
                <c:pt idx="4034">
                  <c:v>42894</c:v>
                </c:pt>
                <c:pt idx="4035">
                  <c:v>35307</c:v>
                </c:pt>
                <c:pt idx="4036">
                  <c:v>11741</c:v>
                </c:pt>
                <c:pt idx="4037">
                  <c:v>31280</c:v>
                </c:pt>
                <c:pt idx="4038">
                  <c:v>62642</c:v>
                </c:pt>
                <c:pt idx="4039">
                  <c:v>27487</c:v>
                </c:pt>
                <c:pt idx="4040">
                  <c:v>35260</c:v>
                </c:pt>
                <c:pt idx="4041">
                  <c:v>42801</c:v>
                </c:pt>
                <c:pt idx="4042">
                  <c:v>30735</c:v>
                </c:pt>
                <c:pt idx="4043">
                  <c:v>61842</c:v>
                </c:pt>
                <c:pt idx="4044">
                  <c:v>33899</c:v>
                </c:pt>
                <c:pt idx="4045">
                  <c:v>21991</c:v>
                </c:pt>
                <c:pt idx="4046">
                  <c:v>68591</c:v>
                </c:pt>
                <c:pt idx="4047">
                  <c:v>14443</c:v>
                </c:pt>
                <c:pt idx="4048">
                  <c:v>44685</c:v>
                </c:pt>
                <c:pt idx="4049">
                  <c:v>10863</c:v>
                </c:pt>
                <c:pt idx="4050">
                  <c:v>21868</c:v>
                </c:pt>
                <c:pt idx="4051">
                  <c:v>40267</c:v>
                </c:pt>
                <c:pt idx="4052">
                  <c:v>18480</c:v>
                </c:pt>
                <c:pt idx="4053">
                  <c:v>18548</c:v>
                </c:pt>
                <c:pt idx="4054">
                  <c:v>47595</c:v>
                </c:pt>
                <c:pt idx="4055">
                  <c:v>62939</c:v>
                </c:pt>
                <c:pt idx="4056">
                  <c:v>47239</c:v>
                </c:pt>
                <c:pt idx="4057">
                  <c:v>60694</c:v>
                </c:pt>
                <c:pt idx="4058">
                  <c:v>113287</c:v>
                </c:pt>
                <c:pt idx="4059">
                  <c:v>184074</c:v>
                </c:pt>
                <c:pt idx="4060">
                  <c:v>143386</c:v>
                </c:pt>
                <c:pt idx="4061">
                  <c:v>172088</c:v>
                </c:pt>
                <c:pt idx="4062">
                  <c:v>71299</c:v>
                </c:pt>
                <c:pt idx="4063">
                  <c:v>150400</c:v>
                </c:pt>
                <c:pt idx="4064">
                  <c:v>146396</c:v>
                </c:pt>
                <c:pt idx="4065">
                  <c:v>146334</c:v>
                </c:pt>
                <c:pt idx="4066">
                  <c:v>25192</c:v>
                </c:pt>
                <c:pt idx="4067">
                  <c:v>21658</c:v>
                </c:pt>
                <c:pt idx="4068">
                  <c:v>28784</c:v>
                </c:pt>
                <c:pt idx="4069">
                  <c:v>10670</c:v>
                </c:pt>
                <c:pt idx="4070">
                  <c:v>21614</c:v>
                </c:pt>
                <c:pt idx="4071">
                  <c:v>175425</c:v>
                </c:pt>
                <c:pt idx="4072">
                  <c:v>25653</c:v>
                </c:pt>
                <c:pt idx="4073">
                  <c:v>22020</c:v>
                </c:pt>
                <c:pt idx="4074">
                  <c:v>58340</c:v>
                </c:pt>
                <c:pt idx="4075">
                  <c:v>14819</c:v>
                </c:pt>
                <c:pt idx="4076">
                  <c:v>168741</c:v>
                </c:pt>
                <c:pt idx="4077">
                  <c:v>25889</c:v>
                </c:pt>
                <c:pt idx="4078">
                  <c:v>58315</c:v>
                </c:pt>
                <c:pt idx="4079">
                  <c:v>37077</c:v>
                </c:pt>
                <c:pt idx="4080">
                  <c:v>44130</c:v>
                </c:pt>
                <c:pt idx="4081">
                  <c:v>18489</c:v>
                </c:pt>
                <c:pt idx="4082">
                  <c:v>69378</c:v>
                </c:pt>
                <c:pt idx="4083">
                  <c:v>10938</c:v>
                </c:pt>
                <c:pt idx="4084">
                  <c:v>21778</c:v>
                </c:pt>
                <c:pt idx="4085">
                  <c:v>40183</c:v>
                </c:pt>
                <c:pt idx="4086">
                  <c:v>47474</c:v>
                </c:pt>
                <c:pt idx="4087">
                  <c:v>7485</c:v>
                </c:pt>
                <c:pt idx="4088">
                  <c:v>58433</c:v>
                </c:pt>
                <c:pt idx="4089">
                  <c:v>29035</c:v>
                </c:pt>
                <c:pt idx="4090">
                  <c:v>47313</c:v>
                </c:pt>
                <c:pt idx="4091">
                  <c:v>58373</c:v>
                </c:pt>
                <c:pt idx="4092">
                  <c:v>29175</c:v>
                </c:pt>
                <c:pt idx="4093">
                  <c:v>25488</c:v>
                </c:pt>
                <c:pt idx="4094">
                  <c:v>54525</c:v>
                </c:pt>
                <c:pt idx="4095">
                  <c:v>47205</c:v>
                </c:pt>
                <c:pt idx="4096">
                  <c:v>47207</c:v>
                </c:pt>
                <c:pt idx="4097">
                  <c:v>18223</c:v>
                </c:pt>
                <c:pt idx="4098">
                  <c:v>25414</c:v>
                </c:pt>
                <c:pt idx="4099">
                  <c:v>43343</c:v>
                </c:pt>
                <c:pt idx="4100">
                  <c:v>39732</c:v>
                </c:pt>
                <c:pt idx="4101">
                  <c:v>21594</c:v>
                </c:pt>
                <c:pt idx="4102">
                  <c:v>10750</c:v>
                </c:pt>
                <c:pt idx="4103">
                  <c:v>54298</c:v>
                </c:pt>
                <c:pt idx="4104">
                  <c:v>21811</c:v>
                </c:pt>
                <c:pt idx="4105">
                  <c:v>32768</c:v>
                </c:pt>
                <c:pt idx="4106">
                  <c:v>47421</c:v>
                </c:pt>
                <c:pt idx="4107">
                  <c:v>25829</c:v>
                </c:pt>
                <c:pt idx="4108">
                  <c:v>65592</c:v>
                </c:pt>
                <c:pt idx="4109">
                  <c:v>14663</c:v>
                </c:pt>
                <c:pt idx="4110">
                  <c:v>29496</c:v>
                </c:pt>
                <c:pt idx="4111">
                  <c:v>51026</c:v>
                </c:pt>
                <c:pt idx="4112">
                  <c:v>65456</c:v>
                </c:pt>
                <c:pt idx="4113">
                  <c:v>36569</c:v>
                </c:pt>
                <c:pt idx="4114">
                  <c:v>47617</c:v>
                </c:pt>
                <c:pt idx="4115">
                  <c:v>21848</c:v>
                </c:pt>
                <c:pt idx="4116">
                  <c:v>21687</c:v>
                </c:pt>
                <c:pt idx="4117">
                  <c:v>14468</c:v>
                </c:pt>
                <c:pt idx="4118">
                  <c:v>50883</c:v>
                </c:pt>
                <c:pt idx="4119">
                  <c:v>18189</c:v>
                </c:pt>
                <c:pt idx="4120">
                  <c:v>17974</c:v>
                </c:pt>
                <c:pt idx="4121">
                  <c:v>18213</c:v>
                </c:pt>
                <c:pt idx="4122">
                  <c:v>50921</c:v>
                </c:pt>
                <c:pt idx="4123">
                  <c:v>61866</c:v>
                </c:pt>
                <c:pt idx="4124">
                  <c:v>43702</c:v>
                </c:pt>
                <c:pt idx="4125">
                  <c:v>21753</c:v>
                </c:pt>
                <c:pt idx="4126">
                  <c:v>54364</c:v>
                </c:pt>
                <c:pt idx="4127">
                  <c:v>21914</c:v>
                </c:pt>
                <c:pt idx="4128">
                  <c:v>14486</c:v>
                </c:pt>
                <c:pt idx="4129">
                  <c:v>43653</c:v>
                </c:pt>
                <c:pt idx="4130">
                  <c:v>18104</c:v>
                </c:pt>
                <c:pt idx="4131">
                  <c:v>47198</c:v>
                </c:pt>
                <c:pt idx="4132">
                  <c:v>43661</c:v>
                </c:pt>
                <c:pt idx="4133">
                  <c:v>94339</c:v>
                </c:pt>
                <c:pt idx="4134">
                  <c:v>43621</c:v>
                </c:pt>
                <c:pt idx="4135">
                  <c:v>29228</c:v>
                </c:pt>
                <c:pt idx="4136">
                  <c:v>36870</c:v>
                </c:pt>
                <c:pt idx="4137">
                  <c:v>25998</c:v>
                </c:pt>
                <c:pt idx="4138">
                  <c:v>36761</c:v>
                </c:pt>
                <c:pt idx="4139">
                  <c:v>29544</c:v>
                </c:pt>
                <c:pt idx="4140">
                  <c:v>29325</c:v>
                </c:pt>
                <c:pt idx="4141">
                  <c:v>29196</c:v>
                </c:pt>
                <c:pt idx="4142">
                  <c:v>29134</c:v>
                </c:pt>
                <c:pt idx="4143">
                  <c:v>72606</c:v>
                </c:pt>
                <c:pt idx="4144">
                  <c:v>24930</c:v>
                </c:pt>
                <c:pt idx="4145">
                  <c:v>14440</c:v>
                </c:pt>
                <c:pt idx="4146">
                  <c:v>25126</c:v>
                </c:pt>
                <c:pt idx="4147">
                  <c:v>65448</c:v>
                </c:pt>
                <c:pt idx="4148">
                  <c:v>46915</c:v>
                </c:pt>
                <c:pt idx="4149">
                  <c:v>32415</c:v>
                </c:pt>
                <c:pt idx="4150">
                  <c:v>50568</c:v>
                </c:pt>
                <c:pt idx="4151">
                  <c:v>25499</c:v>
                </c:pt>
                <c:pt idx="4152">
                  <c:v>36611</c:v>
                </c:pt>
                <c:pt idx="4153">
                  <c:v>35971</c:v>
                </c:pt>
                <c:pt idx="4154">
                  <c:v>21229</c:v>
                </c:pt>
                <c:pt idx="4155">
                  <c:v>50365</c:v>
                </c:pt>
                <c:pt idx="4156">
                  <c:v>71792</c:v>
                </c:pt>
                <c:pt idx="4157">
                  <c:v>10955</c:v>
                </c:pt>
                <c:pt idx="4158">
                  <c:v>46932</c:v>
                </c:pt>
                <c:pt idx="4159">
                  <c:v>11022</c:v>
                </c:pt>
                <c:pt idx="4160">
                  <c:v>57884</c:v>
                </c:pt>
                <c:pt idx="4161">
                  <c:v>14633</c:v>
                </c:pt>
                <c:pt idx="4162">
                  <c:v>47838</c:v>
                </c:pt>
                <c:pt idx="4163">
                  <c:v>62623</c:v>
                </c:pt>
                <c:pt idx="4164">
                  <c:v>12115</c:v>
                </c:pt>
                <c:pt idx="4165">
                  <c:v>37908</c:v>
                </c:pt>
                <c:pt idx="4166">
                  <c:v>70311</c:v>
                </c:pt>
                <c:pt idx="4167">
                  <c:v>30646</c:v>
                </c:pt>
                <c:pt idx="4168">
                  <c:v>38113</c:v>
                </c:pt>
                <c:pt idx="4169">
                  <c:v>14947</c:v>
                </c:pt>
                <c:pt idx="4170">
                  <c:v>73767</c:v>
                </c:pt>
                <c:pt idx="4171">
                  <c:v>41874</c:v>
                </c:pt>
                <c:pt idx="4172">
                  <c:v>71228</c:v>
                </c:pt>
                <c:pt idx="4173">
                  <c:v>11333</c:v>
                </c:pt>
                <c:pt idx="4174">
                  <c:v>41187</c:v>
                </c:pt>
                <c:pt idx="4175">
                  <c:v>11021</c:v>
                </c:pt>
                <c:pt idx="4176">
                  <c:v>36947</c:v>
                </c:pt>
                <c:pt idx="4177">
                  <c:v>14572</c:v>
                </c:pt>
                <c:pt idx="4178">
                  <c:v>59490</c:v>
                </c:pt>
                <c:pt idx="4179">
                  <c:v>40605</c:v>
                </c:pt>
                <c:pt idx="4180">
                  <c:v>59236</c:v>
                </c:pt>
                <c:pt idx="4181">
                  <c:v>36656</c:v>
                </c:pt>
                <c:pt idx="4182">
                  <c:v>22090</c:v>
                </c:pt>
                <c:pt idx="4183">
                  <c:v>32798</c:v>
                </c:pt>
                <c:pt idx="4184">
                  <c:v>62758</c:v>
                </c:pt>
                <c:pt idx="4185">
                  <c:v>21943</c:v>
                </c:pt>
                <c:pt idx="4186">
                  <c:v>62532</c:v>
                </c:pt>
                <c:pt idx="4187">
                  <c:v>36775</c:v>
                </c:pt>
                <c:pt idx="4188">
                  <c:v>47894</c:v>
                </c:pt>
                <c:pt idx="4189">
                  <c:v>40514</c:v>
                </c:pt>
                <c:pt idx="4190">
                  <c:v>29625</c:v>
                </c:pt>
                <c:pt idx="4191">
                  <c:v>29766</c:v>
                </c:pt>
                <c:pt idx="4192">
                  <c:v>44275</c:v>
                </c:pt>
                <c:pt idx="4193">
                  <c:v>14751</c:v>
                </c:pt>
                <c:pt idx="4194">
                  <c:v>29741</c:v>
                </c:pt>
                <c:pt idx="4195">
                  <c:v>40793</c:v>
                </c:pt>
                <c:pt idx="4196">
                  <c:v>40761</c:v>
                </c:pt>
                <c:pt idx="4197">
                  <c:v>59108</c:v>
                </c:pt>
                <c:pt idx="4198">
                  <c:v>25556</c:v>
                </c:pt>
                <c:pt idx="4199">
                  <c:v>40202</c:v>
                </c:pt>
                <c:pt idx="4200">
                  <c:v>29301</c:v>
                </c:pt>
                <c:pt idx="4201">
                  <c:v>40149</c:v>
                </c:pt>
                <c:pt idx="4202">
                  <c:v>54955</c:v>
                </c:pt>
                <c:pt idx="4203">
                  <c:v>21502</c:v>
                </c:pt>
                <c:pt idx="4204">
                  <c:v>35961</c:v>
                </c:pt>
                <c:pt idx="4205">
                  <c:v>32276</c:v>
                </c:pt>
                <c:pt idx="4206">
                  <c:v>47023</c:v>
                </c:pt>
                <c:pt idx="4207">
                  <c:v>43167</c:v>
                </c:pt>
                <c:pt idx="4208">
                  <c:v>28794</c:v>
                </c:pt>
                <c:pt idx="4209">
                  <c:v>29127</c:v>
                </c:pt>
                <c:pt idx="4210">
                  <c:v>40240</c:v>
                </c:pt>
                <c:pt idx="4211">
                  <c:v>18624</c:v>
                </c:pt>
                <c:pt idx="4212">
                  <c:v>10940</c:v>
                </c:pt>
                <c:pt idx="4213">
                  <c:v>40138</c:v>
                </c:pt>
                <c:pt idx="4214">
                  <c:v>40316</c:v>
                </c:pt>
                <c:pt idx="4215">
                  <c:v>61740</c:v>
                </c:pt>
                <c:pt idx="4216">
                  <c:v>40320</c:v>
                </c:pt>
                <c:pt idx="4217">
                  <c:v>10903</c:v>
                </c:pt>
                <c:pt idx="4218">
                  <c:v>29048</c:v>
                </c:pt>
                <c:pt idx="4219">
                  <c:v>54983</c:v>
                </c:pt>
                <c:pt idx="4220">
                  <c:v>47655</c:v>
                </c:pt>
                <c:pt idx="4221">
                  <c:v>47824</c:v>
                </c:pt>
                <c:pt idx="4222">
                  <c:v>40225</c:v>
                </c:pt>
                <c:pt idx="4223">
                  <c:v>29643</c:v>
                </c:pt>
                <c:pt idx="4224">
                  <c:v>44114</c:v>
                </c:pt>
                <c:pt idx="4225">
                  <c:v>22228</c:v>
                </c:pt>
                <c:pt idx="4226">
                  <c:v>36881</c:v>
                </c:pt>
                <c:pt idx="4227">
                  <c:v>36765</c:v>
                </c:pt>
                <c:pt idx="4228">
                  <c:v>54857</c:v>
                </c:pt>
                <c:pt idx="4229">
                  <c:v>29306</c:v>
                </c:pt>
                <c:pt idx="4230">
                  <c:v>10933</c:v>
                </c:pt>
                <c:pt idx="4231">
                  <c:v>47789</c:v>
                </c:pt>
                <c:pt idx="4232">
                  <c:v>14987</c:v>
                </c:pt>
                <c:pt idx="4233">
                  <c:v>40647</c:v>
                </c:pt>
                <c:pt idx="4234">
                  <c:v>33307</c:v>
                </c:pt>
                <c:pt idx="4235">
                  <c:v>15165</c:v>
                </c:pt>
                <c:pt idx="4236">
                  <c:v>47998</c:v>
                </c:pt>
                <c:pt idx="4237">
                  <c:v>40768</c:v>
                </c:pt>
                <c:pt idx="4238">
                  <c:v>51883</c:v>
                </c:pt>
                <c:pt idx="4239">
                  <c:v>70360</c:v>
                </c:pt>
                <c:pt idx="4240">
                  <c:v>14739</c:v>
                </c:pt>
                <c:pt idx="4241">
                  <c:v>40997</c:v>
                </c:pt>
                <c:pt idx="4242">
                  <c:v>10876</c:v>
                </c:pt>
                <c:pt idx="4243">
                  <c:v>51782</c:v>
                </c:pt>
                <c:pt idx="4244">
                  <c:v>36615</c:v>
                </c:pt>
                <c:pt idx="4245">
                  <c:v>14334</c:v>
                </c:pt>
                <c:pt idx="4246">
                  <c:v>47672</c:v>
                </c:pt>
                <c:pt idx="4247">
                  <c:v>36633</c:v>
                </c:pt>
                <c:pt idx="4248">
                  <c:v>36507</c:v>
                </c:pt>
                <c:pt idx="4249">
                  <c:v>62705</c:v>
                </c:pt>
                <c:pt idx="4250">
                  <c:v>25910</c:v>
                </c:pt>
                <c:pt idx="4251">
                  <c:v>40496</c:v>
                </c:pt>
                <c:pt idx="4252">
                  <c:v>11381</c:v>
                </c:pt>
                <c:pt idx="4253">
                  <c:v>66693</c:v>
                </c:pt>
                <c:pt idx="4254">
                  <c:v>22679</c:v>
                </c:pt>
                <c:pt idx="4255">
                  <c:v>48374</c:v>
                </c:pt>
                <c:pt idx="4256">
                  <c:v>37858</c:v>
                </c:pt>
                <c:pt idx="4257">
                  <c:v>37646</c:v>
                </c:pt>
                <c:pt idx="4258">
                  <c:v>18906</c:v>
                </c:pt>
                <c:pt idx="4259">
                  <c:v>57592</c:v>
                </c:pt>
                <c:pt idx="4260">
                  <c:v>35336</c:v>
                </c:pt>
                <c:pt idx="4261">
                  <c:v>20023</c:v>
                </c:pt>
                <c:pt idx="4262">
                  <c:v>39078</c:v>
                </c:pt>
                <c:pt idx="4263">
                  <c:v>69321</c:v>
                </c:pt>
                <c:pt idx="4264">
                  <c:v>11333</c:v>
                </c:pt>
                <c:pt idx="4265">
                  <c:v>31243</c:v>
                </c:pt>
                <c:pt idx="4266">
                  <c:v>42663</c:v>
                </c:pt>
                <c:pt idx="4267">
                  <c:v>34649</c:v>
                </c:pt>
                <c:pt idx="4268">
                  <c:v>68868</c:v>
                </c:pt>
                <c:pt idx="4269">
                  <c:v>18300</c:v>
                </c:pt>
                <c:pt idx="4270">
                  <c:v>37009</c:v>
                </c:pt>
                <c:pt idx="4271">
                  <c:v>64689</c:v>
                </c:pt>
                <c:pt idx="4272">
                  <c:v>22067</c:v>
                </c:pt>
                <c:pt idx="4273">
                  <c:v>36724</c:v>
                </c:pt>
                <c:pt idx="4274">
                  <c:v>25941</c:v>
                </c:pt>
                <c:pt idx="4275">
                  <c:v>59328</c:v>
                </c:pt>
                <c:pt idx="4276">
                  <c:v>29338</c:v>
                </c:pt>
                <c:pt idx="4277">
                  <c:v>44104</c:v>
                </c:pt>
                <c:pt idx="4278">
                  <c:v>14330</c:v>
                </c:pt>
                <c:pt idx="4279">
                  <c:v>25507</c:v>
                </c:pt>
                <c:pt idx="4280">
                  <c:v>36764</c:v>
                </c:pt>
                <c:pt idx="4281">
                  <c:v>69892</c:v>
                </c:pt>
                <c:pt idx="4282">
                  <c:v>11367</c:v>
                </c:pt>
                <c:pt idx="4283">
                  <c:v>51502</c:v>
                </c:pt>
                <c:pt idx="4284">
                  <c:v>32977</c:v>
                </c:pt>
                <c:pt idx="4285">
                  <c:v>25892</c:v>
                </c:pt>
                <c:pt idx="4286">
                  <c:v>22052</c:v>
                </c:pt>
                <c:pt idx="4287">
                  <c:v>36683</c:v>
                </c:pt>
                <c:pt idx="4288">
                  <c:v>54909</c:v>
                </c:pt>
                <c:pt idx="4289">
                  <c:v>66063</c:v>
                </c:pt>
                <c:pt idx="4290">
                  <c:v>11041</c:v>
                </c:pt>
                <c:pt idx="4291">
                  <c:v>36557</c:v>
                </c:pt>
                <c:pt idx="4292">
                  <c:v>32846</c:v>
                </c:pt>
                <c:pt idx="4293">
                  <c:v>10872</c:v>
                </c:pt>
                <c:pt idx="4294">
                  <c:v>65884</c:v>
                </c:pt>
                <c:pt idx="4295">
                  <c:v>21864</c:v>
                </c:pt>
                <c:pt idx="4296">
                  <c:v>11023</c:v>
                </c:pt>
                <c:pt idx="4297">
                  <c:v>21820</c:v>
                </c:pt>
                <c:pt idx="4298">
                  <c:v>58158</c:v>
                </c:pt>
                <c:pt idx="4299">
                  <c:v>54459</c:v>
                </c:pt>
                <c:pt idx="4300">
                  <c:v>21477</c:v>
                </c:pt>
                <c:pt idx="4301">
                  <c:v>58002</c:v>
                </c:pt>
                <c:pt idx="4302">
                  <c:v>50558</c:v>
                </c:pt>
                <c:pt idx="4303">
                  <c:v>17776</c:v>
                </c:pt>
                <c:pt idx="4304">
                  <c:v>64961</c:v>
                </c:pt>
                <c:pt idx="4305">
                  <c:v>35878</c:v>
                </c:pt>
                <c:pt idx="4306">
                  <c:v>50506</c:v>
                </c:pt>
                <c:pt idx="4307">
                  <c:v>35983</c:v>
                </c:pt>
                <c:pt idx="4308">
                  <c:v>14910</c:v>
                </c:pt>
                <c:pt idx="4309">
                  <c:v>32732</c:v>
                </c:pt>
                <c:pt idx="4310">
                  <c:v>32564</c:v>
                </c:pt>
                <c:pt idx="4311">
                  <c:v>53889</c:v>
                </c:pt>
                <c:pt idx="4312">
                  <c:v>36350</c:v>
                </c:pt>
                <c:pt idx="4313">
                  <c:v>50635</c:v>
                </c:pt>
                <c:pt idx="4314">
                  <c:v>40187</c:v>
                </c:pt>
                <c:pt idx="4315">
                  <c:v>36464</c:v>
                </c:pt>
                <c:pt idx="4316">
                  <c:v>36306</c:v>
                </c:pt>
                <c:pt idx="4317">
                  <c:v>36394</c:v>
                </c:pt>
                <c:pt idx="4318">
                  <c:v>29247</c:v>
                </c:pt>
                <c:pt idx="4319">
                  <c:v>29332</c:v>
                </c:pt>
                <c:pt idx="4320">
                  <c:v>43418</c:v>
                </c:pt>
                <c:pt idx="4321">
                  <c:v>32607</c:v>
                </c:pt>
                <c:pt idx="4322">
                  <c:v>32948</c:v>
                </c:pt>
                <c:pt idx="4323">
                  <c:v>50915</c:v>
                </c:pt>
                <c:pt idx="4324">
                  <c:v>11162</c:v>
                </c:pt>
                <c:pt idx="4325">
                  <c:v>29211</c:v>
                </c:pt>
                <c:pt idx="4326">
                  <c:v>43698</c:v>
                </c:pt>
                <c:pt idx="4327">
                  <c:v>11139</c:v>
                </c:pt>
                <c:pt idx="4328">
                  <c:v>18676</c:v>
                </c:pt>
                <c:pt idx="4329">
                  <c:v>15150</c:v>
                </c:pt>
                <c:pt idx="4330">
                  <c:v>44257</c:v>
                </c:pt>
                <c:pt idx="4331">
                  <c:v>15077</c:v>
                </c:pt>
                <c:pt idx="4332">
                  <c:v>22635</c:v>
                </c:pt>
                <c:pt idx="4333">
                  <c:v>66408</c:v>
                </c:pt>
                <c:pt idx="4334">
                  <c:v>22243</c:v>
                </c:pt>
                <c:pt idx="4335">
                  <c:v>55618</c:v>
                </c:pt>
                <c:pt idx="4336">
                  <c:v>18468</c:v>
                </c:pt>
                <c:pt idx="4337">
                  <c:v>77524</c:v>
                </c:pt>
                <c:pt idx="4338">
                  <c:v>70107</c:v>
                </c:pt>
                <c:pt idx="4339">
                  <c:v>21767</c:v>
                </c:pt>
                <c:pt idx="4340">
                  <c:v>18054</c:v>
                </c:pt>
                <c:pt idx="4341">
                  <c:v>69771</c:v>
                </c:pt>
                <c:pt idx="4342">
                  <c:v>14375</c:v>
                </c:pt>
                <c:pt idx="4343">
                  <c:v>50965</c:v>
                </c:pt>
                <c:pt idx="4344">
                  <c:v>51589</c:v>
                </c:pt>
                <c:pt idx="4345">
                  <c:v>11503</c:v>
                </c:pt>
                <c:pt idx="4346">
                  <c:v>33104</c:v>
                </c:pt>
                <c:pt idx="4347">
                  <c:v>40297</c:v>
                </c:pt>
                <c:pt idx="4348">
                  <c:v>58845</c:v>
                </c:pt>
                <c:pt idx="4349">
                  <c:v>37189</c:v>
                </c:pt>
                <c:pt idx="4350">
                  <c:v>14712</c:v>
                </c:pt>
                <c:pt idx="4351">
                  <c:v>62608</c:v>
                </c:pt>
                <c:pt idx="4352">
                  <c:v>33903</c:v>
                </c:pt>
                <c:pt idx="4353">
                  <c:v>48378</c:v>
                </c:pt>
                <c:pt idx="4354">
                  <c:v>15073</c:v>
                </c:pt>
                <c:pt idx="4355">
                  <c:v>40731</c:v>
                </c:pt>
                <c:pt idx="4356">
                  <c:v>18605</c:v>
                </c:pt>
                <c:pt idx="4357">
                  <c:v>14712</c:v>
                </c:pt>
                <c:pt idx="4358">
                  <c:v>33092</c:v>
                </c:pt>
                <c:pt idx="4359">
                  <c:v>25724</c:v>
                </c:pt>
                <c:pt idx="4360">
                  <c:v>70602</c:v>
                </c:pt>
                <c:pt idx="4361">
                  <c:v>48160</c:v>
                </c:pt>
                <c:pt idx="4362">
                  <c:v>26010</c:v>
                </c:pt>
                <c:pt idx="4363">
                  <c:v>66701</c:v>
                </c:pt>
                <c:pt idx="4364">
                  <c:v>18678</c:v>
                </c:pt>
                <c:pt idx="4365">
                  <c:v>40558</c:v>
                </c:pt>
                <c:pt idx="4366">
                  <c:v>70299</c:v>
                </c:pt>
                <c:pt idx="4367">
                  <c:v>14455</c:v>
                </c:pt>
                <c:pt idx="4368">
                  <c:v>44148</c:v>
                </c:pt>
                <c:pt idx="4369">
                  <c:v>40576</c:v>
                </c:pt>
                <c:pt idx="4370">
                  <c:v>29176</c:v>
                </c:pt>
                <c:pt idx="4371">
                  <c:v>51602</c:v>
                </c:pt>
                <c:pt idx="4372">
                  <c:v>18363</c:v>
                </c:pt>
                <c:pt idx="4373">
                  <c:v>32808</c:v>
                </c:pt>
                <c:pt idx="4374">
                  <c:v>32799</c:v>
                </c:pt>
                <c:pt idx="4375">
                  <c:v>55014</c:v>
                </c:pt>
                <c:pt idx="4376">
                  <c:v>18205</c:v>
                </c:pt>
                <c:pt idx="4377">
                  <c:v>29148</c:v>
                </c:pt>
                <c:pt idx="4378">
                  <c:v>61985</c:v>
                </c:pt>
                <c:pt idx="4379">
                  <c:v>10905</c:v>
                </c:pt>
                <c:pt idx="4380">
                  <c:v>29079</c:v>
                </c:pt>
                <c:pt idx="4381">
                  <c:v>47379</c:v>
                </c:pt>
                <c:pt idx="4382">
                  <c:v>14559</c:v>
                </c:pt>
                <c:pt idx="4383">
                  <c:v>61829</c:v>
                </c:pt>
                <c:pt idx="4384">
                  <c:v>36196</c:v>
                </c:pt>
                <c:pt idx="4385">
                  <c:v>54420</c:v>
                </c:pt>
                <c:pt idx="4386">
                  <c:v>47094</c:v>
                </c:pt>
                <c:pt idx="4387">
                  <c:v>18007</c:v>
                </c:pt>
                <c:pt idx="4388">
                  <c:v>28862</c:v>
                </c:pt>
                <c:pt idx="4389">
                  <c:v>11037</c:v>
                </c:pt>
                <c:pt idx="4390">
                  <c:v>25699</c:v>
                </c:pt>
                <c:pt idx="4391">
                  <c:v>43644</c:v>
                </c:pt>
                <c:pt idx="4392">
                  <c:v>61952</c:v>
                </c:pt>
                <c:pt idx="4393">
                  <c:v>22373</c:v>
                </c:pt>
                <c:pt idx="4394">
                  <c:v>22292</c:v>
                </c:pt>
                <c:pt idx="4395">
                  <c:v>65836</c:v>
                </c:pt>
                <c:pt idx="4396">
                  <c:v>40629</c:v>
                </c:pt>
                <c:pt idx="4397">
                  <c:v>22127</c:v>
                </c:pt>
                <c:pt idx="4398">
                  <c:v>51412</c:v>
                </c:pt>
                <c:pt idx="4399">
                  <c:v>25578</c:v>
                </c:pt>
                <c:pt idx="4400">
                  <c:v>69357</c:v>
                </c:pt>
                <c:pt idx="4401">
                  <c:v>44145</c:v>
                </c:pt>
                <c:pt idx="4402">
                  <c:v>32953</c:v>
                </c:pt>
                <c:pt idx="4403">
                  <c:v>10951</c:v>
                </c:pt>
                <c:pt idx="4404">
                  <c:v>51111</c:v>
                </c:pt>
                <c:pt idx="4405">
                  <c:v>40002</c:v>
                </c:pt>
                <c:pt idx="4406">
                  <c:v>32612</c:v>
                </c:pt>
                <c:pt idx="4407">
                  <c:v>11053</c:v>
                </c:pt>
                <c:pt idx="4408">
                  <c:v>47544</c:v>
                </c:pt>
                <c:pt idx="4409">
                  <c:v>36864</c:v>
                </c:pt>
                <c:pt idx="4410">
                  <c:v>15083</c:v>
                </c:pt>
                <c:pt idx="4411">
                  <c:v>14908</c:v>
                </c:pt>
                <c:pt idx="4412">
                  <c:v>14726</c:v>
                </c:pt>
                <c:pt idx="4413">
                  <c:v>62281</c:v>
                </c:pt>
                <c:pt idx="4414">
                  <c:v>10963</c:v>
                </c:pt>
                <c:pt idx="4415">
                  <c:v>51401</c:v>
                </c:pt>
                <c:pt idx="4416">
                  <c:v>40629</c:v>
                </c:pt>
                <c:pt idx="4417">
                  <c:v>29227</c:v>
                </c:pt>
                <c:pt idx="4418">
                  <c:v>73261</c:v>
                </c:pt>
                <c:pt idx="4419">
                  <c:v>62279</c:v>
                </c:pt>
                <c:pt idx="4420">
                  <c:v>29256</c:v>
                </c:pt>
                <c:pt idx="4421">
                  <c:v>21993</c:v>
                </c:pt>
                <c:pt idx="4422">
                  <c:v>10987</c:v>
                </c:pt>
                <c:pt idx="4423">
                  <c:v>32854</c:v>
                </c:pt>
                <c:pt idx="4424">
                  <c:v>40153</c:v>
                </c:pt>
                <c:pt idx="4425">
                  <c:v>80960</c:v>
                </c:pt>
                <c:pt idx="4426">
                  <c:v>11349</c:v>
                </c:pt>
                <c:pt idx="4427">
                  <c:v>37076</c:v>
                </c:pt>
                <c:pt idx="4428">
                  <c:v>44465</c:v>
                </c:pt>
                <c:pt idx="4429">
                  <c:v>33333</c:v>
                </c:pt>
                <c:pt idx="4430">
                  <c:v>44142</c:v>
                </c:pt>
                <c:pt idx="4431">
                  <c:v>76879</c:v>
                </c:pt>
                <c:pt idx="4432">
                  <c:v>36553</c:v>
                </c:pt>
                <c:pt idx="4433">
                  <c:v>32803</c:v>
                </c:pt>
                <c:pt idx="4434">
                  <c:v>47277</c:v>
                </c:pt>
                <c:pt idx="4435">
                  <c:v>32324</c:v>
                </c:pt>
                <c:pt idx="4436">
                  <c:v>39624</c:v>
                </c:pt>
                <c:pt idx="4437">
                  <c:v>25046</c:v>
                </c:pt>
                <c:pt idx="4438">
                  <c:v>39374</c:v>
                </c:pt>
                <c:pt idx="4439">
                  <c:v>39506</c:v>
                </c:pt>
                <c:pt idx="4440">
                  <c:v>25660</c:v>
                </c:pt>
                <c:pt idx="4441">
                  <c:v>36703</c:v>
                </c:pt>
                <c:pt idx="4442">
                  <c:v>26188</c:v>
                </c:pt>
                <c:pt idx="4443">
                  <c:v>18992</c:v>
                </c:pt>
                <c:pt idx="4444">
                  <c:v>54671</c:v>
                </c:pt>
                <c:pt idx="4445">
                  <c:v>29800</c:v>
                </c:pt>
                <c:pt idx="4446">
                  <c:v>51206</c:v>
                </c:pt>
                <c:pt idx="4447">
                  <c:v>29688</c:v>
                </c:pt>
                <c:pt idx="4448">
                  <c:v>51478</c:v>
                </c:pt>
                <c:pt idx="4449">
                  <c:v>25405</c:v>
                </c:pt>
                <c:pt idx="4450">
                  <c:v>25290</c:v>
                </c:pt>
                <c:pt idx="4451">
                  <c:v>55101</c:v>
                </c:pt>
                <c:pt idx="4452">
                  <c:v>25460</c:v>
                </c:pt>
                <c:pt idx="4453">
                  <c:v>32704</c:v>
                </c:pt>
                <c:pt idx="4454">
                  <c:v>29401</c:v>
                </c:pt>
                <c:pt idx="4455">
                  <c:v>54998</c:v>
                </c:pt>
                <c:pt idx="4456">
                  <c:v>29230</c:v>
                </c:pt>
                <c:pt idx="4457">
                  <c:v>58402</c:v>
                </c:pt>
                <c:pt idx="4458">
                  <c:v>21997</c:v>
                </c:pt>
                <c:pt idx="4459">
                  <c:v>43718</c:v>
                </c:pt>
                <c:pt idx="4460">
                  <c:v>33109</c:v>
                </c:pt>
                <c:pt idx="4461">
                  <c:v>44040</c:v>
                </c:pt>
                <c:pt idx="4462">
                  <c:v>33126</c:v>
                </c:pt>
                <c:pt idx="4463">
                  <c:v>10951</c:v>
                </c:pt>
                <c:pt idx="4464">
                  <c:v>51381</c:v>
                </c:pt>
                <c:pt idx="4465">
                  <c:v>36792</c:v>
                </c:pt>
                <c:pt idx="4466">
                  <c:v>11290</c:v>
                </c:pt>
                <c:pt idx="4467">
                  <c:v>36846</c:v>
                </c:pt>
                <c:pt idx="4468">
                  <c:v>51347</c:v>
                </c:pt>
                <c:pt idx="4469">
                  <c:v>36790</c:v>
                </c:pt>
                <c:pt idx="4470">
                  <c:v>51560</c:v>
                </c:pt>
                <c:pt idx="4471">
                  <c:v>48021</c:v>
                </c:pt>
                <c:pt idx="4472">
                  <c:v>15101</c:v>
                </c:pt>
                <c:pt idx="4473">
                  <c:v>26022</c:v>
                </c:pt>
                <c:pt idx="4474">
                  <c:v>44362</c:v>
                </c:pt>
                <c:pt idx="4475">
                  <c:v>51728</c:v>
                </c:pt>
                <c:pt idx="4476">
                  <c:v>40556</c:v>
                </c:pt>
                <c:pt idx="4477">
                  <c:v>29505</c:v>
                </c:pt>
                <c:pt idx="4478">
                  <c:v>25432</c:v>
                </c:pt>
                <c:pt idx="4479">
                  <c:v>43778</c:v>
                </c:pt>
                <c:pt idx="4480">
                  <c:v>58765</c:v>
                </c:pt>
                <c:pt idx="4481">
                  <c:v>28938</c:v>
                </c:pt>
                <c:pt idx="4482">
                  <c:v>29139</c:v>
                </c:pt>
                <c:pt idx="4483">
                  <c:v>47776</c:v>
                </c:pt>
                <c:pt idx="4484">
                  <c:v>18687</c:v>
                </c:pt>
                <c:pt idx="4485">
                  <c:v>36593</c:v>
                </c:pt>
                <c:pt idx="4486">
                  <c:v>33131</c:v>
                </c:pt>
                <c:pt idx="4487">
                  <c:v>14552</c:v>
                </c:pt>
                <c:pt idx="4488">
                  <c:v>25864</c:v>
                </c:pt>
                <c:pt idx="4489">
                  <c:v>40689</c:v>
                </c:pt>
                <c:pt idx="4490">
                  <c:v>65963</c:v>
                </c:pt>
                <c:pt idx="4491">
                  <c:v>40600</c:v>
                </c:pt>
                <c:pt idx="4492">
                  <c:v>29302</c:v>
                </c:pt>
                <c:pt idx="4493">
                  <c:v>40337</c:v>
                </c:pt>
                <c:pt idx="4494">
                  <c:v>29278</c:v>
                </c:pt>
                <c:pt idx="4495">
                  <c:v>69457</c:v>
                </c:pt>
                <c:pt idx="4496">
                  <c:v>40110</c:v>
                </c:pt>
                <c:pt idx="4497">
                  <c:v>36473</c:v>
                </c:pt>
                <c:pt idx="4498">
                  <c:v>32567</c:v>
                </c:pt>
                <c:pt idx="4499">
                  <c:v>40048</c:v>
                </c:pt>
                <c:pt idx="4500">
                  <c:v>28954</c:v>
                </c:pt>
                <c:pt idx="4501">
                  <c:v>39868</c:v>
                </c:pt>
                <c:pt idx="4502">
                  <c:v>32807</c:v>
                </c:pt>
                <c:pt idx="4503">
                  <c:v>43711</c:v>
                </c:pt>
                <c:pt idx="4504">
                  <c:v>32847</c:v>
                </c:pt>
                <c:pt idx="4505">
                  <c:v>32708</c:v>
                </c:pt>
                <c:pt idx="4506">
                  <c:v>29418</c:v>
                </c:pt>
                <c:pt idx="4507">
                  <c:v>47402</c:v>
                </c:pt>
                <c:pt idx="4508">
                  <c:v>33254</c:v>
                </c:pt>
                <c:pt idx="4509">
                  <c:v>29579</c:v>
                </c:pt>
                <c:pt idx="4510">
                  <c:v>29529</c:v>
                </c:pt>
                <c:pt idx="4511">
                  <c:v>51426</c:v>
                </c:pt>
                <c:pt idx="4512">
                  <c:v>29746</c:v>
                </c:pt>
                <c:pt idx="4513">
                  <c:v>36888</c:v>
                </c:pt>
                <c:pt idx="4514">
                  <c:v>51954</c:v>
                </c:pt>
                <c:pt idx="4515">
                  <c:v>14965</c:v>
                </c:pt>
                <c:pt idx="4516">
                  <c:v>40938</c:v>
                </c:pt>
                <c:pt idx="4517">
                  <c:v>40644</c:v>
                </c:pt>
                <c:pt idx="4518">
                  <c:v>29446</c:v>
                </c:pt>
                <c:pt idx="4519">
                  <c:v>25490</c:v>
                </c:pt>
                <c:pt idx="4520">
                  <c:v>40139</c:v>
                </c:pt>
                <c:pt idx="4521">
                  <c:v>51579</c:v>
                </c:pt>
                <c:pt idx="4522">
                  <c:v>30658</c:v>
                </c:pt>
                <c:pt idx="4523">
                  <c:v>57190</c:v>
                </c:pt>
                <c:pt idx="4524">
                  <c:v>42480</c:v>
                </c:pt>
                <c:pt idx="4525">
                  <c:v>34862</c:v>
                </c:pt>
                <c:pt idx="4526">
                  <c:v>42333</c:v>
                </c:pt>
                <c:pt idx="4527">
                  <c:v>27934</c:v>
                </c:pt>
                <c:pt idx="4528">
                  <c:v>35135</c:v>
                </c:pt>
                <c:pt idx="4529">
                  <c:v>26089</c:v>
                </c:pt>
                <c:pt idx="4530">
                  <c:v>45844</c:v>
                </c:pt>
                <c:pt idx="4531">
                  <c:v>29168</c:v>
                </c:pt>
                <c:pt idx="4532">
                  <c:v>57056</c:v>
                </c:pt>
                <c:pt idx="4533">
                  <c:v>46372</c:v>
                </c:pt>
                <c:pt idx="4534">
                  <c:v>29574</c:v>
                </c:pt>
                <c:pt idx="4535">
                  <c:v>22399</c:v>
                </c:pt>
                <c:pt idx="4536">
                  <c:v>44192</c:v>
                </c:pt>
                <c:pt idx="4537">
                  <c:v>36978</c:v>
                </c:pt>
                <c:pt idx="4538">
                  <c:v>37169</c:v>
                </c:pt>
                <c:pt idx="4539">
                  <c:v>29861</c:v>
                </c:pt>
                <c:pt idx="4540">
                  <c:v>29599</c:v>
                </c:pt>
                <c:pt idx="4541">
                  <c:v>14703</c:v>
                </c:pt>
                <c:pt idx="4542">
                  <c:v>25647</c:v>
                </c:pt>
                <c:pt idx="4543">
                  <c:v>32995</c:v>
                </c:pt>
                <c:pt idx="4544">
                  <c:v>18089</c:v>
                </c:pt>
                <c:pt idx="4545">
                  <c:v>43855</c:v>
                </c:pt>
                <c:pt idx="4546">
                  <c:v>36434</c:v>
                </c:pt>
                <c:pt idx="4547">
                  <c:v>18034</c:v>
                </c:pt>
                <c:pt idx="4548">
                  <c:v>84340</c:v>
                </c:pt>
                <c:pt idx="4549">
                  <c:v>11003</c:v>
                </c:pt>
                <c:pt idx="4550">
                  <c:v>25372</c:v>
                </c:pt>
                <c:pt idx="4551">
                  <c:v>77110</c:v>
                </c:pt>
                <c:pt idx="4552">
                  <c:v>18336</c:v>
                </c:pt>
                <c:pt idx="4553">
                  <c:v>47406</c:v>
                </c:pt>
                <c:pt idx="4554">
                  <c:v>47665</c:v>
                </c:pt>
                <c:pt idx="4555">
                  <c:v>16141</c:v>
                </c:pt>
                <c:pt idx="4556">
                  <c:v>23261</c:v>
                </c:pt>
                <c:pt idx="4557">
                  <c:v>70425</c:v>
                </c:pt>
                <c:pt idx="4558">
                  <c:v>15658</c:v>
                </c:pt>
                <c:pt idx="4559">
                  <c:v>56125</c:v>
                </c:pt>
                <c:pt idx="4560">
                  <c:v>56115</c:v>
                </c:pt>
                <c:pt idx="4561">
                  <c:v>45210</c:v>
                </c:pt>
                <c:pt idx="4562">
                  <c:v>52633</c:v>
                </c:pt>
                <c:pt idx="4563">
                  <c:v>41697</c:v>
                </c:pt>
                <c:pt idx="4564">
                  <c:v>32846</c:v>
                </c:pt>
                <c:pt idx="4565">
                  <c:v>33062</c:v>
                </c:pt>
                <c:pt idx="4566">
                  <c:v>49161</c:v>
                </c:pt>
                <c:pt idx="4567">
                  <c:v>33370</c:v>
                </c:pt>
                <c:pt idx="4568">
                  <c:v>33452</c:v>
                </c:pt>
                <c:pt idx="4569">
                  <c:v>18958</c:v>
                </c:pt>
                <c:pt idx="4570">
                  <c:v>29896</c:v>
                </c:pt>
                <c:pt idx="4571">
                  <c:v>51880</c:v>
                </c:pt>
                <c:pt idx="4572">
                  <c:v>44541</c:v>
                </c:pt>
                <c:pt idx="4573">
                  <c:v>44909</c:v>
                </c:pt>
                <c:pt idx="4574">
                  <c:v>26299</c:v>
                </c:pt>
                <c:pt idx="4575">
                  <c:v>15209</c:v>
                </c:pt>
                <c:pt idx="4576">
                  <c:v>48672</c:v>
                </c:pt>
                <c:pt idx="4577">
                  <c:v>44911</c:v>
                </c:pt>
                <c:pt idx="4578">
                  <c:v>14705</c:v>
                </c:pt>
                <c:pt idx="4579">
                  <c:v>48291</c:v>
                </c:pt>
                <c:pt idx="4580">
                  <c:v>29817</c:v>
                </c:pt>
                <c:pt idx="4581">
                  <c:v>44479</c:v>
                </c:pt>
                <c:pt idx="4582">
                  <c:v>51737</c:v>
                </c:pt>
                <c:pt idx="4583">
                  <c:v>36575</c:v>
                </c:pt>
                <c:pt idx="4584">
                  <c:v>51713</c:v>
                </c:pt>
                <c:pt idx="4585">
                  <c:v>11115</c:v>
                </c:pt>
                <c:pt idx="4586">
                  <c:v>40268</c:v>
                </c:pt>
                <c:pt idx="4587">
                  <c:v>36616</c:v>
                </c:pt>
                <c:pt idx="4588">
                  <c:v>32817</c:v>
                </c:pt>
                <c:pt idx="4589">
                  <c:v>28904</c:v>
                </c:pt>
                <c:pt idx="4590">
                  <c:v>43427</c:v>
                </c:pt>
                <c:pt idx="4591">
                  <c:v>54346</c:v>
                </c:pt>
                <c:pt idx="4592">
                  <c:v>43363</c:v>
                </c:pt>
                <c:pt idx="4593">
                  <c:v>32573</c:v>
                </c:pt>
                <c:pt idx="4594">
                  <c:v>40049</c:v>
                </c:pt>
                <c:pt idx="4595">
                  <c:v>21744</c:v>
                </c:pt>
                <c:pt idx="4596">
                  <c:v>14615</c:v>
                </c:pt>
                <c:pt idx="4597">
                  <c:v>35895</c:v>
                </c:pt>
                <c:pt idx="4598">
                  <c:v>43075</c:v>
                </c:pt>
                <c:pt idx="4599">
                  <c:v>50432</c:v>
                </c:pt>
                <c:pt idx="4600">
                  <c:v>32595</c:v>
                </c:pt>
                <c:pt idx="4601">
                  <c:v>14387</c:v>
                </c:pt>
                <c:pt idx="4602">
                  <c:v>50436</c:v>
                </c:pt>
                <c:pt idx="4603">
                  <c:v>14818</c:v>
                </c:pt>
                <c:pt idx="4604">
                  <c:v>50926</c:v>
                </c:pt>
                <c:pt idx="4605">
                  <c:v>43562</c:v>
                </c:pt>
                <c:pt idx="4606">
                  <c:v>18845</c:v>
                </c:pt>
                <c:pt idx="4607">
                  <c:v>33240</c:v>
                </c:pt>
                <c:pt idx="4608">
                  <c:v>51304</c:v>
                </c:pt>
                <c:pt idx="4609">
                  <c:v>47932</c:v>
                </c:pt>
                <c:pt idx="4610">
                  <c:v>22570</c:v>
                </c:pt>
                <c:pt idx="4611">
                  <c:v>40932</c:v>
                </c:pt>
                <c:pt idx="4612">
                  <c:v>62519</c:v>
                </c:pt>
                <c:pt idx="4613">
                  <c:v>22206</c:v>
                </c:pt>
                <c:pt idx="4614">
                  <c:v>44792</c:v>
                </c:pt>
                <c:pt idx="4615">
                  <c:v>25631</c:v>
                </c:pt>
                <c:pt idx="4616">
                  <c:v>40750</c:v>
                </c:pt>
                <c:pt idx="4617">
                  <c:v>51629</c:v>
                </c:pt>
                <c:pt idx="4618">
                  <c:v>21803</c:v>
                </c:pt>
                <c:pt idx="4619">
                  <c:v>47846</c:v>
                </c:pt>
                <c:pt idx="4620">
                  <c:v>14765</c:v>
                </c:pt>
                <c:pt idx="4621">
                  <c:v>29438</c:v>
                </c:pt>
                <c:pt idx="4622">
                  <c:v>47840</c:v>
                </c:pt>
                <c:pt idx="4623">
                  <c:v>33153</c:v>
                </c:pt>
                <c:pt idx="4624">
                  <c:v>51527</c:v>
                </c:pt>
                <c:pt idx="4625">
                  <c:v>29925</c:v>
                </c:pt>
                <c:pt idx="4626">
                  <c:v>26215</c:v>
                </c:pt>
                <c:pt idx="4627">
                  <c:v>59184</c:v>
                </c:pt>
                <c:pt idx="4628">
                  <c:v>22312</c:v>
                </c:pt>
                <c:pt idx="4629">
                  <c:v>29635</c:v>
                </c:pt>
                <c:pt idx="4630">
                  <c:v>26040</c:v>
                </c:pt>
                <c:pt idx="4631">
                  <c:v>48373</c:v>
                </c:pt>
                <c:pt idx="4632">
                  <c:v>63021</c:v>
                </c:pt>
                <c:pt idx="4633">
                  <c:v>25604</c:v>
                </c:pt>
                <c:pt idx="4634">
                  <c:v>51797</c:v>
                </c:pt>
                <c:pt idx="4635">
                  <c:v>11096</c:v>
                </c:pt>
                <c:pt idx="4636">
                  <c:v>44424</c:v>
                </c:pt>
                <c:pt idx="4637">
                  <c:v>36731</c:v>
                </c:pt>
                <c:pt idx="4638">
                  <c:v>25895</c:v>
                </c:pt>
                <c:pt idx="4639">
                  <c:v>32996</c:v>
                </c:pt>
                <c:pt idx="4640">
                  <c:v>14378</c:v>
                </c:pt>
                <c:pt idx="4641">
                  <c:v>10590</c:v>
                </c:pt>
                <c:pt idx="4642">
                  <c:v>17968</c:v>
                </c:pt>
                <c:pt idx="4643">
                  <c:v>36316</c:v>
                </c:pt>
                <c:pt idx="4644">
                  <c:v>69201</c:v>
                </c:pt>
                <c:pt idx="4645">
                  <c:v>40217</c:v>
                </c:pt>
                <c:pt idx="4646">
                  <c:v>25531</c:v>
                </c:pt>
                <c:pt idx="4647">
                  <c:v>69504</c:v>
                </c:pt>
                <c:pt idx="4648">
                  <c:v>25746</c:v>
                </c:pt>
                <c:pt idx="4649">
                  <c:v>51045</c:v>
                </c:pt>
                <c:pt idx="4650">
                  <c:v>76957</c:v>
                </c:pt>
                <c:pt idx="4651">
                  <c:v>29445</c:v>
                </c:pt>
                <c:pt idx="4652">
                  <c:v>36777</c:v>
                </c:pt>
                <c:pt idx="4653">
                  <c:v>47570</c:v>
                </c:pt>
                <c:pt idx="4654">
                  <c:v>36789</c:v>
                </c:pt>
                <c:pt idx="4655">
                  <c:v>10940</c:v>
                </c:pt>
                <c:pt idx="4656">
                  <c:v>22222</c:v>
                </c:pt>
                <c:pt idx="4657">
                  <c:v>40428</c:v>
                </c:pt>
                <c:pt idx="4658">
                  <c:v>14897</c:v>
                </c:pt>
                <c:pt idx="4659">
                  <c:v>14778</c:v>
                </c:pt>
                <c:pt idx="4660">
                  <c:v>33306</c:v>
                </c:pt>
                <c:pt idx="4661">
                  <c:v>47895</c:v>
                </c:pt>
                <c:pt idx="4662">
                  <c:v>33368</c:v>
                </c:pt>
                <c:pt idx="4663">
                  <c:v>25829</c:v>
                </c:pt>
                <c:pt idx="4664">
                  <c:v>55186</c:v>
                </c:pt>
                <c:pt idx="4665">
                  <c:v>73451</c:v>
                </c:pt>
                <c:pt idx="4666">
                  <c:v>10827</c:v>
                </c:pt>
                <c:pt idx="4667">
                  <c:v>33032</c:v>
                </c:pt>
                <c:pt idx="4668">
                  <c:v>11023</c:v>
                </c:pt>
                <c:pt idx="4669">
                  <c:v>80801</c:v>
                </c:pt>
                <c:pt idx="4670">
                  <c:v>14526</c:v>
                </c:pt>
                <c:pt idx="4671">
                  <c:v>7217</c:v>
                </c:pt>
                <c:pt idx="4672">
                  <c:v>47547</c:v>
                </c:pt>
                <c:pt idx="4673">
                  <c:v>58365</c:v>
                </c:pt>
                <c:pt idx="4674">
                  <c:v>25373</c:v>
                </c:pt>
                <c:pt idx="4675">
                  <c:v>14451</c:v>
                </c:pt>
                <c:pt idx="4676">
                  <c:v>58335</c:v>
                </c:pt>
                <c:pt idx="4677">
                  <c:v>32825</c:v>
                </c:pt>
                <c:pt idx="4678">
                  <c:v>22638</c:v>
                </c:pt>
                <c:pt idx="4679">
                  <c:v>33552</c:v>
                </c:pt>
                <c:pt idx="4680">
                  <c:v>66328</c:v>
                </c:pt>
                <c:pt idx="4681">
                  <c:v>73699</c:v>
                </c:pt>
                <c:pt idx="4682">
                  <c:v>19101</c:v>
                </c:pt>
                <c:pt idx="4683">
                  <c:v>26809</c:v>
                </c:pt>
                <c:pt idx="4684">
                  <c:v>74083</c:v>
                </c:pt>
                <c:pt idx="4685">
                  <c:v>45184</c:v>
                </c:pt>
                <c:pt idx="4686">
                  <c:v>29899</c:v>
                </c:pt>
                <c:pt idx="4687">
                  <c:v>45445</c:v>
                </c:pt>
                <c:pt idx="4688">
                  <c:v>26462</c:v>
                </c:pt>
                <c:pt idx="4689">
                  <c:v>56477</c:v>
                </c:pt>
                <c:pt idx="4690">
                  <c:v>14689</c:v>
                </c:pt>
                <c:pt idx="4691">
                  <c:v>33571</c:v>
                </c:pt>
                <c:pt idx="4692">
                  <c:v>33337</c:v>
                </c:pt>
                <c:pt idx="4693">
                  <c:v>18119</c:v>
                </c:pt>
                <c:pt idx="4694">
                  <c:v>18308</c:v>
                </c:pt>
                <c:pt idx="4695">
                  <c:v>55508</c:v>
                </c:pt>
                <c:pt idx="4696">
                  <c:v>22721</c:v>
                </c:pt>
                <c:pt idx="4697">
                  <c:v>48558</c:v>
                </c:pt>
                <c:pt idx="4698">
                  <c:v>26603</c:v>
                </c:pt>
                <c:pt idx="4699">
                  <c:v>23037</c:v>
                </c:pt>
                <c:pt idx="4700">
                  <c:v>48612</c:v>
                </c:pt>
                <c:pt idx="4701">
                  <c:v>15186</c:v>
                </c:pt>
                <c:pt idx="4702">
                  <c:v>86080</c:v>
                </c:pt>
                <c:pt idx="4703">
                  <c:v>41525</c:v>
                </c:pt>
                <c:pt idx="4704">
                  <c:v>37843</c:v>
                </c:pt>
                <c:pt idx="4705">
                  <c:v>33696</c:v>
                </c:pt>
                <c:pt idx="4706">
                  <c:v>41924</c:v>
                </c:pt>
                <c:pt idx="4707">
                  <c:v>82262</c:v>
                </c:pt>
                <c:pt idx="4708">
                  <c:v>18608</c:v>
                </c:pt>
                <c:pt idx="4709">
                  <c:v>40928</c:v>
                </c:pt>
                <c:pt idx="4710">
                  <c:v>40902</c:v>
                </c:pt>
                <c:pt idx="4711">
                  <c:v>40938</c:v>
                </c:pt>
                <c:pt idx="4712">
                  <c:v>18635</c:v>
                </c:pt>
                <c:pt idx="4713">
                  <c:v>33552</c:v>
                </c:pt>
                <c:pt idx="4714">
                  <c:v>44894</c:v>
                </c:pt>
                <c:pt idx="4715">
                  <c:v>11399</c:v>
                </c:pt>
                <c:pt idx="4716">
                  <c:v>37401</c:v>
                </c:pt>
                <c:pt idx="4717">
                  <c:v>59891</c:v>
                </c:pt>
                <c:pt idx="4718">
                  <c:v>15061</c:v>
                </c:pt>
                <c:pt idx="4719">
                  <c:v>22751</c:v>
                </c:pt>
                <c:pt idx="4720">
                  <c:v>41290</c:v>
                </c:pt>
                <c:pt idx="4721">
                  <c:v>22602</c:v>
                </c:pt>
                <c:pt idx="4722">
                  <c:v>18917</c:v>
                </c:pt>
                <c:pt idx="4723">
                  <c:v>15160</c:v>
                </c:pt>
                <c:pt idx="4724">
                  <c:v>71376</c:v>
                </c:pt>
                <c:pt idx="4725">
                  <c:v>56348</c:v>
                </c:pt>
                <c:pt idx="4726">
                  <c:v>67409</c:v>
                </c:pt>
                <c:pt idx="4727">
                  <c:v>14595</c:v>
                </c:pt>
                <c:pt idx="4728">
                  <c:v>63788</c:v>
                </c:pt>
                <c:pt idx="4729">
                  <c:v>18476</c:v>
                </c:pt>
                <c:pt idx="4730">
                  <c:v>37567</c:v>
                </c:pt>
                <c:pt idx="4731">
                  <c:v>56322</c:v>
                </c:pt>
                <c:pt idx="4732">
                  <c:v>26354</c:v>
                </c:pt>
                <c:pt idx="4733">
                  <c:v>56196</c:v>
                </c:pt>
                <c:pt idx="4734">
                  <c:v>30122</c:v>
                </c:pt>
                <c:pt idx="4735">
                  <c:v>30117</c:v>
                </c:pt>
                <c:pt idx="4736">
                  <c:v>55965</c:v>
                </c:pt>
                <c:pt idx="4737">
                  <c:v>11084</c:v>
                </c:pt>
                <c:pt idx="4738">
                  <c:v>37527</c:v>
                </c:pt>
                <c:pt idx="4739">
                  <c:v>63325</c:v>
                </c:pt>
                <c:pt idx="4740">
                  <c:v>29748</c:v>
                </c:pt>
                <c:pt idx="4741">
                  <c:v>37220</c:v>
                </c:pt>
                <c:pt idx="4742">
                  <c:v>22531</c:v>
                </c:pt>
                <c:pt idx="4743">
                  <c:v>15050</c:v>
                </c:pt>
                <c:pt idx="4744">
                  <c:v>22658</c:v>
                </c:pt>
                <c:pt idx="4745">
                  <c:v>15102</c:v>
                </c:pt>
                <c:pt idx="4746">
                  <c:v>33823</c:v>
                </c:pt>
                <c:pt idx="4747">
                  <c:v>14949</c:v>
                </c:pt>
                <c:pt idx="4748">
                  <c:v>55989</c:v>
                </c:pt>
                <c:pt idx="4749">
                  <c:v>74575</c:v>
                </c:pt>
                <c:pt idx="4750">
                  <c:v>74335</c:v>
                </c:pt>
                <c:pt idx="4751">
                  <c:v>18663</c:v>
                </c:pt>
                <c:pt idx="4752">
                  <c:v>15022</c:v>
                </c:pt>
                <c:pt idx="4753">
                  <c:v>40912</c:v>
                </c:pt>
                <c:pt idx="4754">
                  <c:v>36961</c:v>
                </c:pt>
                <c:pt idx="4755">
                  <c:v>29589</c:v>
                </c:pt>
                <c:pt idx="4756">
                  <c:v>78289</c:v>
                </c:pt>
                <c:pt idx="4757">
                  <c:v>18407</c:v>
                </c:pt>
                <c:pt idx="4758">
                  <c:v>14869</c:v>
                </c:pt>
                <c:pt idx="4759">
                  <c:v>70668</c:v>
                </c:pt>
                <c:pt idx="4760">
                  <c:v>40975</c:v>
                </c:pt>
                <c:pt idx="4761">
                  <c:v>29657</c:v>
                </c:pt>
                <c:pt idx="4762">
                  <c:v>63795</c:v>
                </c:pt>
                <c:pt idx="4763">
                  <c:v>22998</c:v>
                </c:pt>
                <c:pt idx="4764">
                  <c:v>22995</c:v>
                </c:pt>
                <c:pt idx="4765">
                  <c:v>52346</c:v>
                </c:pt>
                <c:pt idx="4766">
                  <c:v>41548</c:v>
                </c:pt>
                <c:pt idx="4767">
                  <c:v>63972</c:v>
                </c:pt>
                <c:pt idx="4768">
                  <c:v>45094</c:v>
                </c:pt>
                <c:pt idx="4769">
                  <c:v>11011</c:v>
                </c:pt>
                <c:pt idx="4770">
                  <c:v>29625</c:v>
                </c:pt>
                <c:pt idx="4771">
                  <c:v>7667</c:v>
                </c:pt>
                <c:pt idx="4772">
                  <c:v>33388</c:v>
                </c:pt>
                <c:pt idx="4773">
                  <c:v>48982</c:v>
                </c:pt>
                <c:pt idx="4774">
                  <c:v>11001</c:v>
                </c:pt>
                <c:pt idx="4775">
                  <c:v>60184</c:v>
                </c:pt>
                <c:pt idx="4776">
                  <c:v>44710</c:v>
                </c:pt>
                <c:pt idx="4777">
                  <c:v>11559</c:v>
                </c:pt>
                <c:pt idx="4778">
                  <c:v>64465</c:v>
                </c:pt>
                <c:pt idx="4779">
                  <c:v>15266</c:v>
                </c:pt>
                <c:pt idx="4780">
                  <c:v>48552</c:v>
                </c:pt>
                <c:pt idx="4781">
                  <c:v>48605</c:v>
                </c:pt>
                <c:pt idx="4782">
                  <c:v>44730</c:v>
                </c:pt>
                <c:pt idx="4783">
                  <c:v>67113</c:v>
                </c:pt>
                <c:pt idx="4784">
                  <c:v>44613</c:v>
                </c:pt>
                <c:pt idx="4785">
                  <c:v>44702</c:v>
                </c:pt>
                <c:pt idx="4786">
                  <c:v>18312</c:v>
                </c:pt>
                <c:pt idx="4787">
                  <c:v>40809</c:v>
                </c:pt>
                <c:pt idx="4788">
                  <c:v>33375</c:v>
                </c:pt>
                <c:pt idx="4789">
                  <c:v>40539</c:v>
                </c:pt>
                <c:pt idx="4790">
                  <c:v>29853</c:v>
                </c:pt>
                <c:pt idx="4791">
                  <c:v>52082</c:v>
                </c:pt>
                <c:pt idx="4792">
                  <c:v>7459</c:v>
                </c:pt>
                <c:pt idx="4793">
                  <c:v>37082</c:v>
                </c:pt>
                <c:pt idx="4794">
                  <c:v>26190</c:v>
                </c:pt>
                <c:pt idx="4795">
                  <c:v>55803</c:v>
                </c:pt>
                <c:pt idx="4796">
                  <c:v>44925</c:v>
                </c:pt>
                <c:pt idx="4797">
                  <c:v>41225</c:v>
                </c:pt>
                <c:pt idx="4798">
                  <c:v>33392</c:v>
                </c:pt>
                <c:pt idx="4799">
                  <c:v>29537</c:v>
                </c:pt>
                <c:pt idx="4800">
                  <c:v>55894</c:v>
                </c:pt>
                <c:pt idx="4801">
                  <c:v>33851</c:v>
                </c:pt>
                <c:pt idx="4802">
                  <c:v>34076</c:v>
                </c:pt>
                <c:pt idx="4803">
                  <c:v>33929</c:v>
                </c:pt>
                <c:pt idx="4804">
                  <c:v>59691</c:v>
                </c:pt>
                <c:pt idx="4805">
                  <c:v>26340</c:v>
                </c:pt>
                <c:pt idx="4806">
                  <c:v>10845</c:v>
                </c:pt>
                <c:pt idx="4807">
                  <c:v>44610</c:v>
                </c:pt>
                <c:pt idx="4808">
                  <c:v>44483</c:v>
                </c:pt>
                <c:pt idx="4809">
                  <c:v>44568</c:v>
                </c:pt>
                <c:pt idx="4810">
                  <c:v>22250</c:v>
                </c:pt>
                <c:pt idx="4811">
                  <c:v>45082</c:v>
                </c:pt>
                <c:pt idx="4812">
                  <c:v>37044</c:v>
                </c:pt>
                <c:pt idx="4813">
                  <c:v>48512</c:v>
                </c:pt>
                <c:pt idx="4814">
                  <c:v>33242</c:v>
                </c:pt>
                <c:pt idx="4815">
                  <c:v>51648</c:v>
                </c:pt>
                <c:pt idx="4816">
                  <c:v>11039</c:v>
                </c:pt>
                <c:pt idx="4817">
                  <c:v>36982</c:v>
                </c:pt>
                <c:pt idx="4818">
                  <c:v>36956</c:v>
                </c:pt>
                <c:pt idx="4819">
                  <c:v>36965</c:v>
                </c:pt>
                <c:pt idx="4820">
                  <c:v>51751</c:v>
                </c:pt>
                <c:pt idx="4821">
                  <c:v>14939</c:v>
                </c:pt>
                <c:pt idx="4822">
                  <c:v>36656</c:v>
                </c:pt>
                <c:pt idx="4823">
                  <c:v>29542</c:v>
                </c:pt>
                <c:pt idx="4824">
                  <c:v>51494</c:v>
                </c:pt>
                <c:pt idx="4825">
                  <c:v>40576</c:v>
                </c:pt>
                <c:pt idx="4826">
                  <c:v>36773</c:v>
                </c:pt>
                <c:pt idx="4827">
                  <c:v>33471</c:v>
                </c:pt>
                <c:pt idx="4828">
                  <c:v>62515</c:v>
                </c:pt>
                <c:pt idx="4829">
                  <c:v>11188</c:v>
                </c:pt>
                <c:pt idx="4830">
                  <c:v>40751</c:v>
                </c:pt>
                <c:pt idx="4831">
                  <c:v>40591</c:v>
                </c:pt>
                <c:pt idx="4832">
                  <c:v>33265</c:v>
                </c:pt>
                <c:pt idx="4833">
                  <c:v>22087</c:v>
                </c:pt>
                <c:pt idx="4834">
                  <c:v>47965</c:v>
                </c:pt>
                <c:pt idx="4835">
                  <c:v>21991</c:v>
                </c:pt>
                <c:pt idx="4836">
                  <c:v>51475</c:v>
                </c:pt>
                <c:pt idx="4837">
                  <c:v>47719</c:v>
                </c:pt>
                <c:pt idx="4838">
                  <c:v>36575</c:v>
                </c:pt>
                <c:pt idx="4839">
                  <c:v>32905</c:v>
                </c:pt>
                <c:pt idx="4840">
                  <c:v>55211</c:v>
                </c:pt>
                <c:pt idx="4841">
                  <c:v>36665</c:v>
                </c:pt>
                <c:pt idx="4842">
                  <c:v>18597</c:v>
                </c:pt>
                <c:pt idx="4843">
                  <c:v>40331</c:v>
                </c:pt>
                <c:pt idx="4844">
                  <c:v>14701</c:v>
                </c:pt>
                <c:pt idx="4845">
                  <c:v>43920</c:v>
                </c:pt>
                <c:pt idx="4846">
                  <c:v>10733</c:v>
                </c:pt>
                <c:pt idx="4847">
                  <c:v>47312</c:v>
                </c:pt>
                <c:pt idx="4848">
                  <c:v>43814</c:v>
                </c:pt>
                <c:pt idx="4849">
                  <c:v>50987</c:v>
                </c:pt>
                <c:pt idx="4850">
                  <c:v>43569</c:v>
                </c:pt>
                <c:pt idx="4851">
                  <c:v>10710</c:v>
                </c:pt>
                <c:pt idx="4852">
                  <c:v>39802</c:v>
                </c:pt>
                <c:pt idx="4853">
                  <c:v>51004</c:v>
                </c:pt>
                <c:pt idx="4854">
                  <c:v>32564</c:v>
                </c:pt>
                <c:pt idx="4855">
                  <c:v>21946</c:v>
                </c:pt>
                <c:pt idx="4856">
                  <c:v>43438</c:v>
                </c:pt>
                <c:pt idx="4857">
                  <c:v>40106</c:v>
                </c:pt>
                <c:pt idx="4858">
                  <c:v>22172</c:v>
                </c:pt>
                <c:pt idx="4859">
                  <c:v>14966</c:v>
                </c:pt>
                <c:pt idx="4860">
                  <c:v>65903</c:v>
                </c:pt>
                <c:pt idx="4861">
                  <c:v>51637</c:v>
                </c:pt>
                <c:pt idx="4862">
                  <c:v>44536</c:v>
                </c:pt>
                <c:pt idx="4863">
                  <c:v>37306</c:v>
                </c:pt>
                <c:pt idx="4864">
                  <c:v>37498</c:v>
                </c:pt>
                <c:pt idx="4865">
                  <c:v>26504</c:v>
                </c:pt>
                <c:pt idx="4866">
                  <c:v>14977</c:v>
                </c:pt>
                <c:pt idx="4867">
                  <c:v>59662</c:v>
                </c:pt>
                <c:pt idx="4868">
                  <c:v>44858</c:v>
                </c:pt>
                <c:pt idx="4869">
                  <c:v>44777</c:v>
                </c:pt>
                <c:pt idx="4870">
                  <c:v>21936</c:v>
                </c:pt>
                <c:pt idx="4871">
                  <c:v>30827</c:v>
                </c:pt>
                <c:pt idx="4872">
                  <c:v>19676</c:v>
                </c:pt>
                <c:pt idx="4873">
                  <c:v>16789</c:v>
                </c:pt>
                <c:pt idx="4874">
                  <c:v>31630</c:v>
                </c:pt>
                <c:pt idx="4875">
                  <c:v>39017</c:v>
                </c:pt>
                <c:pt idx="4876">
                  <c:v>61379</c:v>
                </c:pt>
                <c:pt idx="4877">
                  <c:v>11048</c:v>
                </c:pt>
                <c:pt idx="4878">
                  <c:v>39001</c:v>
                </c:pt>
                <c:pt idx="4879">
                  <c:v>22441</c:v>
                </c:pt>
                <c:pt idx="4880">
                  <c:v>34175</c:v>
                </c:pt>
                <c:pt idx="4881">
                  <c:v>84270</c:v>
                </c:pt>
                <c:pt idx="4882">
                  <c:v>22942</c:v>
                </c:pt>
                <c:pt idx="4883">
                  <c:v>85260</c:v>
                </c:pt>
                <c:pt idx="4884">
                  <c:v>12205</c:v>
                </c:pt>
                <c:pt idx="4885">
                  <c:v>23605</c:v>
                </c:pt>
                <c:pt idx="4886">
                  <c:v>63063</c:v>
                </c:pt>
                <c:pt idx="4887">
                  <c:v>58405</c:v>
                </c:pt>
                <c:pt idx="4888">
                  <c:v>18997</c:v>
                </c:pt>
                <c:pt idx="4889">
                  <c:v>35589</c:v>
                </c:pt>
                <c:pt idx="4890">
                  <c:v>15392</c:v>
                </c:pt>
                <c:pt idx="4891">
                  <c:v>26492</c:v>
                </c:pt>
                <c:pt idx="4892">
                  <c:v>10892</c:v>
                </c:pt>
                <c:pt idx="4893">
                  <c:v>10843</c:v>
                </c:pt>
                <c:pt idx="4894">
                  <c:v>64887</c:v>
                </c:pt>
                <c:pt idx="4895">
                  <c:v>65000</c:v>
                </c:pt>
                <c:pt idx="4896">
                  <c:v>7380</c:v>
                </c:pt>
                <c:pt idx="4897">
                  <c:v>83057</c:v>
                </c:pt>
                <c:pt idx="4898">
                  <c:v>48421</c:v>
                </c:pt>
                <c:pt idx="4899">
                  <c:v>40196</c:v>
                </c:pt>
                <c:pt idx="4900">
                  <c:v>14605</c:v>
                </c:pt>
                <c:pt idx="4901">
                  <c:v>36497</c:v>
                </c:pt>
                <c:pt idx="4902">
                  <c:v>55256</c:v>
                </c:pt>
                <c:pt idx="4903">
                  <c:v>15047</c:v>
                </c:pt>
                <c:pt idx="4904">
                  <c:v>82616</c:v>
                </c:pt>
                <c:pt idx="4905">
                  <c:v>18606</c:v>
                </c:pt>
                <c:pt idx="4906">
                  <c:v>33232</c:v>
                </c:pt>
                <c:pt idx="4907">
                  <c:v>18366</c:v>
                </c:pt>
                <c:pt idx="4908">
                  <c:v>47729</c:v>
                </c:pt>
                <c:pt idx="4909">
                  <c:v>11084</c:v>
                </c:pt>
                <c:pt idx="4910">
                  <c:v>10920</c:v>
                </c:pt>
                <c:pt idx="4911">
                  <c:v>25572</c:v>
                </c:pt>
                <c:pt idx="4912">
                  <c:v>7319</c:v>
                </c:pt>
                <c:pt idx="4913">
                  <c:v>36307</c:v>
                </c:pt>
                <c:pt idx="4914">
                  <c:v>18238</c:v>
                </c:pt>
                <c:pt idx="4915">
                  <c:v>84418</c:v>
                </c:pt>
                <c:pt idx="4916">
                  <c:v>14755</c:v>
                </c:pt>
                <c:pt idx="4917">
                  <c:v>14969</c:v>
                </c:pt>
                <c:pt idx="4918">
                  <c:v>91914</c:v>
                </c:pt>
                <c:pt idx="4919">
                  <c:v>77161</c:v>
                </c:pt>
                <c:pt idx="4920">
                  <c:v>32832</c:v>
                </c:pt>
                <c:pt idx="4921">
                  <c:v>73248</c:v>
                </c:pt>
                <c:pt idx="4922">
                  <c:v>62302</c:v>
                </c:pt>
                <c:pt idx="4923">
                  <c:v>22040</c:v>
                </c:pt>
                <c:pt idx="4924">
                  <c:v>58890</c:v>
                </c:pt>
                <c:pt idx="4925">
                  <c:v>33246</c:v>
                </c:pt>
                <c:pt idx="4926">
                  <c:v>44420</c:v>
                </c:pt>
                <c:pt idx="4927">
                  <c:v>22624</c:v>
                </c:pt>
                <c:pt idx="4928">
                  <c:v>37044</c:v>
                </c:pt>
                <c:pt idx="4929">
                  <c:v>14705</c:v>
                </c:pt>
                <c:pt idx="4930">
                  <c:v>40419</c:v>
                </c:pt>
                <c:pt idx="4931">
                  <c:v>33009</c:v>
                </c:pt>
                <c:pt idx="4932">
                  <c:v>10674</c:v>
                </c:pt>
                <c:pt idx="4933">
                  <c:v>32884</c:v>
                </c:pt>
                <c:pt idx="4934">
                  <c:v>51661</c:v>
                </c:pt>
                <c:pt idx="4935">
                  <c:v>14882</c:v>
                </c:pt>
                <c:pt idx="4936">
                  <c:v>77293</c:v>
                </c:pt>
                <c:pt idx="4937">
                  <c:v>32982</c:v>
                </c:pt>
                <c:pt idx="4938">
                  <c:v>30002</c:v>
                </c:pt>
                <c:pt idx="4939">
                  <c:v>11504</c:v>
                </c:pt>
                <c:pt idx="4940">
                  <c:v>26293</c:v>
                </c:pt>
                <c:pt idx="4941">
                  <c:v>51620</c:v>
                </c:pt>
                <c:pt idx="4942">
                  <c:v>70310</c:v>
                </c:pt>
                <c:pt idx="4943">
                  <c:v>29836</c:v>
                </c:pt>
                <c:pt idx="4944">
                  <c:v>37126</c:v>
                </c:pt>
                <c:pt idx="4945">
                  <c:v>14688</c:v>
                </c:pt>
                <c:pt idx="4946">
                  <c:v>73598</c:v>
                </c:pt>
                <c:pt idx="4947">
                  <c:v>36786</c:v>
                </c:pt>
                <c:pt idx="4948">
                  <c:v>21619</c:v>
                </c:pt>
                <c:pt idx="4949">
                  <c:v>10756</c:v>
                </c:pt>
                <c:pt idx="4950">
                  <c:v>66487</c:v>
                </c:pt>
                <c:pt idx="4951">
                  <c:v>25515</c:v>
                </c:pt>
                <c:pt idx="4952">
                  <c:v>50887</c:v>
                </c:pt>
                <c:pt idx="4953">
                  <c:v>28793</c:v>
                </c:pt>
                <c:pt idx="4954">
                  <c:v>39683</c:v>
                </c:pt>
                <c:pt idx="4955">
                  <c:v>54450</c:v>
                </c:pt>
                <c:pt idx="4956">
                  <c:v>32449</c:v>
                </c:pt>
                <c:pt idx="4957">
                  <c:v>10818</c:v>
                </c:pt>
                <c:pt idx="4958">
                  <c:v>32509</c:v>
                </c:pt>
                <c:pt idx="4959">
                  <c:v>39756</c:v>
                </c:pt>
                <c:pt idx="4960">
                  <c:v>75953</c:v>
                </c:pt>
                <c:pt idx="4961">
                  <c:v>35817</c:v>
                </c:pt>
                <c:pt idx="4962">
                  <c:v>43174</c:v>
                </c:pt>
                <c:pt idx="4963">
                  <c:v>14578</c:v>
                </c:pt>
                <c:pt idx="4964">
                  <c:v>21654</c:v>
                </c:pt>
                <c:pt idx="4965">
                  <c:v>36044</c:v>
                </c:pt>
                <c:pt idx="4966">
                  <c:v>14611</c:v>
                </c:pt>
                <c:pt idx="4967">
                  <c:v>39864</c:v>
                </c:pt>
                <c:pt idx="4968">
                  <c:v>25541</c:v>
                </c:pt>
                <c:pt idx="4969">
                  <c:v>58007</c:v>
                </c:pt>
                <c:pt idx="4970">
                  <c:v>14546</c:v>
                </c:pt>
                <c:pt idx="4971">
                  <c:v>50811</c:v>
                </c:pt>
                <c:pt idx="4972">
                  <c:v>11171</c:v>
                </c:pt>
                <c:pt idx="4973">
                  <c:v>76282</c:v>
                </c:pt>
                <c:pt idx="4974">
                  <c:v>51199</c:v>
                </c:pt>
                <c:pt idx="4975">
                  <c:v>36789</c:v>
                </c:pt>
                <c:pt idx="4976">
                  <c:v>29339</c:v>
                </c:pt>
                <c:pt idx="4977">
                  <c:v>22021</c:v>
                </c:pt>
                <c:pt idx="4978">
                  <c:v>54633</c:v>
                </c:pt>
                <c:pt idx="4979">
                  <c:v>54693</c:v>
                </c:pt>
                <c:pt idx="4980">
                  <c:v>28999</c:v>
                </c:pt>
                <c:pt idx="4981">
                  <c:v>40193</c:v>
                </c:pt>
                <c:pt idx="4982">
                  <c:v>54678</c:v>
                </c:pt>
                <c:pt idx="4983">
                  <c:v>18203</c:v>
                </c:pt>
                <c:pt idx="4984">
                  <c:v>39946</c:v>
                </c:pt>
                <c:pt idx="4985">
                  <c:v>21967</c:v>
                </c:pt>
                <c:pt idx="4986">
                  <c:v>43467</c:v>
                </c:pt>
                <c:pt idx="4987">
                  <c:v>10877</c:v>
                </c:pt>
                <c:pt idx="4988">
                  <c:v>47105</c:v>
                </c:pt>
                <c:pt idx="4989">
                  <c:v>47166</c:v>
                </c:pt>
                <c:pt idx="4990">
                  <c:v>10826</c:v>
                </c:pt>
                <c:pt idx="4991">
                  <c:v>36202</c:v>
                </c:pt>
                <c:pt idx="4992">
                  <c:v>36359</c:v>
                </c:pt>
                <c:pt idx="4993">
                  <c:v>58240</c:v>
                </c:pt>
                <c:pt idx="4994">
                  <c:v>14639</c:v>
                </c:pt>
                <c:pt idx="4995">
                  <c:v>43674</c:v>
                </c:pt>
                <c:pt idx="4996">
                  <c:v>58210</c:v>
                </c:pt>
                <c:pt idx="4997">
                  <c:v>32830</c:v>
                </c:pt>
                <c:pt idx="4998">
                  <c:v>43792</c:v>
                </c:pt>
                <c:pt idx="4999">
                  <c:v>18193</c:v>
                </c:pt>
                <c:pt idx="5000">
                  <c:v>33068</c:v>
                </c:pt>
                <c:pt idx="5001">
                  <c:v>58249</c:v>
                </c:pt>
                <c:pt idx="5002">
                  <c:v>36531</c:v>
                </c:pt>
                <c:pt idx="5003">
                  <c:v>29231</c:v>
                </c:pt>
                <c:pt idx="5004">
                  <c:v>14555</c:v>
                </c:pt>
                <c:pt idx="5005">
                  <c:v>11296</c:v>
                </c:pt>
                <c:pt idx="5006">
                  <c:v>36910</c:v>
                </c:pt>
                <c:pt idx="5007">
                  <c:v>11393</c:v>
                </c:pt>
                <c:pt idx="5008">
                  <c:v>69971</c:v>
                </c:pt>
                <c:pt idx="5009">
                  <c:v>37423</c:v>
                </c:pt>
                <c:pt idx="5010">
                  <c:v>11298</c:v>
                </c:pt>
                <c:pt idx="5011">
                  <c:v>18732</c:v>
                </c:pt>
                <c:pt idx="5012">
                  <c:v>70107</c:v>
                </c:pt>
                <c:pt idx="5013">
                  <c:v>18169</c:v>
                </c:pt>
                <c:pt idx="5014">
                  <c:v>48000</c:v>
                </c:pt>
                <c:pt idx="5015">
                  <c:v>67372</c:v>
                </c:pt>
                <c:pt idx="5016">
                  <c:v>41572</c:v>
                </c:pt>
                <c:pt idx="5017">
                  <c:v>19128</c:v>
                </c:pt>
                <c:pt idx="5018">
                  <c:v>15621</c:v>
                </c:pt>
                <c:pt idx="5019">
                  <c:v>78162</c:v>
                </c:pt>
                <c:pt idx="5020">
                  <c:v>37374</c:v>
                </c:pt>
                <c:pt idx="5021">
                  <c:v>22121</c:v>
                </c:pt>
                <c:pt idx="5022">
                  <c:v>11266</c:v>
                </c:pt>
                <c:pt idx="5023">
                  <c:v>25742</c:v>
                </c:pt>
                <c:pt idx="5024">
                  <c:v>55869</c:v>
                </c:pt>
                <c:pt idx="5025">
                  <c:v>11162</c:v>
                </c:pt>
                <c:pt idx="5026">
                  <c:v>18573</c:v>
                </c:pt>
                <c:pt idx="5027">
                  <c:v>89781</c:v>
                </c:pt>
                <c:pt idx="5028">
                  <c:v>14860</c:v>
                </c:pt>
                <c:pt idx="5029">
                  <c:v>67074</c:v>
                </c:pt>
                <c:pt idx="5030">
                  <c:v>18436</c:v>
                </c:pt>
                <c:pt idx="5031">
                  <c:v>51815</c:v>
                </c:pt>
                <c:pt idx="5032">
                  <c:v>44328</c:v>
                </c:pt>
                <c:pt idx="5033">
                  <c:v>74706</c:v>
                </c:pt>
                <c:pt idx="5034">
                  <c:v>14593</c:v>
                </c:pt>
                <c:pt idx="5035">
                  <c:v>62605</c:v>
                </c:pt>
                <c:pt idx="5036">
                  <c:v>32674</c:v>
                </c:pt>
                <c:pt idx="5037">
                  <c:v>40228</c:v>
                </c:pt>
                <c:pt idx="5038">
                  <c:v>55187</c:v>
                </c:pt>
                <c:pt idx="5039">
                  <c:v>36612</c:v>
                </c:pt>
                <c:pt idx="5040">
                  <c:v>44740</c:v>
                </c:pt>
                <c:pt idx="5041">
                  <c:v>19490</c:v>
                </c:pt>
                <c:pt idx="5042">
                  <c:v>26554</c:v>
                </c:pt>
                <c:pt idx="5043">
                  <c:v>22974</c:v>
                </c:pt>
                <c:pt idx="5044">
                  <c:v>48669</c:v>
                </c:pt>
                <c:pt idx="5045">
                  <c:v>14915</c:v>
                </c:pt>
                <c:pt idx="5046">
                  <c:v>52490</c:v>
                </c:pt>
                <c:pt idx="5047">
                  <c:v>48808</c:v>
                </c:pt>
                <c:pt idx="5048">
                  <c:v>56060</c:v>
                </c:pt>
                <c:pt idx="5049">
                  <c:v>37647</c:v>
                </c:pt>
                <c:pt idx="5050">
                  <c:v>18321</c:v>
                </c:pt>
                <c:pt idx="5051">
                  <c:v>33389</c:v>
                </c:pt>
                <c:pt idx="5052">
                  <c:v>44227</c:v>
                </c:pt>
                <c:pt idx="5053">
                  <c:v>56112</c:v>
                </c:pt>
                <c:pt idx="5054">
                  <c:v>37058</c:v>
                </c:pt>
                <c:pt idx="5055">
                  <c:v>30167</c:v>
                </c:pt>
                <c:pt idx="5056">
                  <c:v>15816</c:v>
                </c:pt>
                <c:pt idx="5057">
                  <c:v>52565</c:v>
                </c:pt>
                <c:pt idx="5058">
                  <c:v>37915</c:v>
                </c:pt>
                <c:pt idx="5059">
                  <c:v>11386</c:v>
                </c:pt>
                <c:pt idx="5060">
                  <c:v>53060</c:v>
                </c:pt>
                <c:pt idx="5061">
                  <c:v>42621</c:v>
                </c:pt>
                <c:pt idx="5062">
                  <c:v>42903</c:v>
                </c:pt>
                <c:pt idx="5063">
                  <c:v>54233</c:v>
                </c:pt>
                <c:pt idx="5064">
                  <c:v>27599</c:v>
                </c:pt>
                <c:pt idx="5065">
                  <c:v>27596</c:v>
                </c:pt>
                <c:pt idx="5066">
                  <c:v>46905</c:v>
                </c:pt>
                <c:pt idx="5067">
                  <c:v>15564</c:v>
                </c:pt>
                <c:pt idx="5068">
                  <c:v>31561</c:v>
                </c:pt>
                <c:pt idx="5069">
                  <c:v>63003</c:v>
                </c:pt>
                <c:pt idx="5070">
                  <c:v>31496</c:v>
                </c:pt>
                <c:pt idx="5071">
                  <c:v>27476</c:v>
                </c:pt>
                <c:pt idx="5072">
                  <c:v>66370</c:v>
                </c:pt>
                <c:pt idx="5073">
                  <c:v>54797</c:v>
                </c:pt>
                <c:pt idx="5074">
                  <c:v>27069</c:v>
                </c:pt>
                <c:pt idx="5075">
                  <c:v>38506</c:v>
                </c:pt>
                <c:pt idx="5076">
                  <c:v>57585</c:v>
                </c:pt>
                <c:pt idx="5077">
                  <c:v>33756</c:v>
                </c:pt>
                <c:pt idx="5078">
                  <c:v>10822</c:v>
                </c:pt>
                <c:pt idx="5079">
                  <c:v>49010</c:v>
                </c:pt>
                <c:pt idx="5080">
                  <c:v>40847</c:v>
                </c:pt>
                <c:pt idx="5081">
                  <c:v>29116</c:v>
                </c:pt>
                <c:pt idx="5082">
                  <c:v>43867</c:v>
                </c:pt>
                <c:pt idx="5083">
                  <c:v>25307</c:v>
                </c:pt>
                <c:pt idx="5084">
                  <c:v>25413</c:v>
                </c:pt>
                <c:pt idx="5085">
                  <c:v>17930</c:v>
                </c:pt>
                <c:pt idx="5086">
                  <c:v>43540</c:v>
                </c:pt>
                <c:pt idx="5087">
                  <c:v>58615</c:v>
                </c:pt>
                <c:pt idx="5088">
                  <c:v>22073</c:v>
                </c:pt>
                <c:pt idx="5089">
                  <c:v>39989</c:v>
                </c:pt>
                <c:pt idx="5090">
                  <c:v>65759</c:v>
                </c:pt>
                <c:pt idx="5091">
                  <c:v>36539</c:v>
                </c:pt>
                <c:pt idx="5092">
                  <c:v>21949</c:v>
                </c:pt>
                <c:pt idx="5093">
                  <c:v>51271</c:v>
                </c:pt>
                <c:pt idx="5094">
                  <c:v>33135</c:v>
                </c:pt>
                <c:pt idx="5095">
                  <c:v>40494</c:v>
                </c:pt>
                <c:pt idx="5096">
                  <c:v>47708</c:v>
                </c:pt>
                <c:pt idx="5097">
                  <c:v>14497</c:v>
                </c:pt>
                <c:pt idx="5098">
                  <c:v>29218</c:v>
                </c:pt>
                <c:pt idx="5099">
                  <c:v>36728</c:v>
                </c:pt>
                <c:pt idx="5100">
                  <c:v>43981</c:v>
                </c:pt>
                <c:pt idx="5101">
                  <c:v>11058</c:v>
                </c:pt>
                <c:pt idx="5102">
                  <c:v>29439</c:v>
                </c:pt>
                <c:pt idx="5103">
                  <c:v>44183</c:v>
                </c:pt>
                <c:pt idx="5104">
                  <c:v>29518</c:v>
                </c:pt>
                <c:pt idx="5105">
                  <c:v>15170</c:v>
                </c:pt>
                <c:pt idx="5106">
                  <c:v>69992</c:v>
                </c:pt>
                <c:pt idx="5107">
                  <c:v>37334</c:v>
                </c:pt>
                <c:pt idx="5108">
                  <c:v>33439</c:v>
                </c:pt>
                <c:pt idx="5109">
                  <c:v>62560</c:v>
                </c:pt>
                <c:pt idx="5110">
                  <c:v>22132</c:v>
                </c:pt>
                <c:pt idx="5111">
                  <c:v>59920</c:v>
                </c:pt>
                <c:pt idx="5112">
                  <c:v>22621</c:v>
                </c:pt>
                <c:pt idx="5113">
                  <c:v>15611</c:v>
                </c:pt>
                <c:pt idx="5114">
                  <c:v>26255</c:v>
                </c:pt>
                <c:pt idx="5115">
                  <c:v>55938</c:v>
                </c:pt>
                <c:pt idx="5116">
                  <c:v>14356</c:v>
                </c:pt>
                <c:pt idx="5117">
                  <c:v>26307</c:v>
                </c:pt>
                <c:pt idx="5118">
                  <c:v>48324</c:v>
                </c:pt>
                <c:pt idx="5119">
                  <c:v>21918</c:v>
                </c:pt>
                <c:pt idx="5120">
                  <c:v>32610</c:v>
                </c:pt>
                <c:pt idx="5121">
                  <c:v>66718</c:v>
                </c:pt>
                <c:pt idx="5122">
                  <c:v>18221</c:v>
                </c:pt>
                <c:pt idx="5123">
                  <c:v>77642</c:v>
                </c:pt>
                <c:pt idx="5124">
                  <c:v>58895</c:v>
                </c:pt>
                <c:pt idx="5125">
                  <c:v>39648</c:v>
                </c:pt>
                <c:pt idx="5126">
                  <c:v>25771</c:v>
                </c:pt>
                <c:pt idx="5127">
                  <c:v>44226</c:v>
                </c:pt>
                <c:pt idx="5128">
                  <c:v>51415</c:v>
                </c:pt>
                <c:pt idx="5129">
                  <c:v>40430</c:v>
                </c:pt>
                <c:pt idx="5130">
                  <c:v>14675</c:v>
                </c:pt>
                <c:pt idx="5131">
                  <c:v>29673</c:v>
                </c:pt>
                <c:pt idx="5132">
                  <c:v>44112</c:v>
                </c:pt>
                <c:pt idx="5133">
                  <c:v>21873</c:v>
                </c:pt>
                <c:pt idx="5134">
                  <c:v>62145</c:v>
                </c:pt>
                <c:pt idx="5135">
                  <c:v>18232</c:v>
                </c:pt>
                <c:pt idx="5136">
                  <c:v>55206</c:v>
                </c:pt>
                <c:pt idx="5137">
                  <c:v>32941</c:v>
                </c:pt>
                <c:pt idx="5138">
                  <c:v>58892</c:v>
                </c:pt>
                <c:pt idx="5139">
                  <c:v>55394</c:v>
                </c:pt>
                <c:pt idx="5140">
                  <c:v>25803</c:v>
                </c:pt>
                <c:pt idx="5141">
                  <c:v>10978</c:v>
                </c:pt>
                <c:pt idx="5142">
                  <c:v>25667</c:v>
                </c:pt>
                <c:pt idx="5143">
                  <c:v>44056</c:v>
                </c:pt>
                <c:pt idx="5144">
                  <c:v>44107</c:v>
                </c:pt>
                <c:pt idx="5145">
                  <c:v>40510</c:v>
                </c:pt>
                <c:pt idx="5146">
                  <c:v>33057</c:v>
                </c:pt>
                <c:pt idx="5147">
                  <c:v>18532</c:v>
                </c:pt>
                <c:pt idx="5148">
                  <c:v>33235</c:v>
                </c:pt>
                <c:pt idx="5149">
                  <c:v>29367</c:v>
                </c:pt>
                <c:pt idx="5150">
                  <c:v>76753</c:v>
                </c:pt>
                <c:pt idx="5151">
                  <c:v>10792</c:v>
                </c:pt>
                <c:pt idx="5152">
                  <c:v>43787</c:v>
                </c:pt>
                <c:pt idx="5153">
                  <c:v>62172</c:v>
                </c:pt>
                <c:pt idx="5154">
                  <c:v>36404</c:v>
                </c:pt>
                <c:pt idx="5155">
                  <c:v>32674</c:v>
                </c:pt>
                <c:pt idx="5156">
                  <c:v>25456</c:v>
                </c:pt>
                <c:pt idx="5157">
                  <c:v>51941</c:v>
                </c:pt>
                <c:pt idx="5158">
                  <c:v>19287</c:v>
                </c:pt>
                <c:pt idx="5159">
                  <c:v>30192</c:v>
                </c:pt>
                <c:pt idx="5160">
                  <c:v>55714</c:v>
                </c:pt>
                <c:pt idx="5161">
                  <c:v>52224</c:v>
                </c:pt>
                <c:pt idx="5162">
                  <c:v>45136</c:v>
                </c:pt>
                <c:pt idx="5163">
                  <c:v>41572</c:v>
                </c:pt>
                <c:pt idx="5164">
                  <c:v>18806</c:v>
                </c:pt>
                <c:pt idx="5165">
                  <c:v>38021</c:v>
                </c:pt>
                <c:pt idx="5166">
                  <c:v>29719</c:v>
                </c:pt>
                <c:pt idx="5167">
                  <c:v>18338</c:v>
                </c:pt>
                <c:pt idx="5168">
                  <c:v>40665</c:v>
                </c:pt>
                <c:pt idx="5169">
                  <c:v>18103</c:v>
                </c:pt>
                <c:pt idx="5170">
                  <c:v>32859</c:v>
                </c:pt>
                <c:pt idx="5171">
                  <c:v>63351</c:v>
                </c:pt>
                <c:pt idx="5172">
                  <c:v>18096</c:v>
                </c:pt>
                <c:pt idx="5173">
                  <c:v>63345</c:v>
                </c:pt>
                <c:pt idx="5174">
                  <c:v>32706</c:v>
                </c:pt>
                <c:pt idx="5175">
                  <c:v>10926</c:v>
                </c:pt>
                <c:pt idx="5176">
                  <c:v>58482</c:v>
                </c:pt>
                <c:pt idx="5177">
                  <c:v>29420</c:v>
                </c:pt>
                <c:pt idx="5178">
                  <c:v>36764</c:v>
                </c:pt>
                <c:pt idx="5179">
                  <c:v>22197</c:v>
                </c:pt>
                <c:pt idx="5180">
                  <c:v>18720</c:v>
                </c:pt>
                <c:pt idx="5181">
                  <c:v>66036</c:v>
                </c:pt>
                <c:pt idx="5182">
                  <c:v>22415</c:v>
                </c:pt>
                <c:pt idx="5183">
                  <c:v>44261</c:v>
                </c:pt>
                <c:pt idx="5184">
                  <c:v>11153</c:v>
                </c:pt>
                <c:pt idx="5185">
                  <c:v>11164</c:v>
                </c:pt>
                <c:pt idx="5186">
                  <c:v>73283</c:v>
                </c:pt>
                <c:pt idx="5187">
                  <c:v>14754</c:v>
                </c:pt>
                <c:pt idx="5188">
                  <c:v>66167</c:v>
                </c:pt>
                <c:pt idx="5189">
                  <c:v>14514</c:v>
                </c:pt>
                <c:pt idx="5190">
                  <c:v>58811</c:v>
                </c:pt>
                <c:pt idx="5191">
                  <c:v>47436</c:v>
                </c:pt>
                <c:pt idx="5192">
                  <c:v>28748</c:v>
                </c:pt>
                <c:pt idx="5193">
                  <c:v>21396</c:v>
                </c:pt>
                <c:pt idx="5194">
                  <c:v>17883</c:v>
                </c:pt>
                <c:pt idx="5195">
                  <c:v>32695</c:v>
                </c:pt>
                <c:pt idx="5196">
                  <c:v>62263</c:v>
                </c:pt>
                <c:pt idx="5197">
                  <c:v>25774</c:v>
                </c:pt>
                <c:pt idx="5198">
                  <c:v>65917</c:v>
                </c:pt>
                <c:pt idx="5199">
                  <c:v>26044</c:v>
                </c:pt>
                <c:pt idx="5200">
                  <c:v>18428</c:v>
                </c:pt>
                <c:pt idx="5201">
                  <c:v>47490</c:v>
                </c:pt>
                <c:pt idx="5202">
                  <c:v>40500</c:v>
                </c:pt>
                <c:pt idx="5203">
                  <c:v>95320</c:v>
                </c:pt>
                <c:pt idx="5204">
                  <c:v>36988</c:v>
                </c:pt>
                <c:pt idx="5205">
                  <c:v>14638</c:v>
                </c:pt>
                <c:pt idx="5206">
                  <c:v>47931</c:v>
                </c:pt>
                <c:pt idx="5207">
                  <c:v>14470</c:v>
                </c:pt>
                <c:pt idx="5208">
                  <c:v>21890</c:v>
                </c:pt>
                <c:pt idx="5209">
                  <c:v>43940</c:v>
                </c:pt>
                <c:pt idx="5210">
                  <c:v>18616</c:v>
                </c:pt>
                <c:pt idx="5211">
                  <c:v>55457</c:v>
                </c:pt>
                <c:pt idx="5212">
                  <c:v>51527</c:v>
                </c:pt>
                <c:pt idx="5213">
                  <c:v>48037</c:v>
                </c:pt>
                <c:pt idx="5214">
                  <c:v>22428</c:v>
                </c:pt>
                <c:pt idx="5215">
                  <c:v>40628</c:v>
                </c:pt>
                <c:pt idx="5216">
                  <c:v>37107</c:v>
                </c:pt>
                <c:pt idx="5217">
                  <c:v>21910</c:v>
                </c:pt>
                <c:pt idx="5218">
                  <c:v>69939</c:v>
                </c:pt>
                <c:pt idx="5219">
                  <c:v>25718</c:v>
                </c:pt>
                <c:pt idx="5220">
                  <c:v>48209</c:v>
                </c:pt>
                <c:pt idx="5221">
                  <c:v>25561</c:v>
                </c:pt>
                <c:pt idx="5222">
                  <c:v>10794</c:v>
                </c:pt>
                <c:pt idx="5223">
                  <c:v>47852</c:v>
                </c:pt>
                <c:pt idx="5224">
                  <c:v>40394</c:v>
                </c:pt>
                <c:pt idx="5225">
                  <c:v>59056</c:v>
                </c:pt>
                <c:pt idx="5226">
                  <c:v>40370</c:v>
                </c:pt>
                <c:pt idx="5227">
                  <c:v>40246</c:v>
                </c:pt>
                <c:pt idx="5228">
                  <c:v>36470</c:v>
                </c:pt>
                <c:pt idx="5229">
                  <c:v>43866</c:v>
                </c:pt>
                <c:pt idx="5230">
                  <c:v>18142</c:v>
                </c:pt>
                <c:pt idx="5231">
                  <c:v>40083</c:v>
                </c:pt>
                <c:pt idx="5232">
                  <c:v>40232</c:v>
                </c:pt>
                <c:pt idx="5233">
                  <c:v>14621</c:v>
                </c:pt>
                <c:pt idx="5234">
                  <c:v>43895</c:v>
                </c:pt>
                <c:pt idx="5235">
                  <c:v>40058</c:v>
                </c:pt>
                <c:pt idx="5236">
                  <c:v>36730</c:v>
                </c:pt>
                <c:pt idx="5237">
                  <c:v>22164</c:v>
                </c:pt>
                <c:pt idx="5238">
                  <c:v>55043</c:v>
                </c:pt>
                <c:pt idx="5239">
                  <c:v>44042</c:v>
                </c:pt>
                <c:pt idx="5240">
                  <c:v>29472</c:v>
                </c:pt>
                <c:pt idx="5241">
                  <c:v>47676</c:v>
                </c:pt>
                <c:pt idx="5242">
                  <c:v>25708</c:v>
                </c:pt>
                <c:pt idx="5243">
                  <c:v>47531</c:v>
                </c:pt>
                <c:pt idx="5244">
                  <c:v>36824</c:v>
                </c:pt>
                <c:pt idx="5245">
                  <c:v>32905</c:v>
                </c:pt>
                <c:pt idx="5246">
                  <c:v>29038</c:v>
                </c:pt>
                <c:pt idx="5247">
                  <c:v>36358</c:v>
                </c:pt>
                <c:pt idx="5248">
                  <c:v>54829</c:v>
                </c:pt>
                <c:pt idx="5249">
                  <c:v>36290</c:v>
                </c:pt>
                <c:pt idx="5250">
                  <c:v>29026</c:v>
                </c:pt>
                <c:pt idx="5251">
                  <c:v>25332</c:v>
                </c:pt>
                <c:pt idx="5252">
                  <c:v>18193</c:v>
                </c:pt>
                <c:pt idx="5253">
                  <c:v>36319</c:v>
                </c:pt>
                <c:pt idx="5254">
                  <c:v>50957</c:v>
                </c:pt>
                <c:pt idx="5255">
                  <c:v>22194</c:v>
                </c:pt>
                <c:pt idx="5256">
                  <c:v>22364</c:v>
                </c:pt>
                <c:pt idx="5257">
                  <c:v>44122</c:v>
                </c:pt>
                <c:pt idx="5258">
                  <c:v>22587</c:v>
                </c:pt>
                <c:pt idx="5259">
                  <c:v>66227</c:v>
                </c:pt>
                <c:pt idx="5260">
                  <c:v>26619</c:v>
                </c:pt>
                <c:pt idx="5261">
                  <c:v>48347</c:v>
                </c:pt>
                <c:pt idx="5262">
                  <c:v>18760</c:v>
                </c:pt>
                <c:pt idx="5263">
                  <c:v>63110</c:v>
                </c:pt>
                <c:pt idx="5264">
                  <c:v>14838</c:v>
                </c:pt>
                <c:pt idx="5265">
                  <c:v>14831</c:v>
                </c:pt>
                <c:pt idx="5266">
                  <c:v>55842</c:v>
                </c:pt>
                <c:pt idx="5267">
                  <c:v>44437</c:v>
                </c:pt>
                <c:pt idx="5268">
                  <c:v>21530</c:v>
                </c:pt>
                <c:pt idx="5269">
                  <c:v>55523</c:v>
                </c:pt>
                <c:pt idx="5270">
                  <c:v>18075</c:v>
                </c:pt>
                <c:pt idx="5271">
                  <c:v>55306</c:v>
                </c:pt>
                <c:pt idx="5272">
                  <c:v>47709</c:v>
                </c:pt>
                <c:pt idx="5273">
                  <c:v>25367</c:v>
                </c:pt>
                <c:pt idx="5274">
                  <c:v>18304</c:v>
                </c:pt>
                <c:pt idx="5275">
                  <c:v>11015</c:v>
                </c:pt>
                <c:pt idx="5276">
                  <c:v>66123</c:v>
                </c:pt>
                <c:pt idx="5277">
                  <c:v>33212</c:v>
                </c:pt>
                <c:pt idx="5278">
                  <c:v>50986</c:v>
                </c:pt>
                <c:pt idx="5279">
                  <c:v>58170</c:v>
                </c:pt>
                <c:pt idx="5280">
                  <c:v>47399</c:v>
                </c:pt>
                <c:pt idx="5281">
                  <c:v>29366</c:v>
                </c:pt>
                <c:pt idx="5282">
                  <c:v>43810</c:v>
                </c:pt>
                <c:pt idx="5283">
                  <c:v>43895</c:v>
                </c:pt>
                <c:pt idx="5284">
                  <c:v>36746</c:v>
                </c:pt>
                <c:pt idx="5285">
                  <c:v>18464</c:v>
                </c:pt>
                <c:pt idx="5286">
                  <c:v>40186</c:v>
                </c:pt>
                <c:pt idx="5287">
                  <c:v>14713</c:v>
                </c:pt>
                <c:pt idx="5288">
                  <c:v>43951</c:v>
                </c:pt>
                <c:pt idx="5289">
                  <c:v>12410</c:v>
                </c:pt>
                <c:pt idx="5290">
                  <c:v>48881</c:v>
                </c:pt>
                <c:pt idx="5291">
                  <c:v>49031</c:v>
                </c:pt>
                <c:pt idx="5292">
                  <c:v>38151</c:v>
                </c:pt>
                <c:pt idx="5293">
                  <c:v>19588</c:v>
                </c:pt>
                <c:pt idx="5294">
                  <c:v>56530</c:v>
                </c:pt>
                <c:pt idx="5295">
                  <c:v>22099</c:v>
                </c:pt>
                <c:pt idx="5296">
                  <c:v>56398</c:v>
                </c:pt>
                <c:pt idx="5297">
                  <c:v>45606</c:v>
                </c:pt>
                <c:pt idx="5298">
                  <c:v>52846</c:v>
                </c:pt>
                <c:pt idx="5299">
                  <c:v>45617</c:v>
                </c:pt>
                <c:pt idx="5300">
                  <c:v>14999</c:v>
                </c:pt>
                <c:pt idx="5301">
                  <c:v>40635</c:v>
                </c:pt>
                <c:pt idx="5302">
                  <c:v>11054</c:v>
                </c:pt>
                <c:pt idx="5303">
                  <c:v>37214</c:v>
                </c:pt>
                <c:pt idx="5304">
                  <c:v>44480</c:v>
                </c:pt>
                <c:pt idx="5305">
                  <c:v>14703</c:v>
                </c:pt>
                <c:pt idx="5306">
                  <c:v>44208</c:v>
                </c:pt>
                <c:pt idx="5307">
                  <c:v>58953</c:v>
                </c:pt>
                <c:pt idx="5308">
                  <c:v>36806</c:v>
                </c:pt>
                <c:pt idx="5309">
                  <c:v>25537</c:v>
                </c:pt>
                <c:pt idx="5310">
                  <c:v>55255</c:v>
                </c:pt>
                <c:pt idx="5311">
                  <c:v>29225</c:v>
                </c:pt>
                <c:pt idx="5312">
                  <c:v>44042</c:v>
                </c:pt>
                <c:pt idx="5313">
                  <c:v>58822</c:v>
                </c:pt>
                <c:pt idx="5314">
                  <c:v>33048</c:v>
                </c:pt>
                <c:pt idx="5315">
                  <c:v>22219</c:v>
                </c:pt>
                <c:pt idx="5316">
                  <c:v>32926</c:v>
                </c:pt>
                <c:pt idx="5317">
                  <c:v>40262</c:v>
                </c:pt>
                <c:pt idx="5318">
                  <c:v>36703</c:v>
                </c:pt>
                <c:pt idx="5319">
                  <c:v>54726</c:v>
                </c:pt>
                <c:pt idx="5320">
                  <c:v>36659</c:v>
                </c:pt>
                <c:pt idx="5321">
                  <c:v>14647</c:v>
                </c:pt>
                <c:pt idx="5322">
                  <c:v>40055</c:v>
                </c:pt>
                <c:pt idx="5323">
                  <c:v>36358</c:v>
                </c:pt>
                <c:pt idx="5324">
                  <c:v>11052</c:v>
                </c:pt>
                <c:pt idx="5325">
                  <c:v>33057</c:v>
                </c:pt>
                <c:pt idx="5326">
                  <c:v>15028</c:v>
                </c:pt>
                <c:pt idx="5327">
                  <c:v>55023</c:v>
                </c:pt>
                <c:pt idx="5328">
                  <c:v>33248</c:v>
                </c:pt>
                <c:pt idx="5329">
                  <c:v>33084</c:v>
                </c:pt>
                <c:pt idx="5330">
                  <c:v>44006</c:v>
                </c:pt>
                <c:pt idx="5331">
                  <c:v>58753</c:v>
                </c:pt>
                <c:pt idx="5332">
                  <c:v>29553</c:v>
                </c:pt>
                <c:pt idx="5333">
                  <c:v>69701</c:v>
                </c:pt>
                <c:pt idx="5334">
                  <c:v>40727</c:v>
                </c:pt>
                <c:pt idx="5335">
                  <c:v>10969</c:v>
                </c:pt>
                <c:pt idx="5336">
                  <c:v>29235</c:v>
                </c:pt>
                <c:pt idx="5337">
                  <c:v>44183</c:v>
                </c:pt>
                <c:pt idx="5338">
                  <c:v>43985</c:v>
                </c:pt>
                <c:pt idx="5339">
                  <c:v>36840</c:v>
                </c:pt>
                <c:pt idx="5340">
                  <c:v>36823</c:v>
                </c:pt>
                <c:pt idx="5341">
                  <c:v>51171</c:v>
                </c:pt>
                <c:pt idx="5342">
                  <c:v>33144</c:v>
                </c:pt>
                <c:pt idx="5343">
                  <c:v>29257</c:v>
                </c:pt>
                <c:pt idx="5344">
                  <c:v>17980</c:v>
                </c:pt>
                <c:pt idx="5345">
                  <c:v>14446</c:v>
                </c:pt>
                <c:pt idx="5346">
                  <c:v>14069</c:v>
                </c:pt>
                <c:pt idx="5347">
                  <c:v>47312</c:v>
                </c:pt>
                <c:pt idx="5348">
                  <c:v>61802</c:v>
                </c:pt>
                <c:pt idx="5349">
                  <c:v>21631</c:v>
                </c:pt>
                <c:pt idx="5350">
                  <c:v>36041</c:v>
                </c:pt>
                <c:pt idx="5351">
                  <c:v>54529</c:v>
                </c:pt>
                <c:pt idx="5352">
                  <c:v>50918</c:v>
                </c:pt>
                <c:pt idx="5353">
                  <c:v>21946</c:v>
                </c:pt>
                <c:pt idx="5354">
                  <c:v>29272</c:v>
                </c:pt>
                <c:pt idx="5355">
                  <c:v>65274</c:v>
                </c:pt>
                <c:pt idx="5356">
                  <c:v>40246</c:v>
                </c:pt>
                <c:pt idx="5357">
                  <c:v>47212</c:v>
                </c:pt>
                <c:pt idx="5358">
                  <c:v>25267</c:v>
                </c:pt>
                <c:pt idx="5359">
                  <c:v>14368</c:v>
                </c:pt>
                <c:pt idx="5360">
                  <c:v>43334</c:v>
                </c:pt>
                <c:pt idx="5361">
                  <c:v>32197</c:v>
                </c:pt>
                <c:pt idx="5362">
                  <c:v>14434</c:v>
                </c:pt>
                <c:pt idx="5363">
                  <c:v>50628</c:v>
                </c:pt>
                <c:pt idx="5364">
                  <c:v>25172</c:v>
                </c:pt>
                <c:pt idx="5365">
                  <c:v>54216</c:v>
                </c:pt>
                <c:pt idx="5366">
                  <c:v>21642</c:v>
                </c:pt>
                <c:pt idx="5367">
                  <c:v>50218</c:v>
                </c:pt>
                <c:pt idx="5368">
                  <c:v>14216</c:v>
                </c:pt>
                <c:pt idx="5369">
                  <c:v>35878</c:v>
                </c:pt>
                <c:pt idx="5370">
                  <c:v>57358</c:v>
                </c:pt>
                <c:pt idx="5371">
                  <c:v>32148</c:v>
                </c:pt>
                <c:pt idx="5372">
                  <c:v>57128</c:v>
                </c:pt>
                <c:pt idx="5373">
                  <c:v>25333</c:v>
                </c:pt>
                <c:pt idx="5374">
                  <c:v>32415</c:v>
                </c:pt>
                <c:pt idx="5375">
                  <c:v>18286</c:v>
                </c:pt>
                <c:pt idx="5376">
                  <c:v>25506</c:v>
                </c:pt>
                <c:pt idx="5377">
                  <c:v>36343</c:v>
                </c:pt>
                <c:pt idx="5378">
                  <c:v>61632</c:v>
                </c:pt>
                <c:pt idx="5379">
                  <c:v>14727</c:v>
                </c:pt>
                <c:pt idx="5380">
                  <c:v>61604</c:v>
                </c:pt>
                <c:pt idx="5381">
                  <c:v>14616</c:v>
                </c:pt>
                <c:pt idx="5382">
                  <c:v>50966</c:v>
                </c:pt>
                <c:pt idx="5383">
                  <c:v>10786</c:v>
                </c:pt>
                <c:pt idx="5384">
                  <c:v>43973</c:v>
                </c:pt>
                <c:pt idx="5385">
                  <c:v>32847</c:v>
                </c:pt>
                <c:pt idx="5386">
                  <c:v>54911</c:v>
                </c:pt>
                <c:pt idx="5387">
                  <c:v>14590</c:v>
                </c:pt>
                <c:pt idx="5388">
                  <c:v>22089</c:v>
                </c:pt>
                <c:pt idx="5389">
                  <c:v>29572</c:v>
                </c:pt>
                <c:pt idx="5390">
                  <c:v>62496</c:v>
                </c:pt>
                <c:pt idx="5391">
                  <c:v>25964</c:v>
                </c:pt>
                <c:pt idx="5392">
                  <c:v>51349</c:v>
                </c:pt>
                <c:pt idx="5393">
                  <c:v>22141</c:v>
                </c:pt>
                <c:pt idx="5394">
                  <c:v>73257</c:v>
                </c:pt>
                <c:pt idx="5395">
                  <c:v>36765</c:v>
                </c:pt>
                <c:pt idx="5396">
                  <c:v>62200</c:v>
                </c:pt>
                <c:pt idx="5397">
                  <c:v>11031</c:v>
                </c:pt>
                <c:pt idx="5398">
                  <c:v>28955</c:v>
                </c:pt>
                <c:pt idx="5399">
                  <c:v>47689</c:v>
                </c:pt>
                <c:pt idx="5400">
                  <c:v>43852</c:v>
                </c:pt>
                <c:pt idx="5401">
                  <c:v>32701</c:v>
                </c:pt>
                <c:pt idx="5402">
                  <c:v>40092</c:v>
                </c:pt>
                <c:pt idx="5403">
                  <c:v>36573</c:v>
                </c:pt>
                <c:pt idx="5404">
                  <c:v>22032</c:v>
                </c:pt>
                <c:pt idx="5405">
                  <c:v>29308</c:v>
                </c:pt>
                <c:pt idx="5406">
                  <c:v>40198</c:v>
                </c:pt>
                <c:pt idx="5407">
                  <c:v>29290</c:v>
                </c:pt>
                <c:pt idx="5408">
                  <c:v>69167</c:v>
                </c:pt>
                <c:pt idx="5409">
                  <c:v>14468</c:v>
                </c:pt>
                <c:pt idx="5410">
                  <c:v>50951</c:v>
                </c:pt>
                <c:pt idx="5411">
                  <c:v>39987</c:v>
                </c:pt>
                <c:pt idx="5412">
                  <c:v>14459</c:v>
                </c:pt>
                <c:pt idx="5413">
                  <c:v>39753</c:v>
                </c:pt>
                <c:pt idx="5414">
                  <c:v>47311</c:v>
                </c:pt>
                <c:pt idx="5415">
                  <c:v>39681</c:v>
                </c:pt>
                <c:pt idx="5416">
                  <c:v>47153</c:v>
                </c:pt>
                <c:pt idx="5417">
                  <c:v>10812</c:v>
                </c:pt>
                <c:pt idx="5418">
                  <c:v>43228</c:v>
                </c:pt>
                <c:pt idx="5419">
                  <c:v>32527</c:v>
                </c:pt>
                <c:pt idx="5420">
                  <c:v>19196</c:v>
                </c:pt>
                <c:pt idx="5421">
                  <c:v>44369</c:v>
                </c:pt>
                <c:pt idx="5422">
                  <c:v>15720</c:v>
                </c:pt>
                <c:pt idx="5423">
                  <c:v>44572</c:v>
                </c:pt>
                <c:pt idx="5424">
                  <c:v>19344</c:v>
                </c:pt>
                <c:pt idx="5425">
                  <c:v>66071</c:v>
                </c:pt>
                <c:pt idx="5426">
                  <c:v>21734</c:v>
                </c:pt>
                <c:pt idx="5427">
                  <c:v>55192</c:v>
                </c:pt>
                <c:pt idx="5428">
                  <c:v>11029</c:v>
                </c:pt>
                <c:pt idx="5429">
                  <c:v>21684</c:v>
                </c:pt>
                <c:pt idx="5430">
                  <c:v>62638</c:v>
                </c:pt>
                <c:pt idx="5431">
                  <c:v>14669</c:v>
                </c:pt>
                <c:pt idx="5432">
                  <c:v>29128</c:v>
                </c:pt>
                <c:pt idx="5433">
                  <c:v>18369</c:v>
                </c:pt>
                <c:pt idx="5434">
                  <c:v>62936</c:v>
                </c:pt>
                <c:pt idx="5435">
                  <c:v>18640</c:v>
                </c:pt>
                <c:pt idx="5436">
                  <c:v>74083</c:v>
                </c:pt>
                <c:pt idx="5437">
                  <c:v>22182</c:v>
                </c:pt>
                <c:pt idx="5438">
                  <c:v>33026</c:v>
                </c:pt>
                <c:pt idx="5439">
                  <c:v>62082</c:v>
                </c:pt>
                <c:pt idx="5440">
                  <c:v>14437</c:v>
                </c:pt>
                <c:pt idx="5441">
                  <c:v>54767</c:v>
                </c:pt>
                <c:pt idx="5442">
                  <c:v>76462</c:v>
                </c:pt>
                <c:pt idx="5443">
                  <c:v>10593</c:v>
                </c:pt>
                <c:pt idx="5444">
                  <c:v>32423</c:v>
                </c:pt>
                <c:pt idx="5445">
                  <c:v>28665</c:v>
                </c:pt>
                <c:pt idx="5446">
                  <c:v>10643</c:v>
                </c:pt>
                <c:pt idx="5447">
                  <c:v>54061</c:v>
                </c:pt>
                <c:pt idx="5448">
                  <c:v>14264</c:v>
                </c:pt>
                <c:pt idx="5449">
                  <c:v>28814</c:v>
                </c:pt>
                <c:pt idx="5450">
                  <c:v>43303</c:v>
                </c:pt>
                <c:pt idx="5451">
                  <c:v>21868</c:v>
                </c:pt>
                <c:pt idx="5452">
                  <c:v>18553</c:v>
                </c:pt>
                <c:pt idx="5453">
                  <c:v>50617</c:v>
                </c:pt>
                <c:pt idx="5454">
                  <c:v>29422</c:v>
                </c:pt>
                <c:pt idx="5455">
                  <c:v>22399</c:v>
                </c:pt>
                <c:pt idx="5456">
                  <c:v>51147</c:v>
                </c:pt>
                <c:pt idx="5457">
                  <c:v>33396</c:v>
                </c:pt>
                <c:pt idx="5458">
                  <c:v>91086</c:v>
                </c:pt>
                <c:pt idx="5459">
                  <c:v>29596</c:v>
                </c:pt>
                <c:pt idx="5460">
                  <c:v>14536</c:v>
                </c:pt>
                <c:pt idx="5461">
                  <c:v>40378</c:v>
                </c:pt>
                <c:pt idx="5462">
                  <c:v>101872</c:v>
                </c:pt>
                <c:pt idx="5463">
                  <c:v>10732</c:v>
                </c:pt>
                <c:pt idx="5464">
                  <c:v>43753</c:v>
                </c:pt>
                <c:pt idx="5465">
                  <c:v>10845</c:v>
                </c:pt>
                <c:pt idx="5466">
                  <c:v>43768</c:v>
                </c:pt>
                <c:pt idx="5467">
                  <c:v>51052</c:v>
                </c:pt>
                <c:pt idx="5468">
                  <c:v>14678</c:v>
                </c:pt>
                <c:pt idx="5469">
                  <c:v>43573</c:v>
                </c:pt>
                <c:pt idx="5470">
                  <c:v>11067</c:v>
                </c:pt>
                <c:pt idx="5471">
                  <c:v>29302</c:v>
                </c:pt>
                <c:pt idx="5472">
                  <c:v>62061</c:v>
                </c:pt>
                <c:pt idx="5473">
                  <c:v>11333</c:v>
                </c:pt>
                <c:pt idx="5474">
                  <c:v>18522</c:v>
                </c:pt>
                <c:pt idx="5475">
                  <c:v>51447</c:v>
                </c:pt>
                <c:pt idx="5476">
                  <c:v>10849</c:v>
                </c:pt>
                <c:pt idx="5477">
                  <c:v>69455</c:v>
                </c:pt>
                <c:pt idx="5478">
                  <c:v>14665</c:v>
                </c:pt>
                <c:pt idx="5479">
                  <c:v>25449</c:v>
                </c:pt>
                <c:pt idx="5480">
                  <c:v>55140</c:v>
                </c:pt>
                <c:pt idx="5481">
                  <c:v>80409</c:v>
                </c:pt>
                <c:pt idx="5482">
                  <c:v>59042</c:v>
                </c:pt>
                <c:pt idx="5483">
                  <c:v>44322</c:v>
                </c:pt>
                <c:pt idx="5484">
                  <c:v>59031</c:v>
                </c:pt>
                <c:pt idx="5485">
                  <c:v>33218</c:v>
                </c:pt>
                <c:pt idx="5486">
                  <c:v>29707</c:v>
                </c:pt>
                <c:pt idx="5487">
                  <c:v>44232</c:v>
                </c:pt>
                <c:pt idx="5488">
                  <c:v>18751</c:v>
                </c:pt>
                <c:pt idx="5489">
                  <c:v>33476</c:v>
                </c:pt>
                <c:pt idx="5490">
                  <c:v>40591</c:v>
                </c:pt>
                <c:pt idx="5491">
                  <c:v>21721</c:v>
                </c:pt>
                <c:pt idx="5492">
                  <c:v>54805</c:v>
                </c:pt>
                <c:pt idx="5493">
                  <c:v>43725</c:v>
                </c:pt>
                <c:pt idx="5494">
                  <c:v>43593</c:v>
                </c:pt>
                <c:pt idx="5495">
                  <c:v>39812</c:v>
                </c:pt>
                <c:pt idx="5496">
                  <c:v>36360</c:v>
                </c:pt>
                <c:pt idx="5497">
                  <c:v>32450</c:v>
                </c:pt>
                <c:pt idx="5498">
                  <c:v>25525</c:v>
                </c:pt>
                <c:pt idx="5499">
                  <c:v>36029</c:v>
                </c:pt>
                <c:pt idx="5500">
                  <c:v>36090</c:v>
                </c:pt>
                <c:pt idx="5501">
                  <c:v>22011</c:v>
                </c:pt>
                <c:pt idx="5502">
                  <c:v>54256</c:v>
                </c:pt>
                <c:pt idx="5503">
                  <c:v>14553</c:v>
                </c:pt>
                <c:pt idx="5504">
                  <c:v>36563</c:v>
                </c:pt>
                <c:pt idx="5505">
                  <c:v>43800</c:v>
                </c:pt>
                <c:pt idx="5506">
                  <c:v>51267</c:v>
                </c:pt>
                <c:pt idx="5507">
                  <c:v>39800</c:v>
                </c:pt>
                <c:pt idx="5508">
                  <c:v>40232</c:v>
                </c:pt>
                <c:pt idx="5509">
                  <c:v>29696</c:v>
                </c:pt>
                <c:pt idx="5510">
                  <c:v>29728</c:v>
                </c:pt>
                <c:pt idx="5511">
                  <c:v>47873</c:v>
                </c:pt>
                <c:pt idx="5512">
                  <c:v>26174</c:v>
                </c:pt>
                <c:pt idx="5513">
                  <c:v>22618</c:v>
                </c:pt>
                <c:pt idx="5514">
                  <c:v>52258</c:v>
                </c:pt>
                <c:pt idx="5515">
                  <c:v>33709</c:v>
                </c:pt>
                <c:pt idx="5516">
                  <c:v>48527</c:v>
                </c:pt>
                <c:pt idx="5517">
                  <c:v>25961</c:v>
                </c:pt>
                <c:pt idx="5518">
                  <c:v>14326</c:v>
                </c:pt>
                <c:pt idx="5519">
                  <c:v>55471</c:v>
                </c:pt>
                <c:pt idx="5520">
                  <c:v>40500</c:v>
                </c:pt>
                <c:pt idx="5521">
                  <c:v>10964</c:v>
                </c:pt>
                <c:pt idx="5522">
                  <c:v>40500</c:v>
                </c:pt>
                <c:pt idx="5523">
                  <c:v>21925</c:v>
                </c:pt>
                <c:pt idx="5524">
                  <c:v>11159</c:v>
                </c:pt>
                <c:pt idx="5525">
                  <c:v>32923</c:v>
                </c:pt>
                <c:pt idx="5526">
                  <c:v>14947</c:v>
                </c:pt>
                <c:pt idx="5527">
                  <c:v>55605</c:v>
                </c:pt>
                <c:pt idx="5528">
                  <c:v>18858</c:v>
                </c:pt>
                <c:pt idx="5529">
                  <c:v>59326</c:v>
                </c:pt>
                <c:pt idx="5530">
                  <c:v>81419</c:v>
                </c:pt>
                <c:pt idx="5531">
                  <c:v>14539</c:v>
                </c:pt>
                <c:pt idx="5532">
                  <c:v>14432</c:v>
                </c:pt>
                <c:pt idx="5533">
                  <c:v>48025</c:v>
                </c:pt>
                <c:pt idx="5534">
                  <c:v>29353</c:v>
                </c:pt>
                <c:pt idx="5535">
                  <c:v>73206</c:v>
                </c:pt>
                <c:pt idx="5536">
                  <c:v>25356</c:v>
                </c:pt>
                <c:pt idx="5537">
                  <c:v>66603</c:v>
                </c:pt>
                <c:pt idx="5538">
                  <c:v>22147</c:v>
                </c:pt>
                <c:pt idx="5539">
                  <c:v>55441</c:v>
                </c:pt>
                <c:pt idx="5540">
                  <c:v>25985</c:v>
                </c:pt>
                <c:pt idx="5541">
                  <c:v>26140</c:v>
                </c:pt>
                <c:pt idx="5542">
                  <c:v>11270</c:v>
                </c:pt>
                <c:pt idx="5543">
                  <c:v>66470</c:v>
                </c:pt>
                <c:pt idx="5544">
                  <c:v>29809</c:v>
                </c:pt>
                <c:pt idx="5545">
                  <c:v>37178</c:v>
                </c:pt>
                <c:pt idx="5546">
                  <c:v>58784</c:v>
                </c:pt>
                <c:pt idx="5547">
                  <c:v>36707</c:v>
                </c:pt>
                <c:pt idx="5548">
                  <c:v>14545</c:v>
                </c:pt>
                <c:pt idx="5549">
                  <c:v>66251</c:v>
                </c:pt>
                <c:pt idx="5550">
                  <c:v>28957</c:v>
                </c:pt>
                <c:pt idx="5551">
                  <c:v>14409</c:v>
                </c:pt>
                <c:pt idx="5552">
                  <c:v>43470</c:v>
                </c:pt>
                <c:pt idx="5553">
                  <c:v>29150</c:v>
                </c:pt>
                <c:pt idx="5554">
                  <c:v>18240</c:v>
                </c:pt>
                <c:pt idx="5555">
                  <c:v>14837</c:v>
                </c:pt>
                <c:pt idx="5556">
                  <c:v>66079</c:v>
                </c:pt>
                <c:pt idx="5557">
                  <c:v>25651</c:v>
                </c:pt>
                <c:pt idx="5558">
                  <c:v>61992</c:v>
                </c:pt>
                <c:pt idx="5559">
                  <c:v>25792</c:v>
                </c:pt>
                <c:pt idx="5560">
                  <c:v>62002</c:v>
                </c:pt>
                <c:pt idx="5561">
                  <c:v>14713</c:v>
                </c:pt>
                <c:pt idx="5562">
                  <c:v>32987</c:v>
                </c:pt>
                <c:pt idx="5563">
                  <c:v>11087</c:v>
                </c:pt>
                <c:pt idx="5564">
                  <c:v>65889</c:v>
                </c:pt>
                <c:pt idx="5565">
                  <c:v>36537</c:v>
                </c:pt>
                <c:pt idx="5566">
                  <c:v>65652</c:v>
                </c:pt>
                <c:pt idx="5567">
                  <c:v>10775</c:v>
                </c:pt>
                <c:pt idx="5568">
                  <c:v>43708</c:v>
                </c:pt>
                <c:pt idx="5569">
                  <c:v>7519</c:v>
                </c:pt>
                <c:pt idx="5570">
                  <c:v>58559</c:v>
                </c:pt>
                <c:pt idx="5571">
                  <c:v>32880</c:v>
                </c:pt>
                <c:pt idx="5572">
                  <c:v>21992</c:v>
                </c:pt>
                <c:pt idx="5573">
                  <c:v>29253</c:v>
                </c:pt>
                <c:pt idx="5574">
                  <c:v>58778</c:v>
                </c:pt>
                <c:pt idx="5575">
                  <c:v>58767</c:v>
                </c:pt>
                <c:pt idx="5576">
                  <c:v>55075</c:v>
                </c:pt>
                <c:pt idx="5577">
                  <c:v>33315</c:v>
                </c:pt>
                <c:pt idx="5578">
                  <c:v>14577</c:v>
                </c:pt>
                <c:pt idx="5579">
                  <c:v>58590</c:v>
                </c:pt>
                <c:pt idx="5580">
                  <c:v>32898</c:v>
                </c:pt>
                <c:pt idx="5581">
                  <c:v>43882</c:v>
                </c:pt>
                <c:pt idx="5582">
                  <c:v>10967</c:v>
                </c:pt>
                <c:pt idx="5583">
                  <c:v>47560</c:v>
                </c:pt>
                <c:pt idx="5584">
                  <c:v>44166</c:v>
                </c:pt>
                <c:pt idx="5585">
                  <c:v>14720</c:v>
                </c:pt>
                <c:pt idx="5586">
                  <c:v>40450</c:v>
                </c:pt>
                <c:pt idx="5587">
                  <c:v>40444</c:v>
                </c:pt>
                <c:pt idx="5588">
                  <c:v>55277</c:v>
                </c:pt>
                <c:pt idx="5589">
                  <c:v>22293</c:v>
                </c:pt>
                <c:pt idx="5590">
                  <c:v>47489</c:v>
                </c:pt>
                <c:pt idx="5591">
                  <c:v>40463</c:v>
                </c:pt>
                <c:pt idx="5592">
                  <c:v>10749</c:v>
                </c:pt>
                <c:pt idx="5593">
                  <c:v>32830</c:v>
                </c:pt>
                <c:pt idx="5594">
                  <c:v>21729</c:v>
                </c:pt>
                <c:pt idx="5595">
                  <c:v>32731</c:v>
                </c:pt>
                <c:pt idx="5596">
                  <c:v>65695</c:v>
                </c:pt>
                <c:pt idx="5597">
                  <c:v>43796</c:v>
                </c:pt>
                <c:pt idx="5598">
                  <c:v>58607</c:v>
                </c:pt>
                <c:pt idx="5599">
                  <c:v>43639</c:v>
                </c:pt>
                <c:pt idx="5600">
                  <c:v>11102</c:v>
                </c:pt>
                <c:pt idx="5601">
                  <c:v>11209</c:v>
                </c:pt>
                <c:pt idx="5602">
                  <c:v>36899</c:v>
                </c:pt>
                <c:pt idx="5603">
                  <c:v>47844</c:v>
                </c:pt>
                <c:pt idx="5604">
                  <c:v>40775</c:v>
                </c:pt>
                <c:pt idx="5605">
                  <c:v>33687</c:v>
                </c:pt>
                <c:pt idx="5606">
                  <c:v>41093</c:v>
                </c:pt>
                <c:pt idx="5607">
                  <c:v>22464</c:v>
                </c:pt>
                <c:pt idx="5608">
                  <c:v>52072</c:v>
                </c:pt>
                <c:pt idx="5609">
                  <c:v>66775</c:v>
                </c:pt>
                <c:pt idx="5610">
                  <c:v>18788</c:v>
                </c:pt>
                <c:pt idx="5611">
                  <c:v>11176</c:v>
                </c:pt>
                <c:pt idx="5612">
                  <c:v>22168</c:v>
                </c:pt>
                <c:pt idx="5613">
                  <c:v>22186</c:v>
                </c:pt>
                <c:pt idx="5614">
                  <c:v>56099</c:v>
                </c:pt>
                <c:pt idx="5615">
                  <c:v>40918</c:v>
                </c:pt>
                <c:pt idx="5616">
                  <c:v>48350</c:v>
                </c:pt>
                <c:pt idx="5617">
                  <c:v>63229</c:v>
                </c:pt>
                <c:pt idx="5618">
                  <c:v>25687</c:v>
                </c:pt>
                <c:pt idx="5619">
                  <c:v>62987</c:v>
                </c:pt>
                <c:pt idx="5620">
                  <c:v>11085</c:v>
                </c:pt>
                <c:pt idx="5621">
                  <c:v>43991</c:v>
                </c:pt>
                <c:pt idx="5622">
                  <c:v>10843</c:v>
                </c:pt>
                <c:pt idx="5623">
                  <c:v>32802</c:v>
                </c:pt>
                <c:pt idx="5624">
                  <c:v>40399</c:v>
                </c:pt>
                <c:pt idx="5625">
                  <c:v>18089</c:v>
                </c:pt>
                <c:pt idx="5626">
                  <c:v>29287</c:v>
                </c:pt>
                <c:pt idx="5627">
                  <c:v>62408</c:v>
                </c:pt>
                <c:pt idx="5628">
                  <c:v>58819</c:v>
                </c:pt>
                <c:pt idx="5629">
                  <c:v>25898</c:v>
                </c:pt>
                <c:pt idx="5630">
                  <c:v>55042</c:v>
                </c:pt>
                <c:pt idx="5631">
                  <c:v>22494</c:v>
                </c:pt>
                <c:pt idx="5632">
                  <c:v>29815</c:v>
                </c:pt>
                <c:pt idx="5633">
                  <c:v>15204</c:v>
                </c:pt>
                <c:pt idx="5634">
                  <c:v>22578</c:v>
                </c:pt>
                <c:pt idx="5635">
                  <c:v>70252</c:v>
                </c:pt>
                <c:pt idx="5636">
                  <c:v>48234</c:v>
                </c:pt>
                <c:pt idx="5637">
                  <c:v>59474</c:v>
                </c:pt>
                <c:pt idx="5638">
                  <c:v>44776</c:v>
                </c:pt>
                <c:pt idx="5639">
                  <c:v>33624</c:v>
                </c:pt>
                <c:pt idx="5640">
                  <c:v>48187</c:v>
                </c:pt>
                <c:pt idx="5641">
                  <c:v>33258</c:v>
                </c:pt>
                <c:pt idx="5642">
                  <c:v>14687</c:v>
                </c:pt>
                <c:pt idx="5643">
                  <c:v>21905</c:v>
                </c:pt>
                <c:pt idx="5644">
                  <c:v>10983</c:v>
                </c:pt>
                <c:pt idx="5645">
                  <c:v>43985</c:v>
                </c:pt>
                <c:pt idx="5646">
                  <c:v>25475</c:v>
                </c:pt>
                <c:pt idx="5647">
                  <c:v>59040</c:v>
                </c:pt>
                <c:pt idx="5648">
                  <c:v>44153</c:v>
                </c:pt>
                <c:pt idx="5649">
                  <c:v>55233</c:v>
                </c:pt>
                <c:pt idx="5650">
                  <c:v>55161</c:v>
                </c:pt>
                <c:pt idx="5651">
                  <c:v>25686</c:v>
                </c:pt>
                <c:pt idx="5652">
                  <c:v>22422</c:v>
                </c:pt>
                <c:pt idx="5653">
                  <c:v>11159</c:v>
                </c:pt>
                <c:pt idx="5654">
                  <c:v>51681</c:v>
                </c:pt>
                <c:pt idx="5655">
                  <c:v>37311</c:v>
                </c:pt>
                <c:pt idx="5656">
                  <c:v>29891</c:v>
                </c:pt>
                <c:pt idx="5657">
                  <c:v>55574</c:v>
                </c:pt>
                <c:pt idx="5658">
                  <c:v>14954</c:v>
                </c:pt>
                <c:pt idx="5659">
                  <c:v>59187</c:v>
                </c:pt>
                <c:pt idx="5660">
                  <c:v>10928</c:v>
                </c:pt>
                <c:pt idx="5661">
                  <c:v>21948</c:v>
                </c:pt>
                <c:pt idx="5662">
                  <c:v>33203</c:v>
                </c:pt>
                <c:pt idx="5663">
                  <c:v>59130</c:v>
                </c:pt>
                <c:pt idx="5664">
                  <c:v>18460</c:v>
                </c:pt>
                <c:pt idx="5665">
                  <c:v>51866</c:v>
                </c:pt>
                <c:pt idx="5666">
                  <c:v>51873</c:v>
                </c:pt>
                <c:pt idx="5667">
                  <c:v>18837</c:v>
                </c:pt>
                <c:pt idx="5668">
                  <c:v>70389</c:v>
                </c:pt>
                <c:pt idx="5669">
                  <c:v>33365</c:v>
                </c:pt>
                <c:pt idx="5670">
                  <c:v>51691</c:v>
                </c:pt>
                <c:pt idx="5671">
                  <c:v>22489</c:v>
                </c:pt>
                <c:pt idx="5672">
                  <c:v>14839</c:v>
                </c:pt>
                <c:pt idx="5673">
                  <c:v>44612</c:v>
                </c:pt>
                <c:pt idx="5674">
                  <c:v>59719</c:v>
                </c:pt>
                <c:pt idx="5675">
                  <c:v>18952</c:v>
                </c:pt>
                <c:pt idx="5676">
                  <c:v>44972</c:v>
                </c:pt>
                <c:pt idx="5677">
                  <c:v>30274</c:v>
                </c:pt>
                <c:pt idx="5678">
                  <c:v>44988</c:v>
                </c:pt>
                <c:pt idx="5679">
                  <c:v>30140</c:v>
                </c:pt>
                <c:pt idx="5680">
                  <c:v>63600</c:v>
                </c:pt>
                <c:pt idx="5681">
                  <c:v>52136</c:v>
                </c:pt>
                <c:pt idx="5682">
                  <c:v>15294</c:v>
                </c:pt>
                <c:pt idx="5683">
                  <c:v>15117</c:v>
                </c:pt>
                <c:pt idx="5684">
                  <c:v>33907</c:v>
                </c:pt>
                <c:pt idx="5685">
                  <c:v>45599</c:v>
                </c:pt>
                <c:pt idx="5686">
                  <c:v>19223</c:v>
                </c:pt>
                <c:pt idx="5687">
                  <c:v>56513</c:v>
                </c:pt>
                <c:pt idx="5688">
                  <c:v>30110</c:v>
                </c:pt>
                <c:pt idx="5689">
                  <c:v>55806</c:v>
                </c:pt>
                <c:pt idx="5690">
                  <c:v>48116</c:v>
                </c:pt>
                <c:pt idx="5691">
                  <c:v>55742</c:v>
                </c:pt>
                <c:pt idx="5692">
                  <c:v>21645</c:v>
                </c:pt>
                <c:pt idx="5693">
                  <c:v>36700</c:v>
                </c:pt>
                <c:pt idx="5694">
                  <c:v>11092</c:v>
                </c:pt>
                <c:pt idx="5695">
                  <c:v>29481</c:v>
                </c:pt>
                <c:pt idx="5696">
                  <c:v>44569</c:v>
                </c:pt>
                <c:pt idx="5697">
                  <c:v>29850</c:v>
                </c:pt>
                <c:pt idx="5698">
                  <c:v>11564</c:v>
                </c:pt>
                <c:pt idx="5699">
                  <c:v>22986</c:v>
                </c:pt>
                <c:pt idx="5700">
                  <c:v>44704</c:v>
                </c:pt>
                <c:pt idx="5701">
                  <c:v>59257</c:v>
                </c:pt>
                <c:pt idx="5702">
                  <c:v>74258</c:v>
                </c:pt>
                <c:pt idx="5703">
                  <c:v>14677</c:v>
                </c:pt>
                <c:pt idx="5704">
                  <c:v>45096</c:v>
                </c:pt>
                <c:pt idx="5705">
                  <c:v>41180</c:v>
                </c:pt>
                <c:pt idx="5706">
                  <c:v>59478</c:v>
                </c:pt>
                <c:pt idx="5707">
                  <c:v>32927</c:v>
                </c:pt>
                <c:pt idx="5708">
                  <c:v>18229</c:v>
                </c:pt>
                <c:pt idx="5709">
                  <c:v>47965</c:v>
                </c:pt>
                <c:pt idx="5710">
                  <c:v>14911</c:v>
                </c:pt>
                <c:pt idx="5711">
                  <c:v>10910</c:v>
                </c:pt>
                <c:pt idx="5712">
                  <c:v>55046</c:v>
                </c:pt>
                <c:pt idx="5713">
                  <c:v>40043</c:v>
                </c:pt>
                <c:pt idx="5714">
                  <c:v>51297</c:v>
                </c:pt>
                <c:pt idx="5715">
                  <c:v>14865</c:v>
                </c:pt>
                <c:pt idx="5716">
                  <c:v>54849</c:v>
                </c:pt>
                <c:pt idx="5717">
                  <c:v>18574</c:v>
                </c:pt>
                <c:pt idx="5718">
                  <c:v>18467</c:v>
                </c:pt>
                <c:pt idx="5719">
                  <c:v>18305</c:v>
                </c:pt>
                <c:pt idx="5720">
                  <c:v>47685</c:v>
                </c:pt>
                <c:pt idx="5721">
                  <c:v>18341</c:v>
                </c:pt>
                <c:pt idx="5722">
                  <c:v>25490</c:v>
                </c:pt>
                <c:pt idx="5723">
                  <c:v>65903</c:v>
                </c:pt>
                <c:pt idx="5724">
                  <c:v>54971</c:v>
                </c:pt>
                <c:pt idx="5725">
                  <c:v>25666</c:v>
                </c:pt>
                <c:pt idx="5726">
                  <c:v>80501</c:v>
                </c:pt>
                <c:pt idx="5727">
                  <c:v>62144</c:v>
                </c:pt>
                <c:pt idx="5728">
                  <c:v>29175</c:v>
                </c:pt>
                <c:pt idx="5729">
                  <c:v>43894</c:v>
                </c:pt>
                <c:pt idx="5730">
                  <c:v>11195</c:v>
                </c:pt>
                <c:pt idx="5731">
                  <c:v>36869</c:v>
                </c:pt>
                <c:pt idx="5732">
                  <c:v>47924</c:v>
                </c:pt>
                <c:pt idx="5733">
                  <c:v>40492</c:v>
                </c:pt>
                <c:pt idx="5734">
                  <c:v>22156</c:v>
                </c:pt>
                <c:pt idx="5735">
                  <c:v>43987</c:v>
                </c:pt>
                <c:pt idx="5736">
                  <c:v>43957</c:v>
                </c:pt>
                <c:pt idx="5737">
                  <c:v>40350</c:v>
                </c:pt>
                <c:pt idx="5738">
                  <c:v>29276</c:v>
                </c:pt>
                <c:pt idx="5739">
                  <c:v>14698</c:v>
                </c:pt>
                <c:pt idx="5740">
                  <c:v>40259</c:v>
                </c:pt>
                <c:pt idx="5741">
                  <c:v>14323</c:v>
                </c:pt>
                <c:pt idx="5742">
                  <c:v>62143</c:v>
                </c:pt>
                <c:pt idx="5743">
                  <c:v>14393</c:v>
                </c:pt>
                <c:pt idx="5744">
                  <c:v>14418</c:v>
                </c:pt>
                <c:pt idx="5745">
                  <c:v>50742</c:v>
                </c:pt>
                <c:pt idx="5746">
                  <c:v>28856</c:v>
                </c:pt>
                <c:pt idx="5747">
                  <c:v>47694</c:v>
                </c:pt>
                <c:pt idx="5748">
                  <c:v>55412</c:v>
                </c:pt>
                <c:pt idx="5749">
                  <c:v>48264</c:v>
                </c:pt>
                <c:pt idx="5750">
                  <c:v>34025</c:v>
                </c:pt>
                <c:pt idx="5751">
                  <c:v>70225</c:v>
                </c:pt>
                <c:pt idx="5752">
                  <c:v>34071</c:v>
                </c:pt>
                <c:pt idx="5753">
                  <c:v>41153</c:v>
                </c:pt>
                <c:pt idx="5754">
                  <c:v>14515</c:v>
                </c:pt>
                <c:pt idx="5755">
                  <c:v>33708</c:v>
                </c:pt>
                <c:pt idx="5756">
                  <c:v>44862</c:v>
                </c:pt>
                <c:pt idx="5757">
                  <c:v>21721</c:v>
                </c:pt>
                <c:pt idx="5758">
                  <c:v>11051</c:v>
                </c:pt>
                <c:pt idx="5759">
                  <c:v>25108</c:v>
                </c:pt>
                <c:pt idx="5760">
                  <c:v>14411</c:v>
                </c:pt>
                <c:pt idx="5761">
                  <c:v>47418</c:v>
                </c:pt>
                <c:pt idx="5762">
                  <c:v>18036</c:v>
                </c:pt>
                <c:pt idx="5763">
                  <c:v>58976</c:v>
                </c:pt>
                <c:pt idx="5764">
                  <c:v>14664</c:v>
                </c:pt>
                <c:pt idx="5765">
                  <c:v>43560</c:v>
                </c:pt>
                <c:pt idx="5766">
                  <c:v>18309</c:v>
                </c:pt>
                <c:pt idx="5767">
                  <c:v>15084</c:v>
                </c:pt>
                <c:pt idx="5768">
                  <c:v>69972</c:v>
                </c:pt>
                <c:pt idx="5769">
                  <c:v>15447</c:v>
                </c:pt>
                <c:pt idx="5770">
                  <c:v>11139</c:v>
                </c:pt>
                <c:pt idx="5771">
                  <c:v>62673</c:v>
                </c:pt>
                <c:pt idx="5772">
                  <c:v>14780</c:v>
                </c:pt>
                <c:pt idx="5773">
                  <c:v>104275</c:v>
                </c:pt>
                <c:pt idx="5774">
                  <c:v>11142</c:v>
                </c:pt>
                <c:pt idx="5775">
                  <c:v>10817</c:v>
                </c:pt>
                <c:pt idx="5776">
                  <c:v>11316</c:v>
                </c:pt>
                <c:pt idx="5777">
                  <c:v>48903</c:v>
                </c:pt>
                <c:pt idx="5778">
                  <c:v>15089</c:v>
                </c:pt>
                <c:pt idx="5779">
                  <c:v>78633</c:v>
                </c:pt>
                <c:pt idx="5780">
                  <c:v>42003</c:v>
                </c:pt>
                <c:pt idx="5781">
                  <c:v>83199</c:v>
                </c:pt>
                <c:pt idx="5782">
                  <c:v>19685</c:v>
                </c:pt>
                <c:pt idx="5783">
                  <c:v>79586</c:v>
                </c:pt>
                <c:pt idx="5784">
                  <c:v>68634</c:v>
                </c:pt>
                <c:pt idx="5785">
                  <c:v>38751</c:v>
                </c:pt>
                <c:pt idx="5786">
                  <c:v>60663</c:v>
                </c:pt>
                <c:pt idx="5787">
                  <c:v>15017</c:v>
                </c:pt>
                <c:pt idx="5788">
                  <c:v>38784</c:v>
                </c:pt>
                <c:pt idx="5789">
                  <c:v>49845</c:v>
                </c:pt>
                <c:pt idx="5790">
                  <c:v>38300</c:v>
                </c:pt>
                <c:pt idx="5791">
                  <c:v>46434</c:v>
                </c:pt>
                <c:pt idx="5792">
                  <c:v>23892</c:v>
                </c:pt>
                <c:pt idx="5793">
                  <c:v>42486</c:v>
                </c:pt>
                <c:pt idx="5794">
                  <c:v>38945</c:v>
                </c:pt>
                <c:pt idx="5795">
                  <c:v>53785</c:v>
                </c:pt>
                <c:pt idx="5796">
                  <c:v>42930</c:v>
                </c:pt>
                <c:pt idx="5797">
                  <c:v>39098</c:v>
                </c:pt>
                <c:pt idx="5798">
                  <c:v>38731</c:v>
                </c:pt>
                <c:pt idx="5799">
                  <c:v>38699</c:v>
                </c:pt>
                <c:pt idx="5800">
                  <c:v>11186</c:v>
                </c:pt>
                <c:pt idx="5801">
                  <c:v>29998</c:v>
                </c:pt>
                <c:pt idx="5802">
                  <c:v>30027</c:v>
                </c:pt>
                <c:pt idx="5803">
                  <c:v>11142</c:v>
                </c:pt>
                <c:pt idx="5804">
                  <c:v>33611</c:v>
                </c:pt>
                <c:pt idx="5805">
                  <c:v>33295</c:v>
                </c:pt>
                <c:pt idx="5806">
                  <c:v>52368</c:v>
                </c:pt>
                <c:pt idx="5807">
                  <c:v>33335</c:v>
                </c:pt>
                <c:pt idx="5808">
                  <c:v>14829</c:v>
                </c:pt>
                <c:pt idx="5809">
                  <c:v>71434</c:v>
                </c:pt>
                <c:pt idx="5810">
                  <c:v>25852</c:v>
                </c:pt>
                <c:pt idx="5811">
                  <c:v>37177</c:v>
                </c:pt>
                <c:pt idx="5812">
                  <c:v>78701</c:v>
                </c:pt>
                <c:pt idx="5813">
                  <c:v>40768</c:v>
                </c:pt>
                <c:pt idx="5814">
                  <c:v>26116</c:v>
                </c:pt>
                <c:pt idx="5815">
                  <c:v>59474</c:v>
                </c:pt>
                <c:pt idx="5816">
                  <c:v>22396</c:v>
                </c:pt>
                <c:pt idx="5817">
                  <c:v>29466</c:v>
                </c:pt>
                <c:pt idx="5818">
                  <c:v>37007</c:v>
                </c:pt>
                <c:pt idx="5819">
                  <c:v>25792</c:v>
                </c:pt>
                <c:pt idx="5820">
                  <c:v>51588</c:v>
                </c:pt>
                <c:pt idx="5821">
                  <c:v>36957</c:v>
                </c:pt>
                <c:pt idx="5822">
                  <c:v>11062</c:v>
                </c:pt>
                <c:pt idx="5823">
                  <c:v>66404</c:v>
                </c:pt>
                <c:pt idx="5824">
                  <c:v>40413</c:v>
                </c:pt>
                <c:pt idx="5825">
                  <c:v>25549</c:v>
                </c:pt>
                <c:pt idx="5826">
                  <c:v>10977</c:v>
                </c:pt>
                <c:pt idx="5827">
                  <c:v>25584</c:v>
                </c:pt>
                <c:pt idx="5828">
                  <c:v>51126</c:v>
                </c:pt>
                <c:pt idx="5829">
                  <c:v>29035</c:v>
                </c:pt>
                <c:pt idx="5830">
                  <c:v>10897</c:v>
                </c:pt>
                <c:pt idx="5831">
                  <c:v>32520</c:v>
                </c:pt>
                <c:pt idx="5832">
                  <c:v>21524</c:v>
                </c:pt>
                <c:pt idx="5833">
                  <c:v>32347</c:v>
                </c:pt>
                <c:pt idx="5834">
                  <c:v>68965</c:v>
                </c:pt>
                <c:pt idx="5835">
                  <c:v>36217</c:v>
                </c:pt>
                <c:pt idx="5836">
                  <c:v>25589</c:v>
                </c:pt>
                <c:pt idx="5837">
                  <c:v>76571</c:v>
                </c:pt>
                <c:pt idx="5838">
                  <c:v>11261</c:v>
                </c:pt>
                <c:pt idx="5839">
                  <c:v>40190</c:v>
                </c:pt>
                <c:pt idx="5840">
                  <c:v>84237</c:v>
                </c:pt>
                <c:pt idx="5841">
                  <c:v>25993</c:v>
                </c:pt>
                <c:pt idx="5842">
                  <c:v>40673</c:v>
                </c:pt>
                <c:pt idx="5843">
                  <c:v>25850</c:v>
                </c:pt>
                <c:pt idx="5844">
                  <c:v>18425</c:v>
                </c:pt>
                <c:pt idx="5845">
                  <c:v>44491</c:v>
                </c:pt>
                <c:pt idx="5846">
                  <c:v>22233</c:v>
                </c:pt>
                <c:pt idx="5847">
                  <c:v>62680</c:v>
                </c:pt>
                <c:pt idx="5848">
                  <c:v>36861</c:v>
                </c:pt>
                <c:pt idx="5849">
                  <c:v>44372</c:v>
                </c:pt>
                <c:pt idx="5850">
                  <c:v>66723</c:v>
                </c:pt>
                <c:pt idx="5851">
                  <c:v>22447</c:v>
                </c:pt>
                <c:pt idx="5852">
                  <c:v>37094</c:v>
                </c:pt>
                <c:pt idx="5853">
                  <c:v>11118</c:v>
                </c:pt>
                <c:pt idx="5854">
                  <c:v>29987</c:v>
                </c:pt>
                <c:pt idx="5855">
                  <c:v>30200</c:v>
                </c:pt>
                <c:pt idx="5856">
                  <c:v>56030</c:v>
                </c:pt>
                <c:pt idx="5857">
                  <c:v>33907</c:v>
                </c:pt>
                <c:pt idx="5858">
                  <c:v>26032</c:v>
                </c:pt>
                <c:pt idx="5859">
                  <c:v>26102</c:v>
                </c:pt>
                <c:pt idx="5860">
                  <c:v>10909</c:v>
                </c:pt>
                <c:pt idx="5861">
                  <c:v>63067</c:v>
                </c:pt>
                <c:pt idx="5862">
                  <c:v>33225</c:v>
                </c:pt>
                <c:pt idx="5863">
                  <c:v>32684</c:v>
                </c:pt>
                <c:pt idx="5864">
                  <c:v>14316</c:v>
                </c:pt>
                <c:pt idx="5865">
                  <c:v>58875</c:v>
                </c:pt>
                <c:pt idx="5866">
                  <c:v>84659</c:v>
                </c:pt>
                <c:pt idx="5867">
                  <c:v>28721</c:v>
                </c:pt>
                <c:pt idx="5868">
                  <c:v>46873</c:v>
                </c:pt>
                <c:pt idx="5869">
                  <c:v>39653</c:v>
                </c:pt>
                <c:pt idx="5870">
                  <c:v>32382</c:v>
                </c:pt>
                <c:pt idx="5871">
                  <c:v>25257</c:v>
                </c:pt>
                <c:pt idx="5872">
                  <c:v>36328</c:v>
                </c:pt>
                <c:pt idx="5873">
                  <c:v>36570</c:v>
                </c:pt>
                <c:pt idx="5874">
                  <c:v>65335</c:v>
                </c:pt>
                <c:pt idx="5875">
                  <c:v>32747</c:v>
                </c:pt>
                <c:pt idx="5876">
                  <c:v>25687</c:v>
                </c:pt>
                <c:pt idx="5877">
                  <c:v>18373</c:v>
                </c:pt>
                <c:pt idx="5878">
                  <c:v>47661</c:v>
                </c:pt>
                <c:pt idx="5879">
                  <c:v>40567</c:v>
                </c:pt>
                <c:pt idx="5880">
                  <c:v>36958</c:v>
                </c:pt>
                <c:pt idx="5881">
                  <c:v>51441</c:v>
                </c:pt>
                <c:pt idx="5882">
                  <c:v>32984</c:v>
                </c:pt>
                <c:pt idx="5883">
                  <c:v>14581</c:v>
                </c:pt>
                <c:pt idx="5884">
                  <c:v>47824</c:v>
                </c:pt>
                <c:pt idx="5885">
                  <c:v>25558</c:v>
                </c:pt>
                <c:pt idx="5886">
                  <c:v>44088</c:v>
                </c:pt>
                <c:pt idx="5887">
                  <c:v>18378</c:v>
                </c:pt>
                <c:pt idx="5888">
                  <c:v>14805</c:v>
                </c:pt>
                <c:pt idx="5889">
                  <c:v>32993</c:v>
                </c:pt>
                <c:pt idx="5890">
                  <c:v>14608</c:v>
                </c:pt>
                <c:pt idx="5891">
                  <c:v>59008</c:v>
                </c:pt>
                <c:pt idx="5892">
                  <c:v>7477</c:v>
                </c:pt>
                <c:pt idx="5893">
                  <c:v>44089</c:v>
                </c:pt>
                <c:pt idx="5894">
                  <c:v>66591</c:v>
                </c:pt>
                <c:pt idx="5895">
                  <c:v>22334</c:v>
                </c:pt>
                <c:pt idx="5896">
                  <c:v>48120</c:v>
                </c:pt>
                <c:pt idx="5897">
                  <c:v>73784</c:v>
                </c:pt>
                <c:pt idx="5898">
                  <c:v>14508</c:v>
                </c:pt>
                <c:pt idx="5899">
                  <c:v>40471</c:v>
                </c:pt>
                <c:pt idx="5900">
                  <c:v>25674</c:v>
                </c:pt>
                <c:pt idx="5901">
                  <c:v>51439</c:v>
                </c:pt>
                <c:pt idx="5902">
                  <c:v>63146</c:v>
                </c:pt>
                <c:pt idx="5903">
                  <c:v>41036</c:v>
                </c:pt>
                <c:pt idx="5904">
                  <c:v>11860</c:v>
                </c:pt>
                <c:pt idx="5905">
                  <c:v>26465</c:v>
                </c:pt>
                <c:pt idx="5906">
                  <c:v>56273</c:v>
                </c:pt>
                <c:pt idx="5907">
                  <c:v>45198</c:v>
                </c:pt>
                <c:pt idx="5908">
                  <c:v>11620</c:v>
                </c:pt>
                <c:pt idx="5909">
                  <c:v>34528</c:v>
                </c:pt>
                <c:pt idx="5910">
                  <c:v>41899</c:v>
                </c:pt>
                <c:pt idx="5911">
                  <c:v>56368</c:v>
                </c:pt>
                <c:pt idx="5912">
                  <c:v>37845</c:v>
                </c:pt>
                <c:pt idx="5913">
                  <c:v>60006</c:v>
                </c:pt>
                <c:pt idx="5914">
                  <c:v>41270</c:v>
                </c:pt>
                <c:pt idx="5915">
                  <c:v>10870</c:v>
                </c:pt>
                <c:pt idx="5916">
                  <c:v>37014</c:v>
                </c:pt>
                <c:pt idx="5917">
                  <c:v>14841</c:v>
                </c:pt>
                <c:pt idx="5918">
                  <c:v>29384</c:v>
                </c:pt>
                <c:pt idx="5919">
                  <c:v>11058</c:v>
                </c:pt>
                <c:pt idx="5920">
                  <c:v>40431</c:v>
                </c:pt>
                <c:pt idx="5921">
                  <c:v>63068</c:v>
                </c:pt>
                <c:pt idx="5922">
                  <c:v>55220</c:v>
                </c:pt>
                <c:pt idx="5923">
                  <c:v>10875</c:v>
                </c:pt>
                <c:pt idx="5924">
                  <c:v>36616</c:v>
                </c:pt>
                <c:pt idx="5925">
                  <c:v>51136</c:v>
                </c:pt>
                <c:pt idx="5926">
                  <c:v>40198</c:v>
                </c:pt>
                <c:pt idx="5927">
                  <c:v>69628</c:v>
                </c:pt>
                <c:pt idx="5928">
                  <c:v>25573</c:v>
                </c:pt>
                <c:pt idx="5929">
                  <c:v>18240</c:v>
                </c:pt>
                <c:pt idx="5930">
                  <c:v>47172</c:v>
                </c:pt>
                <c:pt idx="5931">
                  <c:v>47428</c:v>
                </c:pt>
                <c:pt idx="5932">
                  <c:v>25536</c:v>
                </c:pt>
                <c:pt idx="5933">
                  <c:v>36399</c:v>
                </c:pt>
                <c:pt idx="5934">
                  <c:v>54397</c:v>
                </c:pt>
                <c:pt idx="5935">
                  <c:v>14300</c:v>
                </c:pt>
                <c:pt idx="5936">
                  <c:v>50772</c:v>
                </c:pt>
                <c:pt idx="5937">
                  <c:v>14326</c:v>
                </c:pt>
                <c:pt idx="5938">
                  <c:v>35893</c:v>
                </c:pt>
                <c:pt idx="5939">
                  <c:v>17902</c:v>
                </c:pt>
                <c:pt idx="5940">
                  <c:v>47303</c:v>
                </c:pt>
                <c:pt idx="5941">
                  <c:v>54679</c:v>
                </c:pt>
                <c:pt idx="5942">
                  <c:v>47701</c:v>
                </c:pt>
                <c:pt idx="5943">
                  <c:v>29850</c:v>
                </c:pt>
                <c:pt idx="5944">
                  <c:v>29747</c:v>
                </c:pt>
                <c:pt idx="5945">
                  <c:v>65831</c:v>
                </c:pt>
                <c:pt idx="5946">
                  <c:v>37108</c:v>
                </c:pt>
                <c:pt idx="5947">
                  <c:v>47755</c:v>
                </c:pt>
                <c:pt idx="5948">
                  <c:v>69246</c:v>
                </c:pt>
                <c:pt idx="5949">
                  <c:v>51449</c:v>
                </c:pt>
                <c:pt idx="5950">
                  <c:v>10825</c:v>
                </c:pt>
                <c:pt idx="5951">
                  <c:v>21545</c:v>
                </c:pt>
                <c:pt idx="5952">
                  <c:v>54455</c:v>
                </c:pt>
                <c:pt idx="5953">
                  <c:v>54244</c:v>
                </c:pt>
                <c:pt idx="5954">
                  <c:v>53757</c:v>
                </c:pt>
                <c:pt idx="5955">
                  <c:v>14279</c:v>
                </c:pt>
                <c:pt idx="5956">
                  <c:v>53751</c:v>
                </c:pt>
                <c:pt idx="5957">
                  <c:v>28619</c:v>
                </c:pt>
                <c:pt idx="5958">
                  <c:v>42996</c:v>
                </c:pt>
                <c:pt idx="5959">
                  <c:v>68230</c:v>
                </c:pt>
                <c:pt idx="5960">
                  <c:v>18469</c:v>
                </c:pt>
                <c:pt idx="5961">
                  <c:v>47190</c:v>
                </c:pt>
                <c:pt idx="5962">
                  <c:v>33100</c:v>
                </c:pt>
                <c:pt idx="5963">
                  <c:v>47497</c:v>
                </c:pt>
                <c:pt idx="5964">
                  <c:v>29699</c:v>
                </c:pt>
                <c:pt idx="5965">
                  <c:v>30047</c:v>
                </c:pt>
                <c:pt idx="5966">
                  <c:v>27084</c:v>
                </c:pt>
                <c:pt idx="5967">
                  <c:v>22974</c:v>
                </c:pt>
                <c:pt idx="5968">
                  <c:v>22923</c:v>
                </c:pt>
                <c:pt idx="5969">
                  <c:v>63153</c:v>
                </c:pt>
                <c:pt idx="5970">
                  <c:v>45376</c:v>
                </c:pt>
                <c:pt idx="5971">
                  <c:v>14761</c:v>
                </c:pt>
                <c:pt idx="5972">
                  <c:v>45008</c:v>
                </c:pt>
                <c:pt idx="5973">
                  <c:v>70679</c:v>
                </c:pt>
                <c:pt idx="5974">
                  <c:v>33470</c:v>
                </c:pt>
                <c:pt idx="5975">
                  <c:v>21870</c:v>
                </c:pt>
                <c:pt idx="5976">
                  <c:v>14470</c:v>
                </c:pt>
                <c:pt idx="5977">
                  <c:v>14657</c:v>
                </c:pt>
                <c:pt idx="5978">
                  <c:v>29032</c:v>
                </c:pt>
                <c:pt idx="5979">
                  <c:v>10762</c:v>
                </c:pt>
                <c:pt idx="5980">
                  <c:v>58916</c:v>
                </c:pt>
                <c:pt idx="5981">
                  <c:v>54529</c:v>
                </c:pt>
                <c:pt idx="5982">
                  <c:v>18132</c:v>
                </c:pt>
                <c:pt idx="5983">
                  <c:v>73749</c:v>
                </c:pt>
                <c:pt idx="5984">
                  <c:v>58404</c:v>
                </c:pt>
                <c:pt idx="5985">
                  <c:v>50889</c:v>
                </c:pt>
                <c:pt idx="5986">
                  <c:v>25735</c:v>
                </c:pt>
                <c:pt idx="5987">
                  <c:v>43650</c:v>
                </c:pt>
                <c:pt idx="5988">
                  <c:v>50788</c:v>
                </c:pt>
                <c:pt idx="5989">
                  <c:v>11044</c:v>
                </c:pt>
                <c:pt idx="5990">
                  <c:v>37023</c:v>
                </c:pt>
                <c:pt idx="5991">
                  <c:v>33237</c:v>
                </c:pt>
                <c:pt idx="5992">
                  <c:v>7352</c:v>
                </c:pt>
                <c:pt idx="5993">
                  <c:v>55135</c:v>
                </c:pt>
                <c:pt idx="5994">
                  <c:v>40534</c:v>
                </c:pt>
                <c:pt idx="5995">
                  <c:v>51528</c:v>
                </c:pt>
                <c:pt idx="5996">
                  <c:v>44077</c:v>
                </c:pt>
                <c:pt idx="5997">
                  <c:v>18383</c:v>
                </c:pt>
                <c:pt idx="5998">
                  <c:v>33080</c:v>
                </c:pt>
                <c:pt idx="5999">
                  <c:v>51640</c:v>
                </c:pt>
                <c:pt idx="6000">
                  <c:v>7482</c:v>
                </c:pt>
                <c:pt idx="6001">
                  <c:v>48130</c:v>
                </c:pt>
                <c:pt idx="6002">
                  <c:v>55385</c:v>
                </c:pt>
                <c:pt idx="6003">
                  <c:v>44138</c:v>
                </c:pt>
                <c:pt idx="6004">
                  <c:v>29487</c:v>
                </c:pt>
                <c:pt idx="6005">
                  <c:v>44130</c:v>
                </c:pt>
                <c:pt idx="6006">
                  <c:v>44178</c:v>
                </c:pt>
                <c:pt idx="6007">
                  <c:v>44123</c:v>
                </c:pt>
                <c:pt idx="6008">
                  <c:v>40397</c:v>
                </c:pt>
                <c:pt idx="6009">
                  <c:v>32993</c:v>
                </c:pt>
                <c:pt idx="6010">
                  <c:v>40274</c:v>
                </c:pt>
                <c:pt idx="6011">
                  <c:v>18199</c:v>
                </c:pt>
                <c:pt idx="6012">
                  <c:v>10886</c:v>
                </c:pt>
                <c:pt idx="6013">
                  <c:v>32810</c:v>
                </c:pt>
                <c:pt idx="6014">
                  <c:v>21877</c:v>
                </c:pt>
                <c:pt idx="6015">
                  <c:v>36500</c:v>
                </c:pt>
                <c:pt idx="6016">
                  <c:v>14790</c:v>
                </c:pt>
                <c:pt idx="6017">
                  <c:v>21933</c:v>
                </c:pt>
                <c:pt idx="6018">
                  <c:v>62253</c:v>
                </c:pt>
                <c:pt idx="6019">
                  <c:v>32762</c:v>
                </c:pt>
                <c:pt idx="6020">
                  <c:v>65790</c:v>
                </c:pt>
                <c:pt idx="6021">
                  <c:v>25686</c:v>
                </c:pt>
                <c:pt idx="6022">
                  <c:v>25544</c:v>
                </c:pt>
                <c:pt idx="6023">
                  <c:v>10928</c:v>
                </c:pt>
                <c:pt idx="6024">
                  <c:v>76625</c:v>
                </c:pt>
                <c:pt idx="6025">
                  <c:v>25638</c:v>
                </c:pt>
                <c:pt idx="6026">
                  <c:v>69434</c:v>
                </c:pt>
                <c:pt idx="6027">
                  <c:v>21988</c:v>
                </c:pt>
                <c:pt idx="6028">
                  <c:v>33116</c:v>
                </c:pt>
                <c:pt idx="6029">
                  <c:v>47509</c:v>
                </c:pt>
                <c:pt idx="6030">
                  <c:v>25633</c:v>
                </c:pt>
                <c:pt idx="6031">
                  <c:v>65941</c:v>
                </c:pt>
                <c:pt idx="6032">
                  <c:v>7433</c:v>
                </c:pt>
                <c:pt idx="6033">
                  <c:v>25566</c:v>
                </c:pt>
                <c:pt idx="6034">
                  <c:v>62085</c:v>
                </c:pt>
                <c:pt idx="6035">
                  <c:v>11266</c:v>
                </c:pt>
                <c:pt idx="6036">
                  <c:v>44305</c:v>
                </c:pt>
                <c:pt idx="6037">
                  <c:v>44305</c:v>
                </c:pt>
                <c:pt idx="6038">
                  <c:v>36978</c:v>
                </c:pt>
                <c:pt idx="6039">
                  <c:v>22480</c:v>
                </c:pt>
                <c:pt idx="6040">
                  <c:v>48108</c:v>
                </c:pt>
                <c:pt idx="6041">
                  <c:v>26181</c:v>
                </c:pt>
                <c:pt idx="6042">
                  <c:v>73684</c:v>
                </c:pt>
                <c:pt idx="6043">
                  <c:v>51504</c:v>
                </c:pt>
                <c:pt idx="6044">
                  <c:v>47743</c:v>
                </c:pt>
                <c:pt idx="6045">
                  <c:v>36457</c:v>
                </c:pt>
                <c:pt idx="6046">
                  <c:v>14239</c:v>
                </c:pt>
                <c:pt idx="6047">
                  <c:v>21687</c:v>
                </c:pt>
                <c:pt idx="6048">
                  <c:v>18503</c:v>
                </c:pt>
                <c:pt idx="6049">
                  <c:v>47838</c:v>
                </c:pt>
                <c:pt idx="6050">
                  <c:v>22257</c:v>
                </c:pt>
                <c:pt idx="6051">
                  <c:v>51527</c:v>
                </c:pt>
                <c:pt idx="6052">
                  <c:v>51528</c:v>
                </c:pt>
                <c:pt idx="6053">
                  <c:v>51520</c:v>
                </c:pt>
                <c:pt idx="6054">
                  <c:v>33621</c:v>
                </c:pt>
                <c:pt idx="6055">
                  <c:v>29998</c:v>
                </c:pt>
                <c:pt idx="6056">
                  <c:v>22289</c:v>
                </c:pt>
                <c:pt idx="6057">
                  <c:v>62537</c:v>
                </c:pt>
                <c:pt idx="6058">
                  <c:v>44876</c:v>
                </c:pt>
                <c:pt idx="6059">
                  <c:v>37073</c:v>
                </c:pt>
                <c:pt idx="6060">
                  <c:v>44303</c:v>
                </c:pt>
                <c:pt idx="6061">
                  <c:v>36844</c:v>
                </c:pt>
                <c:pt idx="6062">
                  <c:v>36791</c:v>
                </c:pt>
                <c:pt idx="6063">
                  <c:v>11054</c:v>
                </c:pt>
                <c:pt idx="6064">
                  <c:v>25615</c:v>
                </c:pt>
                <c:pt idx="6065">
                  <c:v>40245</c:v>
                </c:pt>
                <c:pt idx="6066">
                  <c:v>40176</c:v>
                </c:pt>
                <c:pt idx="6067">
                  <c:v>51203</c:v>
                </c:pt>
                <c:pt idx="6068">
                  <c:v>36366</c:v>
                </c:pt>
                <c:pt idx="6069">
                  <c:v>47757</c:v>
                </c:pt>
                <c:pt idx="6070">
                  <c:v>40165</c:v>
                </c:pt>
                <c:pt idx="6071">
                  <c:v>36715</c:v>
                </c:pt>
                <c:pt idx="6072">
                  <c:v>36687</c:v>
                </c:pt>
                <c:pt idx="6073">
                  <c:v>25956</c:v>
                </c:pt>
                <c:pt idx="6074">
                  <c:v>40414</c:v>
                </c:pt>
                <c:pt idx="6075">
                  <c:v>40320</c:v>
                </c:pt>
                <c:pt idx="6076">
                  <c:v>33168</c:v>
                </c:pt>
                <c:pt idx="6077">
                  <c:v>44010</c:v>
                </c:pt>
                <c:pt idx="6078">
                  <c:v>29086</c:v>
                </c:pt>
                <c:pt idx="6079">
                  <c:v>21690</c:v>
                </c:pt>
                <c:pt idx="6080">
                  <c:v>40051</c:v>
                </c:pt>
                <c:pt idx="6081">
                  <c:v>18192</c:v>
                </c:pt>
                <c:pt idx="6082">
                  <c:v>51386</c:v>
                </c:pt>
                <c:pt idx="6083">
                  <c:v>40251</c:v>
                </c:pt>
                <c:pt idx="6084">
                  <c:v>47410</c:v>
                </c:pt>
                <c:pt idx="6085">
                  <c:v>25604</c:v>
                </c:pt>
                <c:pt idx="6086">
                  <c:v>25412</c:v>
                </c:pt>
                <c:pt idx="6087">
                  <c:v>47278</c:v>
                </c:pt>
                <c:pt idx="6088">
                  <c:v>47461</c:v>
                </c:pt>
                <c:pt idx="6089">
                  <c:v>18440</c:v>
                </c:pt>
                <c:pt idx="6090">
                  <c:v>48089</c:v>
                </c:pt>
                <c:pt idx="6091">
                  <c:v>37664</c:v>
                </c:pt>
                <c:pt idx="6092">
                  <c:v>45289</c:v>
                </c:pt>
                <c:pt idx="6093">
                  <c:v>12111</c:v>
                </c:pt>
                <c:pt idx="6094">
                  <c:v>42086</c:v>
                </c:pt>
                <c:pt idx="6095">
                  <c:v>27888</c:v>
                </c:pt>
                <c:pt idx="6096">
                  <c:v>42919</c:v>
                </c:pt>
                <c:pt idx="6097">
                  <c:v>15743</c:v>
                </c:pt>
                <c:pt idx="6098">
                  <c:v>61471</c:v>
                </c:pt>
                <c:pt idx="6099">
                  <c:v>39864</c:v>
                </c:pt>
                <c:pt idx="6100">
                  <c:v>35567</c:v>
                </c:pt>
                <c:pt idx="6101">
                  <c:v>55353</c:v>
                </c:pt>
                <c:pt idx="6102">
                  <c:v>63085</c:v>
                </c:pt>
                <c:pt idx="6103">
                  <c:v>35589</c:v>
                </c:pt>
                <c:pt idx="6104">
                  <c:v>31606</c:v>
                </c:pt>
                <c:pt idx="6105">
                  <c:v>19672</c:v>
                </c:pt>
                <c:pt idx="6106">
                  <c:v>35572</c:v>
                </c:pt>
                <c:pt idx="6107">
                  <c:v>19303</c:v>
                </c:pt>
                <c:pt idx="6108">
                  <c:v>34686</c:v>
                </c:pt>
                <c:pt idx="6109">
                  <c:v>65987</c:v>
                </c:pt>
                <c:pt idx="6110">
                  <c:v>25945</c:v>
                </c:pt>
                <c:pt idx="6111">
                  <c:v>49617</c:v>
                </c:pt>
                <c:pt idx="6112">
                  <c:v>65004</c:v>
                </c:pt>
                <c:pt idx="6113">
                  <c:v>14716</c:v>
                </c:pt>
                <c:pt idx="6114">
                  <c:v>48570</c:v>
                </c:pt>
                <c:pt idx="6115">
                  <c:v>40613</c:v>
                </c:pt>
                <c:pt idx="6116">
                  <c:v>29441</c:v>
                </c:pt>
                <c:pt idx="6117">
                  <c:v>44124</c:v>
                </c:pt>
                <c:pt idx="6118">
                  <c:v>40015</c:v>
                </c:pt>
                <c:pt idx="6119">
                  <c:v>32996</c:v>
                </c:pt>
                <c:pt idx="6120">
                  <c:v>50710</c:v>
                </c:pt>
                <c:pt idx="6121">
                  <c:v>32754</c:v>
                </c:pt>
                <c:pt idx="6122">
                  <c:v>40082</c:v>
                </c:pt>
                <c:pt idx="6123">
                  <c:v>18142</c:v>
                </c:pt>
                <c:pt idx="6124">
                  <c:v>36567</c:v>
                </c:pt>
                <c:pt idx="6125">
                  <c:v>29161</c:v>
                </c:pt>
                <c:pt idx="6126">
                  <c:v>40054</c:v>
                </c:pt>
                <c:pt idx="6127">
                  <c:v>25790</c:v>
                </c:pt>
                <c:pt idx="6128">
                  <c:v>43613</c:v>
                </c:pt>
                <c:pt idx="6129">
                  <c:v>18189</c:v>
                </c:pt>
                <c:pt idx="6130">
                  <c:v>29573</c:v>
                </c:pt>
                <c:pt idx="6131">
                  <c:v>44003</c:v>
                </c:pt>
                <c:pt idx="6132">
                  <c:v>69522</c:v>
                </c:pt>
                <c:pt idx="6133">
                  <c:v>25748</c:v>
                </c:pt>
                <c:pt idx="6134">
                  <c:v>32923</c:v>
                </c:pt>
                <c:pt idx="6135">
                  <c:v>51477</c:v>
                </c:pt>
                <c:pt idx="6136">
                  <c:v>18318</c:v>
                </c:pt>
                <c:pt idx="6137">
                  <c:v>51659</c:v>
                </c:pt>
                <c:pt idx="6138">
                  <c:v>29826</c:v>
                </c:pt>
                <c:pt idx="6139">
                  <c:v>22742</c:v>
                </c:pt>
                <c:pt idx="6140">
                  <c:v>44839</c:v>
                </c:pt>
                <c:pt idx="6141">
                  <c:v>52195</c:v>
                </c:pt>
                <c:pt idx="6142">
                  <c:v>26469</c:v>
                </c:pt>
                <c:pt idx="6143">
                  <c:v>52251</c:v>
                </c:pt>
                <c:pt idx="6144">
                  <c:v>26547</c:v>
                </c:pt>
                <c:pt idx="6145">
                  <c:v>48898</c:v>
                </c:pt>
                <c:pt idx="6146">
                  <c:v>30439</c:v>
                </c:pt>
                <c:pt idx="6147">
                  <c:v>49464</c:v>
                </c:pt>
                <c:pt idx="6148">
                  <c:v>19382</c:v>
                </c:pt>
                <c:pt idx="6149">
                  <c:v>49507</c:v>
                </c:pt>
                <c:pt idx="6150">
                  <c:v>37686</c:v>
                </c:pt>
                <c:pt idx="6151">
                  <c:v>37568</c:v>
                </c:pt>
                <c:pt idx="6152">
                  <c:v>18284</c:v>
                </c:pt>
                <c:pt idx="6153">
                  <c:v>33725</c:v>
                </c:pt>
                <c:pt idx="6154">
                  <c:v>45027</c:v>
                </c:pt>
                <c:pt idx="6155">
                  <c:v>37174</c:v>
                </c:pt>
                <c:pt idx="6156">
                  <c:v>63439</c:v>
                </c:pt>
                <c:pt idx="6157">
                  <c:v>25718</c:v>
                </c:pt>
                <c:pt idx="6158">
                  <c:v>44140</c:v>
                </c:pt>
                <c:pt idx="6159">
                  <c:v>40276</c:v>
                </c:pt>
                <c:pt idx="6160">
                  <c:v>25458</c:v>
                </c:pt>
                <c:pt idx="6161">
                  <c:v>36551</c:v>
                </c:pt>
                <c:pt idx="6162">
                  <c:v>36530</c:v>
                </c:pt>
                <c:pt idx="6163">
                  <c:v>50899</c:v>
                </c:pt>
                <c:pt idx="6164">
                  <c:v>21447</c:v>
                </c:pt>
                <c:pt idx="6165">
                  <c:v>39480</c:v>
                </c:pt>
                <c:pt idx="6166">
                  <c:v>40418</c:v>
                </c:pt>
                <c:pt idx="6167">
                  <c:v>40330</c:v>
                </c:pt>
                <c:pt idx="6168">
                  <c:v>33037</c:v>
                </c:pt>
                <c:pt idx="6169">
                  <c:v>32975</c:v>
                </c:pt>
                <c:pt idx="6170">
                  <c:v>47253</c:v>
                </c:pt>
                <c:pt idx="6171">
                  <c:v>36380</c:v>
                </c:pt>
                <c:pt idx="6172">
                  <c:v>32995</c:v>
                </c:pt>
                <c:pt idx="6173">
                  <c:v>40011</c:v>
                </c:pt>
                <c:pt idx="6174">
                  <c:v>24934</c:v>
                </c:pt>
                <c:pt idx="6175">
                  <c:v>36784</c:v>
                </c:pt>
                <c:pt idx="6176">
                  <c:v>43919</c:v>
                </c:pt>
                <c:pt idx="6177">
                  <c:v>32318</c:v>
                </c:pt>
                <c:pt idx="6178">
                  <c:v>21614</c:v>
                </c:pt>
                <c:pt idx="6179">
                  <c:v>46689</c:v>
                </c:pt>
                <c:pt idx="6180">
                  <c:v>32425</c:v>
                </c:pt>
                <c:pt idx="6181">
                  <c:v>28879</c:v>
                </c:pt>
                <c:pt idx="6182">
                  <c:v>43245</c:v>
                </c:pt>
                <c:pt idx="6183">
                  <c:v>21483</c:v>
                </c:pt>
                <c:pt idx="6184">
                  <c:v>28705</c:v>
                </c:pt>
                <c:pt idx="6185">
                  <c:v>21587</c:v>
                </c:pt>
                <c:pt idx="6186">
                  <c:v>28689</c:v>
                </c:pt>
                <c:pt idx="6187">
                  <c:v>47002</c:v>
                </c:pt>
                <c:pt idx="6188">
                  <c:v>21997</c:v>
                </c:pt>
                <c:pt idx="6189">
                  <c:v>72438</c:v>
                </c:pt>
                <c:pt idx="6190">
                  <c:v>32811</c:v>
                </c:pt>
                <c:pt idx="6191">
                  <c:v>58276</c:v>
                </c:pt>
                <c:pt idx="6192">
                  <c:v>33072</c:v>
                </c:pt>
                <c:pt idx="6193">
                  <c:v>14571</c:v>
                </c:pt>
                <c:pt idx="6194">
                  <c:v>33037</c:v>
                </c:pt>
                <c:pt idx="6195">
                  <c:v>54644</c:v>
                </c:pt>
                <c:pt idx="6196">
                  <c:v>32815</c:v>
                </c:pt>
                <c:pt idx="6197">
                  <c:v>32558</c:v>
                </c:pt>
                <c:pt idx="6198">
                  <c:v>43853</c:v>
                </c:pt>
                <c:pt idx="6199">
                  <c:v>55937</c:v>
                </c:pt>
                <c:pt idx="6200">
                  <c:v>22714</c:v>
                </c:pt>
                <c:pt idx="6201">
                  <c:v>22769</c:v>
                </c:pt>
                <c:pt idx="6202">
                  <c:v>15716</c:v>
                </c:pt>
                <c:pt idx="6203">
                  <c:v>22898</c:v>
                </c:pt>
                <c:pt idx="6204">
                  <c:v>51833</c:v>
                </c:pt>
                <c:pt idx="6205">
                  <c:v>48253</c:v>
                </c:pt>
                <c:pt idx="6206">
                  <c:v>55405</c:v>
                </c:pt>
                <c:pt idx="6207">
                  <c:v>51993</c:v>
                </c:pt>
                <c:pt idx="6208">
                  <c:v>33083</c:v>
                </c:pt>
                <c:pt idx="6209">
                  <c:v>11581</c:v>
                </c:pt>
                <c:pt idx="6210">
                  <c:v>52695</c:v>
                </c:pt>
                <c:pt idx="6211">
                  <c:v>36939</c:v>
                </c:pt>
                <c:pt idx="6212">
                  <c:v>33446</c:v>
                </c:pt>
                <c:pt idx="6213">
                  <c:v>22437</c:v>
                </c:pt>
                <c:pt idx="6214">
                  <c:v>18332</c:v>
                </c:pt>
                <c:pt idx="6215">
                  <c:v>37073</c:v>
                </c:pt>
                <c:pt idx="6216">
                  <c:v>59150</c:v>
                </c:pt>
                <c:pt idx="6217">
                  <c:v>10967</c:v>
                </c:pt>
                <c:pt idx="6218">
                  <c:v>36733</c:v>
                </c:pt>
                <c:pt idx="6219">
                  <c:v>62609</c:v>
                </c:pt>
                <c:pt idx="6220">
                  <c:v>59104</c:v>
                </c:pt>
                <c:pt idx="6221">
                  <c:v>40287</c:v>
                </c:pt>
                <c:pt idx="6222">
                  <c:v>25641</c:v>
                </c:pt>
                <c:pt idx="6223">
                  <c:v>44188</c:v>
                </c:pt>
                <c:pt idx="6224">
                  <c:v>11095</c:v>
                </c:pt>
                <c:pt idx="6225">
                  <c:v>44075</c:v>
                </c:pt>
                <c:pt idx="6226">
                  <c:v>36810</c:v>
                </c:pt>
                <c:pt idx="6227">
                  <c:v>55342</c:v>
                </c:pt>
                <c:pt idx="6228">
                  <c:v>18750</c:v>
                </c:pt>
                <c:pt idx="6229">
                  <c:v>37150</c:v>
                </c:pt>
                <c:pt idx="6230">
                  <c:v>44257</c:v>
                </c:pt>
                <c:pt idx="6231">
                  <c:v>25870</c:v>
                </c:pt>
                <c:pt idx="6232">
                  <c:v>56382</c:v>
                </c:pt>
                <c:pt idx="6233">
                  <c:v>15704</c:v>
                </c:pt>
                <c:pt idx="6234">
                  <c:v>22926</c:v>
                </c:pt>
                <c:pt idx="6235">
                  <c:v>56408</c:v>
                </c:pt>
                <c:pt idx="6236">
                  <c:v>52655</c:v>
                </c:pt>
                <c:pt idx="6237">
                  <c:v>45042</c:v>
                </c:pt>
                <c:pt idx="6238">
                  <c:v>18287</c:v>
                </c:pt>
                <c:pt idx="6239">
                  <c:v>48863</c:v>
                </c:pt>
                <c:pt idx="6240">
                  <c:v>34046</c:v>
                </c:pt>
                <c:pt idx="6241">
                  <c:v>21856</c:v>
                </c:pt>
                <c:pt idx="6242">
                  <c:v>36271</c:v>
                </c:pt>
                <c:pt idx="6243">
                  <c:v>59202</c:v>
                </c:pt>
                <c:pt idx="6244">
                  <c:v>36113</c:v>
                </c:pt>
                <c:pt idx="6245">
                  <c:v>21293</c:v>
                </c:pt>
                <c:pt idx="6246">
                  <c:v>59187</c:v>
                </c:pt>
                <c:pt idx="6247">
                  <c:v>21617</c:v>
                </c:pt>
                <c:pt idx="6248">
                  <c:v>43420</c:v>
                </c:pt>
                <c:pt idx="6249">
                  <c:v>25314</c:v>
                </c:pt>
                <c:pt idx="6250">
                  <c:v>47101</c:v>
                </c:pt>
                <c:pt idx="6251">
                  <c:v>29032</c:v>
                </c:pt>
                <c:pt idx="6252">
                  <c:v>10955</c:v>
                </c:pt>
                <c:pt idx="6253">
                  <c:v>32839</c:v>
                </c:pt>
                <c:pt idx="6254">
                  <c:v>32886</c:v>
                </c:pt>
                <c:pt idx="6255">
                  <c:v>61590</c:v>
                </c:pt>
                <c:pt idx="6256">
                  <c:v>10929</c:v>
                </c:pt>
                <c:pt idx="6257">
                  <c:v>25556</c:v>
                </c:pt>
                <c:pt idx="6258">
                  <c:v>36238</c:v>
                </c:pt>
                <c:pt idx="6259">
                  <c:v>68527</c:v>
                </c:pt>
                <c:pt idx="6260">
                  <c:v>50704</c:v>
                </c:pt>
                <c:pt idx="6261">
                  <c:v>36164</c:v>
                </c:pt>
                <c:pt idx="6262">
                  <c:v>35976</c:v>
                </c:pt>
                <c:pt idx="6263">
                  <c:v>57842</c:v>
                </c:pt>
                <c:pt idx="6264">
                  <c:v>32338</c:v>
                </c:pt>
                <c:pt idx="6265">
                  <c:v>32407</c:v>
                </c:pt>
                <c:pt idx="6266">
                  <c:v>29082</c:v>
                </c:pt>
                <c:pt idx="6267">
                  <c:v>36122</c:v>
                </c:pt>
                <c:pt idx="6268">
                  <c:v>32695</c:v>
                </c:pt>
                <c:pt idx="6269">
                  <c:v>54152</c:v>
                </c:pt>
                <c:pt idx="6270">
                  <c:v>36092</c:v>
                </c:pt>
                <c:pt idx="6271">
                  <c:v>10586</c:v>
                </c:pt>
                <c:pt idx="6272">
                  <c:v>25112</c:v>
                </c:pt>
                <c:pt idx="6273">
                  <c:v>21266</c:v>
                </c:pt>
                <c:pt idx="6274">
                  <c:v>35867</c:v>
                </c:pt>
                <c:pt idx="6275">
                  <c:v>18006</c:v>
                </c:pt>
                <c:pt idx="6276">
                  <c:v>54083</c:v>
                </c:pt>
                <c:pt idx="6277">
                  <c:v>54248</c:v>
                </c:pt>
                <c:pt idx="6278">
                  <c:v>25190</c:v>
                </c:pt>
                <c:pt idx="6279">
                  <c:v>18128</c:v>
                </c:pt>
                <c:pt idx="6280">
                  <c:v>50108</c:v>
                </c:pt>
                <c:pt idx="6281">
                  <c:v>64849</c:v>
                </c:pt>
                <c:pt idx="6282">
                  <c:v>32417</c:v>
                </c:pt>
                <c:pt idx="6283">
                  <c:v>50318</c:v>
                </c:pt>
                <c:pt idx="6284">
                  <c:v>43585</c:v>
                </c:pt>
                <c:pt idx="6285">
                  <c:v>18539</c:v>
                </c:pt>
                <c:pt idx="6286">
                  <c:v>40097</c:v>
                </c:pt>
                <c:pt idx="6287">
                  <c:v>40063</c:v>
                </c:pt>
                <c:pt idx="6288">
                  <c:v>39963</c:v>
                </c:pt>
                <c:pt idx="6289">
                  <c:v>36487</c:v>
                </c:pt>
                <c:pt idx="6290">
                  <c:v>43780</c:v>
                </c:pt>
                <c:pt idx="6291">
                  <c:v>14583</c:v>
                </c:pt>
                <c:pt idx="6292">
                  <c:v>40037</c:v>
                </c:pt>
                <c:pt idx="6293">
                  <c:v>40457</c:v>
                </c:pt>
                <c:pt idx="6294">
                  <c:v>14846</c:v>
                </c:pt>
                <c:pt idx="6295">
                  <c:v>11231</c:v>
                </c:pt>
                <c:pt idx="6296">
                  <c:v>29218</c:v>
                </c:pt>
                <c:pt idx="6297">
                  <c:v>51406</c:v>
                </c:pt>
                <c:pt idx="6298">
                  <c:v>51268</c:v>
                </c:pt>
                <c:pt idx="6299">
                  <c:v>37064</c:v>
                </c:pt>
                <c:pt idx="6300">
                  <c:v>51393</c:v>
                </c:pt>
                <c:pt idx="6301">
                  <c:v>18502</c:v>
                </c:pt>
                <c:pt idx="6302">
                  <c:v>25568</c:v>
                </c:pt>
                <c:pt idx="6303">
                  <c:v>65553</c:v>
                </c:pt>
                <c:pt idx="6304">
                  <c:v>26740</c:v>
                </c:pt>
                <c:pt idx="6305">
                  <c:v>12223</c:v>
                </c:pt>
                <c:pt idx="6306">
                  <c:v>56081</c:v>
                </c:pt>
                <c:pt idx="6307">
                  <c:v>52421</c:v>
                </c:pt>
                <c:pt idx="6308">
                  <c:v>37436</c:v>
                </c:pt>
                <c:pt idx="6309">
                  <c:v>14313</c:v>
                </c:pt>
                <c:pt idx="6310">
                  <c:v>37219</c:v>
                </c:pt>
                <c:pt idx="6311">
                  <c:v>62814</c:v>
                </c:pt>
                <c:pt idx="6312">
                  <c:v>33816</c:v>
                </c:pt>
                <c:pt idx="6313">
                  <c:v>44494</c:v>
                </c:pt>
                <c:pt idx="6314">
                  <c:v>55044</c:v>
                </c:pt>
                <c:pt idx="6315">
                  <c:v>28551</c:v>
                </c:pt>
                <c:pt idx="6316">
                  <c:v>43159</c:v>
                </c:pt>
                <c:pt idx="6317">
                  <c:v>18379</c:v>
                </c:pt>
                <c:pt idx="6318">
                  <c:v>14963</c:v>
                </c:pt>
                <c:pt idx="6319">
                  <c:v>40390</c:v>
                </c:pt>
                <c:pt idx="6320">
                  <c:v>51178</c:v>
                </c:pt>
                <c:pt idx="6321">
                  <c:v>36891</c:v>
                </c:pt>
                <c:pt idx="6322">
                  <c:v>10873</c:v>
                </c:pt>
                <c:pt idx="6323">
                  <c:v>51319</c:v>
                </c:pt>
                <c:pt idx="6324">
                  <c:v>33449</c:v>
                </c:pt>
                <c:pt idx="6325">
                  <c:v>55146</c:v>
                </c:pt>
                <c:pt idx="6326">
                  <c:v>33336</c:v>
                </c:pt>
                <c:pt idx="6327">
                  <c:v>25782</c:v>
                </c:pt>
                <c:pt idx="6328">
                  <c:v>44756</c:v>
                </c:pt>
                <c:pt idx="6329">
                  <c:v>26027</c:v>
                </c:pt>
                <c:pt idx="6330">
                  <c:v>18562</c:v>
                </c:pt>
                <c:pt idx="6331">
                  <c:v>30153</c:v>
                </c:pt>
                <c:pt idx="6332">
                  <c:v>22433</c:v>
                </c:pt>
                <c:pt idx="6333">
                  <c:v>44410</c:v>
                </c:pt>
                <c:pt idx="6334">
                  <c:v>25842</c:v>
                </c:pt>
                <c:pt idx="6335">
                  <c:v>18285</c:v>
                </c:pt>
                <c:pt idx="6336">
                  <c:v>66336</c:v>
                </c:pt>
                <c:pt idx="6337">
                  <c:v>29038</c:v>
                </c:pt>
                <c:pt idx="6338">
                  <c:v>14232</c:v>
                </c:pt>
                <c:pt idx="6339">
                  <c:v>14183</c:v>
                </c:pt>
                <c:pt idx="6340">
                  <c:v>58835</c:v>
                </c:pt>
                <c:pt idx="6341">
                  <c:v>103006</c:v>
                </c:pt>
                <c:pt idx="6342">
                  <c:v>36203</c:v>
                </c:pt>
                <c:pt idx="6343">
                  <c:v>25460</c:v>
                </c:pt>
                <c:pt idx="6344">
                  <c:v>58405</c:v>
                </c:pt>
                <c:pt idx="6345">
                  <c:v>25666</c:v>
                </c:pt>
                <c:pt idx="6346">
                  <c:v>21838</c:v>
                </c:pt>
                <c:pt idx="6347">
                  <c:v>36486</c:v>
                </c:pt>
                <c:pt idx="6348">
                  <c:v>61405</c:v>
                </c:pt>
                <c:pt idx="6349">
                  <c:v>29088</c:v>
                </c:pt>
                <c:pt idx="6350">
                  <c:v>40668</c:v>
                </c:pt>
                <c:pt idx="6351">
                  <c:v>65840</c:v>
                </c:pt>
                <c:pt idx="6352">
                  <c:v>36927</c:v>
                </c:pt>
                <c:pt idx="6353">
                  <c:v>22613</c:v>
                </c:pt>
                <c:pt idx="6354">
                  <c:v>37242</c:v>
                </c:pt>
                <c:pt idx="6355">
                  <c:v>37261</c:v>
                </c:pt>
                <c:pt idx="6356">
                  <c:v>22513</c:v>
                </c:pt>
                <c:pt idx="6357">
                  <c:v>33726</c:v>
                </c:pt>
                <c:pt idx="6358">
                  <c:v>14520</c:v>
                </c:pt>
                <c:pt idx="6359">
                  <c:v>25616</c:v>
                </c:pt>
                <c:pt idx="6360">
                  <c:v>51761</c:v>
                </c:pt>
                <c:pt idx="6361">
                  <c:v>36669</c:v>
                </c:pt>
                <c:pt idx="6362">
                  <c:v>69811</c:v>
                </c:pt>
                <c:pt idx="6363">
                  <c:v>25122</c:v>
                </c:pt>
                <c:pt idx="6364">
                  <c:v>32743</c:v>
                </c:pt>
                <c:pt idx="6365">
                  <c:v>43789</c:v>
                </c:pt>
                <c:pt idx="6366">
                  <c:v>62825</c:v>
                </c:pt>
                <c:pt idx="6367">
                  <c:v>36681</c:v>
                </c:pt>
                <c:pt idx="6368">
                  <c:v>36709</c:v>
                </c:pt>
                <c:pt idx="6369">
                  <c:v>11021</c:v>
                </c:pt>
                <c:pt idx="6370">
                  <c:v>34817</c:v>
                </c:pt>
                <c:pt idx="6371">
                  <c:v>52463</c:v>
                </c:pt>
                <c:pt idx="6372">
                  <c:v>38015</c:v>
                </c:pt>
                <c:pt idx="6373">
                  <c:v>52742</c:v>
                </c:pt>
                <c:pt idx="6374">
                  <c:v>42001</c:v>
                </c:pt>
                <c:pt idx="6375">
                  <c:v>53272</c:v>
                </c:pt>
                <c:pt idx="6376">
                  <c:v>38240</c:v>
                </c:pt>
                <c:pt idx="6377">
                  <c:v>38355</c:v>
                </c:pt>
                <c:pt idx="6378">
                  <c:v>74930</c:v>
                </c:pt>
                <c:pt idx="6379">
                  <c:v>52792</c:v>
                </c:pt>
                <c:pt idx="6380">
                  <c:v>18323</c:v>
                </c:pt>
                <c:pt idx="6381">
                  <c:v>29604</c:v>
                </c:pt>
                <c:pt idx="6382">
                  <c:v>21973</c:v>
                </c:pt>
                <c:pt idx="6383">
                  <c:v>21765</c:v>
                </c:pt>
                <c:pt idx="6384">
                  <c:v>54726</c:v>
                </c:pt>
                <c:pt idx="6385">
                  <c:v>51480</c:v>
                </c:pt>
                <c:pt idx="6386">
                  <c:v>14246</c:v>
                </c:pt>
                <c:pt idx="6387">
                  <c:v>28713</c:v>
                </c:pt>
                <c:pt idx="6388">
                  <c:v>28707</c:v>
                </c:pt>
                <c:pt idx="6389">
                  <c:v>39842</c:v>
                </c:pt>
                <c:pt idx="6390">
                  <c:v>11106</c:v>
                </c:pt>
                <c:pt idx="6391">
                  <c:v>69511</c:v>
                </c:pt>
                <c:pt idx="6392">
                  <c:v>39800</c:v>
                </c:pt>
                <c:pt idx="6393">
                  <c:v>36282</c:v>
                </c:pt>
                <c:pt idx="6394">
                  <c:v>72678</c:v>
                </c:pt>
                <c:pt idx="6395">
                  <c:v>21898</c:v>
                </c:pt>
                <c:pt idx="6396">
                  <c:v>43640</c:v>
                </c:pt>
                <c:pt idx="6397">
                  <c:v>43654</c:v>
                </c:pt>
                <c:pt idx="6398">
                  <c:v>29182</c:v>
                </c:pt>
                <c:pt idx="6399">
                  <c:v>47477</c:v>
                </c:pt>
                <c:pt idx="6400">
                  <c:v>18290</c:v>
                </c:pt>
                <c:pt idx="6401">
                  <c:v>29099</c:v>
                </c:pt>
                <c:pt idx="6402">
                  <c:v>39915</c:v>
                </c:pt>
                <c:pt idx="6403">
                  <c:v>54538</c:v>
                </c:pt>
                <c:pt idx="6404">
                  <c:v>43455</c:v>
                </c:pt>
                <c:pt idx="6405">
                  <c:v>25184</c:v>
                </c:pt>
                <c:pt idx="6406">
                  <c:v>21619</c:v>
                </c:pt>
                <c:pt idx="6407">
                  <c:v>47259</c:v>
                </c:pt>
                <c:pt idx="6408">
                  <c:v>14742</c:v>
                </c:pt>
                <c:pt idx="6409">
                  <c:v>25507</c:v>
                </c:pt>
                <c:pt idx="6410">
                  <c:v>14783</c:v>
                </c:pt>
                <c:pt idx="6411">
                  <c:v>43699</c:v>
                </c:pt>
                <c:pt idx="6412">
                  <c:v>40152</c:v>
                </c:pt>
                <c:pt idx="6413">
                  <c:v>62004</c:v>
                </c:pt>
                <c:pt idx="6414">
                  <c:v>33160</c:v>
                </c:pt>
                <c:pt idx="6415">
                  <c:v>65747</c:v>
                </c:pt>
                <c:pt idx="6416">
                  <c:v>33171</c:v>
                </c:pt>
                <c:pt idx="6417">
                  <c:v>29392</c:v>
                </c:pt>
                <c:pt idx="6418">
                  <c:v>54893</c:v>
                </c:pt>
                <c:pt idx="6419">
                  <c:v>40308</c:v>
                </c:pt>
                <c:pt idx="6420">
                  <c:v>36492</c:v>
                </c:pt>
                <c:pt idx="6421">
                  <c:v>11029</c:v>
                </c:pt>
                <c:pt idx="6422">
                  <c:v>39975</c:v>
                </c:pt>
                <c:pt idx="6423">
                  <c:v>25101</c:v>
                </c:pt>
                <c:pt idx="6424">
                  <c:v>32471</c:v>
                </c:pt>
                <c:pt idx="6425">
                  <c:v>47162</c:v>
                </c:pt>
                <c:pt idx="6426">
                  <c:v>25057</c:v>
                </c:pt>
                <c:pt idx="6427">
                  <c:v>17864</c:v>
                </c:pt>
                <c:pt idx="6428">
                  <c:v>54048</c:v>
                </c:pt>
                <c:pt idx="6429">
                  <c:v>32197</c:v>
                </c:pt>
                <c:pt idx="6430">
                  <c:v>57693</c:v>
                </c:pt>
                <c:pt idx="6431">
                  <c:v>25508</c:v>
                </c:pt>
                <c:pt idx="6432">
                  <c:v>39953</c:v>
                </c:pt>
                <c:pt idx="6433">
                  <c:v>11352</c:v>
                </c:pt>
                <c:pt idx="6434">
                  <c:v>61651</c:v>
                </c:pt>
                <c:pt idx="6435">
                  <c:v>36244</c:v>
                </c:pt>
                <c:pt idx="6436">
                  <c:v>36498</c:v>
                </c:pt>
                <c:pt idx="6437">
                  <c:v>50831</c:v>
                </c:pt>
                <c:pt idx="6438">
                  <c:v>32768</c:v>
                </c:pt>
                <c:pt idx="6439">
                  <c:v>21446</c:v>
                </c:pt>
                <c:pt idx="6440">
                  <c:v>43648</c:v>
                </c:pt>
                <c:pt idx="6441">
                  <c:v>32198</c:v>
                </c:pt>
                <c:pt idx="6442">
                  <c:v>39663</c:v>
                </c:pt>
                <c:pt idx="6443">
                  <c:v>21589</c:v>
                </c:pt>
                <c:pt idx="6444">
                  <c:v>35884</c:v>
                </c:pt>
                <c:pt idx="6445">
                  <c:v>36036</c:v>
                </c:pt>
                <c:pt idx="6446">
                  <c:v>68928</c:v>
                </c:pt>
                <c:pt idx="6447">
                  <c:v>39657</c:v>
                </c:pt>
                <c:pt idx="6448">
                  <c:v>14645</c:v>
                </c:pt>
                <c:pt idx="6449">
                  <c:v>32704</c:v>
                </c:pt>
                <c:pt idx="6450">
                  <c:v>32776</c:v>
                </c:pt>
                <c:pt idx="6451">
                  <c:v>43370</c:v>
                </c:pt>
                <c:pt idx="6452">
                  <c:v>50936</c:v>
                </c:pt>
                <c:pt idx="6453">
                  <c:v>14636</c:v>
                </c:pt>
                <c:pt idx="6454">
                  <c:v>43581</c:v>
                </c:pt>
                <c:pt idx="6455">
                  <c:v>32767</c:v>
                </c:pt>
                <c:pt idx="6456">
                  <c:v>14469</c:v>
                </c:pt>
                <c:pt idx="6457">
                  <c:v>21962</c:v>
                </c:pt>
                <c:pt idx="6458">
                  <c:v>10811</c:v>
                </c:pt>
                <c:pt idx="6459">
                  <c:v>43451</c:v>
                </c:pt>
                <c:pt idx="6460">
                  <c:v>43381</c:v>
                </c:pt>
                <c:pt idx="6461">
                  <c:v>58175</c:v>
                </c:pt>
                <c:pt idx="6462">
                  <c:v>21944</c:v>
                </c:pt>
                <c:pt idx="6463">
                  <c:v>73055</c:v>
                </c:pt>
                <c:pt idx="6464">
                  <c:v>15171</c:v>
                </c:pt>
                <c:pt idx="6465">
                  <c:v>40412</c:v>
                </c:pt>
                <c:pt idx="6466">
                  <c:v>58505</c:v>
                </c:pt>
                <c:pt idx="6467">
                  <c:v>33281</c:v>
                </c:pt>
                <c:pt idx="6468">
                  <c:v>14573</c:v>
                </c:pt>
                <c:pt idx="6469">
                  <c:v>44001</c:v>
                </c:pt>
                <c:pt idx="6470">
                  <c:v>25639</c:v>
                </c:pt>
                <c:pt idx="6471">
                  <c:v>36830</c:v>
                </c:pt>
                <c:pt idx="6472">
                  <c:v>47662</c:v>
                </c:pt>
                <c:pt idx="6473">
                  <c:v>25144</c:v>
                </c:pt>
                <c:pt idx="6474">
                  <c:v>13962</c:v>
                </c:pt>
                <c:pt idx="6475">
                  <c:v>24765</c:v>
                </c:pt>
                <c:pt idx="6476">
                  <c:v>13983</c:v>
                </c:pt>
                <c:pt idx="6477">
                  <c:v>10429</c:v>
                </c:pt>
                <c:pt idx="6478">
                  <c:v>17478</c:v>
                </c:pt>
                <c:pt idx="6479">
                  <c:v>93831</c:v>
                </c:pt>
                <c:pt idx="6480">
                  <c:v>17866</c:v>
                </c:pt>
                <c:pt idx="6481">
                  <c:v>68484</c:v>
                </c:pt>
                <c:pt idx="6482">
                  <c:v>46426</c:v>
                </c:pt>
                <c:pt idx="6483">
                  <c:v>18425</c:v>
                </c:pt>
                <c:pt idx="6484">
                  <c:v>18349</c:v>
                </c:pt>
                <c:pt idx="6485">
                  <c:v>71915</c:v>
                </c:pt>
                <c:pt idx="6486">
                  <c:v>53801</c:v>
                </c:pt>
                <c:pt idx="6487">
                  <c:v>40096</c:v>
                </c:pt>
                <c:pt idx="6488">
                  <c:v>29454</c:v>
                </c:pt>
                <c:pt idx="6489">
                  <c:v>43964</c:v>
                </c:pt>
                <c:pt idx="6490">
                  <c:v>32930</c:v>
                </c:pt>
                <c:pt idx="6491">
                  <c:v>29249</c:v>
                </c:pt>
                <c:pt idx="6492">
                  <c:v>21961</c:v>
                </c:pt>
                <c:pt idx="6493">
                  <c:v>93824</c:v>
                </c:pt>
                <c:pt idx="6494">
                  <c:v>33103</c:v>
                </c:pt>
                <c:pt idx="6495">
                  <c:v>21995</c:v>
                </c:pt>
                <c:pt idx="6496">
                  <c:v>29496</c:v>
                </c:pt>
                <c:pt idx="6497">
                  <c:v>25938</c:v>
                </c:pt>
                <c:pt idx="6498">
                  <c:v>58968</c:v>
                </c:pt>
                <c:pt idx="6499">
                  <c:v>29711</c:v>
                </c:pt>
                <c:pt idx="6500">
                  <c:v>47940</c:v>
                </c:pt>
                <c:pt idx="6501">
                  <c:v>62787</c:v>
                </c:pt>
                <c:pt idx="6502">
                  <c:v>22308</c:v>
                </c:pt>
                <c:pt idx="6503">
                  <c:v>33274</c:v>
                </c:pt>
                <c:pt idx="6504">
                  <c:v>44363</c:v>
                </c:pt>
                <c:pt idx="6505">
                  <c:v>29487</c:v>
                </c:pt>
                <c:pt idx="6506">
                  <c:v>25731</c:v>
                </c:pt>
                <c:pt idx="6507">
                  <c:v>51758</c:v>
                </c:pt>
                <c:pt idx="6508">
                  <c:v>21861</c:v>
                </c:pt>
                <c:pt idx="6509">
                  <c:v>51619</c:v>
                </c:pt>
                <c:pt idx="6510">
                  <c:v>43864</c:v>
                </c:pt>
                <c:pt idx="6511">
                  <c:v>40236</c:v>
                </c:pt>
                <c:pt idx="6512">
                  <c:v>25371</c:v>
                </c:pt>
                <c:pt idx="6513">
                  <c:v>14788</c:v>
                </c:pt>
                <c:pt idx="6514">
                  <c:v>47780</c:v>
                </c:pt>
                <c:pt idx="6515">
                  <c:v>33140</c:v>
                </c:pt>
                <c:pt idx="6516">
                  <c:v>29576</c:v>
                </c:pt>
                <c:pt idx="6517">
                  <c:v>51561</c:v>
                </c:pt>
                <c:pt idx="6518">
                  <c:v>29662</c:v>
                </c:pt>
                <c:pt idx="6519">
                  <c:v>18238</c:v>
                </c:pt>
                <c:pt idx="6520">
                  <c:v>47643</c:v>
                </c:pt>
                <c:pt idx="6521">
                  <c:v>36739</c:v>
                </c:pt>
                <c:pt idx="6522">
                  <c:v>65742</c:v>
                </c:pt>
                <c:pt idx="6523">
                  <c:v>40338</c:v>
                </c:pt>
                <c:pt idx="6524">
                  <c:v>7403</c:v>
                </c:pt>
                <c:pt idx="6525">
                  <c:v>25141</c:v>
                </c:pt>
                <c:pt idx="6526">
                  <c:v>47111</c:v>
                </c:pt>
                <c:pt idx="6527">
                  <c:v>25221</c:v>
                </c:pt>
                <c:pt idx="6528">
                  <c:v>39658</c:v>
                </c:pt>
                <c:pt idx="6529">
                  <c:v>29150</c:v>
                </c:pt>
                <c:pt idx="6530">
                  <c:v>18376</c:v>
                </c:pt>
                <c:pt idx="6531">
                  <c:v>25676</c:v>
                </c:pt>
                <c:pt idx="6532">
                  <c:v>14951</c:v>
                </c:pt>
                <c:pt idx="6533">
                  <c:v>22358</c:v>
                </c:pt>
                <c:pt idx="6534">
                  <c:v>69161</c:v>
                </c:pt>
                <c:pt idx="6535">
                  <c:v>33319</c:v>
                </c:pt>
                <c:pt idx="6536">
                  <c:v>73067</c:v>
                </c:pt>
                <c:pt idx="6537">
                  <c:v>14870</c:v>
                </c:pt>
                <c:pt idx="6538">
                  <c:v>22205</c:v>
                </c:pt>
                <c:pt idx="6539">
                  <c:v>73401</c:v>
                </c:pt>
                <c:pt idx="6540">
                  <c:v>40865</c:v>
                </c:pt>
                <c:pt idx="6541">
                  <c:v>41123</c:v>
                </c:pt>
                <c:pt idx="6542">
                  <c:v>18770</c:v>
                </c:pt>
                <c:pt idx="6543">
                  <c:v>29867</c:v>
                </c:pt>
                <c:pt idx="6544">
                  <c:v>48248</c:v>
                </c:pt>
                <c:pt idx="6545">
                  <c:v>26129</c:v>
                </c:pt>
                <c:pt idx="6546">
                  <c:v>45247</c:v>
                </c:pt>
                <c:pt idx="6547">
                  <c:v>15474</c:v>
                </c:pt>
                <c:pt idx="6548">
                  <c:v>15392</c:v>
                </c:pt>
                <c:pt idx="6549">
                  <c:v>48811</c:v>
                </c:pt>
                <c:pt idx="6550">
                  <c:v>100585</c:v>
                </c:pt>
                <c:pt idx="6551">
                  <c:v>18686</c:v>
                </c:pt>
                <c:pt idx="6552">
                  <c:v>37517</c:v>
                </c:pt>
                <c:pt idx="6553">
                  <c:v>52418</c:v>
                </c:pt>
                <c:pt idx="6554">
                  <c:v>52335</c:v>
                </c:pt>
                <c:pt idx="6555">
                  <c:v>25817</c:v>
                </c:pt>
                <c:pt idx="6556">
                  <c:v>55711</c:v>
                </c:pt>
                <c:pt idx="6557">
                  <c:v>36855</c:v>
                </c:pt>
                <c:pt idx="6558">
                  <c:v>29186</c:v>
                </c:pt>
                <c:pt idx="6559">
                  <c:v>52686</c:v>
                </c:pt>
                <c:pt idx="6560">
                  <c:v>33587</c:v>
                </c:pt>
                <c:pt idx="6561">
                  <c:v>33539</c:v>
                </c:pt>
                <c:pt idx="6562">
                  <c:v>48298</c:v>
                </c:pt>
                <c:pt idx="6563">
                  <c:v>18933</c:v>
                </c:pt>
                <c:pt idx="6564">
                  <c:v>40870</c:v>
                </c:pt>
                <c:pt idx="6565">
                  <c:v>33508</c:v>
                </c:pt>
                <c:pt idx="6566">
                  <c:v>14548</c:v>
                </c:pt>
                <c:pt idx="6567">
                  <c:v>29138</c:v>
                </c:pt>
                <c:pt idx="6568">
                  <c:v>14582</c:v>
                </c:pt>
                <c:pt idx="6569">
                  <c:v>55412</c:v>
                </c:pt>
                <c:pt idx="6570">
                  <c:v>55471</c:v>
                </c:pt>
                <c:pt idx="6571">
                  <c:v>36393</c:v>
                </c:pt>
                <c:pt idx="6572">
                  <c:v>55117</c:v>
                </c:pt>
                <c:pt idx="6573">
                  <c:v>47461</c:v>
                </c:pt>
                <c:pt idx="6574">
                  <c:v>29200</c:v>
                </c:pt>
                <c:pt idx="6575">
                  <c:v>43829</c:v>
                </c:pt>
                <c:pt idx="6576">
                  <c:v>29351</c:v>
                </c:pt>
                <c:pt idx="6577">
                  <c:v>18675</c:v>
                </c:pt>
                <c:pt idx="6578">
                  <c:v>11476</c:v>
                </c:pt>
                <c:pt idx="6579">
                  <c:v>33298</c:v>
                </c:pt>
                <c:pt idx="6580">
                  <c:v>48055</c:v>
                </c:pt>
                <c:pt idx="6581">
                  <c:v>44408</c:v>
                </c:pt>
                <c:pt idx="6582">
                  <c:v>33392</c:v>
                </c:pt>
                <c:pt idx="6583">
                  <c:v>22214</c:v>
                </c:pt>
                <c:pt idx="6584">
                  <c:v>70092</c:v>
                </c:pt>
                <c:pt idx="6585">
                  <c:v>51741</c:v>
                </c:pt>
                <c:pt idx="6586">
                  <c:v>18085</c:v>
                </c:pt>
                <c:pt idx="6587">
                  <c:v>48027</c:v>
                </c:pt>
                <c:pt idx="6588">
                  <c:v>14325</c:v>
                </c:pt>
                <c:pt idx="6589">
                  <c:v>47803</c:v>
                </c:pt>
                <c:pt idx="6590">
                  <c:v>36509</c:v>
                </c:pt>
                <c:pt idx="6591">
                  <c:v>47585</c:v>
                </c:pt>
                <c:pt idx="6592">
                  <c:v>36597</c:v>
                </c:pt>
                <c:pt idx="6593">
                  <c:v>29193</c:v>
                </c:pt>
                <c:pt idx="6594">
                  <c:v>40015</c:v>
                </c:pt>
                <c:pt idx="6595">
                  <c:v>58533</c:v>
                </c:pt>
                <c:pt idx="6596">
                  <c:v>36685</c:v>
                </c:pt>
                <c:pt idx="6597">
                  <c:v>33247</c:v>
                </c:pt>
                <c:pt idx="6598">
                  <c:v>10993</c:v>
                </c:pt>
                <c:pt idx="6599">
                  <c:v>25337</c:v>
                </c:pt>
                <c:pt idx="6600">
                  <c:v>47364</c:v>
                </c:pt>
                <c:pt idx="6601">
                  <c:v>25618</c:v>
                </c:pt>
                <c:pt idx="6602">
                  <c:v>43843</c:v>
                </c:pt>
                <c:pt idx="6603">
                  <c:v>11052</c:v>
                </c:pt>
                <c:pt idx="6604">
                  <c:v>47433</c:v>
                </c:pt>
                <c:pt idx="6605">
                  <c:v>22051</c:v>
                </c:pt>
                <c:pt idx="6606">
                  <c:v>62167</c:v>
                </c:pt>
                <c:pt idx="6607">
                  <c:v>33049</c:v>
                </c:pt>
                <c:pt idx="6608">
                  <c:v>54915</c:v>
                </c:pt>
                <c:pt idx="6609">
                  <c:v>22028</c:v>
                </c:pt>
                <c:pt idx="6610">
                  <c:v>50956</c:v>
                </c:pt>
                <c:pt idx="6611">
                  <c:v>18106</c:v>
                </c:pt>
                <c:pt idx="6612">
                  <c:v>40004</c:v>
                </c:pt>
                <c:pt idx="6613">
                  <c:v>17984</c:v>
                </c:pt>
                <c:pt idx="6614">
                  <c:v>14553</c:v>
                </c:pt>
                <c:pt idx="6615">
                  <c:v>65452</c:v>
                </c:pt>
                <c:pt idx="6616">
                  <c:v>18247</c:v>
                </c:pt>
                <c:pt idx="6617">
                  <c:v>47223</c:v>
                </c:pt>
                <c:pt idx="6618">
                  <c:v>58277</c:v>
                </c:pt>
                <c:pt idx="6619">
                  <c:v>43396</c:v>
                </c:pt>
                <c:pt idx="6620">
                  <c:v>14606</c:v>
                </c:pt>
                <c:pt idx="6621">
                  <c:v>43768</c:v>
                </c:pt>
                <c:pt idx="6622">
                  <c:v>61901</c:v>
                </c:pt>
                <c:pt idx="6623">
                  <c:v>33055</c:v>
                </c:pt>
                <c:pt idx="6624">
                  <c:v>40248</c:v>
                </c:pt>
                <c:pt idx="6625">
                  <c:v>14615</c:v>
                </c:pt>
                <c:pt idx="6626">
                  <c:v>51446</c:v>
                </c:pt>
                <c:pt idx="6627">
                  <c:v>29363</c:v>
                </c:pt>
                <c:pt idx="6628">
                  <c:v>42019</c:v>
                </c:pt>
                <c:pt idx="6629">
                  <c:v>20073</c:v>
                </c:pt>
                <c:pt idx="6630">
                  <c:v>56624</c:v>
                </c:pt>
                <c:pt idx="6631">
                  <c:v>11159</c:v>
                </c:pt>
                <c:pt idx="6632">
                  <c:v>27483</c:v>
                </c:pt>
                <c:pt idx="6633">
                  <c:v>27442</c:v>
                </c:pt>
                <c:pt idx="6634">
                  <c:v>60494</c:v>
                </c:pt>
                <c:pt idx="6635">
                  <c:v>22092</c:v>
                </c:pt>
                <c:pt idx="6636">
                  <c:v>60349</c:v>
                </c:pt>
                <c:pt idx="6637">
                  <c:v>56454</c:v>
                </c:pt>
                <c:pt idx="6638">
                  <c:v>41596</c:v>
                </c:pt>
                <c:pt idx="6639">
                  <c:v>28527</c:v>
                </c:pt>
                <c:pt idx="6640">
                  <c:v>63189</c:v>
                </c:pt>
                <c:pt idx="6641">
                  <c:v>14115</c:v>
                </c:pt>
                <c:pt idx="6642">
                  <c:v>42936</c:v>
                </c:pt>
                <c:pt idx="6643">
                  <c:v>14397</c:v>
                </c:pt>
                <c:pt idx="6644">
                  <c:v>42946</c:v>
                </c:pt>
                <c:pt idx="6645">
                  <c:v>25040</c:v>
                </c:pt>
                <c:pt idx="6646">
                  <c:v>35506</c:v>
                </c:pt>
                <c:pt idx="6647">
                  <c:v>49719</c:v>
                </c:pt>
                <c:pt idx="6648">
                  <c:v>25186</c:v>
                </c:pt>
                <c:pt idx="6649">
                  <c:v>21514</c:v>
                </c:pt>
                <c:pt idx="6650">
                  <c:v>57129</c:v>
                </c:pt>
                <c:pt idx="6651">
                  <c:v>14627</c:v>
                </c:pt>
                <c:pt idx="6652">
                  <c:v>36250</c:v>
                </c:pt>
                <c:pt idx="6653">
                  <c:v>18240</c:v>
                </c:pt>
                <c:pt idx="6654">
                  <c:v>68010</c:v>
                </c:pt>
                <c:pt idx="6655">
                  <c:v>14550</c:v>
                </c:pt>
                <c:pt idx="6656">
                  <c:v>21717</c:v>
                </c:pt>
                <c:pt idx="6657">
                  <c:v>46754</c:v>
                </c:pt>
                <c:pt idx="6658">
                  <c:v>64842</c:v>
                </c:pt>
                <c:pt idx="6659">
                  <c:v>25334</c:v>
                </c:pt>
                <c:pt idx="6660">
                  <c:v>50525</c:v>
                </c:pt>
                <c:pt idx="6661">
                  <c:v>43266</c:v>
                </c:pt>
                <c:pt idx="6662">
                  <c:v>21437</c:v>
                </c:pt>
                <c:pt idx="6663">
                  <c:v>32277</c:v>
                </c:pt>
                <c:pt idx="6664">
                  <c:v>25163</c:v>
                </c:pt>
                <c:pt idx="6665">
                  <c:v>71886</c:v>
                </c:pt>
                <c:pt idx="6666">
                  <c:v>28661</c:v>
                </c:pt>
                <c:pt idx="6667">
                  <c:v>42954</c:v>
                </c:pt>
                <c:pt idx="6668">
                  <c:v>53805</c:v>
                </c:pt>
                <c:pt idx="6669">
                  <c:v>32347</c:v>
                </c:pt>
                <c:pt idx="6670">
                  <c:v>10754</c:v>
                </c:pt>
                <c:pt idx="6671">
                  <c:v>43212</c:v>
                </c:pt>
                <c:pt idx="6672">
                  <c:v>29006</c:v>
                </c:pt>
                <c:pt idx="6673">
                  <c:v>39944</c:v>
                </c:pt>
                <c:pt idx="6674">
                  <c:v>39939</c:v>
                </c:pt>
                <c:pt idx="6675">
                  <c:v>36757</c:v>
                </c:pt>
                <c:pt idx="6676">
                  <c:v>22359</c:v>
                </c:pt>
                <c:pt idx="6677">
                  <c:v>29525</c:v>
                </c:pt>
                <c:pt idx="6678">
                  <c:v>44063</c:v>
                </c:pt>
                <c:pt idx="6679">
                  <c:v>22027</c:v>
                </c:pt>
                <c:pt idx="6680">
                  <c:v>69114</c:v>
                </c:pt>
                <c:pt idx="6681">
                  <c:v>22051</c:v>
                </c:pt>
                <c:pt idx="6682">
                  <c:v>36746</c:v>
                </c:pt>
                <c:pt idx="6683">
                  <c:v>54898</c:v>
                </c:pt>
                <c:pt idx="6684">
                  <c:v>21694</c:v>
                </c:pt>
                <c:pt idx="6685">
                  <c:v>40209</c:v>
                </c:pt>
                <c:pt idx="6686">
                  <c:v>14384</c:v>
                </c:pt>
                <c:pt idx="6687">
                  <c:v>39954</c:v>
                </c:pt>
                <c:pt idx="6688">
                  <c:v>61938</c:v>
                </c:pt>
                <c:pt idx="6689">
                  <c:v>21706</c:v>
                </c:pt>
                <c:pt idx="6690">
                  <c:v>47096</c:v>
                </c:pt>
                <c:pt idx="6691">
                  <c:v>14571</c:v>
                </c:pt>
                <c:pt idx="6692">
                  <c:v>47556</c:v>
                </c:pt>
                <c:pt idx="6693">
                  <c:v>33026</c:v>
                </c:pt>
                <c:pt idx="6694">
                  <c:v>14910</c:v>
                </c:pt>
                <c:pt idx="6695">
                  <c:v>50896</c:v>
                </c:pt>
                <c:pt idx="6696">
                  <c:v>36923</c:v>
                </c:pt>
                <c:pt idx="6697">
                  <c:v>62291</c:v>
                </c:pt>
                <c:pt idx="6698">
                  <c:v>33365</c:v>
                </c:pt>
                <c:pt idx="6699">
                  <c:v>51411</c:v>
                </c:pt>
                <c:pt idx="6700">
                  <c:v>44126</c:v>
                </c:pt>
                <c:pt idx="6701">
                  <c:v>32703</c:v>
                </c:pt>
                <c:pt idx="6702">
                  <c:v>40282</c:v>
                </c:pt>
                <c:pt idx="6703">
                  <c:v>32918</c:v>
                </c:pt>
                <c:pt idx="6704">
                  <c:v>40189</c:v>
                </c:pt>
                <c:pt idx="6705">
                  <c:v>18314</c:v>
                </c:pt>
                <c:pt idx="6706">
                  <c:v>40174</c:v>
                </c:pt>
                <c:pt idx="6707">
                  <c:v>22058</c:v>
                </c:pt>
                <c:pt idx="6708">
                  <c:v>14558</c:v>
                </c:pt>
                <c:pt idx="6709">
                  <c:v>10769</c:v>
                </c:pt>
                <c:pt idx="6710">
                  <c:v>29041</c:v>
                </c:pt>
                <c:pt idx="6711">
                  <c:v>50674</c:v>
                </c:pt>
                <c:pt idx="6712">
                  <c:v>14216</c:v>
                </c:pt>
                <c:pt idx="6713">
                  <c:v>61590</c:v>
                </c:pt>
                <c:pt idx="6714">
                  <c:v>18225</c:v>
                </c:pt>
                <c:pt idx="6715">
                  <c:v>28997</c:v>
                </c:pt>
                <c:pt idx="6716">
                  <c:v>61768</c:v>
                </c:pt>
                <c:pt idx="6717">
                  <c:v>22292</c:v>
                </c:pt>
                <c:pt idx="6718">
                  <c:v>22266</c:v>
                </c:pt>
                <c:pt idx="6719">
                  <c:v>76260</c:v>
                </c:pt>
                <c:pt idx="6720">
                  <c:v>61953</c:v>
                </c:pt>
                <c:pt idx="6721">
                  <c:v>18339</c:v>
                </c:pt>
                <c:pt idx="6722">
                  <c:v>25669</c:v>
                </c:pt>
                <c:pt idx="6723">
                  <c:v>65698</c:v>
                </c:pt>
                <c:pt idx="6724">
                  <c:v>51606</c:v>
                </c:pt>
                <c:pt idx="6725">
                  <c:v>22336</c:v>
                </c:pt>
                <c:pt idx="6726">
                  <c:v>47826</c:v>
                </c:pt>
                <c:pt idx="6727">
                  <c:v>14499</c:v>
                </c:pt>
                <c:pt idx="6728">
                  <c:v>29090</c:v>
                </c:pt>
                <c:pt idx="6729">
                  <c:v>14378</c:v>
                </c:pt>
                <c:pt idx="6730">
                  <c:v>47488</c:v>
                </c:pt>
                <c:pt idx="6731">
                  <c:v>11475</c:v>
                </c:pt>
                <c:pt idx="6732">
                  <c:v>66197</c:v>
                </c:pt>
                <c:pt idx="6733">
                  <c:v>55142</c:v>
                </c:pt>
                <c:pt idx="6734">
                  <c:v>44284</c:v>
                </c:pt>
                <c:pt idx="6735">
                  <c:v>40216</c:v>
                </c:pt>
                <c:pt idx="6736">
                  <c:v>25684</c:v>
                </c:pt>
                <c:pt idx="6737">
                  <c:v>36491</c:v>
                </c:pt>
                <c:pt idx="6738">
                  <c:v>61914</c:v>
                </c:pt>
                <c:pt idx="6739">
                  <c:v>47255</c:v>
                </c:pt>
                <c:pt idx="6740">
                  <c:v>21387</c:v>
                </c:pt>
                <c:pt idx="6741">
                  <c:v>14403</c:v>
                </c:pt>
                <c:pt idx="6742">
                  <c:v>35849</c:v>
                </c:pt>
                <c:pt idx="6743">
                  <c:v>14401</c:v>
                </c:pt>
                <c:pt idx="6744">
                  <c:v>39489</c:v>
                </c:pt>
                <c:pt idx="6745">
                  <c:v>50515</c:v>
                </c:pt>
                <c:pt idx="6746">
                  <c:v>21821</c:v>
                </c:pt>
                <c:pt idx="6747">
                  <c:v>61789</c:v>
                </c:pt>
                <c:pt idx="6748">
                  <c:v>47105</c:v>
                </c:pt>
                <c:pt idx="6749">
                  <c:v>22130</c:v>
                </c:pt>
                <c:pt idx="6750">
                  <c:v>50883</c:v>
                </c:pt>
                <c:pt idx="6751">
                  <c:v>47388</c:v>
                </c:pt>
                <c:pt idx="6752">
                  <c:v>40145</c:v>
                </c:pt>
                <c:pt idx="6753">
                  <c:v>32964</c:v>
                </c:pt>
                <c:pt idx="6754">
                  <c:v>44271</c:v>
                </c:pt>
                <c:pt idx="6755">
                  <c:v>33262</c:v>
                </c:pt>
                <c:pt idx="6756">
                  <c:v>33214</c:v>
                </c:pt>
                <c:pt idx="6757">
                  <c:v>44184</c:v>
                </c:pt>
                <c:pt idx="6758">
                  <c:v>29272</c:v>
                </c:pt>
                <c:pt idx="6759">
                  <c:v>22234</c:v>
                </c:pt>
                <c:pt idx="6760">
                  <c:v>43836</c:v>
                </c:pt>
                <c:pt idx="6761">
                  <c:v>14358</c:v>
                </c:pt>
                <c:pt idx="6762">
                  <c:v>40185</c:v>
                </c:pt>
                <c:pt idx="6763">
                  <c:v>50890</c:v>
                </c:pt>
                <c:pt idx="6764">
                  <c:v>28816</c:v>
                </c:pt>
                <c:pt idx="6765">
                  <c:v>47546</c:v>
                </c:pt>
                <c:pt idx="6766">
                  <c:v>14567</c:v>
                </c:pt>
                <c:pt idx="6767">
                  <c:v>43214</c:v>
                </c:pt>
                <c:pt idx="6768">
                  <c:v>25386</c:v>
                </c:pt>
                <c:pt idx="6769">
                  <c:v>54312</c:v>
                </c:pt>
                <c:pt idx="6770">
                  <c:v>43242</c:v>
                </c:pt>
                <c:pt idx="6771">
                  <c:v>42994</c:v>
                </c:pt>
                <c:pt idx="6772">
                  <c:v>42997</c:v>
                </c:pt>
                <c:pt idx="6773">
                  <c:v>14011</c:v>
                </c:pt>
                <c:pt idx="6774">
                  <c:v>24853</c:v>
                </c:pt>
                <c:pt idx="6775">
                  <c:v>42948</c:v>
                </c:pt>
                <c:pt idx="6776">
                  <c:v>39075</c:v>
                </c:pt>
                <c:pt idx="6777">
                  <c:v>46348</c:v>
                </c:pt>
                <c:pt idx="6778">
                  <c:v>21373</c:v>
                </c:pt>
                <c:pt idx="6779">
                  <c:v>46217</c:v>
                </c:pt>
                <c:pt idx="6780">
                  <c:v>35604</c:v>
                </c:pt>
                <c:pt idx="6781">
                  <c:v>35776</c:v>
                </c:pt>
                <c:pt idx="6782">
                  <c:v>32358</c:v>
                </c:pt>
                <c:pt idx="6783">
                  <c:v>53396</c:v>
                </c:pt>
                <c:pt idx="6784">
                  <c:v>35908</c:v>
                </c:pt>
                <c:pt idx="6785">
                  <c:v>32374</c:v>
                </c:pt>
                <c:pt idx="6786">
                  <c:v>39491</c:v>
                </c:pt>
                <c:pt idx="6787">
                  <c:v>32740</c:v>
                </c:pt>
                <c:pt idx="6788">
                  <c:v>40041</c:v>
                </c:pt>
                <c:pt idx="6789">
                  <c:v>32873</c:v>
                </c:pt>
                <c:pt idx="6790">
                  <c:v>40210</c:v>
                </c:pt>
                <c:pt idx="6791">
                  <c:v>29366</c:v>
                </c:pt>
                <c:pt idx="6792">
                  <c:v>36641</c:v>
                </c:pt>
                <c:pt idx="6793">
                  <c:v>43882</c:v>
                </c:pt>
                <c:pt idx="6794">
                  <c:v>18238</c:v>
                </c:pt>
                <c:pt idx="6795">
                  <c:v>40182</c:v>
                </c:pt>
                <c:pt idx="6796">
                  <c:v>29027</c:v>
                </c:pt>
                <c:pt idx="6797">
                  <c:v>43838</c:v>
                </c:pt>
                <c:pt idx="6798">
                  <c:v>10660</c:v>
                </c:pt>
                <c:pt idx="6799">
                  <c:v>47732</c:v>
                </c:pt>
                <c:pt idx="6800">
                  <c:v>36409</c:v>
                </c:pt>
                <c:pt idx="6801">
                  <c:v>32791</c:v>
                </c:pt>
                <c:pt idx="6802">
                  <c:v>54734</c:v>
                </c:pt>
                <c:pt idx="6803">
                  <c:v>43645</c:v>
                </c:pt>
                <c:pt idx="6804">
                  <c:v>40143</c:v>
                </c:pt>
                <c:pt idx="6805">
                  <c:v>33091</c:v>
                </c:pt>
                <c:pt idx="6806">
                  <c:v>43917</c:v>
                </c:pt>
                <c:pt idx="6807">
                  <c:v>36825</c:v>
                </c:pt>
                <c:pt idx="6808">
                  <c:v>18821</c:v>
                </c:pt>
                <c:pt idx="6809">
                  <c:v>36800</c:v>
                </c:pt>
                <c:pt idx="6810">
                  <c:v>32794</c:v>
                </c:pt>
                <c:pt idx="6811">
                  <c:v>48093</c:v>
                </c:pt>
                <c:pt idx="6812">
                  <c:v>29306</c:v>
                </c:pt>
                <c:pt idx="6813">
                  <c:v>22267</c:v>
                </c:pt>
                <c:pt idx="6814">
                  <c:v>51562</c:v>
                </c:pt>
                <c:pt idx="6815">
                  <c:v>36973</c:v>
                </c:pt>
                <c:pt idx="6816">
                  <c:v>36907</c:v>
                </c:pt>
                <c:pt idx="6817">
                  <c:v>55384</c:v>
                </c:pt>
                <c:pt idx="6818">
                  <c:v>36640</c:v>
                </c:pt>
                <c:pt idx="6819">
                  <c:v>33404</c:v>
                </c:pt>
                <c:pt idx="6820">
                  <c:v>40510</c:v>
                </c:pt>
                <c:pt idx="6821">
                  <c:v>37065</c:v>
                </c:pt>
                <c:pt idx="6822">
                  <c:v>37082</c:v>
                </c:pt>
                <c:pt idx="6823">
                  <c:v>33175</c:v>
                </c:pt>
                <c:pt idx="6824">
                  <c:v>21894</c:v>
                </c:pt>
                <c:pt idx="6825">
                  <c:v>43894</c:v>
                </c:pt>
                <c:pt idx="6826">
                  <c:v>18185</c:v>
                </c:pt>
                <c:pt idx="6827">
                  <c:v>25555</c:v>
                </c:pt>
                <c:pt idx="6828">
                  <c:v>43789</c:v>
                </c:pt>
                <c:pt idx="6829">
                  <c:v>43683</c:v>
                </c:pt>
                <c:pt idx="6830">
                  <c:v>25241</c:v>
                </c:pt>
                <c:pt idx="6831">
                  <c:v>58035</c:v>
                </c:pt>
                <c:pt idx="6832">
                  <c:v>17744</c:v>
                </c:pt>
                <c:pt idx="6833">
                  <c:v>39366</c:v>
                </c:pt>
                <c:pt idx="6834">
                  <c:v>21316</c:v>
                </c:pt>
                <c:pt idx="6835">
                  <c:v>57749</c:v>
                </c:pt>
                <c:pt idx="6836">
                  <c:v>17792</c:v>
                </c:pt>
                <c:pt idx="6837">
                  <c:v>46807</c:v>
                </c:pt>
                <c:pt idx="6838">
                  <c:v>21636</c:v>
                </c:pt>
                <c:pt idx="6839">
                  <c:v>50363</c:v>
                </c:pt>
                <c:pt idx="6840">
                  <c:v>25359</c:v>
                </c:pt>
                <c:pt idx="6841">
                  <c:v>53762</c:v>
                </c:pt>
                <c:pt idx="6842">
                  <c:v>25331</c:v>
                </c:pt>
                <c:pt idx="6843">
                  <c:v>50215</c:v>
                </c:pt>
                <c:pt idx="6844">
                  <c:v>14347</c:v>
                </c:pt>
                <c:pt idx="6845">
                  <c:v>53809</c:v>
                </c:pt>
                <c:pt idx="6846">
                  <c:v>43445</c:v>
                </c:pt>
                <c:pt idx="6847">
                  <c:v>36144</c:v>
                </c:pt>
                <c:pt idx="6848">
                  <c:v>43452</c:v>
                </c:pt>
                <c:pt idx="6849">
                  <c:v>36061</c:v>
                </c:pt>
                <c:pt idx="6850">
                  <c:v>25430</c:v>
                </c:pt>
                <c:pt idx="6851">
                  <c:v>10919</c:v>
                </c:pt>
                <c:pt idx="6852">
                  <c:v>50644</c:v>
                </c:pt>
                <c:pt idx="6853">
                  <c:v>39787</c:v>
                </c:pt>
                <c:pt idx="6854">
                  <c:v>32707</c:v>
                </c:pt>
                <c:pt idx="6855">
                  <c:v>50515</c:v>
                </c:pt>
                <c:pt idx="6856">
                  <c:v>32205</c:v>
                </c:pt>
                <c:pt idx="6857">
                  <c:v>39318</c:v>
                </c:pt>
                <c:pt idx="6858">
                  <c:v>32175</c:v>
                </c:pt>
                <c:pt idx="6859">
                  <c:v>53688</c:v>
                </c:pt>
                <c:pt idx="6860">
                  <c:v>32201</c:v>
                </c:pt>
                <c:pt idx="6861">
                  <c:v>39360</c:v>
                </c:pt>
                <c:pt idx="6862">
                  <c:v>28500</c:v>
                </c:pt>
                <c:pt idx="6863">
                  <c:v>28576</c:v>
                </c:pt>
                <c:pt idx="6864">
                  <c:v>18474</c:v>
                </c:pt>
                <c:pt idx="6865">
                  <c:v>29249</c:v>
                </c:pt>
                <c:pt idx="6866">
                  <c:v>50600</c:v>
                </c:pt>
                <c:pt idx="6867">
                  <c:v>14881</c:v>
                </c:pt>
                <c:pt idx="6868">
                  <c:v>25493</c:v>
                </c:pt>
                <c:pt idx="6869">
                  <c:v>25389</c:v>
                </c:pt>
                <c:pt idx="6870">
                  <c:v>50641</c:v>
                </c:pt>
                <c:pt idx="6871">
                  <c:v>40051</c:v>
                </c:pt>
                <c:pt idx="6872">
                  <c:v>68566</c:v>
                </c:pt>
                <c:pt idx="6873">
                  <c:v>11227</c:v>
                </c:pt>
                <c:pt idx="6874">
                  <c:v>36504</c:v>
                </c:pt>
                <c:pt idx="6875">
                  <c:v>61971</c:v>
                </c:pt>
                <c:pt idx="6876">
                  <c:v>40072</c:v>
                </c:pt>
                <c:pt idx="6877">
                  <c:v>18387</c:v>
                </c:pt>
                <c:pt idx="6878">
                  <c:v>18287</c:v>
                </c:pt>
                <c:pt idx="6879">
                  <c:v>47219</c:v>
                </c:pt>
                <c:pt idx="6880">
                  <c:v>40255</c:v>
                </c:pt>
                <c:pt idx="6881">
                  <c:v>25314</c:v>
                </c:pt>
                <c:pt idx="6882">
                  <c:v>54350</c:v>
                </c:pt>
                <c:pt idx="6883">
                  <c:v>54350</c:v>
                </c:pt>
                <c:pt idx="6884">
                  <c:v>28714</c:v>
                </c:pt>
                <c:pt idx="6885">
                  <c:v>36034</c:v>
                </c:pt>
                <c:pt idx="6886">
                  <c:v>32295</c:v>
                </c:pt>
                <c:pt idx="6887">
                  <c:v>10741</c:v>
                </c:pt>
                <c:pt idx="6888">
                  <c:v>61407</c:v>
                </c:pt>
                <c:pt idx="6889">
                  <c:v>21541</c:v>
                </c:pt>
                <c:pt idx="6890">
                  <c:v>10709</c:v>
                </c:pt>
                <c:pt idx="6891">
                  <c:v>39792</c:v>
                </c:pt>
                <c:pt idx="6892">
                  <c:v>50474</c:v>
                </c:pt>
                <c:pt idx="6893">
                  <c:v>50438</c:v>
                </c:pt>
                <c:pt idx="6894">
                  <c:v>28992</c:v>
                </c:pt>
                <c:pt idx="6895">
                  <c:v>50513</c:v>
                </c:pt>
                <c:pt idx="6896">
                  <c:v>50526</c:v>
                </c:pt>
                <c:pt idx="6897">
                  <c:v>29220</c:v>
                </c:pt>
                <c:pt idx="6898">
                  <c:v>25091</c:v>
                </c:pt>
                <c:pt idx="6899">
                  <c:v>40053</c:v>
                </c:pt>
                <c:pt idx="6900">
                  <c:v>54482</c:v>
                </c:pt>
                <c:pt idx="6901">
                  <c:v>18202</c:v>
                </c:pt>
                <c:pt idx="6902">
                  <c:v>32639</c:v>
                </c:pt>
                <c:pt idx="6903">
                  <c:v>32631</c:v>
                </c:pt>
                <c:pt idx="6904">
                  <c:v>51138</c:v>
                </c:pt>
                <c:pt idx="6905">
                  <c:v>36288</c:v>
                </c:pt>
                <c:pt idx="6906">
                  <c:v>18078</c:v>
                </c:pt>
                <c:pt idx="6907">
                  <c:v>54183</c:v>
                </c:pt>
                <c:pt idx="6908">
                  <c:v>21716</c:v>
                </c:pt>
                <c:pt idx="6909">
                  <c:v>36056</c:v>
                </c:pt>
                <c:pt idx="6910">
                  <c:v>47039</c:v>
                </c:pt>
                <c:pt idx="6911">
                  <c:v>28883</c:v>
                </c:pt>
                <c:pt idx="6912">
                  <c:v>50740</c:v>
                </c:pt>
                <c:pt idx="6913">
                  <c:v>21664</c:v>
                </c:pt>
                <c:pt idx="6914">
                  <c:v>18023</c:v>
                </c:pt>
                <c:pt idx="6915">
                  <c:v>54096</c:v>
                </c:pt>
                <c:pt idx="6916">
                  <c:v>36212</c:v>
                </c:pt>
                <c:pt idx="6917">
                  <c:v>32491</c:v>
                </c:pt>
                <c:pt idx="6918">
                  <c:v>50371</c:v>
                </c:pt>
                <c:pt idx="6919">
                  <c:v>25342</c:v>
                </c:pt>
                <c:pt idx="6920">
                  <c:v>21973</c:v>
                </c:pt>
                <c:pt idx="6921">
                  <c:v>57922</c:v>
                </c:pt>
                <c:pt idx="6922">
                  <c:v>25379</c:v>
                </c:pt>
                <c:pt idx="6923">
                  <c:v>43408</c:v>
                </c:pt>
                <c:pt idx="6924">
                  <c:v>10816</c:v>
                </c:pt>
                <c:pt idx="6925">
                  <c:v>29071</c:v>
                </c:pt>
                <c:pt idx="6926">
                  <c:v>14623</c:v>
                </c:pt>
                <c:pt idx="6927">
                  <c:v>40066</c:v>
                </c:pt>
                <c:pt idx="6928">
                  <c:v>36723</c:v>
                </c:pt>
                <c:pt idx="6929">
                  <c:v>69026</c:v>
                </c:pt>
                <c:pt idx="6930">
                  <c:v>61757</c:v>
                </c:pt>
                <c:pt idx="6931">
                  <c:v>29077</c:v>
                </c:pt>
                <c:pt idx="6932">
                  <c:v>10623</c:v>
                </c:pt>
                <c:pt idx="6933">
                  <c:v>28714</c:v>
                </c:pt>
                <c:pt idx="6934">
                  <c:v>14140</c:v>
                </c:pt>
                <c:pt idx="6935">
                  <c:v>57667</c:v>
                </c:pt>
                <c:pt idx="6936">
                  <c:v>43229</c:v>
                </c:pt>
                <c:pt idx="6937">
                  <c:v>39424</c:v>
                </c:pt>
                <c:pt idx="6938">
                  <c:v>64851</c:v>
                </c:pt>
                <c:pt idx="6939">
                  <c:v>39369</c:v>
                </c:pt>
                <c:pt idx="6940">
                  <c:v>11058</c:v>
                </c:pt>
                <c:pt idx="6941">
                  <c:v>35942</c:v>
                </c:pt>
                <c:pt idx="6942">
                  <c:v>28951</c:v>
                </c:pt>
                <c:pt idx="6943">
                  <c:v>14289</c:v>
                </c:pt>
                <c:pt idx="6944">
                  <c:v>60950</c:v>
                </c:pt>
                <c:pt idx="6945">
                  <c:v>10963</c:v>
                </c:pt>
                <c:pt idx="6946">
                  <c:v>36236</c:v>
                </c:pt>
                <c:pt idx="6947">
                  <c:v>54187</c:v>
                </c:pt>
                <c:pt idx="6948">
                  <c:v>47218</c:v>
                </c:pt>
                <c:pt idx="6949">
                  <c:v>40034</c:v>
                </c:pt>
                <c:pt idx="6950">
                  <c:v>61767</c:v>
                </c:pt>
                <c:pt idx="6951">
                  <c:v>14756</c:v>
                </c:pt>
                <c:pt idx="6952">
                  <c:v>25725</c:v>
                </c:pt>
                <c:pt idx="6953">
                  <c:v>47510</c:v>
                </c:pt>
                <c:pt idx="6954">
                  <c:v>29433</c:v>
                </c:pt>
                <c:pt idx="6955">
                  <c:v>25746</c:v>
                </c:pt>
                <c:pt idx="6956">
                  <c:v>54745</c:v>
                </c:pt>
                <c:pt idx="6957">
                  <c:v>25618</c:v>
                </c:pt>
                <c:pt idx="6958">
                  <c:v>14436</c:v>
                </c:pt>
                <c:pt idx="6959">
                  <c:v>54835</c:v>
                </c:pt>
                <c:pt idx="6960">
                  <c:v>61994</c:v>
                </c:pt>
                <c:pt idx="6961">
                  <c:v>36246</c:v>
                </c:pt>
                <c:pt idx="6962">
                  <c:v>32510</c:v>
                </c:pt>
                <c:pt idx="6963">
                  <c:v>51083</c:v>
                </c:pt>
                <c:pt idx="6964">
                  <c:v>22015</c:v>
                </c:pt>
                <c:pt idx="6965">
                  <c:v>47403</c:v>
                </c:pt>
                <c:pt idx="6966">
                  <c:v>40097</c:v>
                </c:pt>
                <c:pt idx="6967">
                  <c:v>29359</c:v>
                </c:pt>
                <c:pt idx="6968">
                  <c:v>43874</c:v>
                </c:pt>
                <c:pt idx="6969">
                  <c:v>44183</c:v>
                </c:pt>
                <c:pt idx="6970">
                  <c:v>26135</c:v>
                </c:pt>
                <c:pt idx="6971">
                  <c:v>11323</c:v>
                </c:pt>
                <c:pt idx="6972">
                  <c:v>40979</c:v>
                </c:pt>
                <c:pt idx="6973">
                  <c:v>48348</c:v>
                </c:pt>
                <c:pt idx="6974">
                  <c:v>14667</c:v>
                </c:pt>
                <c:pt idx="6975">
                  <c:v>40618</c:v>
                </c:pt>
                <c:pt idx="6976">
                  <c:v>18298</c:v>
                </c:pt>
                <c:pt idx="6977">
                  <c:v>55374</c:v>
                </c:pt>
                <c:pt idx="6978">
                  <c:v>40641</c:v>
                </c:pt>
                <c:pt idx="6979">
                  <c:v>25401</c:v>
                </c:pt>
                <c:pt idx="6980">
                  <c:v>55013</c:v>
                </c:pt>
                <c:pt idx="6981">
                  <c:v>10860</c:v>
                </c:pt>
                <c:pt idx="6982">
                  <c:v>32430</c:v>
                </c:pt>
                <c:pt idx="6983">
                  <c:v>32671</c:v>
                </c:pt>
                <c:pt idx="6984">
                  <c:v>66124</c:v>
                </c:pt>
                <c:pt idx="6985">
                  <c:v>29254</c:v>
                </c:pt>
                <c:pt idx="6986">
                  <c:v>25513</c:v>
                </c:pt>
                <c:pt idx="6987">
                  <c:v>65630</c:v>
                </c:pt>
                <c:pt idx="6988">
                  <c:v>47134</c:v>
                </c:pt>
                <c:pt idx="6989">
                  <c:v>47410</c:v>
                </c:pt>
                <c:pt idx="6990">
                  <c:v>36659</c:v>
                </c:pt>
                <c:pt idx="6991">
                  <c:v>11143</c:v>
                </c:pt>
                <c:pt idx="6992">
                  <c:v>40253</c:v>
                </c:pt>
                <c:pt idx="6993">
                  <c:v>22003</c:v>
                </c:pt>
                <c:pt idx="6994">
                  <c:v>43986</c:v>
                </c:pt>
                <c:pt idx="6995">
                  <c:v>36413</c:v>
                </c:pt>
                <c:pt idx="6996">
                  <c:v>14449</c:v>
                </c:pt>
                <c:pt idx="6997">
                  <c:v>28961</c:v>
                </c:pt>
                <c:pt idx="6998">
                  <c:v>54455</c:v>
                </c:pt>
                <c:pt idx="6999">
                  <c:v>14205</c:v>
                </c:pt>
                <c:pt idx="7000">
                  <c:v>50732</c:v>
                </c:pt>
                <c:pt idx="7001">
                  <c:v>29067</c:v>
                </c:pt>
                <c:pt idx="7002">
                  <c:v>65575</c:v>
                </c:pt>
                <c:pt idx="7003">
                  <c:v>18347</c:v>
                </c:pt>
                <c:pt idx="7004">
                  <c:v>47136</c:v>
                </c:pt>
                <c:pt idx="7005">
                  <c:v>32633</c:v>
                </c:pt>
                <c:pt idx="7006">
                  <c:v>43417</c:v>
                </c:pt>
                <c:pt idx="7007">
                  <c:v>25738</c:v>
                </c:pt>
                <c:pt idx="7008">
                  <c:v>65475</c:v>
                </c:pt>
                <c:pt idx="7009">
                  <c:v>43870</c:v>
                </c:pt>
                <c:pt idx="7010">
                  <c:v>18430</c:v>
                </c:pt>
                <c:pt idx="7011">
                  <c:v>29276</c:v>
                </c:pt>
                <c:pt idx="7012">
                  <c:v>29272</c:v>
                </c:pt>
                <c:pt idx="7013">
                  <c:v>40094</c:v>
                </c:pt>
                <c:pt idx="7014">
                  <c:v>54969</c:v>
                </c:pt>
                <c:pt idx="7015">
                  <c:v>51081</c:v>
                </c:pt>
                <c:pt idx="7016">
                  <c:v>25598</c:v>
                </c:pt>
                <c:pt idx="7017">
                  <c:v>14947</c:v>
                </c:pt>
                <c:pt idx="7018">
                  <c:v>44297</c:v>
                </c:pt>
                <c:pt idx="7019">
                  <c:v>14961</c:v>
                </c:pt>
                <c:pt idx="7020">
                  <c:v>33280</c:v>
                </c:pt>
                <c:pt idx="7021">
                  <c:v>40647</c:v>
                </c:pt>
                <c:pt idx="7022">
                  <c:v>14871</c:v>
                </c:pt>
                <c:pt idx="7023">
                  <c:v>58936</c:v>
                </c:pt>
                <c:pt idx="7024">
                  <c:v>10933</c:v>
                </c:pt>
                <c:pt idx="7025">
                  <c:v>62464</c:v>
                </c:pt>
                <c:pt idx="7026">
                  <c:v>44165</c:v>
                </c:pt>
                <c:pt idx="7027">
                  <c:v>28992</c:v>
                </c:pt>
                <c:pt idx="7028">
                  <c:v>14324</c:v>
                </c:pt>
                <c:pt idx="7029">
                  <c:v>62805</c:v>
                </c:pt>
                <c:pt idx="7030">
                  <c:v>15900</c:v>
                </c:pt>
                <c:pt idx="7031">
                  <c:v>57468</c:v>
                </c:pt>
                <c:pt idx="7032">
                  <c:v>14131</c:v>
                </c:pt>
                <c:pt idx="7033">
                  <c:v>61963</c:v>
                </c:pt>
                <c:pt idx="7034">
                  <c:v>7586</c:v>
                </c:pt>
                <c:pt idx="7035">
                  <c:v>47347</c:v>
                </c:pt>
                <c:pt idx="7036">
                  <c:v>61985</c:v>
                </c:pt>
                <c:pt idx="7037">
                  <c:v>58351</c:v>
                </c:pt>
                <c:pt idx="7038">
                  <c:v>51088</c:v>
                </c:pt>
                <c:pt idx="7039">
                  <c:v>30337</c:v>
                </c:pt>
                <c:pt idx="7040">
                  <c:v>14496</c:v>
                </c:pt>
                <c:pt idx="7041">
                  <c:v>10639</c:v>
                </c:pt>
                <c:pt idx="7042">
                  <c:v>25132</c:v>
                </c:pt>
                <c:pt idx="7043">
                  <c:v>61976</c:v>
                </c:pt>
                <c:pt idx="7044">
                  <c:v>11022</c:v>
                </c:pt>
                <c:pt idx="7045">
                  <c:v>65703</c:v>
                </c:pt>
                <c:pt idx="7046">
                  <c:v>25645</c:v>
                </c:pt>
                <c:pt idx="7047">
                  <c:v>47433</c:v>
                </c:pt>
                <c:pt idx="7048">
                  <c:v>29616</c:v>
                </c:pt>
                <c:pt idx="7049">
                  <c:v>72203</c:v>
                </c:pt>
                <c:pt idx="7050">
                  <c:v>22635</c:v>
                </c:pt>
                <c:pt idx="7051">
                  <c:v>14955</c:v>
                </c:pt>
                <c:pt idx="7052">
                  <c:v>69732</c:v>
                </c:pt>
                <c:pt idx="7053">
                  <c:v>14424</c:v>
                </c:pt>
                <c:pt idx="7054">
                  <c:v>21900</c:v>
                </c:pt>
                <c:pt idx="7055">
                  <c:v>33297</c:v>
                </c:pt>
                <c:pt idx="7056">
                  <c:v>48458</c:v>
                </c:pt>
                <c:pt idx="7057">
                  <c:v>23054</c:v>
                </c:pt>
                <c:pt idx="7058">
                  <c:v>49452</c:v>
                </c:pt>
                <c:pt idx="7059">
                  <c:v>19786</c:v>
                </c:pt>
                <c:pt idx="7060">
                  <c:v>38570</c:v>
                </c:pt>
                <c:pt idx="7061">
                  <c:v>31409</c:v>
                </c:pt>
                <c:pt idx="7062">
                  <c:v>76052</c:v>
                </c:pt>
                <c:pt idx="7063">
                  <c:v>19092</c:v>
                </c:pt>
                <c:pt idx="7064">
                  <c:v>46348</c:v>
                </c:pt>
                <c:pt idx="7065">
                  <c:v>35041</c:v>
                </c:pt>
                <c:pt idx="7066">
                  <c:v>18704</c:v>
                </c:pt>
                <c:pt idx="7067">
                  <c:v>46355</c:v>
                </c:pt>
                <c:pt idx="7068">
                  <c:v>14843</c:v>
                </c:pt>
                <c:pt idx="7069">
                  <c:v>119839</c:v>
                </c:pt>
                <c:pt idx="7070">
                  <c:v>29632</c:v>
                </c:pt>
                <c:pt idx="7071">
                  <c:v>11005</c:v>
                </c:pt>
                <c:pt idx="7072">
                  <c:v>44243</c:v>
                </c:pt>
                <c:pt idx="7073">
                  <c:v>10834</c:v>
                </c:pt>
                <c:pt idx="7074">
                  <c:v>40315</c:v>
                </c:pt>
                <c:pt idx="7075">
                  <c:v>66953</c:v>
                </c:pt>
                <c:pt idx="7076">
                  <c:v>63070</c:v>
                </c:pt>
                <c:pt idx="7077">
                  <c:v>14479</c:v>
                </c:pt>
                <c:pt idx="7078">
                  <c:v>47345</c:v>
                </c:pt>
                <c:pt idx="7079">
                  <c:v>28938</c:v>
                </c:pt>
                <c:pt idx="7080">
                  <c:v>51409</c:v>
                </c:pt>
                <c:pt idx="7081">
                  <c:v>33068</c:v>
                </c:pt>
                <c:pt idx="7082">
                  <c:v>29739</c:v>
                </c:pt>
                <c:pt idx="7083">
                  <c:v>59080</c:v>
                </c:pt>
                <c:pt idx="7084">
                  <c:v>19208</c:v>
                </c:pt>
                <c:pt idx="7085">
                  <c:v>58935</c:v>
                </c:pt>
                <c:pt idx="7086">
                  <c:v>37256</c:v>
                </c:pt>
                <c:pt idx="7087">
                  <c:v>14611</c:v>
                </c:pt>
                <c:pt idx="7088">
                  <c:v>37224</c:v>
                </c:pt>
                <c:pt idx="7089">
                  <c:v>14497</c:v>
                </c:pt>
                <c:pt idx="7090">
                  <c:v>14505</c:v>
                </c:pt>
                <c:pt idx="7091">
                  <c:v>59033</c:v>
                </c:pt>
                <c:pt idx="7092">
                  <c:v>55252</c:v>
                </c:pt>
                <c:pt idx="7093">
                  <c:v>47640</c:v>
                </c:pt>
                <c:pt idx="7094">
                  <c:v>36252</c:v>
                </c:pt>
                <c:pt idx="7095">
                  <c:v>47544</c:v>
                </c:pt>
                <c:pt idx="7096">
                  <c:v>54975</c:v>
                </c:pt>
                <c:pt idx="7097">
                  <c:v>29355</c:v>
                </c:pt>
                <c:pt idx="7098">
                  <c:v>40590</c:v>
                </c:pt>
                <c:pt idx="7099">
                  <c:v>11660</c:v>
                </c:pt>
                <c:pt idx="7100">
                  <c:v>44365</c:v>
                </c:pt>
                <c:pt idx="7101">
                  <c:v>22449</c:v>
                </c:pt>
                <c:pt idx="7102">
                  <c:v>37342</c:v>
                </c:pt>
                <c:pt idx="7103">
                  <c:v>48023</c:v>
                </c:pt>
                <c:pt idx="7104">
                  <c:v>11027</c:v>
                </c:pt>
                <c:pt idx="7105">
                  <c:v>51696</c:v>
                </c:pt>
                <c:pt idx="7106">
                  <c:v>47999</c:v>
                </c:pt>
                <c:pt idx="7107">
                  <c:v>25382</c:v>
                </c:pt>
                <c:pt idx="7108">
                  <c:v>51532</c:v>
                </c:pt>
                <c:pt idx="7109">
                  <c:v>21848</c:v>
                </c:pt>
                <c:pt idx="7110">
                  <c:v>43615</c:v>
                </c:pt>
                <c:pt idx="7111">
                  <c:v>21588</c:v>
                </c:pt>
                <c:pt idx="7112">
                  <c:v>17891</c:v>
                </c:pt>
                <c:pt idx="7113">
                  <c:v>39434</c:v>
                </c:pt>
                <c:pt idx="7114">
                  <c:v>61703</c:v>
                </c:pt>
                <c:pt idx="7115">
                  <c:v>39612</c:v>
                </c:pt>
                <c:pt idx="7116">
                  <c:v>28906</c:v>
                </c:pt>
                <c:pt idx="7117">
                  <c:v>11420</c:v>
                </c:pt>
                <c:pt idx="7118">
                  <c:v>69053</c:v>
                </c:pt>
                <c:pt idx="7119">
                  <c:v>29551</c:v>
                </c:pt>
                <c:pt idx="7120">
                  <c:v>18720</c:v>
                </c:pt>
                <c:pt idx="7121">
                  <c:v>33332</c:v>
                </c:pt>
                <c:pt idx="7122">
                  <c:v>47689</c:v>
                </c:pt>
                <c:pt idx="7123">
                  <c:v>62390</c:v>
                </c:pt>
                <c:pt idx="7124">
                  <c:v>26055</c:v>
                </c:pt>
                <c:pt idx="7125">
                  <c:v>33633</c:v>
                </c:pt>
                <c:pt idx="7126">
                  <c:v>25895</c:v>
                </c:pt>
                <c:pt idx="7127">
                  <c:v>11024</c:v>
                </c:pt>
                <c:pt idx="7128">
                  <c:v>29493</c:v>
                </c:pt>
                <c:pt idx="7129">
                  <c:v>69963</c:v>
                </c:pt>
                <c:pt idx="7130">
                  <c:v>44940</c:v>
                </c:pt>
                <c:pt idx="7131">
                  <c:v>67417</c:v>
                </c:pt>
                <c:pt idx="7132">
                  <c:v>37635</c:v>
                </c:pt>
                <c:pt idx="7133">
                  <c:v>23099</c:v>
                </c:pt>
                <c:pt idx="7134">
                  <c:v>41759</c:v>
                </c:pt>
                <c:pt idx="7135">
                  <c:v>23769</c:v>
                </c:pt>
                <c:pt idx="7136">
                  <c:v>16207</c:v>
                </c:pt>
                <c:pt idx="7137">
                  <c:v>61700</c:v>
                </c:pt>
                <c:pt idx="7138">
                  <c:v>47166</c:v>
                </c:pt>
                <c:pt idx="7139">
                  <c:v>20488</c:v>
                </c:pt>
                <c:pt idx="7140">
                  <c:v>35952</c:v>
                </c:pt>
                <c:pt idx="7141">
                  <c:v>43712</c:v>
                </c:pt>
                <c:pt idx="7142">
                  <c:v>36057</c:v>
                </c:pt>
                <c:pt idx="7143">
                  <c:v>70565</c:v>
                </c:pt>
                <c:pt idx="7144">
                  <c:v>27930</c:v>
                </c:pt>
                <c:pt idx="7145">
                  <c:v>67725</c:v>
                </c:pt>
                <c:pt idx="7146">
                  <c:v>24221</c:v>
                </c:pt>
                <c:pt idx="7147">
                  <c:v>48023</c:v>
                </c:pt>
                <c:pt idx="7148">
                  <c:v>11584</c:v>
                </c:pt>
                <c:pt idx="7149">
                  <c:v>43301</c:v>
                </c:pt>
                <c:pt idx="7150">
                  <c:v>55463</c:v>
                </c:pt>
                <c:pt idx="7151">
                  <c:v>39538</c:v>
                </c:pt>
                <c:pt idx="7152">
                  <c:v>15619</c:v>
                </c:pt>
                <c:pt idx="7153">
                  <c:v>26641</c:v>
                </c:pt>
                <c:pt idx="7154">
                  <c:v>38461</c:v>
                </c:pt>
                <c:pt idx="7155">
                  <c:v>61942</c:v>
                </c:pt>
                <c:pt idx="7156">
                  <c:v>22176</c:v>
                </c:pt>
                <c:pt idx="7157">
                  <c:v>57511</c:v>
                </c:pt>
                <c:pt idx="7158">
                  <c:v>57605</c:v>
                </c:pt>
                <c:pt idx="7159">
                  <c:v>26132</c:v>
                </c:pt>
                <c:pt idx="7160">
                  <c:v>41398</c:v>
                </c:pt>
                <c:pt idx="7161">
                  <c:v>18879</c:v>
                </c:pt>
                <c:pt idx="7162">
                  <c:v>26267</c:v>
                </c:pt>
                <c:pt idx="7163">
                  <c:v>37113</c:v>
                </c:pt>
                <c:pt idx="7164">
                  <c:v>63795</c:v>
                </c:pt>
                <c:pt idx="7165">
                  <c:v>22041</c:v>
                </c:pt>
                <c:pt idx="7166">
                  <c:v>10958</c:v>
                </c:pt>
                <c:pt idx="7167">
                  <c:v>58962</c:v>
                </c:pt>
                <c:pt idx="7168">
                  <c:v>36485</c:v>
                </c:pt>
                <c:pt idx="7169">
                  <c:v>55158</c:v>
                </c:pt>
                <c:pt idx="7170">
                  <c:v>32777</c:v>
                </c:pt>
                <c:pt idx="7171">
                  <c:v>32806</c:v>
                </c:pt>
                <c:pt idx="7172">
                  <c:v>25545</c:v>
                </c:pt>
                <c:pt idx="7173">
                  <c:v>22132</c:v>
                </c:pt>
                <c:pt idx="7174">
                  <c:v>62986</c:v>
                </c:pt>
                <c:pt idx="7175">
                  <c:v>26014</c:v>
                </c:pt>
                <c:pt idx="7176">
                  <c:v>36880</c:v>
                </c:pt>
                <c:pt idx="7177">
                  <c:v>62825</c:v>
                </c:pt>
                <c:pt idx="7178">
                  <c:v>15150</c:v>
                </c:pt>
                <c:pt idx="7179">
                  <c:v>30073</c:v>
                </c:pt>
                <c:pt idx="7180">
                  <c:v>59272</c:v>
                </c:pt>
                <c:pt idx="7181">
                  <c:v>45031</c:v>
                </c:pt>
                <c:pt idx="7182">
                  <c:v>44859</c:v>
                </c:pt>
                <c:pt idx="7183">
                  <c:v>41161</c:v>
                </c:pt>
                <c:pt idx="7184">
                  <c:v>22385</c:v>
                </c:pt>
                <c:pt idx="7185">
                  <c:v>44962</c:v>
                </c:pt>
                <c:pt idx="7186">
                  <c:v>11276</c:v>
                </c:pt>
                <c:pt idx="7187">
                  <c:v>37091</c:v>
                </c:pt>
                <c:pt idx="7188">
                  <c:v>48338</c:v>
                </c:pt>
                <c:pt idx="7189">
                  <c:v>48257</c:v>
                </c:pt>
                <c:pt idx="7190">
                  <c:v>36675</c:v>
                </c:pt>
                <c:pt idx="7191">
                  <c:v>44112</c:v>
                </c:pt>
                <c:pt idx="7192">
                  <c:v>36717</c:v>
                </c:pt>
                <c:pt idx="7193">
                  <c:v>11201</c:v>
                </c:pt>
                <c:pt idx="7194">
                  <c:v>36465</c:v>
                </c:pt>
                <c:pt idx="7195">
                  <c:v>51446</c:v>
                </c:pt>
                <c:pt idx="7196">
                  <c:v>36776</c:v>
                </c:pt>
                <c:pt idx="7197">
                  <c:v>37033</c:v>
                </c:pt>
                <c:pt idx="7198">
                  <c:v>47936</c:v>
                </c:pt>
                <c:pt idx="7199">
                  <c:v>40723</c:v>
                </c:pt>
                <c:pt idx="7200">
                  <c:v>40775</c:v>
                </c:pt>
                <c:pt idx="7201">
                  <c:v>29712</c:v>
                </c:pt>
                <c:pt idx="7202">
                  <c:v>18262</c:v>
                </c:pt>
                <c:pt idx="7203">
                  <c:v>44299</c:v>
                </c:pt>
                <c:pt idx="7204">
                  <c:v>37071</c:v>
                </c:pt>
                <c:pt idx="7205">
                  <c:v>21940</c:v>
                </c:pt>
                <c:pt idx="7206">
                  <c:v>51592</c:v>
                </c:pt>
                <c:pt idx="7207">
                  <c:v>44103</c:v>
                </c:pt>
                <c:pt idx="7208">
                  <c:v>29012</c:v>
                </c:pt>
                <c:pt idx="7209">
                  <c:v>21652</c:v>
                </c:pt>
                <c:pt idx="7210">
                  <c:v>43385</c:v>
                </c:pt>
                <c:pt idx="7211">
                  <c:v>54651</c:v>
                </c:pt>
                <c:pt idx="7212">
                  <c:v>36602</c:v>
                </c:pt>
                <c:pt idx="7213">
                  <c:v>11499</c:v>
                </c:pt>
                <c:pt idx="7214">
                  <c:v>47615</c:v>
                </c:pt>
                <c:pt idx="7215">
                  <c:v>40386</c:v>
                </c:pt>
                <c:pt idx="7216">
                  <c:v>33173</c:v>
                </c:pt>
                <c:pt idx="7217">
                  <c:v>40432</c:v>
                </c:pt>
                <c:pt idx="7218">
                  <c:v>36993</c:v>
                </c:pt>
                <c:pt idx="7219">
                  <c:v>11139</c:v>
                </c:pt>
                <c:pt idx="7220">
                  <c:v>55361</c:v>
                </c:pt>
                <c:pt idx="7221">
                  <c:v>44768</c:v>
                </c:pt>
                <c:pt idx="7222">
                  <c:v>40879</c:v>
                </c:pt>
                <c:pt idx="7223">
                  <c:v>40747</c:v>
                </c:pt>
                <c:pt idx="7224">
                  <c:v>14650</c:v>
                </c:pt>
                <c:pt idx="7225">
                  <c:v>29618</c:v>
                </c:pt>
                <c:pt idx="7226">
                  <c:v>44096</c:v>
                </c:pt>
                <c:pt idx="7227">
                  <c:v>18688</c:v>
                </c:pt>
                <c:pt idx="7228">
                  <c:v>55657</c:v>
                </c:pt>
                <c:pt idx="7229">
                  <c:v>11488</c:v>
                </c:pt>
                <c:pt idx="7230">
                  <c:v>55446</c:v>
                </c:pt>
                <c:pt idx="7231">
                  <c:v>14521</c:v>
                </c:pt>
                <c:pt idx="7232">
                  <c:v>47942</c:v>
                </c:pt>
                <c:pt idx="7233">
                  <c:v>36779</c:v>
                </c:pt>
                <c:pt idx="7234">
                  <c:v>58967</c:v>
                </c:pt>
                <c:pt idx="7235">
                  <c:v>40400</c:v>
                </c:pt>
                <c:pt idx="7236">
                  <c:v>18146</c:v>
                </c:pt>
                <c:pt idx="7237">
                  <c:v>58360</c:v>
                </c:pt>
                <c:pt idx="7238">
                  <c:v>32787</c:v>
                </c:pt>
                <c:pt idx="7239">
                  <c:v>40079</c:v>
                </c:pt>
                <c:pt idx="7240">
                  <c:v>55066</c:v>
                </c:pt>
                <c:pt idx="7241">
                  <c:v>14832</c:v>
                </c:pt>
                <c:pt idx="7242">
                  <c:v>32705</c:v>
                </c:pt>
                <c:pt idx="7243">
                  <c:v>40007</c:v>
                </c:pt>
                <c:pt idx="7244">
                  <c:v>32745</c:v>
                </c:pt>
                <c:pt idx="7245">
                  <c:v>54536</c:v>
                </c:pt>
                <c:pt idx="7246">
                  <c:v>36634</c:v>
                </c:pt>
                <c:pt idx="7247">
                  <c:v>47689</c:v>
                </c:pt>
                <c:pt idx="7248">
                  <c:v>18578</c:v>
                </c:pt>
                <c:pt idx="7249">
                  <c:v>32828</c:v>
                </c:pt>
                <c:pt idx="7250">
                  <c:v>39986</c:v>
                </c:pt>
                <c:pt idx="7251">
                  <c:v>10553</c:v>
                </c:pt>
                <c:pt idx="7252">
                  <c:v>50915</c:v>
                </c:pt>
                <c:pt idx="7253">
                  <c:v>14616</c:v>
                </c:pt>
                <c:pt idx="7254">
                  <c:v>32886</c:v>
                </c:pt>
                <c:pt idx="7255">
                  <c:v>50945</c:v>
                </c:pt>
                <c:pt idx="7256">
                  <c:v>10705</c:v>
                </c:pt>
                <c:pt idx="7257">
                  <c:v>40185</c:v>
                </c:pt>
                <c:pt idx="7258">
                  <c:v>51191</c:v>
                </c:pt>
                <c:pt idx="7259">
                  <c:v>11276</c:v>
                </c:pt>
                <c:pt idx="7260">
                  <c:v>65769</c:v>
                </c:pt>
                <c:pt idx="7261">
                  <c:v>40553</c:v>
                </c:pt>
                <c:pt idx="7262">
                  <c:v>36870</c:v>
                </c:pt>
                <c:pt idx="7263">
                  <c:v>44113</c:v>
                </c:pt>
                <c:pt idx="7264">
                  <c:v>25523</c:v>
                </c:pt>
                <c:pt idx="7265">
                  <c:v>18166</c:v>
                </c:pt>
                <c:pt idx="7266">
                  <c:v>40042</c:v>
                </c:pt>
                <c:pt idx="7267">
                  <c:v>72447</c:v>
                </c:pt>
                <c:pt idx="7268">
                  <c:v>50825</c:v>
                </c:pt>
                <c:pt idx="7269">
                  <c:v>25156</c:v>
                </c:pt>
                <c:pt idx="7270">
                  <c:v>45932</c:v>
                </c:pt>
                <c:pt idx="7271">
                  <c:v>31238</c:v>
                </c:pt>
                <c:pt idx="7272">
                  <c:v>41969</c:v>
                </c:pt>
                <c:pt idx="7273">
                  <c:v>31347</c:v>
                </c:pt>
                <c:pt idx="7274">
                  <c:v>56736</c:v>
                </c:pt>
                <c:pt idx="7275">
                  <c:v>23971</c:v>
                </c:pt>
                <c:pt idx="7276">
                  <c:v>21612</c:v>
                </c:pt>
                <c:pt idx="7277">
                  <c:v>35124</c:v>
                </c:pt>
                <c:pt idx="7278">
                  <c:v>42201</c:v>
                </c:pt>
                <c:pt idx="7279">
                  <c:v>18333</c:v>
                </c:pt>
                <c:pt idx="7280">
                  <c:v>32896</c:v>
                </c:pt>
                <c:pt idx="7281">
                  <c:v>64438</c:v>
                </c:pt>
                <c:pt idx="7282">
                  <c:v>36745</c:v>
                </c:pt>
                <c:pt idx="7283">
                  <c:v>25980</c:v>
                </c:pt>
                <c:pt idx="7284">
                  <c:v>33090</c:v>
                </c:pt>
                <c:pt idx="7285">
                  <c:v>71777</c:v>
                </c:pt>
                <c:pt idx="7286">
                  <c:v>47420</c:v>
                </c:pt>
                <c:pt idx="7287">
                  <c:v>29043</c:v>
                </c:pt>
                <c:pt idx="7288">
                  <c:v>36778</c:v>
                </c:pt>
                <c:pt idx="7289">
                  <c:v>14420</c:v>
                </c:pt>
                <c:pt idx="7290">
                  <c:v>33223</c:v>
                </c:pt>
                <c:pt idx="7291">
                  <c:v>42129</c:v>
                </c:pt>
                <c:pt idx="7292">
                  <c:v>57376</c:v>
                </c:pt>
                <c:pt idx="7293">
                  <c:v>28272</c:v>
                </c:pt>
                <c:pt idx="7294">
                  <c:v>46464</c:v>
                </c:pt>
                <c:pt idx="7295">
                  <c:v>46714</c:v>
                </c:pt>
                <c:pt idx="7296">
                  <c:v>29316</c:v>
                </c:pt>
                <c:pt idx="7297">
                  <c:v>37004</c:v>
                </c:pt>
                <c:pt idx="7298">
                  <c:v>27752</c:v>
                </c:pt>
                <c:pt idx="7299">
                  <c:v>27427</c:v>
                </c:pt>
                <c:pt idx="7300">
                  <c:v>11524</c:v>
                </c:pt>
                <c:pt idx="7301">
                  <c:v>27449</c:v>
                </c:pt>
                <c:pt idx="7302">
                  <c:v>70466</c:v>
                </c:pt>
                <c:pt idx="7303">
                  <c:v>38951</c:v>
                </c:pt>
                <c:pt idx="7304">
                  <c:v>30820</c:v>
                </c:pt>
                <c:pt idx="7305">
                  <c:v>26617</c:v>
                </c:pt>
                <c:pt idx="7306">
                  <c:v>75013</c:v>
                </c:pt>
                <c:pt idx="7307">
                  <c:v>31047</c:v>
                </c:pt>
                <c:pt idx="7308">
                  <c:v>30871</c:v>
                </c:pt>
                <c:pt idx="7309">
                  <c:v>75387</c:v>
                </c:pt>
                <c:pt idx="7310">
                  <c:v>19848</c:v>
                </c:pt>
                <c:pt idx="7311">
                  <c:v>34845</c:v>
                </c:pt>
                <c:pt idx="7312">
                  <c:v>65879</c:v>
                </c:pt>
                <c:pt idx="7313">
                  <c:v>14722</c:v>
                </c:pt>
                <c:pt idx="7314">
                  <c:v>49574</c:v>
                </c:pt>
                <c:pt idx="7315">
                  <c:v>45736</c:v>
                </c:pt>
                <c:pt idx="7316">
                  <c:v>14732</c:v>
                </c:pt>
                <c:pt idx="7317">
                  <c:v>41905</c:v>
                </c:pt>
                <c:pt idx="7318">
                  <c:v>37611</c:v>
                </c:pt>
                <c:pt idx="7319">
                  <c:v>29836</c:v>
                </c:pt>
                <c:pt idx="7320">
                  <c:v>48971</c:v>
                </c:pt>
                <c:pt idx="7321">
                  <c:v>15024</c:v>
                </c:pt>
                <c:pt idx="7322">
                  <c:v>30025</c:v>
                </c:pt>
                <c:pt idx="7323">
                  <c:v>37411</c:v>
                </c:pt>
                <c:pt idx="7324">
                  <c:v>29884</c:v>
                </c:pt>
                <c:pt idx="7325">
                  <c:v>14470</c:v>
                </c:pt>
                <c:pt idx="7326">
                  <c:v>83077</c:v>
                </c:pt>
                <c:pt idx="7327">
                  <c:v>15368</c:v>
                </c:pt>
                <c:pt idx="7328">
                  <c:v>48900</c:v>
                </c:pt>
                <c:pt idx="7329">
                  <c:v>41364</c:v>
                </c:pt>
                <c:pt idx="7330">
                  <c:v>75113</c:v>
                </c:pt>
                <c:pt idx="7331">
                  <c:v>41430</c:v>
                </c:pt>
                <c:pt idx="7332">
                  <c:v>37585</c:v>
                </c:pt>
                <c:pt idx="7333">
                  <c:v>30354</c:v>
                </c:pt>
                <c:pt idx="7334">
                  <c:v>22190</c:v>
                </c:pt>
                <c:pt idx="7335">
                  <c:v>29585</c:v>
                </c:pt>
                <c:pt idx="7336">
                  <c:v>21723</c:v>
                </c:pt>
                <c:pt idx="7337">
                  <c:v>67172</c:v>
                </c:pt>
                <c:pt idx="7338">
                  <c:v>44737</c:v>
                </c:pt>
                <c:pt idx="7339">
                  <c:v>56000</c:v>
                </c:pt>
                <c:pt idx="7340">
                  <c:v>29376</c:v>
                </c:pt>
                <c:pt idx="7341">
                  <c:v>36752</c:v>
                </c:pt>
                <c:pt idx="7342">
                  <c:v>47996</c:v>
                </c:pt>
                <c:pt idx="7343">
                  <c:v>22304</c:v>
                </c:pt>
                <c:pt idx="7344">
                  <c:v>40756</c:v>
                </c:pt>
                <c:pt idx="7345">
                  <c:v>33487</c:v>
                </c:pt>
                <c:pt idx="7346">
                  <c:v>29742</c:v>
                </c:pt>
                <c:pt idx="7347">
                  <c:v>48148</c:v>
                </c:pt>
                <c:pt idx="7348">
                  <c:v>14759</c:v>
                </c:pt>
                <c:pt idx="7349">
                  <c:v>37151</c:v>
                </c:pt>
                <c:pt idx="7350">
                  <c:v>25762</c:v>
                </c:pt>
                <c:pt idx="7351">
                  <c:v>59200</c:v>
                </c:pt>
                <c:pt idx="7352">
                  <c:v>40758</c:v>
                </c:pt>
                <c:pt idx="7353">
                  <c:v>29481</c:v>
                </c:pt>
                <c:pt idx="7354">
                  <c:v>29478</c:v>
                </c:pt>
                <c:pt idx="7355">
                  <c:v>31440</c:v>
                </c:pt>
                <c:pt idx="7356">
                  <c:v>31400</c:v>
                </c:pt>
                <c:pt idx="7357">
                  <c:v>16669</c:v>
                </c:pt>
                <c:pt idx="7358">
                  <c:v>61017</c:v>
                </c:pt>
                <c:pt idx="7359">
                  <c:v>72259</c:v>
                </c:pt>
                <c:pt idx="7360">
                  <c:v>31478</c:v>
                </c:pt>
                <c:pt idx="7361">
                  <c:v>38963</c:v>
                </c:pt>
                <c:pt idx="7362">
                  <c:v>49935</c:v>
                </c:pt>
                <c:pt idx="7363">
                  <c:v>22033</c:v>
                </c:pt>
                <c:pt idx="7364">
                  <c:v>33044</c:v>
                </c:pt>
                <c:pt idx="7365">
                  <c:v>57108</c:v>
                </c:pt>
                <c:pt idx="7366">
                  <c:v>46126</c:v>
                </c:pt>
                <c:pt idx="7367">
                  <c:v>40658</c:v>
                </c:pt>
                <c:pt idx="7368">
                  <c:v>36930</c:v>
                </c:pt>
                <c:pt idx="7369">
                  <c:v>32917</c:v>
                </c:pt>
                <c:pt idx="7370">
                  <c:v>40259</c:v>
                </c:pt>
                <c:pt idx="7371">
                  <c:v>36447</c:v>
                </c:pt>
                <c:pt idx="7372">
                  <c:v>25830</c:v>
                </c:pt>
                <c:pt idx="7373">
                  <c:v>36741</c:v>
                </c:pt>
                <c:pt idx="7374">
                  <c:v>43857</c:v>
                </c:pt>
                <c:pt idx="7375">
                  <c:v>29429</c:v>
                </c:pt>
                <c:pt idx="7376">
                  <c:v>36689</c:v>
                </c:pt>
                <c:pt idx="7377">
                  <c:v>14610</c:v>
                </c:pt>
                <c:pt idx="7378">
                  <c:v>51293</c:v>
                </c:pt>
                <c:pt idx="7379">
                  <c:v>36630</c:v>
                </c:pt>
                <c:pt idx="7380">
                  <c:v>36831</c:v>
                </c:pt>
                <c:pt idx="7381">
                  <c:v>14751</c:v>
                </c:pt>
                <c:pt idx="7382">
                  <c:v>51185</c:v>
                </c:pt>
                <c:pt idx="7383">
                  <c:v>33005</c:v>
                </c:pt>
                <c:pt idx="7384">
                  <c:v>47616</c:v>
                </c:pt>
                <c:pt idx="7385">
                  <c:v>14434</c:v>
                </c:pt>
                <c:pt idx="7386">
                  <c:v>36331</c:v>
                </c:pt>
                <c:pt idx="7387">
                  <c:v>17791</c:v>
                </c:pt>
                <c:pt idx="7388">
                  <c:v>46755</c:v>
                </c:pt>
                <c:pt idx="7389">
                  <c:v>61442</c:v>
                </c:pt>
                <c:pt idx="7390">
                  <c:v>43486</c:v>
                </c:pt>
                <c:pt idx="7391">
                  <c:v>25136</c:v>
                </c:pt>
                <c:pt idx="7392">
                  <c:v>11359</c:v>
                </c:pt>
                <c:pt idx="7393">
                  <c:v>50914</c:v>
                </c:pt>
                <c:pt idx="7394">
                  <c:v>14796</c:v>
                </c:pt>
                <c:pt idx="7395">
                  <c:v>14727</c:v>
                </c:pt>
                <c:pt idx="7396">
                  <c:v>57946</c:v>
                </c:pt>
                <c:pt idx="7397">
                  <c:v>43615</c:v>
                </c:pt>
                <c:pt idx="7398">
                  <c:v>21837</c:v>
                </c:pt>
                <c:pt idx="7399">
                  <c:v>47180</c:v>
                </c:pt>
                <c:pt idx="7400">
                  <c:v>10660</c:v>
                </c:pt>
                <c:pt idx="7401">
                  <c:v>47442</c:v>
                </c:pt>
                <c:pt idx="7402">
                  <c:v>54667</c:v>
                </c:pt>
                <c:pt idx="7403">
                  <c:v>32620</c:v>
                </c:pt>
                <c:pt idx="7404">
                  <c:v>39883</c:v>
                </c:pt>
                <c:pt idx="7405">
                  <c:v>14674</c:v>
                </c:pt>
                <c:pt idx="7406">
                  <c:v>83407</c:v>
                </c:pt>
                <c:pt idx="7407">
                  <c:v>40040</c:v>
                </c:pt>
                <c:pt idx="7408">
                  <c:v>47451</c:v>
                </c:pt>
                <c:pt idx="7409">
                  <c:v>33062</c:v>
                </c:pt>
                <c:pt idx="7410">
                  <c:v>25693</c:v>
                </c:pt>
                <c:pt idx="7411">
                  <c:v>47392</c:v>
                </c:pt>
                <c:pt idx="7412">
                  <c:v>25883</c:v>
                </c:pt>
                <c:pt idx="7413">
                  <c:v>40631</c:v>
                </c:pt>
                <c:pt idx="7414">
                  <c:v>29778</c:v>
                </c:pt>
                <c:pt idx="7415">
                  <c:v>22574</c:v>
                </c:pt>
                <c:pt idx="7416">
                  <c:v>33627</c:v>
                </c:pt>
                <c:pt idx="7417">
                  <c:v>66549</c:v>
                </c:pt>
                <c:pt idx="7418">
                  <c:v>15023</c:v>
                </c:pt>
                <c:pt idx="7419">
                  <c:v>55800</c:v>
                </c:pt>
                <c:pt idx="7420">
                  <c:v>33772</c:v>
                </c:pt>
                <c:pt idx="7421">
                  <c:v>18602</c:v>
                </c:pt>
                <c:pt idx="7422">
                  <c:v>51997</c:v>
                </c:pt>
                <c:pt idx="7423">
                  <c:v>22060</c:v>
                </c:pt>
                <c:pt idx="7424">
                  <c:v>33230</c:v>
                </c:pt>
                <c:pt idx="7425">
                  <c:v>14839</c:v>
                </c:pt>
                <c:pt idx="7426">
                  <c:v>52314</c:v>
                </c:pt>
                <c:pt idx="7427">
                  <c:v>63641</c:v>
                </c:pt>
                <c:pt idx="7428">
                  <c:v>33598</c:v>
                </c:pt>
                <c:pt idx="7429">
                  <c:v>15108</c:v>
                </c:pt>
                <c:pt idx="7430">
                  <c:v>14957</c:v>
                </c:pt>
                <c:pt idx="7431">
                  <c:v>67424</c:v>
                </c:pt>
                <c:pt idx="7432">
                  <c:v>19080</c:v>
                </c:pt>
                <c:pt idx="7433">
                  <c:v>56453</c:v>
                </c:pt>
                <c:pt idx="7434">
                  <c:v>52777</c:v>
                </c:pt>
                <c:pt idx="7435">
                  <c:v>26517</c:v>
                </c:pt>
                <c:pt idx="7436">
                  <c:v>10979</c:v>
                </c:pt>
                <c:pt idx="7437">
                  <c:v>56458</c:v>
                </c:pt>
                <c:pt idx="7438">
                  <c:v>52888</c:v>
                </c:pt>
                <c:pt idx="7439">
                  <c:v>60305</c:v>
                </c:pt>
                <c:pt idx="7440">
                  <c:v>41369</c:v>
                </c:pt>
                <c:pt idx="7441">
                  <c:v>41626</c:v>
                </c:pt>
                <c:pt idx="7442">
                  <c:v>26054</c:v>
                </c:pt>
                <c:pt idx="7443">
                  <c:v>44804</c:v>
                </c:pt>
                <c:pt idx="7444">
                  <c:v>29726</c:v>
                </c:pt>
                <c:pt idx="7445">
                  <c:v>48325</c:v>
                </c:pt>
                <c:pt idx="7446">
                  <c:v>44498</c:v>
                </c:pt>
                <c:pt idx="7447">
                  <c:v>18185</c:v>
                </c:pt>
                <c:pt idx="7448">
                  <c:v>40453</c:v>
                </c:pt>
                <c:pt idx="7449">
                  <c:v>40344</c:v>
                </c:pt>
                <c:pt idx="7450">
                  <c:v>25533</c:v>
                </c:pt>
                <c:pt idx="7451">
                  <c:v>44087</c:v>
                </c:pt>
                <c:pt idx="7452">
                  <c:v>29141</c:v>
                </c:pt>
                <c:pt idx="7453">
                  <c:v>18567</c:v>
                </c:pt>
                <c:pt idx="7454">
                  <c:v>18426</c:v>
                </c:pt>
                <c:pt idx="7455">
                  <c:v>55025</c:v>
                </c:pt>
                <c:pt idx="7456">
                  <c:v>14740</c:v>
                </c:pt>
                <c:pt idx="7457">
                  <c:v>43822</c:v>
                </c:pt>
                <c:pt idx="7458">
                  <c:v>25765</c:v>
                </c:pt>
                <c:pt idx="7459">
                  <c:v>14637</c:v>
                </c:pt>
                <c:pt idx="7460">
                  <c:v>51064</c:v>
                </c:pt>
                <c:pt idx="7461">
                  <c:v>10922</c:v>
                </c:pt>
                <c:pt idx="7462">
                  <c:v>76739</c:v>
                </c:pt>
                <c:pt idx="7463">
                  <c:v>58682</c:v>
                </c:pt>
                <c:pt idx="7464">
                  <c:v>15783</c:v>
                </c:pt>
                <c:pt idx="7465">
                  <c:v>56073</c:v>
                </c:pt>
                <c:pt idx="7466">
                  <c:v>48587</c:v>
                </c:pt>
                <c:pt idx="7467">
                  <c:v>41352</c:v>
                </c:pt>
                <c:pt idx="7468">
                  <c:v>34088</c:v>
                </c:pt>
                <c:pt idx="7469">
                  <c:v>45044</c:v>
                </c:pt>
                <c:pt idx="7470">
                  <c:v>59748</c:v>
                </c:pt>
                <c:pt idx="7471">
                  <c:v>37833</c:v>
                </c:pt>
                <c:pt idx="7472">
                  <c:v>37745</c:v>
                </c:pt>
                <c:pt idx="7473">
                  <c:v>33054</c:v>
                </c:pt>
                <c:pt idx="7474">
                  <c:v>33287</c:v>
                </c:pt>
                <c:pt idx="7475">
                  <c:v>11211</c:v>
                </c:pt>
                <c:pt idx="7476">
                  <c:v>29559</c:v>
                </c:pt>
                <c:pt idx="7477">
                  <c:v>29532</c:v>
                </c:pt>
                <c:pt idx="7478">
                  <c:v>56325</c:v>
                </c:pt>
                <c:pt idx="7479">
                  <c:v>11203</c:v>
                </c:pt>
                <c:pt idx="7480">
                  <c:v>37215</c:v>
                </c:pt>
                <c:pt idx="7481">
                  <c:v>55639</c:v>
                </c:pt>
                <c:pt idx="7482">
                  <c:v>55644</c:v>
                </c:pt>
                <c:pt idx="7483">
                  <c:v>29610</c:v>
                </c:pt>
                <c:pt idx="7484">
                  <c:v>48090</c:v>
                </c:pt>
                <c:pt idx="7485">
                  <c:v>44536</c:v>
                </c:pt>
                <c:pt idx="7486">
                  <c:v>29784</c:v>
                </c:pt>
                <c:pt idx="7487">
                  <c:v>48199</c:v>
                </c:pt>
                <c:pt idx="7488">
                  <c:v>14906</c:v>
                </c:pt>
                <c:pt idx="7489">
                  <c:v>44755</c:v>
                </c:pt>
                <c:pt idx="7490">
                  <c:v>18905</c:v>
                </c:pt>
                <c:pt idx="7491">
                  <c:v>15213</c:v>
                </c:pt>
                <c:pt idx="7492">
                  <c:v>37285</c:v>
                </c:pt>
                <c:pt idx="7493">
                  <c:v>52241</c:v>
                </c:pt>
                <c:pt idx="7494">
                  <c:v>41067</c:v>
                </c:pt>
                <c:pt idx="7495">
                  <c:v>55635</c:v>
                </c:pt>
                <c:pt idx="7496">
                  <c:v>22525</c:v>
                </c:pt>
                <c:pt idx="7497">
                  <c:v>30227</c:v>
                </c:pt>
                <c:pt idx="7498">
                  <c:v>63640</c:v>
                </c:pt>
                <c:pt idx="7499">
                  <c:v>15464</c:v>
                </c:pt>
                <c:pt idx="7500">
                  <c:v>26435</c:v>
                </c:pt>
                <c:pt idx="7501">
                  <c:v>15148</c:v>
                </c:pt>
                <c:pt idx="7502">
                  <c:v>60256</c:v>
                </c:pt>
                <c:pt idx="7503">
                  <c:v>45113</c:v>
                </c:pt>
                <c:pt idx="7504">
                  <c:v>60289</c:v>
                </c:pt>
                <c:pt idx="7505">
                  <c:v>26211</c:v>
                </c:pt>
                <c:pt idx="7506">
                  <c:v>26425</c:v>
                </c:pt>
                <c:pt idx="7507">
                  <c:v>18736</c:v>
                </c:pt>
                <c:pt idx="7508">
                  <c:v>30132</c:v>
                </c:pt>
                <c:pt idx="7509">
                  <c:v>22485</c:v>
                </c:pt>
                <c:pt idx="7510">
                  <c:v>67703</c:v>
                </c:pt>
                <c:pt idx="7511">
                  <c:v>15013</c:v>
                </c:pt>
                <c:pt idx="7512">
                  <c:v>67752</c:v>
                </c:pt>
                <c:pt idx="7513">
                  <c:v>25794</c:v>
                </c:pt>
                <c:pt idx="7514">
                  <c:v>67125</c:v>
                </c:pt>
                <c:pt idx="7515">
                  <c:v>10783</c:v>
                </c:pt>
                <c:pt idx="7516">
                  <c:v>55554</c:v>
                </c:pt>
                <c:pt idx="7517">
                  <c:v>11192</c:v>
                </c:pt>
                <c:pt idx="7518">
                  <c:v>33071</c:v>
                </c:pt>
                <c:pt idx="7519">
                  <c:v>55512</c:v>
                </c:pt>
                <c:pt idx="7520">
                  <c:v>18510</c:v>
                </c:pt>
                <c:pt idx="7521">
                  <c:v>29149</c:v>
                </c:pt>
                <c:pt idx="7522">
                  <c:v>62445</c:v>
                </c:pt>
                <c:pt idx="7523">
                  <c:v>14487</c:v>
                </c:pt>
                <c:pt idx="7524">
                  <c:v>58490</c:v>
                </c:pt>
                <c:pt idx="7525">
                  <c:v>54840</c:v>
                </c:pt>
                <c:pt idx="7526">
                  <c:v>36443</c:v>
                </c:pt>
                <c:pt idx="7527">
                  <c:v>21977</c:v>
                </c:pt>
                <c:pt idx="7528">
                  <c:v>36510</c:v>
                </c:pt>
                <c:pt idx="7529">
                  <c:v>14758</c:v>
                </c:pt>
                <c:pt idx="7530">
                  <c:v>29563</c:v>
                </c:pt>
                <c:pt idx="7531">
                  <c:v>72989</c:v>
                </c:pt>
                <c:pt idx="7532">
                  <c:v>43628</c:v>
                </c:pt>
                <c:pt idx="7533">
                  <c:v>10870</c:v>
                </c:pt>
                <c:pt idx="7534">
                  <c:v>61943</c:v>
                </c:pt>
                <c:pt idx="7535">
                  <c:v>32883</c:v>
                </c:pt>
                <c:pt idx="7536">
                  <c:v>32864</c:v>
                </c:pt>
                <c:pt idx="7537">
                  <c:v>47620</c:v>
                </c:pt>
                <c:pt idx="7538">
                  <c:v>54982</c:v>
                </c:pt>
                <c:pt idx="7539">
                  <c:v>22241</c:v>
                </c:pt>
                <c:pt idx="7540">
                  <c:v>40524</c:v>
                </c:pt>
                <c:pt idx="7541">
                  <c:v>33616</c:v>
                </c:pt>
                <c:pt idx="7542">
                  <c:v>18774</c:v>
                </c:pt>
                <c:pt idx="7543">
                  <c:v>18807</c:v>
                </c:pt>
                <c:pt idx="7544">
                  <c:v>37373</c:v>
                </c:pt>
                <c:pt idx="7545">
                  <c:v>22494</c:v>
                </c:pt>
                <c:pt idx="7546">
                  <c:v>66554</c:v>
                </c:pt>
                <c:pt idx="7547">
                  <c:v>25907</c:v>
                </c:pt>
                <c:pt idx="7548">
                  <c:v>62693</c:v>
                </c:pt>
                <c:pt idx="7549">
                  <c:v>51764</c:v>
                </c:pt>
                <c:pt idx="7550">
                  <c:v>51842</c:v>
                </c:pt>
                <c:pt idx="7551">
                  <c:v>10899</c:v>
                </c:pt>
                <c:pt idx="7552">
                  <c:v>21448</c:v>
                </c:pt>
                <c:pt idx="7553">
                  <c:v>36265</c:v>
                </c:pt>
                <c:pt idx="7554">
                  <c:v>32494</c:v>
                </c:pt>
                <c:pt idx="7555">
                  <c:v>28992</c:v>
                </c:pt>
                <c:pt idx="7556">
                  <c:v>51102</c:v>
                </c:pt>
                <c:pt idx="7557">
                  <c:v>58287</c:v>
                </c:pt>
                <c:pt idx="7558">
                  <c:v>33016</c:v>
                </c:pt>
                <c:pt idx="7559">
                  <c:v>29340</c:v>
                </c:pt>
                <c:pt idx="7560">
                  <c:v>36527</c:v>
                </c:pt>
                <c:pt idx="7561">
                  <c:v>61817</c:v>
                </c:pt>
                <c:pt idx="7562">
                  <c:v>18367</c:v>
                </c:pt>
                <c:pt idx="7563">
                  <c:v>36713</c:v>
                </c:pt>
                <c:pt idx="7564">
                  <c:v>36663</c:v>
                </c:pt>
                <c:pt idx="7565">
                  <c:v>14921</c:v>
                </c:pt>
                <c:pt idx="7566">
                  <c:v>51529</c:v>
                </c:pt>
                <c:pt idx="7567">
                  <c:v>15141</c:v>
                </c:pt>
                <c:pt idx="7568">
                  <c:v>44450</c:v>
                </c:pt>
                <c:pt idx="7569">
                  <c:v>14931</c:v>
                </c:pt>
                <c:pt idx="7570">
                  <c:v>15094</c:v>
                </c:pt>
                <c:pt idx="7571">
                  <c:v>48316</c:v>
                </c:pt>
                <c:pt idx="7572">
                  <c:v>44681</c:v>
                </c:pt>
                <c:pt idx="7573">
                  <c:v>18606</c:v>
                </c:pt>
                <c:pt idx="7574">
                  <c:v>25911</c:v>
                </c:pt>
                <c:pt idx="7575">
                  <c:v>74072</c:v>
                </c:pt>
                <c:pt idx="7576">
                  <c:v>45009</c:v>
                </c:pt>
                <c:pt idx="7577">
                  <c:v>18551</c:v>
                </c:pt>
                <c:pt idx="7578">
                  <c:v>70567</c:v>
                </c:pt>
                <c:pt idx="7579">
                  <c:v>37367</c:v>
                </c:pt>
                <c:pt idx="7580">
                  <c:v>67159</c:v>
                </c:pt>
                <c:pt idx="7581">
                  <c:v>11074</c:v>
                </c:pt>
                <c:pt idx="7582">
                  <c:v>44523</c:v>
                </c:pt>
                <c:pt idx="7583">
                  <c:v>10874</c:v>
                </c:pt>
                <c:pt idx="7584">
                  <c:v>33180</c:v>
                </c:pt>
                <c:pt idx="7585">
                  <c:v>10812</c:v>
                </c:pt>
                <c:pt idx="7586">
                  <c:v>10827</c:v>
                </c:pt>
                <c:pt idx="7587">
                  <c:v>58704</c:v>
                </c:pt>
                <c:pt idx="7588">
                  <c:v>25588</c:v>
                </c:pt>
                <c:pt idx="7589">
                  <c:v>55382</c:v>
                </c:pt>
                <c:pt idx="7590">
                  <c:v>22037</c:v>
                </c:pt>
                <c:pt idx="7591">
                  <c:v>14794</c:v>
                </c:pt>
                <c:pt idx="7592">
                  <c:v>22594</c:v>
                </c:pt>
                <c:pt idx="7593">
                  <c:v>59219</c:v>
                </c:pt>
                <c:pt idx="7594">
                  <c:v>77803</c:v>
                </c:pt>
                <c:pt idx="7595">
                  <c:v>59081</c:v>
                </c:pt>
                <c:pt idx="7596">
                  <c:v>14691</c:v>
                </c:pt>
                <c:pt idx="7597">
                  <c:v>29792</c:v>
                </c:pt>
                <c:pt idx="7598">
                  <c:v>48191</c:v>
                </c:pt>
                <c:pt idx="7599">
                  <c:v>14533</c:v>
                </c:pt>
                <c:pt idx="7600">
                  <c:v>88306</c:v>
                </c:pt>
                <c:pt idx="7601">
                  <c:v>37081</c:v>
                </c:pt>
                <c:pt idx="7602">
                  <c:v>51648</c:v>
                </c:pt>
                <c:pt idx="7603">
                  <c:v>14612</c:v>
                </c:pt>
                <c:pt idx="7604">
                  <c:v>51793</c:v>
                </c:pt>
                <c:pt idx="7605">
                  <c:v>40129</c:v>
                </c:pt>
                <c:pt idx="7606">
                  <c:v>14746</c:v>
                </c:pt>
                <c:pt idx="7607">
                  <c:v>36463</c:v>
                </c:pt>
                <c:pt idx="7608">
                  <c:v>43774</c:v>
                </c:pt>
                <c:pt idx="7609">
                  <c:v>21773</c:v>
                </c:pt>
                <c:pt idx="7610">
                  <c:v>43673</c:v>
                </c:pt>
                <c:pt idx="7611">
                  <c:v>7245</c:v>
                </c:pt>
                <c:pt idx="7612">
                  <c:v>28890</c:v>
                </c:pt>
                <c:pt idx="7613">
                  <c:v>29203</c:v>
                </c:pt>
                <c:pt idx="7614">
                  <c:v>51152</c:v>
                </c:pt>
                <c:pt idx="7615">
                  <c:v>25650</c:v>
                </c:pt>
                <c:pt idx="7616">
                  <c:v>83988</c:v>
                </c:pt>
                <c:pt idx="7617">
                  <c:v>25847</c:v>
                </c:pt>
                <c:pt idx="7618">
                  <c:v>25894</c:v>
                </c:pt>
                <c:pt idx="7619">
                  <c:v>65791</c:v>
                </c:pt>
                <c:pt idx="7620">
                  <c:v>22033</c:v>
                </c:pt>
                <c:pt idx="7621">
                  <c:v>51223</c:v>
                </c:pt>
                <c:pt idx="7622">
                  <c:v>22008</c:v>
                </c:pt>
                <c:pt idx="7623">
                  <c:v>62196</c:v>
                </c:pt>
                <c:pt idx="7624">
                  <c:v>14625</c:v>
                </c:pt>
                <c:pt idx="7625">
                  <c:v>21909</c:v>
                </c:pt>
                <c:pt idx="7626">
                  <c:v>52412</c:v>
                </c:pt>
                <c:pt idx="7627">
                  <c:v>15434</c:v>
                </c:pt>
                <c:pt idx="7628">
                  <c:v>41003</c:v>
                </c:pt>
                <c:pt idx="7629">
                  <c:v>51961</c:v>
                </c:pt>
                <c:pt idx="7630">
                  <c:v>22771</c:v>
                </c:pt>
                <c:pt idx="7631">
                  <c:v>33615</c:v>
                </c:pt>
                <c:pt idx="7632">
                  <c:v>40722</c:v>
                </c:pt>
                <c:pt idx="7633">
                  <c:v>14465</c:v>
                </c:pt>
                <c:pt idx="7634">
                  <c:v>59202</c:v>
                </c:pt>
                <c:pt idx="7635">
                  <c:v>29217</c:v>
                </c:pt>
                <c:pt idx="7636">
                  <c:v>41474</c:v>
                </c:pt>
                <c:pt idx="7637">
                  <c:v>15241</c:v>
                </c:pt>
                <c:pt idx="7638">
                  <c:v>93493</c:v>
                </c:pt>
                <c:pt idx="7639">
                  <c:v>48681</c:v>
                </c:pt>
                <c:pt idx="7640">
                  <c:v>37886</c:v>
                </c:pt>
                <c:pt idx="7641">
                  <c:v>10940</c:v>
                </c:pt>
                <c:pt idx="7642">
                  <c:v>52268</c:v>
                </c:pt>
                <c:pt idx="7643">
                  <c:v>22785</c:v>
                </c:pt>
                <c:pt idx="7644">
                  <c:v>37806</c:v>
                </c:pt>
                <c:pt idx="7645">
                  <c:v>33660</c:v>
                </c:pt>
                <c:pt idx="7646">
                  <c:v>56151</c:v>
                </c:pt>
                <c:pt idx="7647">
                  <c:v>56457</c:v>
                </c:pt>
                <c:pt idx="7648">
                  <c:v>29106</c:v>
                </c:pt>
                <c:pt idx="7649">
                  <c:v>21909</c:v>
                </c:pt>
                <c:pt idx="7650">
                  <c:v>40042</c:v>
                </c:pt>
                <c:pt idx="7651">
                  <c:v>26070</c:v>
                </c:pt>
                <c:pt idx="7652">
                  <c:v>15274</c:v>
                </c:pt>
                <c:pt idx="7653">
                  <c:v>41012</c:v>
                </c:pt>
                <c:pt idx="7654">
                  <c:v>29838</c:v>
                </c:pt>
                <c:pt idx="7655">
                  <c:v>37220</c:v>
                </c:pt>
                <c:pt idx="7656">
                  <c:v>33368</c:v>
                </c:pt>
                <c:pt idx="7657">
                  <c:v>82233</c:v>
                </c:pt>
                <c:pt idx="7658">
                  <c:v>33601</c:v>
                </c:pt>
                <c:pt idx="7659">
                  <c:v>21989</c:v>
                </c:pt>
                <c:pt idx="7660">
                  <c:v>37261</c:v>
                </c:pt>
                <c:pt idx="7661">
                  <c:v>74073</c:v>
                </c:pt>
                <c:pt idx="7662">
                  <c:v>25888</c:v>
                </c:pt>
                <c:pt idx="7663">
                  <c:v>22289</c:v>
                </c:pt>
                <c:pt idx="7664">
                  <c:v>47984</c:v>
                </c:pt>
                <c:pt idx="7665">
                  <c:v>14702</c:v>
                </c:pt>
                <c:pt idx="7666">
                  <c:v>44389</c:v>
                </c:pt>
                <c:pt idx="7667">
                  <c:v>40773</c:v>
                </c:pt>
                <c:pt idx="7668">
                  <c:v>18476</c:v>
                </c:pt>
                <c:pt idx="7669">
                  <c:v>40881</c:v>
                </c:pt>
                <c:pt idx="7670">
                  <c:v>29844</c:v>
                </c:pt>
                <c:pt idx="7671">
                  <c:v>18685</c:v>
                </c:pt>
                <c:pt idx="7672">
                  <c:v>73923</c:v>
                </c:pt>
                <c:pt idx="7673">
                  <c:v>29712</c:v>
                </c:pt>
                <c:pt idx="7674">
                  <c:v>55595</c:v>
                </c:pt>
                <c:pt idx="7675">
                  <c:v>55874</c:v>
                </c:pt>
                <c:pt idx="7676">
                  <c:v>11208</c:v>
                </c:pt>
                <c:pt idx="7677">
                  <c:v>48437</c:v>
                </c:pt>
                <c:pt idx="7678">
                  <c:v>15049</c:v>
                </c:pt>
                <c:pt idx="7679">
                  <c:v>11273</c:v>
                </c:pt>
                <c:pt idx="7680">
                  <c:v>37149</c:v>
                </c:pt>
                <c:pt idx="7681">
                  <c:v>22521</c:v>
                </c:pt>
                <c:pt idx="7682">
                  <c:v>55992</c:v>
                </c:pt>
                <c:pt idx="7683">
                  <c:v>44458</c:v>
                </c:pt>
                <c:pt idx="7684">
                  <c:v>18305</c:v>
                </c:pt>
                <c:pt idx="7685">
                  <c:v>59178</c:v>
                </c:pt>
                <c:pt idx="7686">
                  <c:v>66908</c:v>
                </c:pt>
                <c:pt idx="7687">
                  <c:v>55802</c:v>
                </c:pt>
                <c:pt idx="7688">
                  <c:v>40660</c:v>
                </c:pt>
                <c:pt idx="7689">
                  <c:v>29182</c:v>
                </c:pt>
                <c:pt idx="7690">
                  <c:v>44061</c:v>
                </c:pt>
                <c:pt idx="7691">
                  <c:v>14333</c:v>
                </c:pt>
                <c:pt idx="7692">
                  <c:v>36291</c:v>
                </c:pt>
                <c:pt idx="7693">
                  <c:v>33153</c:v>
                </c:pt>
                <c:pt idx="7694">
                  <c:v>51342</c:v>
                </c:pt>
                <c:pt idx="7695">
                  <c:v>25574</c:v>
                </c:pt>
                <c:pt idx="7696">
                  <c:v>36456</c:v>
                </c:pt>
                <c:pt idx="7697">
                  <c:v>44035</c:v>
                </c:pt>
                <c:pt idx="7698">
                  <c:v>22155</c:v>
                </c:pt>
                <c:pt idx="7699">
                  <c:v>58577</c:v>
                </c:pt>
                <c:pt idx="7700">
                  <c:v>40390</c:v>
                </c:pt>
                <c:pt idx="7701">
                  <c:v>40570</c:v>
                </c:pt>
                <c:pt idx="7702">
                  <c:v>29399</c:v>
                </c:pt>
                <c:pt idx="7703">
                  <c:v>44309</c:v>
                </c:pt>
                <c:pt idx="7704">
                  <c:v>40332</c:v>
                </c:pt>
                <c:pt idx="7705">
                  <c:v>22077</c:v>
                </c:pt>
                <c:pt idx="7706">
                  <c:v>36651</c:v>
                </c:pt>
                <c:pt idx="7707">
                  <c:v>14458</c:v>
                </c:pt>
                <c:pt idx="7708">
                  <c:v>40216</c:v>
                </c:pt>
                <c:pt idx="7709">
                  <c:v>51106</c:v>
                </c:pt>
                <c:pt idx="7710">
                  <c:v>29083</c:v>
                </c:pt>
                <c:pt idx="7711">
                  <c:v>47481</c:v>
                </c:pt>
                <c:pt idx="7712">
                  <c:v>39970</c:v>
                </c:pt>
                <c:pt idx="7713">
                  <c:v>18546</c:v>
                </c:pt>
                <c:pt idx="7714">
                  <c:v>32968</c:v>
                </c:pt>
                <c:pt idx="7715">
                  <c:v>40179</c:v>
                </c:pt>
                <c:pt idx="7716">
                  <c:v>14831</c:v>
                </c:pt>
                <c:pt idx="7717">
                  <c:v>62381</c:v>
                </c:pt>
                <c:pt idx="7718">
                  <c:v>11403</c:v>
                </c:pt>
                <c:pt idx="7719">
                  <c:v>29827</c:v>
                </c:pt>
                <c:pt idx="7720">
                  <c:v>40892</c:v>
                </c:pt>
                <c:pt idx="7721">
                  <c:v>51698</c:v>
                </c:pt>
                <c:pt idx="7722">
                  <c:v>59131</c:v>
                </c:pt>
                <c:pt idx="7723">
                  <c:v>18213</c:v>
                </c:pt>
                <c:pt idx="7724">
                  <c:v>37343</c:v>
                </c:pt>
                <c:pt idx="7725">
                  <c:v>14857</c:v>
                </c:pt>
                <c:pt idx="7726">
                  <c:v>25960</c:v>
                </c:pt>
                <c:pt idx="7727">
                  <c:v>51739</c:v>
                </c:pt>
                <c:pt idx="7728">
                  <c:v>21916</c:v>
                </c:pt>
                <c:pt idx="7729">
                  <c:v>70129</c:v>
                </c:pt>
                <c:pt idx="7730">
                  <c:v>17964</c:v>
                </c:pt>
                <c:pt idx="7731">
                  <c:v>55290</c:v>
                </c:pt>
                <c:pt idx="7732">
                  <c:v>45469</c:v>
                </c:pt>
                <c:pt idx="7733">
                  <c:v>34229</c:v>
                </c:pt>
                <c:pt idx="7734">
                  <c:v>30926</c:v>
                </c:pt>
                <c:pt idx="7735">
                  <c:v>46018</c:v>
                </c:pt>
                <c:pt idx="7736">
                  <c:v>11520</c:v>
                </c:pt>
                <c:pt idx="7737">
                  <c:v>31676</c:v>
                </c:pt>
                <c:pt idx="7738">
                  <c:v>32118</c:v>
                </c:pt>
                <c:pt idx="7739">
                  <c:v>15493</c:v>
                </c:pt>
                <c:pt idx="7740">
                  <c:v>50240</c:v>
                </c:pt>
                <c:pt idx="7741">
                  <c:v>90816</c:v>
                </c:pt>
                <c:pt idx="7742">
                  <c:v>53845</c:v>
                </c:pt>
                <c:pt idx="7743">
                  <c:v>46475</c:v>
                </c:pt>
                <c:pt idx="7744">
                  <c:v>44931</c:v>
                </c:pt>
                <c:pt idx="7745">
                  <c:v>33454</c:v>
                </c:pt>
                <c:pt idx="7746">
                  <c:v>21704</c:v>
                </c:pt>
                <c:pt idx="7747">
                  <c:v>48084</c:v>
                </c:pt>
                <c:pt idx="7748">
                  <c:v>36663</c:v>
                </c:pt>
                <c:pt idx="7749">
                  <c:v>44280</c:v>
                </c:pt>
                <c:pt idx="7750">
                  <c:v>25831</c:v>
                </c:pt>
                <c:pt idx="7751">
                  <c:v>43933</c:v>
                </c:pt>
                <c:pt idx="7752">
                  <c:v>37438</c:v>
                </c:pt>
                <c:pt idx="7753">
                  <c:v>30159</c:v>
                </c:pt>
                <c:pt idx="7754">
                  <c:v>48447</c:v>
                </c:pt>
                <c:pt idx="7755">
                  <c:v>26492</c:v>
                </c:pt>
                <c:pt idx="7756">
                  <c:v>45192</c:v>
                </c:pt>
                <c:pt idx="7757">
                  <c:v>26807</c:v>
                </c:pt>
                <c:pt idx="7758">
                  <c:v>41684</c:v>
                </c:pt>
                <c:pt idx="7759">
                  <c:v>48843</c:v>
                </c:pt>
                <c:pt idx="7760">
                  <c:v>34034</c:v>
                </c:pt>
                <c:pt idx="7761">
                  <c:v>22239</c:v>
                </c:pt>
                <c:pt idx="7762">
                  <c:v>48816</c:v>
                </c:pt>
                <c:pt idx="7763">
                  <c:v>36913</c:v>
                </c:pt>
                <c:pt idx="7764">
                  <c:v>36894</c:v>
                </c:pt>
                <c:pt idx="7765">
                  <c:v>48062</c:v>
                </c:pt>
                <c:pt idx="7766">
                  <c:v>33027</c:v>
                </c:pt>
                <c:pt idx="7767">
                  <c:v>33274</c:v>
                </c:pt>
                <c:pt idx="7768">
                  <c:v>44359</c:v>
                </c:pt>
                <c:pt idx="7769">
                  <c:v>37235</c:v>
                </c:pt>
                <c:pt idx="7770">
                  <c:v>18868</c:v>
                </c:pt>
                <c:pt idx="7771">
                  <c:v>33343</c:v>
                </c:pt>
                <c:pt idx="7772">
                  <c:v>33324</c:v>
                </c:pt>
                <c:pt idx="7773">
                  <c:v>47805</c:v>
                </c:pt>
                <c:pt idx="7774">
                  <c:v>47678</c:v>
                </c:pt>
                <c:pt idx="7775">
                  <c:v>29164</c:v>
                </c:pt>
                <c:pt idx="7776">
                  <c:v>29045</c:v>
                </c:pt>
                <c:pt idx="7777">
                  <c:v>47612</c:v>
                </c:pt>
                <c:pt idx="7778">
                  <c:v>17986</c:v>
                </c:pt>
                <c:pt idx="7779">
                  <c:v>28589</c:v>
                </c:pt>
                <c:pt idx="7780">
                  <c:v>14376</c:v>
                </c:pt>
                <c:pt idx="7781">
                  <c:v>46803</c:v>
                </c:pt>
                <c:pt idx="7782">
                  <c:v>18156</c:v>
                </c:pt>
                <c:pt idx="7783">
                  <c:v>32494</c:v>
                </c:pt>
                <c:pt idx="7784">
                  <c:v>69082</c:v>
                </c:pt>
                <c:pt idx="7785">
                  <c:v>18227</c:v>
                </c:pt>
                <c:pt idx="7786">
                  <c:v>14360</c:v>
                </c:pt>
                <c:pt idx="7787">
                  <c:v>43283</c:v>
                </c:pt>
                <c:pt idx="7788">
                  <c:v>25519</c:v>
                </c:pt>
                <c:pt idx="7789">
                  <c:v>22076</c:v>
                </c:pt>
                <c:pt idx="7790">
                  <c:v>40365</c:v>
                </c:pt>
                <c:pt idx="7791">
                  <c:v>22462</c:v>
                </c:pt>
                <c:pt idx="7792">
                  <c:v>7595</c:v>
                </c:pt>
                <c:pt idx="7793">
                  <c:v>87324</c:v>
                </c:pt>
                <c:pt idx="7794">
                  <c:v>11023</c:v>
                </c:pt>
                <c:pt idx="7795">
                  <c:v>91049</c:v>
                </c:pt>
                <c:pt idx="7796">
                  <c:v>14929</c:v>
                </c:pt>
                <c:pt idx="7797">
                  <c:v>87968</c:v>
                </c:pt>
                <c:pt idx="7798">
                  <c:v>51790</c:v>
                </c:pt>
                <c:pt idx="7799">
                  <c:v>40812</c:v>
                </c:pt>
                <c:pt idx="7800">
                  <c:v>51977</c:v>
                </c:pt>
                <c:pt idx="7801">
                  <c:v>14657</c:v>
                </c:pt>
                <c:pt idx="7802">
                  <c:v>33151</c:v>
                </c:pt>
                <c:pt idx="7803">
                  <c:v>33030</c:v>
                </c:pt>
                <c:pt idx="7804">
                  <c:v>33207</c:v>
                </c:pt>
                <c:pt idx="7805">
                  <c:v>32865</c:v>
                </c:pt>
                <c:pt idx="7806">
                  <c:v>10885</c:v>
                </c:pt>
                <c:pt idx="7807">
                  <c:v>22010</c:v>
                </c:pt>
                <c:pt idx="7808">
                  <c:v>14664</c:v>
                </c:pt>
                <c:pt idx="7809">
                  <c:v>37583</c:v>
                </c:pt>
                <c:pt idx="7810">
                  <c:v>85994</c:v>
                </c:pt>
                <c:pt idx="7811">
                  <c:v>41427</c:v>
                </c:pt>
                <c:pt idx="7812">
                  <c:v>37644</c:v>
                </c:pt>
                <c:pt idx="7813">
                  <c:v>55970</c:v>
                </c:pt>
                <c:pt idx="7814">
                  <c:v>23229</c:v>
                </c:pt>
                <c:pt idx="7815">
                  <c:v>97031</c:v>
                </c:pt>
                <c:pt idx="7816">
                  <c:v>41758</c:v>
                </c:pt>
                <c:pt idx="7817">
                  <c:v>22193</c:v>
                </c:pt>
                <c:pt idx="7818">
                  <c:v>22297</c:v>
                </c:pt>
                <c:pt idx="7819">
                  <c:v>45394</c:v>
                </c:pt>
                <c:pt idx="7820">
                  <c:v>15027</c:v>
                </c:pt>
                <c:pt idx="7821">
                  <c:v>30259</c:v>
                </c:pt>
                <c:pt idx="7822">
                  <c:v>30216</c:v>
                </c:pt>
                <c:pt idx="7823">
                  <c:v>52468</c:v>
                </c:pt>
                <c:pt idx="7824">
                  <c:v>52464</c:v>
                </c:pt>
                <c:pt idx="7825">
                  <c:v>15004</c:v>
                </c:pt>
                <c:pt idx="7826">
                  <c:v>26304</c:v>
                </c:pt>
                <c:pt idx="7827">
                  <c:v>26014</c:v>
                </c:pt>
                <c:pt idx="7828">
                  <c:v>18460</c:v>
                </c:pt>
                <c:pt idx="7829">
                  <c:v>86454</c:v>
                </c:pt>
                <c:pt idx="7830">
                  <c:v>48323</c:v>
                </c:pt>
                <c:pt idx="7831">
                  <c:v>18078</c:v>
                </c:pt>
                <c:pt idx="7832">
                  <c:v>63025</c:v>
                </c:pt>
                <c:pt idx="7833">
                  <c:v>32930</c:v>
                </c:pt>
                <c:pt idx="7834">
                  <c:v>59697</c:v>
                </c:pt>
                <c:pt idx="7835">
                  <c:v>15402</c:v>
                </c:pt>
                <c:pt idx="7836">
                  <c:v>52063</c:v>
                </c:pt>
                <c:pt idx="7837">
                  <c:v>27110</c:v>
                </c:pt>
                <c:pt idx="7838">
                  <c:v>34537</c:v>
                </c:pt>
                <c:pt idx="7839">
                  <c:v>41938</c:v>
                </c:pt>
                <c:pt idx="7840">
                  <c:v>7758</c:v>
                </c:pt>
                <c:pt idx="7841">
                  <c:v>37843</c:v>
                </c:pt>
                <c:pt idx="7842">
                  <c:v>59680</c:v>
                </c:pt>
                <c:pt idx="7843">
                  <c:v>41739</c:v>
                </c:pt>
                <c:pt idx="7844">
                  <c:v>37781</c:v>
                </c:pt>
                <c:pt idx="7845">
                  <c:v>45448</c:v>
                </c:pt>
                <c:pt idx="7846">
                  <c:v>32337</c:v>
                </c:pt>
                <c:pt idx="7847">
                  <c:v>48093</c:v>
                </c:pt>
                <c:pt idx="7848">
                  <c:v>47757</c:v>
                </c:pt>
                <c:pt idx="7849">
                  <c:v>39874</c:v>
                </c:pt>
                <c:pt idx="7850">
                  <c:v>33656</c:v>
                </c:pt>
                <c:pt idx="7851">
                  <c:v>41028</c:v>
                </c:pt>
                <c:pt idx="7852">
                  <c:v>29471</c:v>
                </c:pt>
                <c:pt idx="7853">
                  <c:v>111629</c:v>
                </c:pt>
                <c:pt idx="7854">
                  <c:v>26501</c:v>
                </c:pt>
                <c:pt idx="7855">
                  <c:v>22723</c:v>
                </c:pt>
                <c:pt idx="7856">
                  <c:v>48224</c:v>
                </c:pt>
                <c:pt idx="7857">
                  <c:v>55710</c:v>
                </c:pt>
                <c:pt idx="7858">
                  <c:v>29899</c:v>
                </c:pt>
                <c:pt idx="7859">
                  <c:v>41123</c:v>
                </c:pt>
                <c:pt idx="7860">
                  <c:v>26201</c:v>
                </c:pt>
                <c:pt idx="7861">
                  <c:v>37082</c:v>
                </c:pt>
                <c:pt idx="7862">
                  <c:v>36994</c:v>
                </c:pt>
                <c:pt idx="7863">
                  <c:v>25599</c:v>
                </c:pt>
                <c:pt idx="7864">
                  <c:v>25552</c:v>
                </c:pt>
                <c:pt idx="7865">
                  <c:v>17894</c:v>
                </c:pt>
                <c:pt idx="7866">
                  <c:v>28763</c:v>
                </c:pt>
                <c:pt idx="7867">
                  <c:v>14157</c:v>
                </c:pt>
                <c:pt idx="7868">
                  <c:v>50962</c:v>
                </c:pt>
                <c:pt idx="7869">
                  <c:v>14363</c:v>
                </c:pt>
                <c:pt idx="7870">
                  <c:v>32407</c:v>
                </c:pt>
                <c:pt idx="7871">
                  <c:v>58058</c:v>
                </c:pt>
                <c:pt idx="7872">
                  <c:v>96113</c:v>
                </c:pt>
                <c:pt idx="7873">
                  <c:v>51043</c:v>
                </c:pt>
                <c:pt idx="7874">
                  <c:v>14885</c:v>
                </c:pt>
                <c:pt idx="7875">
                  <c:v>29656</c:v>
                </c:pt>
                <c:pt idx="7876">
                  <c:v>51044</c:v>
                </c:pt>
                <c:pt idx="7877">
                  <c:v>33180</c:v>
                </c:pt>
                <c:pt idx="7878">
                  <c:v>44172</c:v>
                </c:pt>
                <c:pt idx="7879">
                  <c:v>29536</c:v>
                </c:pt>
                <c:pt idx="7880">
                  <c:v>18203</c:v>
                </c:pt>
                <c:pt idx="7881">
                  <c:v>62082</c:v>
                </c:pt>
                <c:pt idx="7882">
                  <c:v>47709</c:v>
                </c:pt>
                <c:pt idx="7883">
                  <c:v>25278</c:v>
                </c:pt>
                <c:pt idx="7884">
                  <c:v>40082</c:v>
                </c:pt>
                <c:pt idx="7885">
                  <c:v>47529</c:v>
                </c:pt>
                <c:pt idx="7886">
                  <c:v>18272</c:v>
                </c:pt>
                <c:pt idx="7887">
                  <c:v>47528</c:v>
                </c:pt>
                <c:pt idx="7888">
                  <c:v>36526</c:v>
                </c:pt>
                <c:pt idx="7889">
                  <c:v>25614</c:v>
                </c:pt>
                <c:pt idx="7890">
                  <c:v>47320</c:v>
                </c:pt>
                <c:pt idx="7891">
                  <c:v>43642</c:v>
                </c:pt>
                <c:pt idx="7892">
                  <c:v>32793</c:v>
                </c:pt>
                <c:pt idx="7893">
                  <c:v>47196</c:v>
                </c:pt>
                <c:pt idx="7894">
                  <c:v>36320</c:v>
                </c:pt>
                <c:pt idx="7895">
                  <c:v>36183</c:v>
                </c:pt>
                <c:pt idx="7896">
                  <c:v>25407</c:v>
                </c:pt>
                <c:pt idx="7897">
                  <c:v>36213</c:v>
                </c:pt>
                <c:pt idx="7898">
                  <c:v>21946</c:v>
                </c:pt>
                <c:pt idx="7899">
                  <c:v>32624</c:v>
                </c:pt>
                <c:pt idx="7900">
                  <c:v>32770</c:v>
                </c:pt>
                <c:pt idx="7901">
                  <c:v>14458</c:v>
                </c:pt>
                <c:pt idx="7902">
                  <c:v>58288</c:v>
                </c:pt>
                <c:pt idx="7903">
                  <c:v>14887</c:v>
                </c:pt>
                <c:pt idx="7904">
                  <c:v>40330</c:v>
                </c:pt>
                <c:pt idx="7905">
                  <c:v>40472</c:v>
                </c:pt>
                <c:pt idx="7906">
                  <c:v>65508</c:v>
                </c:pt>
                <c:pt idx="7907">
                  <c:v>44039</c:v>
                </c:pt>
                <c:pt idx="7908">
                  <c:v>7370</c:v>
                </c:pt>
                <c:pt idx="7909">
                  <c:v>47674</c:v>
                </c:pt>
                <c:pt idx="7910">
                  <c:v>36834</c:v>
                </c:pt>
                <c:pt idx="7911">
                  <c:v>47603</c:v>
                </c:pt>
                <c:pt idx="7912">
                  <c:v>14537</c:v>
                </c:pt>
                <c:pt idx="7913">
                  <c:v>43977</c:v>
                </c:pt>
                <c:pt idx="7914">
                  <c:v>25547</c:v>
                </c:pt>
                <c:pt idx="7915">
                  <c:v>43591</c:v>
                </c:pt>
                <c:pt idx="7916">
                  <c:v>39769</c:v>
                </c:pt>
                <c:pt idx="7917">
                  <c:v>14273</c:v>
                </c:pt>
                <c:pt idx="7918">
                  <c:v>24987</c:v>
                </c:pt>
                <c:pt idx="7919">
                  <c:v>54134</c:v>
                </c:pt>
                <c:pt idx="7920">
                  <c:v>35754</c:v>
                </c:pt>
                <c:pt idx="7921">
                  <c:v>68726</c:v>
                </c:pt>
                <c:pt idx="7922">
                  <c:v>17862</c:v>
                </c:pt>
                <c:pt idx="7923">
                  <c:v>50297</c:v>
                </c:pt>
                <c:pt idx="7924">
                  <c:v>32239</c:v>
                </c:pt>
                <c:pt idx="7925">
                  <c:v>46650</c:v>
                </c:pt>
                <c:pt idx="7926">
                  <c:v>42990</c:v>
                </c:pt>
                <c:pt idx="7927">
                  <c:v>21699</c:v>
                </c:pt>
                <c:pt idx="7928">
                  <c:v>43219</c:v>
                </c:pt>
                <c:pt idx="7929">
                  <c:v>32580</c:v>
                </c:pt>
                <c:pt idx="7930">
                  <c:v>39910</c:v>
                </c:pt>
                <c:pt idx="7931">
                  <c:v>47109</c:v>
                </c:pt>
                <c:pt idx="7932">
                  <c:v>25398</c:v>
                </c:pt>
                <c:pt idx="7933">
                  <c:v>39936</c:v>
                </c:pt>
                <c:pt idx="7934">
                  <c:v>18092</c:v>
                </c:pt>
                <c:pt idx="7935">
                  <c:v>39905</c:v>
                </c:pt>
                <c:pt idx="7936">
                  <c:v>18154</c:v>
                </c:pt>
                <c:pt idx="7937">
                  <c:v>50847</c:v>
                </c:pt>
                <c:pt idx="7938">
                  <c:v>29188</c:v>
                </c:pt>
                <c:pt idx="7939">
                  <c:v>21982</c:v>
                </c:pt>
                <c:pt idx="7940">
                  <c:v>47253</c:v>
                </c:pt>
                <c:pt idx="7941">
                  <c:v>14577</c:v>
                </c:pt>
                <c:pt idx="7942">
                  <c:v>10852</c:v>
                </c:pt>
                <c:pt idx="7943">
                  <c:v>54461</c:v>
                </c:pt>
                <c:pt idx="7944">
                  <c:v>43832</c:v>
                </c:pt>
                <c:pt idx="7945">
                  <c:v>14696</c:v>
                </c:pt>
                <c:pt idx="7946">
                  <c:v>72791</c:v>
                </c:pt>
                <c:pt idx="7947">
                  <c:v>40285</c:v>
                </c:pt>
                <c:pt idx="7948">
                  <c:v>21941</c:v>
                </c:pt>
                <c:pt idx="7949">
                  <c:v>54903</c:v>
                </c:pt>
                <c:pt idx="7950">
                  <c:v>14798</c:v>
                </c:pt>
                <c:pt idx="7951">
                  <c:v>11029</c:v>
                </c:pt>
                <c:pt idx="7952">
                  <c:v>25426</c:v>
                </c:pt>
                <c:pt idx="7953">
                  <c:v>10731</c:v>
                </c:pt>
                <c:pt idx="7954">
                  <c:v>69211</c:v>
                </c:pt>
                <c:pt idx="7955">
                  <c:v>61853</c:v>
                </c:pt>
                <c:pt idx="7956">
                  <c:v>10744</c:v>
                </c:pt>
                <c:pt idx="7957">
                  <c:v>61717</c:v>
                </c:pt>
                <c:pt idx="7958">
                  <c:v>54567</c:v>
                </c:pt>
                <c:pt idx="7959">
                  <c:v>25285</c:v>
                </c:pt>
                <c:pt idx="7960">
                  <c:v>46974</c:v>
                </c:pt>
                <c:pt idx="7961">
                  <c:v>43229</c:v>
                </c:pt>
                <c:pt idx="7962">
                  <c:v>17996</c:v>
                </c:pt>
                <c:pt idx="7963">
                  <c:v>17689</c:v>
                </c:pt>
                <c:pt idx="7964">
                  <c:v>35795</c:v>
                </c:pt>
                <c:pt idx="7965">
                  <c:v>75617</c:v>
                </c:pt>
                <c:pt idx="7966">
                  <c:v>14227</c:v>
                </c:pt>
                <c:pt idx="7967">
                  <c:v>42683</c:v>
                </c:pt>
                <c:pt idx="7968">
                  <c:v>60899</c:v>
                </c:pt>
                <c:pt idx="7969">
                  <c:v>17973</c:v>
                </c:pt>
                <c:pt idx="7970">
                  <c:v>18138</c:v>
                </c:pt>
                <c:pt idx="7971">
                  <c:v>18204</c:v>
                </c:pt>
                <c:pt idx="7972">
                  <c:v>18324</c:v>
                </c:pt>
                <c:pt idx="7973">
                  <c:v>14894</c:v>
                </c:pt>
                <c:pt idx="7974">
                  <c:v>14728</c:v>
                </c:pt>
                <c:pt idx="7975">
                  <c:v>10943</c:v>
                </c:pt>
                <c:pt idx="7976">
                  <c:v>18326</c:v>
                </c:pt>
                <c:pt idx="7977">
                  <c:v>65071</c:v>
                </c:pt>
                <c:pt idx="7978">
                  <c:v>18013</c:v>
                </c:pt>
                <c:pt idx="7979">
                  <c:v>40039</c:v>
                </c:pt>
                <c:pt idx="7980">
                  <c:v>14733</c:v>
                </c:pt>
                <c:pt idx="7981">
                  <c:v>76061</c:v>
                </c:pt>
                <c:pt idx="7982">
                  <c:v>11170</c:v>
                </c:pt>
                <c:pt idx="7983">
                  <c:v>29323</c:v>
                </c:pt>
                <c:pt idx="7984">
                  <c:v>101530</c:v>
                </c:pt>
                <c:pt idx="7985">
                  <c:v>10994</c:v>
                </c:pt>
                <c:pt idx="7986">
                  <c:v>29398</c:v>
                </c:pt>
                <c:pt idx="7987">
                  <c:v>25645</c:v>
                </c:pt>
                <c:pt idx="7988">
                  <c:v>18553</c:v>
                </c:pt>
                <c:pt idx="7989">
                  <c:v>55069</c:v>
                </c:pt>
                <c:pt idx="7990">
                  <c:v>22134</c:v>
                </c:pt>
                <c:pt idx="7991">
                  <c:v>51380</c:v>
                </c:pt>
                <c:pt idx="7992">
                  <c:v>112788</c:v>
                </c:pt>
                <c:pt idx="7993">
                  <c:v>10691</c:v>
                </c:pt>
                <c:pt idx="7994">
                  <c:v>47303</c:v>
                </c:pt>
                <c:pt idx="7995">
                  <c:v>116546</c:v>
                </c:pt>
                <c:pt idx="7996">
                  <c:v>25072</c:v>
                </c:pt>
                <c:pt idx="7997">
                  <c:v>39985</c:v>
                </c:pt>
                <c:pt idx="7998">
                  <c:v>21487</c:v>
                </c:pt>
                <c:pt idx="7999">
                  <c:v>39547</c:v>
                </c:pt>
                <c:pt idx="8000">
                  <c:v>54355</c:v>
                </c:pt>
                <c:pt idx="8001">
                  <c:v>50475</c:v>
                </c:pt>
                <c:pt idx="8002">
                  <c:v>32545</c:v>
                </c:pt>
                <c:pt idx="8003">
                  <c:v>32664</c:v>
                </c:pt>
                <c:pt idx="8004">
                  <c:v>29076</c:v>
                </c:pt>
                <c:pt idx="8005">
                  <c:v>10919</c:v>
                </c:pt>
                <c:pt idx="8006">
                  <c:v>39978</c:v>
                </c:pt>
                <c:pt idx="8007">
                  <c:v>33041</c:v>
                </c:pt>
                <c:pt idx="8008">
                  <c:v>61722</c:v>
                </c:pt>
                <c:pt idx="8009">
                  <c:v>14838</c:v>
                </c:pt>
                <c:pt idx="8010">
                  <c:v>47563</c:v>
                </c:pt>
                <c:pt idx="8011">
                  <c:v>44024</c:v>
                </c:pt>
                <c:pt idx="8012">
                  <c:v>40601</c:v>
                </c:pt>
                <c:pt idx="8013">
                  <c:v>14732</c:v>
                </c:pt>
                <c:pt idx="8014">
                  <c:v>51584</c:v>
                </c:pt>
                <c:pt idx="8015">
                  <c:v>15041</c:v>
                </c:pt>
                <c:pt idx="8016">
                  <c:v>33463</c:v>
                </c:pt>
                <c:pt idx="8017">
                  <c:v>52135</c:v>
                </c:pt>
                <c:pt idx="8018">
                  <c:v>37559</c:v>
                </c:pt>
                <c:pt idx="8019">
                  <c:v>33906</c:v>
                </c:pt>
                <c:pt idx="8020">
                  <c:v>26523</c:v>
                </c:pt>
                <c:pt idx="8021">
                  <c:v>63363</c:v>
                </c:pt>
                <c:pt idx="8022">
                  <c:v>26333</c:v>
                </c:pt>
                <c:pt idx="8023">
                  <c:v>41257</c:v>
                </c:pt>
                <c:pt idx="8024">
                  <c:v>37404</c:v>
                </c:pt>
                <c:pt idx="8025">
                  <c:v>70592</c:v>
                </c:pt>
                <c:pt idx="8026">
                  <c:v>37092</c:v>
                </c:pt>
                <c:pt idx="8027">
                  <c:v>22252</c:v>
                </c:pt>
                <c:pt idx="8028">
                  <c:v>33145</c:v>
                </c:pt>
                <c:pt idx="8029">
                  <c:v>44297</c:v>
                </c:pt>
                <c:pt idx="8030">
                  <c:v>36700</c:v>
                </c:pt>
                <c:pt idx="8031">
                  <c:v>22200</c:v>
                </c:pt>
                <c:pt idx="8032">
                  <c:v>22059</c:v>
                </c:pt>
                <c:pt idx="8033">
                  <c:v>54880</c:v>
                </c:pt>
                <c:pt idx="8034">
                  <c:v>10815</c:v>
                </c:pt>
                <c:pt idx="8035">
                  <c:v>47922</c:v>
                </c:pt>
                <c:pt idx="8036">
                  <c:v>25969</c:v>
                </c:pt>
                <c:pt idx="8037">
                  <c:v>48041</c:v>
                </c:pt>
                <c:pt idx="8038">
                  <c:v>55265</c:v>
                </c:pt>
                <c:pt idx="8039">
                  <c:v>22395</c:v>
                </c:pt>
                <c:pt idx="8040">
                  <c:v>36978</c:v>
                </c:pt>
                <c:pt idx="8041">
                  <c:v>21992</c:v>
                </c:pt>
                <c:pt idx="8042">
                  <c:v>55216</c:v>
                </c:pt>
                <c:pt idx="8043">
                  <c:v>40590</c:v>
                </c:pt>
                <c:pt idx="8044">
                  <c:v>58842</c:v>
                </c:pt>
                <c:pt idx="8045">
                  <c:v>32899</c:v>
                </c:pt>
                <c:pt idx="8046">
                  <c:v>29151</c:v>
                </c:pt>
                <c:pt idx="8047">
                  <c:v>14433</c:v>
                </c:pt>
                <c:pt idx="8048">
                  <c:v>51353</c:v>
                </c:pt>
                <c:pt idx="8049">
                  <c:v>36448</c:v>
                </c:pt>
                <c:pt idx="8050">
                  <c:v>14729</c:v>
                </c:pt>
                <c:pt idx="8051">
                  <c:v>40267</c:v>
                </c:pt>
                <c:pt idx="8052">
                  <c:v>55097</c:v>
                </c:pt>
                <c:pt idx="8053">
                  <c:v>22399</c:v>
                </c:pt>
                <c:pt idx="8054">
                  <c:v>22508</c:v>
                </c:pt>
                <c:pt idx="8055">
                  <c:v>51475</c:v>
                </c:pt>
                <c:pt idx="8056">
                  <c:v>44013</c:v>
                </c:pt>
                <c:pt idx="8057">
                  <c:v>10881</c:v>
                </c:pt>
                <c:pt idx="8058">
                  <c:v>58479</c:v>
                </c:pt>
                <c:pt idx="8059">
                  <c:v>14460</c:v>
                </c:pt>
                <c:pt idx="8060">
                  <c:v>36610</c:v>
                </c:pt>
                <c:pt idx="8061">
                  <c:v>17935</c:v>
                </c:pt>
                <c:pt idx="8062">
                  <c:v>62091</c:v>
                </c:pt>
                <c:pt idx="8063">
                  <c:v>21800</c:v>
                </c:pt>
                <c:pt idx="8064">
                  <c:v>54832</c:v>
                </c:pt>
                <c:pt idx="8065">
                  <c:v>14531</c:v>
                </c:pt>
                <c:pt idx="8066">
                  <c:v>54470</c:v>
                </c:pt>
                <c:pt idx="8067">
                  <c:v>25161</c:v>
                </c:pt>
                <c:pt idx="8068">
                  <c:v>36115</c:v>
                </c:pt>
                <c:pt idx="8069">
                  <c:v>10998</c:v>
                </c:pt>
                <c:pt idx="8070">
                  <c:v>25395</c:v>
                </c:pt>
                <c:pt idx="8071">
                  <c:v>22004</c:v>
                </c:pt>
                <c:pt idx="8072">
                  <c:v>72698</c:v>
                </c:pt>
                <c:pt idx="8073">
                  <c:v>10931</c:v>
                </c:pt>
                <c:pt idx="8074">
                  <c:v>76286</c:v>
                </c:pt>
                <c:pt idx="8075">
                  <c:v>25692</c:v>
                </c:pt>
                <c:pt idx="8076">
                  <c:v>14598</c:v>
                </c:pt>
                <c:pt idx="8077">
                  <c:v>14535</c:v>
                </c:pt>
                <c:pt idx="8078">
                  <c:v>68874</c:v>
                </c:pt>
                <c:pt idx="8079">
                  <c:v>61701</c:v>
                </c:pt>
                <c:pt idx="8080">
                  <c:v>21713</c:v>
                </c:pt>
                <c:pt idx="8081">
                  <c:v>21685</c:v>
                </c:pt>
                <c:pt idx="8082">
                  <c:v>65317</c:v>
                </c:pt>
                <c:pt idx="8083">
                  <c:v>18110</c:v>
                </c:pt>
                <c:pt idx="8084">
                  <c:v>28907</c:v>
                </c:pt>
                <c:pt idx="8085">
                  <c:v>58049</c:v>
                </c:pt>
                <c:pt idx="8086">
                  <c:v>69227</c:v>
                </c:pt>
                <c:pt idx="8087">
                  <c:v>29075</c:v>
                </c:pt>
                <c:pt idx="8088">
                  <c:v>29037</c:v>
                </c:pt>
                <c:pt idx="8089">
                  <c:v>14693</c:v>
                </c:pt>
                <c:pt idx="8090">
                  <c:v>68748</c:v>
                </c:pt>
                <c:pt idx="8091">
                  <c:v>50564</c:v>
                </c:pt>
                <c:pt idx="8092">
                  <c:v>28860</c:v>
                </c:pt>
                <c:pt idx="8093">
                  <c:v>36213</c:v>
                </c:pt>
                <c:pt idx="8094">
                  <c:v>21497</c:v>
                </c:pt>
                <c:pt idx="8095">
                  <c:v>14571</c:v>
                </c:pt>
                <c:pt idx="8096">
                  <c:v>54495</c:v>
                </c:pt>
                <c:pt idx="8097">
                  <c:v>25569</c:v>
                </c:pt>
                <c:pt idx="8098">
                  <c:v>21953</c:v>
                </c:pt>
                <c:pt idx="8099">
                  <c:v>61841</c:v>
                </c:pt>
                <c:pt idx="8100">
                  <c:v>47151</c:v>
                </c:pt>
                <c:pt idx="8101">
                  <c:v>54440</c:v>
                </c:pt>
                <c:pt idx="8102">
                  <c:v>10965</c:v>
                </c:pt>
                <c:pt idx="8103">
                  <c:v>36671</c:v>
                </c:pt>
                <c:pt idx="8104">
                  <c:v>54628</c:v>
                </c:pt>
                <c:pt idx="8105">
                  <c:v>40316</c:v>
                </c:pt>
                <c:pt idx="8106">
                  <c:v>14554</c:v>
                </c:pt>
                <c:pt idx="8107">
                  <c:v>43750</c:v>
                </c:pt>
                <c:pt idx="8108">
                  <c:v>39988</c:v>
                </c:pt>
                <c:pt idx="8109">
                  <c:v>29180</c:v>
                </c:pt>
                <c:pt idx="8110">
                  <c:v>10808</c:v>
                </c:pt>
                <c:pt idx="8111">
                  <c:v>25169</c:v>
                </c:pt>
                <c:pt idx="8112">
                  <c:v>57991</c:v>
                </c:pt>
                <c:pt idx="8113">
                  <c:v>17982</c:v>
                </c:pt>
                <c:pt idx="8114">
                  <c:v>50734</c:v>
                </c:pt>
                <c:pt idx="8115">
                  <c:v>14262</c:v>
                </c:pt>
                <c:pt idx="8116">
                  <c:v>39688</c:v>
                </c:pt>
                <c:pt idx="8117">
                  <c:v>50686</c:v>
                </c:pt>
                <c:pt idx="8118">
                  <c:v>29279</c:v>
                </c:pt>
                <c:pt idx="8119">
                  <c:v>47365</c:v>
                </c:pt>
                <c:pt idx="8120">
                  <c:v>80214</c:v>
                </c:pt>
                <c:pt idx="8121">
                  <c:v>33044</c:v>
                </c:pt>
                <c:pt idx="8122">
                  <c:v>47539</c:v>
                </c:pt>
                <c:pt idx="8123">
                  <c:v>25997</c:v>
                </c:pt>
                <c:pt idx="8124">
                  <c:v>40391</c:v>
                </c:pt>
                <c:pt idx="8125">
                  <c:v>40667</c:v>
                </c:pt>
                <c:pt idx="8126">
                  <c:v>40727</c:v>
                </c:pt>
                <c:pt idx="8127">
                  <c:v>36753</c:v>
                </c:pt>
                <c:pt idx="8128">
                  <c:v>14616</c:v>
                </c:pt>
                <c:pt idx="8129">
                  <c:v>21636</c:v>
                </c:pt>
                <c:pt idx="8130">
                  <c:v>43765</c:v>
                </c:pt>
                <c:pt idx="8131">
                  <c:v>36325</c:v>
                </c:pt>
                <c:pt idx="8132">
                  <c:v>25198</c:v>
                </c:pt>
                <c:pt idx="8133">
                  <c:v>50965</c:v>
                </c:pt>
                <c:pt idx="8134">
                  <c:v>29010</c:v>
                </c:pt>
                <c:pt idx="8135">
                  <c:v>47275</c:v>
                </c:pt>
                <c:pt idx="8136">
                  <c:v>25634</c:v>
                </c:pt>
                <c:pt idx="8137">
                  <c:v>61909</c:v>
                </c:pt>
                <c:pt idx="8138">
                  <c:v>36299</c:v>
                </c:pt>
                <c:pt idx="8139">
                  <c:v>43518</c:v>
                </c:pt>
                <c:pt idx="8140">
                  <c:v>21772</c:v>
                </c:pt>
                <c:pt idx="8141">
                  <c:v>18071</c:v>
                </c:pt>
                <c:pt idx="8142">
                  <c:v>25448</c:v>
                </c:pt>
                <c:pt idx="8143">
                  <c:v>47311</c:v>
                </c:pt>
                <c:pt idx="8144">
                  <c:v>25514</c:v>
                </c:pt>
                <c:pt idx="8145">
                  <c:v>51295</c:v>
                </c:pt>
                <c:pt idx="8146">
                  <c:v>52436</c:v>
                </c:pt>
                <c:pt idx="8147">
                  <c:v>19417</c:v>
                </c:pt>
                <c:pt idx="8148">
                  <c:v>55867</c:v>
                </c:pt>
                <c:pt idx="8149">
                  <c:v>19215</c:v>
                </c:pt>
                <c:pt idx="8150">
                  <c:v>44893</c:v>
                </c:pt>
                <c:pt idx="8151">
                  <c:v>11153</c:v>
                </c:pt>
                <c:pt idx="8152">
                  <c:v>11600</c:v>
                </c:pt>
                <c:pt idx="8153">
                  <c:v>53207</c:v>
                </c:pt>
                <c:pt idx="8154">
                  <c:v>11911</c:v>
                </c:pt>
                <c:pt idx="8155">
                  <c:v>38801</c:v>
                </c:pt>
                <c:pt idx="8156">
                  <c:v>37820</c:v>
                </c:pt>
                <c:pt idx="8157">
                  <c:v>38348</c:v>
                </c:pt>
                <c:pt idx="8158">
                  <c:v>31370</c:v>
                </c:pt>
                <c:pt idx="8159">
                  <c:v>23549</c:v>
                </c:pt>
                <c:pt idx="8160">
                  <c:v>31737</c:v>
                </c:pt>
                <c:pt idx="8161">
                  <c:v>27581</c:v>
                </c:pt>
                <c:pt idx="8162">
                  <c:v>85105</c:v>
                </c:pt>
                <c:pt idx="8163">
                  <c:v>85560</c:v>
                </c:pt>
                <c:pt idx="8164">
                  <c:v>82165</c:v>
                </c:pt>
                <c:pt idx="8165">
                  <c:v>36009</c:v>
                </c:pt>
                <c:pt idx="8166">
                  <c:v>43803</c:v>
                </c:pt>
                <c:pt idx="8167">
                  <c:v>32293</c:v>
                </c:pt>
                <c:pt idx="8168">
                  <c:v>40135</c:v>
                </c:pt>
                <c:pt idx="8169">
                  <c:v>11608</c:v>
                </c:pt>
                <c:pt idx="8170">
                  <c:v>51261</c:v>
                </c:pt>
                <c:pt idx="8171">
                  <c:v>38838</c:v>
                </c:pt>
                <c:pt idx="8172">
                  <c:v>14401</c:v>
                </c:pt>
                <c:pt idx="8173">
                  <c:v>42048</c:v>
                </c:pt>
                <c:pt idx="8174">
                  <c:v>41536</c:v>
                </c:pt>
                <c:pt idx="8175">
                  <c:v>57141</c:v>
                </c:pt>
                <c:pt idx="8176">
                  <c:v>32539</c:v>
                </c:pt>
                <c:pt idx="8177">
                  <c:v>18414</c:v>
                </c:pt>
                <c:pt idx="8178">
                  <c:v>52638</c:v>
                </c:pt>
                <c:pt idx="8179">
                  <c:v>29537</c:v>
                </c:pt>
                <c:pt idx="8180">
                  <c:v>55898</c:v>
                </c:pt>
                <c:pt idx="8181">
                  <c:v>43860</c:v>
                </c:pt>
                <c:pt idx="8182">
                  <c:v>10946</c:v>
                </c:pt>
                <c:pt idx="8183">
                  <c:v>40890</c:v>
                </c:pt>
                <c:pt idx="8184">
                  <c:v>55355</c:v>
                </c:pt>
                <c:pt idx="8185">
                  <c:v>18962</c:v>
                </c:pt>
                <c:pt idx="8186">
                  <c:v>45020</c:v>
                </c:pt>
                <c:pt idx="8187">
                  <c:v>52408</c:v>
                </c:pt>
                <c:pt idx="8188">
                  <c:v>41056</c:v>
                </c:pt>
                <c:pt idx="8189">
                  <c:v>30052</c:v>
                </c:pt>
                <c:pt idx="8190">
                  <c:v>56050</c:v>
                </c:pt>
                <c:pt idx="8191">
                  <c:v>10790</c:v>
                </c:pt>
                <c:pt idx="8192">
                  <c:v>59129</c:v>
                </c:pt>
                <c:pt idx="8193">
                  <c:v>29224</c:v>
                </c:pt>
                <c:pt idx="8194">
                  <c:v>40391</c:v>
                </c:pt>
                <c:pt idx="8195">
                  <c:v>59095</c:v>
                </c:pt>
                <c:pt idx="8196">
                  <c:v>44038</c:v>
                </c:pt>
                <c:pt idx="8197">
                  <c:v>39980</c:v>
                </c:pt>
                <c:pt idx="8198">
                  <c:v>39737</c:v>
                </c:pt>
                <c:pt idx="8199">
                  <c:v>28896</c:v>
                </c:pt>
                <c:pt idx="8200">
                  <c:v>39775</c:v>
                </c:pt>
                <c:pt idx="8201">
                  <c:v>25300</c:v>
                </c:pt>
                <c:pt idx="8202">
                  <c:v>14373</c:v>
                </c:pt>
                <c:pt idx="8203">
                  <c:v>36069</c:v>
                </c:pt>
                <c:pt idx="8204">
                  <c:v>50474</c:v>
                </c:pt>
                <c:pt idx="8205">
                  <c:v>21641</c:v>
                </c:pt>
                <c:pt idx="8206">
                  <c:v>39727</c:v>
                </c:pt>
                <c:pt idx="8207">
                  <c:v>54323</c:v>
                </c:pt>
                <c:pt idx="8208">
                  <c:v>10829</c:v>
                </c:pt>
                <c:pt idx="8209">
                  <c:v>32292</c:v>
                </c:pt>
                <c:pt idx="8210">
                  <c:v>50355</c:v>
                </c:pt>
                <c:pt idx="8211">
                  <c:v>25250</c:v>
                </c:pt>
                <c:pt idx="8212">
                  <c:v>53970</c:v>
                </c:pt>
                <c:pt idx="8213">
                  <c:v>18114</c:v>
                </c:pt>
                <c:pt idx="8214">
                  <c:v>39771</c:v>
                </c:pt>
                <c:pt idx="8215">
                  <c:v>50701</c:v>
                </c:pt>
                <c:pt idx="8216">
                  <c:v>32858</c:v>
                </c:pt>
                <c:pt idx="8217">
                  <c:v>11247</c:v>
                </c:pt>
                <c:pt idx="8218">
                  <c:v>22124</c:v>
                </c:pt>
                <c:pt idx="8219">
                  <c:v>61851</c:v>
                </c:pt>
                <c:pt idx="8220">
                  <c:v>50872</c:v>
                </c:pt>
                <c:pt idx="8221">
                  <c:v>36527</c:v>
                </c:pt>
                <c:pt idx="8222">
                  <c:v>43710</c:v>
                </c:pt>
                <c:pt idx="8223">
                  <c:v>36341</c:v>
                </c:pt>
                <c:pt idx="8224">
                  <c:v>54899</c:v>
                </c:pt>
                <c:pt idx="8225">
                  <c:v>25465</c:v>
                </c:pt>
                <c:pt idx="8226">
                  <c:v>18284</c:v>
                </c:pt>
                <c:pt idx="8227">
                  <c:v>43744</c:v>
                </c:pt>
                <c:pt idx="8228">
                  <c:v>40069</c:v>
                </c:pt>
                <c:pt idx="8229">
                  <c:v>32786</c:v>
                </c:pt>
                <c:pt idx="8230">
                  <c:v>39918</c:v>
                </c:pt>
                <c:pt idx="8231">
                  <c:v>60028</c:v>
                </c:pt>
                <c:pt idx="8232">
                  <c:v>34740</c:v>
                </c:pt>
                <c:pt idx="8233">
                  <c:v>34985</c:v>
                </c:pt>
                <c:pt idx="8234">
                  <c:v>27642</c:v>
                </c:pt>
                <c:pt idx="8235">
                  <c:v>49883</c:v>
                </c:pt>
                <c:pt idx="8236">
                  <c:v>57393</c:v>
                </c:pt>
                <c:pt idx="8237">
                  <c:v>46231</c:v>
                </c:pt>
                <c:pt idx="8238">
                  <c:v>22261</c:v>
                </c:pt>
                <c:pt idx="8239">
                  <c:v>50015</c:v>
                </c:pt>
                <c:pt idx="8240">
                  <c:v>15068</c:v>
                </c:pt>
                <c:pt idx="8241">
                  <c:v>26391</c:v>
                </c:pt>
                <c:pt idx="8242">
                  <c:v>54220</c:v>
                </c:pt>
                <c:pt idx="8243">
                  <c:v>30208</c:v>
                </c:pt>
                <c:pt idx="8244">
                  <c:v>14823</c:v>
                </c:pt>
                <c:pt idx="8245">
                  <c:v>61674</c:v>
                </c:pt>
                <c:pt idx="8246">
                  <c:v>48421</c:v>
                </c:pt>
                <c:pt idx="8247">
                  <c:v>59718</c:v>
                </c:pt>
                <c:pt idx="8248">
                  <c:v>21933</c:v>
                </c:pt>
                <c:pt idx="8249">
                  <c:v>44689</c:v>
                </c:pt>
                <c:pt idx="8250">
                  <c:v>40924</c:v>
                </c:pt>
                <c:pt idx="8251">
                  <c:v>25572</c:v>
                </c:pt>
                <c:pt idx="8252">
                  <c:v>18247</c:v>
                </c:pt>
                <c:pt idx="8253">
                  <c:v>11090</c:v>
                </c:pt>
                <c:pt idx="8254">
                  <c:v>59397</c:v>
                </c:pt>
                <c:pt idx="8255">
                  <c:v>44022</c:v>
                </c:pt>
                <c:pt idx="8256">
                  <c:v>25770</c:v>
                </c:pt>
                <c:pt idx="8257">
                  <c:v>40570</c:v>
                </c:pt>
                <c:pt idx="8258">
                  <c:v>36900</c:v>
                </c:pt>
                <c:pt idx="8259">
                  <c:v>66237</c:v>
                </c:pt>
                <c:pt idx="8260">
                  <c:v>10818</c:v>
                </c:pt>
                <c:pt idx="8261">
                  <c:v>32959</c:v>
                </c:pt>
                <c:pt idx="8262">
                  <c:v>62068</c:v>
                </c:pt>
                <c:pt idx="8263">
                  <c:v>36307</c:v>
                </c:pt>
                <c:pt idx="8264">
                  <c:v>32510</c:v>
                </c:pt>
                <c:pt idx="8265">
                  <c:v>25288</c:v>
                </c:pt>
                <c:pt idx="8266">
                  <c:v>25239</c:v>
                </c:pt>
                <c:pt idx="8267">
                  <c:v>10919</c:v>
                </c:pt>
                <c:pt idx="8268">
                  <c:v>43248</c:v>
                </c:pt>
                <c:pt idx="8269">
                  <c:v>14148</c:v>
                </c:pt>
                <c:pt idx="8270">
                  <c:v>35785</c:v>
                </c:pt>
                <c:pt idx="8271">
                  <c:v>72521</c:v>
                </c:pt>
                <c:pt idx="8272">
                  <c:v>36227</c:v>
                </c:pt>
                <c:pt idx="8273">
                  <c:v>36181</c:v>
                </c:pt>
                <c:pt idx="8274">
                  <c:v>72518</c:v>
                </c:pt>
                <c:pt idx="8275">
                  <c:v>29046</c:v>
                </c:pt>
                <c:pt idx="8276">
                  <c:v>18624</c:v>
                </c:pt>
                <c:pt idx="8277">
                  <c:v>58348</c:v>
                </c:pt>
                <c:pt idx="8278">
                  <c:v>43708</c:v>
                </c:pt>
                <c:pt idx="8279">
                  <c:v>40276</c:v>
                </c:pt>
                <c:pt idx="8280">
                  <c:v>40378</c:v>
                </c:pt>
                <c:pt idx="8281">
                  <c:v>33071</c:v>
                </c:pt>
                <c:pt idx="8282">
                  <c:v>25908</c:v>
                </c:pt>
                <c:pt idx="8283">
                  <c:v>33134</c:v>
                </c:pt>
                <c:pt idx="8284">
                  <c:v>11043</c:v>
                </c:pt>
                <c:pt idx="8285">
                  <c:v>29173</c:v>
                </c:pt>
                <c:pt idx="8286">
                  <c:v>47658</c:v>
                </c:pt>
                <c:pt idx="8287">
                  <c:v>14385</c:v>
                </c:pt>
                <c:pt idx="8288">
                  <c:v>32624</c:v>
                </c:pt>
                <c:pt idx="8289">
                  <c:v>69919</c:v>
                </c:pt>
                <c:pt idx="8290">
                  <c:v>21986</c:v>
                </c:pt>
                <c:pt idx="8291">
                  <c:v>11170</c:v>
                </c:pt>
                <c:pt idx="8292">
                  <c:v>21657</c:v>
                </c:pt>
                <c:pt idx="8293">
                  <c:v>54414</c:v>
                </c:pt>
                <c:pt idx="8294">
                  <c:v>65276</c:v>
                </c:pt>
                <c:pt idx="8295">
                  <c:v>14203</c:v>
                </c:pt>
                <c:pt idx="8296">
                  <c:v>32647</c:v>
                </c:pt>
                <c:pt idx="8297">
                  <c:v>54259</c:v>
                </c:pt>
                <c:pt idx="8298">
                  <c:v>32306</c:v>
                </c:pt>
                <c:pt idx="8299">
                  <c:v>68989</c:v>
                </c:pt>
                <c:pt idx="8300">
                  <c:v>54163</c:v>
                </c:pt>
                <c:pt idx="8301">
                  <c:v>39342</c:v>
                </c:pt>
                <c:pt idx="8302">
                  <c:v>21710</c:v>
                </c:pt>
                <c:pt idx="8303">
                  <c:v>29079</c:v>
                </c:pt>
                <c:pt idx="8304">
                  <c:v>43410</c:v>
                </c:pt>
                <c:pt idx="8305">
                  <c:v>39775</c:v>
                </c:pt>
                <c:pt idx="8306">
                  <c:v>25301</c:v>
                </c:pt>
                <c:pt idx="8307">
                  <c:v>36162</c:v>
                </c:pt>
                <c:pt idx="8308">
                  <c:v>25541</c:v>
                </c:pt>
                <c:pt idx="8309">
                  <c:v>58137</c:v>
                </c:pt>
                <c:pt idx="8310">
                  <c:v>43540</c:v>
                </c:pt>
                <c:pt idx="8311">
                  <c:v>22193</c:v>
                </c:pt>
                <c:pt idx="8312">
                  <c:v>43966</c:v>
                </c:pt>
                <c:pt idx="8313">
                  <c:v>40320</c:v>
                </c:pt>
                <c:pt idx="8314">
                  <c:v>36897</c:v>
                </c:pt>
                <c:pt idx="8315">
                  <c:v>44326</c:v>
                </c:pt>
                <c:pt idx="8316">
                  <c:v>29789</c:v>
                </c:pt>
                <c:pt idx="8317">
                  <c:v>40724</c:v>
                </c:pt>
                <c:pt idx="8318">
                  <c:v>22294</c:v>
                </c:pt>
                <c:pt idx="8319">
                  <c:v>44747</c:v>
                </c:pt>
                <c:pt idx="8320">
                  <c:v>22438</c:v>
                </c:pt>
                <c:pt idx="8321">
                  <c:v>22097</c:v>
                </c:pt>
                <c:pt idx="8322">
                  <c:v>21999</c:v>
                </c:pt>
                <c:pt idx="8323">
                  <c:v>44357</c:v>
                </c:pt>
                <c:pt idx="8324">
                  <c:v>55494</c:v>
                </c:pt>
                <c:pt idx="8325">
                  <c:v>21818</c:v>
                </c:pt>
                <c:pt idx="8326">
                  <c:v>29227</c:v>
                </c:pt>
                <c:pt idx="8327">
                  <c:v>51525</c:v>
                </c:pt>
                <c:pt idx="8328">
                  <c:v>29049</c:v>
                </c:pt>
                <c:pt idx="8329">
                  <c:v>70273</c:v>
                </c:pt>
                <c:pt idx="8330">
                  <c:v>10985</c:v>
                </c:pt>
                <c:pt idx="8331">
                  <c:v>51462</c:v>
                </c:pt>
                <c:pt idx="8332">
                  <c:v>36660</c:v>
                </c:pt>
                <c:pt idx="8333">
                  <c:v>29342</c:v>
                </c:pt>
                <c:pt idx="8334">
                  <c:v>36702</c:v>
                </c:pt>
                <c:pt idx="8335">
                  <c:v>33123</c:v>
                </c:pt>
                <c:pt idx="8336">
                  <c:v>29448</c:v>
                </c:pt>
                <c:pt idx="8337">
                  <c:v>51439</c:v>
                </c:pt>
                <c:pt idx="8338">
                  <c:v>32781</c:v>
                </c:pt>
                <c:pt idx="8339">
                  <c:v>65609</c:v>
                </c:pt>
                <c:pt idx="8340">
                  <c:v>32555</c:v>
                </c:pt>
                <c:pt idx="8341">
                  <c:v>10599</c:v>
                </c:pt>
                <c:pt idx="8342">
                  <c:v>36034</c:v>
                </c:pt>
                <c:pt idx="8343">
                  <c:v>28628</c:v>
                </c:pt>
                <c:pt idx="8344">
                  <c:v>14302</c:v>
                </c:pt>
                <c:pt idx="8345">
                  <c:v>43033</c:v>
                </c:pt>
                <c:pt idx="8346">
                  <c:v>25070</c:v>
                </c:pt>
                <c:pt idx="8347">
                  <c:v>61516</c:v>
                </c:pt>
                <c:pt idx="8348">
                  <c:v>25177</c:v>
                </c:pt>
                <c:pt idx="8349">
                  <c:v>17857</c:v>
                </c:pt>
                <c:pt idx="8350">
                  <c:v>57164</c:v>
                </c:pt>
                <c:pt idx="8351">
                  <c:v>17807</c:v>
                </c:pt>
                <c:pt idx="8352">
                  <c:v>32180</c:v>
                </c:pt>
                <c:pt idx="8353">
                  <c:v>39393</c:v>
                </c:pt>
                <c:pt idx="8354">
                  <c:v>32062</c:v>
                </c:pt>
                <c:pt idx="8355">
                  <c:v>67834</c:v>
                </c:pt>
                <c:pt idx="8356">
                  <c:v>21660</c:v>
                </c:pt>
                <c:pt idx="8357">
                  <c:v>71415</c:v>
                </c:pt>
                <c:pt idx="8358">
                  <c:v>25633</c:v>
                </c:pt>
                <c:pt idx="8359">
                  <c:v>43379</c:v>
                </c:pt>
                <c:pt idx="8360">
                  <c:v>11344</c:v>
                </c:pt>
                <c:pt idx="8361">
                  <c:v>47231</c:v>
                </c:pt>
                <c:pt idx="8362">
                  <c:v>36528</c:v>
                </c:pt>
                <c:pt idx="8363">
                  <c:v>14588</c:v>
                </c:pt>
                <c:pt idx="8364">
                  <c:v>54502</c:v>
                </c:pt>
                <c:pt idx="8365">
                  <c:v>18014</c:v>
                </c:pt>
                <c:pt idx="8366">
                  <c:v>43894</c:v>
                </c:pt>
                <c:pt idx="8367">
                  <c:v>40095</c:v>
                </c:pt>
                <c:pt idx="8368">
                  <c:v>21655</c:v>
                </c:pt>
                <c:pt idx="8369">
                  <c:v>58216</c:v>
                </c:pt>
                <c:pt idx="8370">
                  <c:v>25352</c:v>
                </c:pt>
                <c:pt idx="8371">
                  <c:v>47134</c:v>
                </c:pt>
                <c:pt idx="8372">
                  <c:v>62120</c:v>
                </c:pt>
                <c:pt idx="8373">
                  <c:v>25642</c:v>
                </c:pt>
                <c:pt idx="8374">
                  <c:v>47136</c:v>
                </c:pt>
                <c:pt idx="8375">
                  <c:v>29370</c:v>
                </c:pt>
                <c:pt idx="8376">
                  <c:v>43804</c:v>
                </c:pt>
                <c:pt idx="8377">
                  <c:v>43924</c:v>
                </c:pt>
                <c:pt idx="8378">
                  <c:v>36832</c:v>
                </c:pt>
                <c:pt idx="8379">
                  <c:v>25617</c:v>
                </c:pt>
                <c:pt idx="8380">
                  <c:v>40288</c:v>
                </c:pt>
                <c:pt idx="8381">
                  <c:v>40251</c:v>
                </c:pt>
                <c:pt idx="8382">
                  <c:v>40262</c:v>
                </c:pt>
                <c:pt idx="8383">
                  <c:v>36600</c:v>
                </c:pt>
                <c:pt idx="8384">
                  <c:v>21747</c:v>
                </c:pt>
                <c:pt idx="8385">
                  <c:v>40181</c:v>
                </c:pt>
                <c:pt idx="8386">
                  <c:v>25640</c:v>
                </c:pt>
                <c:pt idx="8387">
                  <c:v>44020</c:v>
                </c:pt>
                <c:pt idx="8388">
                  <c:v>40516</c:v>
                </c:pt>
                <c:pt idx="8389">
                  <c:v>33665</c:v>
                </c:pt>
                <c:pt idx="8390">
                  <c:v>52140</c:v>
                </c:pt>
                <c:pt idx="8391">
                  <c:v>33796</c:v>
                </c:pt>
                <c:pt idx="8392">
                  <c:v>33760</c:v>
                </c:pt>
                <c:pt idx="8393">
                  <c:v>10843</c:v>
                </c:pt>
                <c:pt idx="8394">
                  <c:v>33761</c:v>
                </c:pt>
                <c:pt idx="8395">
                  <c:v>30038</c:v>
                </c:pt>
                <c:pt idx="8396">
                  <c:v>44736</c:v>
                </c:pt>
                <c:pt idx="8397">
                  <c:v>21795</c:v>
                </c:pt>
                <c:pt idx="8398">
                  <c:v>62923</c:v>
                </c:pt>
                <c:pt idx="8399">
                  <c:v>36624</c:v>
                </c:pt>
                <c:pt idx="8400">
                  <c:v>51828</c:v>
                </c:pt>
                <c:pt idx="8401">
                  <c:v>25472</c:v>
                </c:pt>
                <c:pt idx="8402">
                  <c:v>51450</c:v>
                </c:pt>
                <c:pt idx="8403">
                  <c:v>40058</c:v>
                </c:pt>
                <c:pt idx="8404">
                  <c:v>25758</c:v>
                </c:pt>
                <c:pt idx="8405">
                  <c:v>43878</c:v>
                </c:pt>
                <c:pt idx="8406">
                  <c:v>25533</c:v>
                </c:pt>
                <c:pt idx="8407">
                  <c:v>43588</c:v>
                </c:pt>
                <c:pt idx="8408">
                  <c:v>43806</c:v>
                </c:pt>
                <c:pt idx="8409">
                  <c:v>40211</c:v>
                </c:pt>
                <c:pt idx="8410">
                  <c:v>36735</c:v>
                </c:pt>
                <c:pt idx="8411">
                  <c:v>33282</c:v>
                </c:pt>
                <c:pt idx="8412">
                  <c:v>40574</c:v>
                </c:pt>
                <c:pt idx="8413">
                  <c:v>32960</c:v>
                </c:pt>
                <c:pt idx="8414">
                  <c:v>40452</c:v>
                </c:pt>
                <c:pt idx="8415">
                  <c:v>36557</c:v>
                </c:pt>
                <c:pt idx="8416">
                  <c:v>33170</c:v>
                </c:pt>
                <c:pt idx="8417">
                  <c:v>32948</c:v>
                </c:pt>
                <c:pt idx="8418">
                  <c:v>43923</c:v>
                </c:pt>
                <c:pt idx="8419">
                  <c:v>32677</c:v>
                </c:pt>
                <c:pt idx="8420">
                  <c:v>32582</c:v>
                </c:pt>
                <c:pt idx="8421">
                  <c:v>25435</c:v>
                </c:pt>
                <c:pt idx="8422">
                  <c:v>36437</c:v>
                </c:pt>
                <c:pt idx="8423">
                  <c:v>18428</c:v>
                </c:pt>
                <c:pt idx="8424">
                  <c:v>32940</c:v>
                </c:pt>
                <c:pt idx="8425">
                  <c:v>43910</c:v>
                </c:pt>
                <c:pt idx="8426">
                  <c:v>62403</c:v>
                </c:pt>
                <c:pt idx="8427">
                  <c:v>36635</c:v>
                </c:pt>
                <c:pt idx="8428">
                  <c:v>29681</c:v>
                </c:pt>
                <c:pt idx="8429">
                  <c:v>37000</c:v>
                </c:pt>
                <c:pt idx="8430">
                  <c:v>14845</c:v>
                </c:pt>
                <c:pt idx="8431">
                  <c:v>22190</c:v>
                </c:pt>
                <c:pt idx="8432">
                  <c:v>58799</c:v>
                </c:pt>
                <c:pt idx="8433">
                  <c:v>22244</c:v>
                </c:pt>
                <c:pt idx="8434">
                  <c:v>40508</c:v>
                </c:pt>
                <c:pt idx="8435">
                  <c:v>47925</c:v>
                </c:pt>
                <c:pt idx="8436">
                  <c:v>14671</c:v>
                </c:pt>
                <c:pt idx="8437">
                  <c:v>14593</c:v>
                </c:pt>
                <c:pt idx="8438">
                  <c:v>51533</c:v>
                </c:pt>
                <c:pt idx="8439">
                  <c:v>40678</c:v>
                </c:pt>
                <c:pt idx="8440">
                  <c:v>70395</c:v>
                </c:pt>
                <c:pt idx="8441">
                  <c:v>36991</c:v>
                </c:pt>
                <c:pt idx="8442">
                  <c:v>52161</c:v>
                </c:pt>
                <c:pt idx="8443">
                  <c:v>41582</c:v>
                </c:pt>
                <c:pt idx="8444">
                  <c:v>63686</c:v>
                </c:pt>
                <c:pt idx="8445">
                  <c:v>38164</c:v>
                </c:pt>
                <c:pt idx="8446">
                  <c:v>45469</c:v>
                </c:pt>
                <c:pt idx="8447">
                  <c:v>52825</c:v>
                </c:pt>
                <c:pt idx="8448">
                  <c:v>37637</c:v>
                </c:pt>
                <c:pt idx="8449">
                  <c:v>45164</c:v>
                </c:pt>
                <c:pt idx="8450">
                  <c:v>52849</c:v>
                </c:pt>
                <c:pt idx="8451">
                  <c:v>11121</c:v>
                </c:pt>
                <c:pt idx="8452">
                  <c:v>21904</c:v>
                </c:pt>
                <c:pt idx="8453">
                  <c:v>52515</c:v>
                </c:pt>
                <c:pt idx="8454">
                  <c:v>14695</c:v>
                </c:pt>
                <c:pt idx="8455">
                  <c:v>48137</c:v>
                </c:pt>
                <c:pt idx="8456">
                  <c:v>44134</c:v>
                </c:pt>
                <c:pt idx="8457">
                  <c:v>43966</c:v>
                </c:pt>
                <c:pt idx="8458">
                  <c:v>55109</c:v>
                </c:pt>
                <c:pt idx="8459">
                  <c:v>11097</c:v>
                </c:pt>
                <c:pt idx="8460">
                  <c:v>21905</c:v>
                </c:pt>
                <c:pt idx="8461">
                  <c:v>14636</c:v>
                </c:pt>
                <c:pt idx="8462">
                  <c:v>36466</c:v>
                </c:pt>
                <c:pt idx="8463">
                  <c:v>50914</c:v>
                </c:pt>
                <c:pt idx="8464">
                  <c:v>61830</c:v>
                </c:pt>
                <c:pt idx="8465">
                  <c:v>10932</c:v>
                </c:pt>
                <c:pt idx="8466">
                  <c:v>18062</c:v>
                </c:pt>
                <c:pt idx="8467">
                  <c:v>50867</c:v>
                </c:pt>
                <c:pt idx="8468">
                  <c:v>28955</c:v>
                </c:pt>
                <c:pt idx="8469">
                  <c:v>65458</c:v>
                </c:pt>
                <c:pt idx="8470">
                  <c:v>54658</c:v>
                </c:pt>
                <c:pt idx="8471">
                  <c:v>29360</c:v>
                </c:pt>
                <c:pt idx="8472">
                  <c:v>47266</c:v>
                </c:pt>
                <c:pt idx="8473">
                  <c:v>32997</c:v>
                </c:pt>
                <c:pt idx="8474">
                  <c:v>33039</c:v>
                </c:pt>
                <c:pt idx="8475">
                  <c:v>14934</c:v>
                </c:pt>
                <c:pt idx="8476">
                  <c:v>66106</c:v>
                </c:pt>
                <c:pt idx="8477">
                  <c:v>18531</c:v>
                </c:pt>
                <c:pt idx="8478">
                  <c:v>40569</c:v>
                </c:pt>
                <c:pt idx="8479">
                  <c:v>47840</c:v>
                </c:pt>
                <c:pt idx="8480">
                  <c:v>44277</c:v>
                </c:pt>
                <c:pt idx="8481">
                  <c:v>21976</c:v>
                </c:pt>
                <c:pt idx="8482">
                  <c:v>48053</c:v>
                </c:pt>
                <c:pt idx="8483">
                  <c:v>48062</c:v>
                </c:pt>
                <c:pt idx="8484">
                  <c:v>29316</c:v>
                </c:pt>
                <c:pt idx="8485">
                  <c:v>25707</c:v>
                </c:pt>
                <c:pt idx="8486">
                  <c:v>48010</c:v>
                </c:pt>
                <c:pt idx="8487">
                  <c:v>29479</c:v>
                </c:pt>
                <c:pt idx="8488">
                  <c:v>51726</c:v>
                </c:pt>
                <c:pt idx="8489">
                  <c:v>33225</c:v>
                </c:pt>
                <c:pt idx="8490">
                  <c:v>11205</c:v>
                </c:pt>
                <c:pt idx="8491">
                  <c:v>51732</c:v>
                </c:pt>
                <c:pt idx="8492">
                  <c:v>33241</c:v>
                </c:pt>
                <c:pt idx="8493">
                  <c:v>44211</c:v>
                </c:pt>
                <c:pt idx="8494">
                  <c:v>33037</c:v>
                </c:pt>
                <c:pt idx="8495">
                  <c:v>40354</c:v>
                </c:pt>
                <c:pt idx="8496">
                  <c:v>51374</c:v>
                </c:pt>
                <c:pt idx="8497">
                  <c:v>32859</c:v>
                </c:pt>
                <c:pt idx="8498">
                  <c:v>21730</c:v>
                </c:pt>
                <c:pt idx="8499">
                  <c:v>32780</c:v>
                </c:pt>
                <c:pt idx="8500">
                  <c:v>51388</c:v>
                </c:pt>
                <c:pt idx="8501">
                  <c:v>43873</c:v>
                </c:pt>
                <c:pt idx="8502">
                  <c:v>40222</c:v>
                </c:pt>
                <c:pt idx="8503">
                  <c:v>14760</c:v>
                </c:pt>
                <c:pt idx="8504">
                  <c:v>36705</c:v>
                </c:pt>
                <c:pt idx="8505">
                  <c:v>18199</c:v>
                </c:pt>
                <c:pt idx="8506">
                  <c:v>47516</c:v>
                </c:pt>
                <c:pt idx="8507">
                  <c:v>21915</c:v>
                </c:pt>
                <c:pt idx="8508">
                  <c:v>47402</c:v>
                </c:pt>
                <c:pt idx="8509">
                  <c:v>47450</c:v>
                </c:pt>
                <c:pt idx="8510">
                  <c:v>47545</c:v>
                </c:pt>
                <c:pt idx="8511">
                  <c:v>29064</c:v>
                </c:pt>
                <c:pt idx="8512">
                  <c:v>36165</c:v>
                </c:pt>
                <c:pt idx="8513">
                  <c:v>54522</c:v>
                </c:pt>
                <c:pt idx="8514">
                  <c:v>36171</c:v>
                </c:pt>
                <c:pt idx="8515">
                  <c:v>10797</c:v>
                </c:pt>
                <c:pt idx="8516">
                  <c:v>36177</c:v>
                </c:pt>
                <c:pt idx="8517">
                  <c:v>14620</c:v>
                </c:pt>
                <c:pt idx="8518">
                  <c:v>36290</c:v>
                </c:pt>
                <c:pt idx="8519">
                  <c:v>50651</c:v>
                </c:pt>
                <c:pt idx="8520">
                  <c:v>47070</c:v>
                </c:pt>
                <c:pt idx="8521">
                  <c:v>43461</c:v>
                </c:pt>
                <c:pt idx="8522">
                  <c:v>25313</c:v>
                </c:pt>
                <c:pt idx="8523">
                  <c:v>46899</c:v>
                </c:pt>
                <c:pt idx="8524">
                  <c:v>25228</c:v>
                </c:pt>
                <c:pt idx="8525">
                  <c:v>39831</c:v>
                </c:pt>
                <c:pt idx="8526">
                  <c:v>54156</c:v>
                </c:pt>
                <c:pt idx="8527">
                  <c:v>29086</c:v>
                </c:pt>
                <c:pt idx="8528">
                  <c:v>21713</c:v>
                </c:pt>
                <c:pt idx="8529">
                  <c:v>39809</c:v>
                </c:pt>
                <c:pt idx="8530">
                  <c:v>36293</c:v>
                </c:pt>
                <c:pt idx="8531">
                  <c:v>54427</c:v>
                </c:pt>
                <c:pt idx="8532">
                  <c:v>39861</c:v>
                </c:pt>
                <c:pt idx="8533">
                  <c:v>14658</c:v>
                </c:pt>
                <c:pt idx="8534">
                  <c:v>40016</c:v>
                </c:pt>
                <c:pt idx="8535">
                  <c:v>40151</c:v>
                </c:pt>
                <c:pt idx="8536">
                  <c:v>18240</c:v>
                </c:pt>
                <c:pt idx="8537">
                  <c:v>43855</c:v>
                </c:pt>
                <c:pt idx="8538">
                  <c:v>36731</c:v>
                </c:pt>
                <c:pt idx="8539">
                  <c:v>47473</c:v>
                </c:pt>
                <c:pt idx="8540">
                  <c:v>18236</c:v>
                </c:pt>
                <c:pt idx="8541">
                  <c:v>39974</c:v>
                </c:pt>
                <c:pt idx="8542">
                  <c:v>31918</c:v>
                </c:pt>
                <c:pt idx="8543">
                  <c:v>42835</c:v>
                </c:pt>
                <c:pt idx="8544">
                  <c:v>43026</c:v>
                </c:pt>
                <c:pt idx="8545">
                  <c:v>68532</c:v>
                </c:pt>
                <c:pt idx="8546">
                  <c:v>39308</c:v>
                </c:pt>
                <c:pt idx="8547">
                  <c:v>32141</c:v>
                </c:pt>
                <c:pt idx="8548">
                  <c:v>43014</c:v>
                </c:pt>
                <c:pt idx="8549">
                  <c:v>22312</c:v>
                </c:pt>
                <c:pt idx="8550">
                  <c:v>29993</c:v>
                </c:pt>
                <c:pt idx="8551">
                  <c:v>50707</c:v>
                </c:pt>
                <c:pt idx="8552">
                  <c:v>22337</c:v>
                </c:pt>
                <c:pt idx="8553">
                  <c:v>47219</c:v>
                </c:pt>
                <c:pt idx="8554">
                  <c:v>36998</c:v>
                </c:pt>
                <c:pt idx="8555">
                  <c:v>58014</c:v>
                </c:pt>
                <c:pt idx="8556">
                  <c:v>14476</c:v>
                </c:pt>
                <c:pt idx="8557">
                  <c:v>44243</c:v>
                </c:pt>
                <c:pt idx="8558">
                  <c:v>18227</c:v>
                </c:pt>
                <c:pt idx="8559">
                  <c:v>36695</c:v>
                </c:pt>
                <c:pt idx="8560">
                  <c:v>43990</c:v>
                </c:pt>
                <c:pt idx="8561">
                  <c:v>36302</c:v>
                </c:pt>
                <c:pt idx="8562">
                  <c:v>54967</c:v>
                </c:pt>
                <c:pt idx="8563">
                  <c:v>29055</c:v>
                </c:pt>
                <c:pt idx="8564">
                  <c:v>29093</c:v>
                </c:pt>
                <c:pt idx="8565">
                  <c:v>14559</c:v>
                </c:pt>
                <c:pt idx="8566">
                  <c:v>58033</c:v>
                </c:pt>
                <c:pt idx="8567">
                  <c:v>47270</c:v>
                </c:pt>
                <c:pt idx="8568">
                  <c:v>40109</c:v>
                </c:pt>
                <c:pt idx="8569">
                  <c:v>36671</c:v>
                </c:pt>
                <c:pt idx="8570">
                  <c:v>26030</c:v>
                </c:pt>
                <c:pt idx="8571">
                  <c:v>47689</c:v>
                </c:pt>
                <c:pt idx="8572">
                  <c:v>44006</c:v>
                </c:pt>
                <c:pt idx="8573">
                  <c:v>40457</c:v>
                </c:pt>
                <c:pt idx="8574">
                  <c:v>22155</c:v>
                </c:pt>
                <c:pt idx="8575">
                  <c:v>40572</c:v>
                </c:pt>
                <c:pt idx="8576">
                  <c:v>18269</c:v>
                </c:pt>
                <c:pt idx="8577">
                  <c:v>44070</c:v>
                </c:pt>
                <c:pt idx="8578">
                  <c:v>14468</c:v>
                </c:pt>
                <c:pt idx="8579">
                  <c:v>47587</c:v>
                </c:pt>
                <c:pt idx="8580">
                  <c:v>39919</c:v>
                </c:pt>
                <c:pt idx="8581">
                  <c:v>21539</c:v>
                </c:pt>
                <c:pt idx="8582">
                  <c:v>54755</c:v>
                </c:pt>
                <c:pt idx="8583">
                  <c:v>25225</c:v>
                </c:pt>
                <c:pt idx="8584">
                  <c:v>50743</c:v>
                </c:pt>
                <c:pt idx="8585">
                  <c:v>47318</c:v>
                </c:pt>
                <c:pt idx="8586">
                  <c:v>32829</c:v>
                </c:pt>
                <c:pt idx="8587">
                  <c:v>29205</c:v>
                </c:pt>
                <c:pt idx="8588">
                  <c:v>54427</c:v>
                </c:pt>
                <c:pt idx="8589">
                  <c:v>32848</c:v>
                </c:pt>
                <c:pt idx="8590">
                  <c:v>43905</c:v>
                </c:pt>
                <c:pt idx="8591">
                  <c:v>11215</c:v>
                </c:pt>
                <c:pt idx="8592">
                  <c:v>29385</c:v>
                </c:pt>
                <c:pt idx="8593">
                  <c:v>25647</c:v>
                </c:pt>
                <c:pt idx="8594">
                  <c:v>33178</c:v>
                </c:pt>
                <c:pt idx="8595">
                  <c:v>22367</c:v>
                </c:pt>
                <c:pt idx="8596">
                  <c:v>51404</c:v>
                </c:pt>
                <c:pt idx="8597">
                  <c:v>36690</c:v>
                </c:pt>
                <c:pt idx="8598">
                  <c:v>54857</c:v>
                </c:pt>
                <c:pt idx="8599">
                  <c:v>65819</c:v>
                </c:pt>
                <c:pt idx="8600">
                  <c:v>14327</c:v>
                </c:pt>
                <c:pt idx="8601">
                  <c:v>21490</c:v>
                </c:pt>
                <c:pt idx="8602">
                  <c:v>36244</c:v>
                </c:pt>
                <c:pt idx="8603">
                  <c:v>36141</c:v>
                </c:pt>
                <c:pt idx="8604">
                  <c:v>21741</c:v>
                </c:pt>
                <c:pt idx="8605">
                  <c:v>18078</c:v>
                </c:pt>
                <c:pt idx="8606">
                  <c:v>43296</c:v>
                </c:pt>
                <c:pt idx="8607">
                  <c:v>36003</c:v>
                </c:pt>
                <c:pt idx="8608">
                  <c:v>32488</c:v>
                </c:pt>
                <c:pt idx="8609">
                  <c:v>68615</c:v>
                </c:pt>
                <c:pt idx="8610">
                  <c:v>32423</c:v>
                </c:pt>
                <c:pt idx="8611">
                  <c:v>72347</c:v>
                </c:pt>
                <c:pt idx="8612">
                  <c:v>36072</c:v>
                </c:pt>
                <c:pt idx="8613">
                  <c:v>35979</c:v>
                </c:pt>
                <c:pt idx="8614">
                  <c:v>36006</c:v>
                </c:pt>
                <c:pt idx="8615">
                  <c:v>25186</c:v>
                </c:pt>
                <c:pt idx="8616">
                  <c:v>35959</c:v>
                </c:pt>
                <c:pt idx="8617">
                  <c:v>14466</c:v>
                </c:pt>
                <c:pt idx="8618">
                  <c:v>39738</c:v>
                </c:pt>
                <c:pt idx="8619">
                  <c:v>25368</c:v>
                </c:pt>
                <c:pt idx="8620">
                  <c:v>36425</c:v>
                </c:pt>
                <c:pt idx="8621">
                  <c:v>25473</c:v>
                </c:pt>
                <c:pt idx="8622">
                  <c:v>47315</c:v>
                </c:pt>
                <c:pt idx="8623">
                  <c:v>25505</c:v>
                </c:pt>
                <c:pt idx="8624">
                  <c:v>68731</c:v>
                </c:pt>
                <c:pt idx="8625">
                  <c:v>50648</c:v>
                </c:pt>
                <c:pt idx="8626">
                  <c:v>28880</c:v>
                </c:pt>
                <c:pt idx="8627">
                  <c:v>36267</c:v>
                </c:pt>
                <c:pt idx="8628">
                  <c:v>47239</c:v>
                </c:pt>
                <c:pt idx="8629">
                  <c:v>14663</c:v>
                </c:pt>
                <c:pt idx="8630">
                  <c:v>25579</c:v>
                </c:pt>
                <c:pt idx="8631">
                  <c:v>25536</c:v>
                </c:pt>
                <c:pt idx="8632">
                  <c:v>18412</c:v>
                </c:pt>
                <c:pt idx="8633">
                  <c:v>14668</c:v>
                </c:pt>
                <c:pt idx="8634">
                  <c:v>54780</c:v>
                </c:pt>
                <c:pt idx="8635">
                  <c:v>25767</c:v>
                </c:pt>
                <c:pt idx="8636">
                  <c:v>54659</c:v>
                </c:pt>
                <c:pt idx="8637">
                  <c:v>14613</c:v>
                </c:pt>
                <c:pt idx="8638">
                  <c:v>58393</c:v>
                </c:pt>
                <c:pt idx="8639">
                  <c:v>29348</c:v>
                </c:pt>
                <c:pt idx="8640">
                  <c:v>72662</c:v>
                </c:pt>
                <c:pt idx="8641">
                  <c:v>14307</c:v>
                </c:pt>
                <c:pt idx="8642">
                  <c:v>58171</c:v>
                </c:pt>
                <c:pt idx="8643">
                  <c:v>47028</c:v>
                </c:pt>
                <c:pt idx="8644">
                  <c:v>32401</c:v>
                </c:pt>
                <c:pt idx="8645">
                  <c:v>46987</c:v>
                </c:pt>
                <c:pt idx="8646">
                  <c:v>14444</c:v>
                </c:pt>
                <c:pt idx="8647">
                  <c:v>46548</c:v>
                </c:pt>
                <c:pt idx="8648">
                  <c:v>24956</c:v>
                </c:pt>
                <c:pt idx="8649">
                  <c:v>39139</c:v>
                </c:pt>
                <c:pt idx="8650">
                  <c:v>24906</c:v>
                </c:pt>
                <c:pt idx="8651">
                  <c:v>10803</c:v>
                </c:pt>
                <c:pt idx="8652">
                  <c:v>17845</c:v>
                </c:pt>
                <c:pt idx="8653">
                  <c:v>60719</c:v>
                </c:pt>
                <c:pt idx="8654">
                  <c:v>32056</c:v>
                </c:pt>
                <c:pt idx="8655">
                  <c:v>56884</c:v>
                </c:pt>
                <c:pt idx="8656">
                  <c:v>42753</c:v>
                </c:pt>
                <c:pt idx="8657">
                  <c:v>10758</c:v>
                </c:pt>
                <c:pt idx="8658">
                  <c:v>64288</c:v>
                </c:pt>
                <c:pt idx="8659">
                  <c:v>46720</c:v>
                </c:pt>
                <c:pt idx="8660">
                  <c:v>39753</c:v>
                </c:pt>
                <c:pt idx="8661">
                  <c:v>32703</c:v>
                </c:pt>
                <c:pt idx="8662">
                  <c:v>43397</c:v>
                </c:pt>
                <c:pt idx="8663">
                  <c:v>36336</c:v>
                </c:pt>
                <c:pt idx="8664">
                  <c:v>46971</c:v>
                </c:pt>
                <c:pt idx="8665">
                  <c:v>25516</c:v>
                </c:pt>
                <c:pt idx="8666">
                  <c:v>36207</c:v>
                </c:pt>
                <c:pt idx="8667">
                  <c:v>35987</c:v>
                </c:pt>
                <c:pt idx="8668">
                  <c:v>28320</c:v>
                </c:pt>
                <c:pt idx="8669">
                  <c:v>24718</c:v>
                </c:pt>
                <c:pt idx="8670">
                  <c:v>53835</c:v>
                </c:pt>
                <c:pt idx="8671">
                  <c:v>10800</c:v>
                </c:pt>
                <c:pt idx="8672">
                  <c:v>39038</c:v>
                </c:pt>
                <c:pt idx="8673">
                  <c:v>49851</c:v>
                </c:pt>
                <c:pt idx="8674">
                  <c:v>31739</c:v>
                </c:pt>
                <c:pt idx="8675">
                  <c:v>28585</c:v>
                </c:pt>
                <c:pt idx="8676">
                  <c:v>46243</c:v>
                </c:pt>
                <c:pt idx="8677">
                  <c:v>25755</c:v>
                </c:pt>
                <c:pt idx="8678">
                  <c:v>25749</c:v>
                </c:pt>
                <c:pt idx="8679">
                  <c:v>54015</c:v>
                </c:pt>
                <c:pt idx="8680">
                  <c:v>50580</c:v>
                </c:pt>
                <c:pt idx="8681">
                  <c:v>43782</c:v>
                </c:pt>
                <c:pt idx="8682">
                  <c:v>25917</c:v>
                </c:pt>
                <c:pt idx="8683">
                  <c:v>21677</c:v>
                </c:pt>
                <c:pt idx="8684">
                  <c:v>40427</c:v>
                </c:pt>
                <c:pt idx="8685">
                  <c:v>47846</c:v>
                </c:pt>
                <c:pt idx="8686">
                  <c:v>44374</c:v>
                </c:pt>
                <c:pt idx="8687">
                  <c:v>11314</c:v>
                </c:pt>
                <c:pt idx="8688">
                  <c:v>36557</c:v>
                </c:pt>
                <c:pt idx="8689">
                  <c:v>48116</c:v>
                </c:pt>
                <c:pt idx="8690">
                  <c:v>14599</c:v>
                </c:pt>
                <c:pt idx="8691">
                  <c:v>14352</c:v>
                </c:pt>
                <c:pt idx="8692">
                  <c:v>47339</c:v>
                </c:pt>
                <c:pt idx="8693">
                  <c:v>14167</c:v>
                </c:pt>
                <c:pt idx="8694">
                  <c:v>10713</c:v>
                </c:pt>
                <c:pt idx="8695">
                  <c:v>17754</c:v>
                </c:pt>
                <c:pt idx="8696">
                  <c:v>58223</c:v>
                </c:pt>
                <c:pt idx="8697">
                  <c:v>14537</c:v>
                </c:pt>
                <c:pt idx="8698">
                  <c:v>61708</c:v>
                </c:pt>
                <c:pt idx="8699">
                  <c:v>61732</c:v>
                </c:pt>
                <c:pt idx="8700">
                  <c:v>14521</c:v>
                </c:pt>
                <c:pt idx="8701">
                  <c:v>65489</c:v>
                </c:pt>
                <c:pt idx="8702">
                  <c:v>36525</c:v>
                </c:pt>
                <c:pt idx="8703">
                  <c:v>33057</c:v>
                </c:pt>
                <c:pt idx="8704">
                  <c:v>58180</c:v>
                </c:pt>
                <c:pt idx="8705">
                  <c:v>14916</c:v>
                </c:pt>
                <c:pt idx="8706">
                  <c:v>14741</c:v>
                </c:pt>
                <c:pt idx="8707">
                  <c:v>44312</c:v>
                </c:pt>
                <c:pt idx="8708">
                  <c:v>29703</c:v>
                </c:pt>
                <c:pt idx="8709">
                  <c:v>87622</c:v>
                </c:pt>
                <c:pt idx="8710">
                  <c:v>11279</c:v>
                </c:pt>
                <c:pt idx="8711">
                  <c:v>48481</c:v>
                </c:pt>
                <c:pt idx="8712">
                  <c:v>55709</c:v>
                </c:pt>
                <c:pt idx="8713">
                  <c:v>11307</c:v>
                </c:pt>
                <c:pt idx="8714">
                  <c:v>18860</c:v>
                </c:pt>
                <c:pt idx="8715">
                  <c:v>59423</c:v>
                </c:pt>
                <c:pt idx="8716">
                  <c:v>18286</c:v>
                </c:pt>
                <c:pt idx="8717">
                  <c:v>18257</c:v>
                </c:pt>
                <c:pt idx="8718">
                  <c:v>48246</c:v>
                </c:pt>
                <c:pt idx="8719">
                  <c:v>55517</c:v>
                </c:pt>
                <c:pt idx="8720">
                  <c:v>62943</c:v>
                </c:pt>
                <c:pt idx="8721">
                  <c:v>25632</c:v>
                </c:pt>
                <c:pt idx="8722">
                  <c:v>25748</c:v>
                </c:pt>
                <c:pt idx="8723">
                  <c:v>55460</c:v>
                </c:pt>
                <c:pt idx="8724">
                  <c:v>66609</c:v>
                </c:pt>
                <c:pt idx="8725">
                  <c:v>33107</c:v>
                </c:pt>
                <c:pt idx="8726">
                  <c:v>25684</c:v>
                </c:pt>
                <c:pt idx="8727">
                  <c:v>50970</c:v>
                </c:pt>
                <c:pt idx="8728">
                  <c:v>40273</c:v>
                </c:pt>
                <c:pt idx="8729">
                  <c:v>32813</c:v>
                </c:pt>
                <c:pt idx="8730">
                  <c:v>29071</c:v>
                </c:pt>
                <c:pt idx="8731">
                  <c:v>21679</c:v>
                </c:pt>
                <c:pt idx="8732">
                  <c:v>32550</c:v>
                </c:pt>
                <c:pt idx="8733">
                  <c:v>25127</c:v>
                </c:pt>
                <c:pt idx="8734">
                  <c:v>58162</c:v>
                </c:pt>
                <c:pt idx="8735">
                  <c:v>17931</c:v>
                </c:pt>
                <c:pt idx="8736">
                  <c:v>54142</c:v>
                </c:pt>
                <c:pt idx="8737">
                  <c:v>36121</c:v>
                </c:pt>
                <c:pt idx="8738">
                  <c:v>36112</c:v>
                </c:pt>
                <c:pt idx="8739">
                  <c:v>25389</c:v>
                </c:pt>
                <c:pt idx="8740">
                  <c:v>57864</c:v>
                </c:pt>
                <c:pt idx="8741">
                  <c:v>18340</c:v>
                </c:pt>
                <c:pt idx="8742">
                  <c:v>25535</c:v>
                </c:pt>
                <c:pt idx="8743">
                  <c:v>51085</c:v>
                </c:pt>
                <c:pt idx="8744">
                  <c:v>26021</c:v>
                </c:pt>
                <c:pt idx="8745">
                  <c:v>51197</c:v>
                </c:pt>
                <c:pt idx="8746">
                  <c:v>47917</c:v>
                </c:pt>
                <c:pt idx="8747">
                  <c:v>18660</c:v>
                </c:pt>
                <c:pt idx="8748">
                  <c:v>29632</c:v>
                </c:pt>
                <c:pt idx="8749">
                  <c:v>54936</c:v>
                </c:pt>
                <c:pt idx="8750">
                  <c:v>44113</c:v>
                </c:pt>
                <c:pt idx="8751">
                  <c:v>36965</c:v>
                </c:pt>
                <c:pt idx="8752">
                  <c:v>29225</c:v>
                </c:pt>
                <c:pt idx="8753">
                  <c:v>51398</c:v>
                </c:pt>
                <c:pt idx="8754">
                  <c:v>32717</c:v>
                </c:pt>
                <c:pt idx="8755">
                  <c:v>43695</c:v>
                </c:pt>
                <c:pt idx="8756">
                  <c:v>25640</c:v>
                </c:pt>
                <c:pt idx="8757">
                  <c:v>25665</c:v>
                </c:pt>
                <c:pt idx="8758">
                  <c:v>36431</c:v>
                </c:pt>
                <c:pt idx="8759">
                  <c:v>43791</c:v>
                </c:pt>
                <c:pt idx="8760">
                  <c:v>25860</c:v>
                </c:pt>
                <c:pt idx="8761">
                  <c:v>26000</c:v>
                </c:pt>
                <c:pt idx="8762">
                  <c:v>22168</c:v>
                </c:pt>
                <c:pt idx="8763">
                  <c:v>62278</c:v>
                </c:pt>
                <c:pt idx="8764">
                  <c:v>47856</c:v>
                </c:pt>
                <c:pt idx="8765">
                  <c:v>37074</c:v>
                </c:pt>
                <c:pt idx="8766">
                  <c:v>51612</c:v>
                </c:pt>
                <c:pt idx="8767">
                  <c:v>29840</c:v>
                </c:pt>
                <c:pt idx="8768">
                  <c:v>18640</c:v>
                </c:pt>
                <c:pt idx="8769">
                  <c:v>44406</c:v>
                </c:pt>
                <c:pt idx="8770">
                  <c:v>36835</c:v>
                </c:pt>
                <c:pt idx="8771">
                  <c:v>14850</c:v>
                </c:pt>
                <c:pt idx="8772">
                  <c:v>14813</c:v>
                </c:pt>
                <c:pt idx="8773">
                  <c:v>33344</c:v>
                </c:pt>
                <c:pt idx="8774">
                  <c:v>29707</c:v>
                </c:pt>
                <c:pt idx="8775">
                  <c:v>22174</c:v>
                </c:pt>
                <c:pt idx="8776">
                  <c:v>40552</c:v>
                </c:pt>
                <c:pt idx="8777">
                  <c:v>18517</c:v>
                </c:pt>
                <c:pt idx="8778">
                  <c:v>14753</c:v>
                </c:pt>
                <c:pt idx="8779">
                  <c:v>78022</c:v>
                </c:pt>
                <c:pt idx="8780">
                  <c:v>15093</c:v>
                </c:pt>
                <c:pt idx="8781">
                  <c:v>73917</c:v>
                </c:pt>
                <c:pt idx="8782">
                  <c:v>33521</c:v>
                </c:pt>
                <c:pt idx="8783">
                  <c:v>29950</c:v>
                </c:pt>
                <c:pt idx="8784">
                  <c:v>81814</c:v>
                </c:pt>
                <c:pt idx="8785">
                  <c:v>11347</c:v>
                </c:pt>
                <c:pt idx="8786">
                  <c:v>59758</c:v>
                </c:pt>
                <c:pt idx="8787">
                  <c:v>37280</c:v>
                </c:pt>
                <c:pt idx="8788">
                  <c:v>14860</c:v>
                </c:pt>
                <c:pt idx="8789">
                  <c:v>41087</c:v>
                </c:pt>
                <c:pt idx="8790">
                  <c:v>37236</c:v>
                </c:pt>
                <c:pt idx="8791">
                  <c:v>74122</c:v>
                </c:pt>
                <c:pt idx="8792">
                  <c:v>40806</c:v>
                </c:pt>
                <c:pt idx="8793">
                  <c:v>51621</c:v>
                </c:pt>
                <c:pt idx="8794">
                  <c:v>17965</c:v>
                </c:pt>
                <c:pt idx="8795">
                  <c:v>29024</c:v>
                </c:pt>
                <c:pt idx="8796">
                  <c:v>39871</c:v>
                </c:pt>
                <c:pt idx="8797">
                  <c:v>18068</c:v>
                </c:pt>
                <c:pt idx="8798">
                  <c:v>36187</c:v>
                </c:pt>
                <c:pt idx="8799">
                  <c:v>58534</c:v>
                </c:pt>
                <c:pt idx="8800">
                  <c:v>51141</c:v>
                </c:pt>
                <c:pt idx="8801">
                  <c:v>22202</c:v>
                </c:pt>
                <c:pt idx="8802">
                  <c:v>43719</c:v>
                </c:pt>
                <c:pt idx="8803">
                  <c:v>43776</c:v>
                </c:pt>
                <c:pt idx="8804">
                  <c:v>25939</c:v>
                </c:pt>
                <c:pt idx="8805">
                  <c:v>18263</c:v>
                </c:pt>
                <c:pt idx="8806">
                  <c:v>25936</c:v>
                </c:pt>
                <c:pt idx="8807">
                  <c:v>40473</c:v>
                </c:pt>
                <c:pt idx="8808">
                  <c:v>54940</c:v>
                </c:pt>
                <c:pt idx="8809">
                  <c:v>18022</c:v>
                </c:pt>
                <c:pt idx="8810">
                  <c:v>29167</c:v>
                </c:pt>
                <c:pt idx="8811">
                  <c:v>62194</c:v>
                </c:pt>
                <c:pt idx="8812">
                  <c:v>11165</c:v>
                </c:pt>
                <c:pt idx="8813">
                  <c:v>55171</c:v>
                </c:pt>
                <c:pt idx="8814">
                  <c:v>21877</c:v>
                </c:pt>
                <c:pt idx="8815">
                  <c:v>51040</c:v>
                </c:pt>
                <c:pt idx="8816">
                  <c:v>22076</c:v>
                </c:pt>
                <c:pt idx="8817">
                  <c:v>43959</c:v>
                </c:pt>
                <c:pt idx="8818">
                  <c:v>25781</c:v>
                </c:pt>
                <c:pt idx="8819">
                  <c:v>58595</c:v>
                </c:pt>
                <c:pt idx="8820">
                  <c:v>11079</c:v>
                </c:pt>
                <c:pt idx="8821">
                  <c:v>51395</c:v>
                </c:pt>
                <c:pt idx="8822">
                  <c:v>11101</c:v>
                </c:pt>
                <c:pt idx="8823">
                  <c:v>36653</c:v>
                </c:pt>
                <c:pt idx="8824">
                  <c:v>14630</c:v>
                </c:pt>
                <c:pt idx="8825">
                  <c:v>69529</c:v>
                </c:pt>
                <c:pt idx="8826">
                  <c:v>44207</c:v>
                </c:pt>
                <c:pt idx="8827">
                  <c:v>18319</c:v>
                </c:pt>
                <c:pt idx="8828">
                  <c:v>58863</c:v>
                </c:pt>
                <c:pt idx="8829">
                  <c:v>22159</c:v>
                </c:pt>
                <c:pt idx="8830">
                  <c:v>18445</c:v>
                </c:pt>
                <c:pt idx="8831">
                  <c:v>14852</c:v>
                </c:pt>
                <c:pt idx="8832">
                  <c:v>11145</c:v>
                </c:pt>
                <c:pt idx="8833">
                  <c:v>44328</c:v>
                </c:pt>
                <c:pt idx="8834">
                  <c:v>70051</c:v>
                </c:pt>
                <c:pt idx="8835">
                  <c:v>40500</c:v>
                </c:pt>
                <c:pt idx="8836">
                  <c:v>36555</c:v>
                </c:pt>
                <c:pt idx="8837">
                  <c:v>17972</c:v>
                </c:pt>
                <c:pt idx="8838">
                  <c:v>36460</c:v>
                </c:pt>
                <c:pt idx="8839">
                  <c:v>32845</c:v>
                </c:pt>
                <c:pt idx="8840">
                  <c:v>88057</c:v>
                </c:pt>
                <c:pt idx="8841">
                  <c:v>36417</c:v>
                </c:pt>
                <c:pt idx="8842">
                  <c:v>88007</c:v>
                </c:pt>
                <c:pt idx="8843">
                  <c:v>36429</c:v>
                </c:pt>
                <c:pt idx="8844">
                  <c:v>33230</c:v>
                </c:pt>
                <c:pt idx="8845">
                  <c:v>11299</c:v>
                </c:pt>
                <c:pt idx="8846">
                  <c:v>37059</c:v>
                </c:pt>
                <c:pt idx="8847">
                  <c:v>11050</c:v>
                </c:pt>
                <c:pt idx="8848">
                  <c:v>37252</c:v>
                </c:pt>
                <c:pt idx="8849">
                  <c:v>44849</c:v>
                </c:pt>
                <c:pt idx="8850">
                  <c:v>18892</c:v>
                </c:pt>
                <c:pt idx="8851">
                  <c:v>62803</c:v>
                </c:pt>
                <c:pt idx="8852">
                  <c:v>33607</c:v>
                </c:pt>
                <c:pt idx="8853">
                  <c:v>14534</c:v>
                </c:pt>
                <c:pt idx="8854">
                  <c:v>55738</c:v>
                </c:pt>
                <c:pt idx="8855">
                  <c:v>33461</c:v>
                </c:pt>
                <c:pt idx="8856">
                  <c:v>22086</c:v>
                </c:pt>
                <c:pt idx="8857">
                  <c:v>37046</c:v>
                </c:pt>
                <c:pt idx="8858">
                  <c:v>63040</c:v>
                </c:pt>
                <c:pt idx="8859">
                  <c:v>29330</c:v>
                </c:pt>
                <c:pt idx="8860">
                  <c:v>44113</c:v>
                </c:pt>
                <c:pt idx="8861">
                  <c:v>21700</c:v>
                </c:pt>
                <c:pt idx="8862">
                  <c:v>36246</c:v>
                </c:pt>
                <c:pt idx="8863">
                  <c:v>84674</c:v>
                </c:pt>
                <c:pt idx="8864">
                  <c:v>28565</c:v>
                </c:pt>
                <c:pt idx="8865">
                  <c:v>28836</c:v>
                </c:pt>
                <c:pt idx="8866">
                  <c:v>47361</c:v>
                </c:pt>
                <c:pt idx="8867">
                  <c:v>32622</c:v>
                </c:pt>
                <c:pt idx="8868">
                  <c:v>25501</c:v>
                </c:pt>
                <c:pt idx="8869">
                  <c:v>32527</c:v>
                </c:pt>
                <c:pt idx="8870">
                  <c:v>10713</c:v>
                </c:pt>
                <c:pt idx="8871">
                  <c:v>61454</c:v>
                </c:pt>
                <c:pt idx="8872">
                  <c:v>36243</c:v>
                </c:pt>
                <c:pt idx="8873">
                  <c:v>37183</c:v>
                </c:pt>
                <c:pt idx="8874">
                  <c:v>55518</c:v>
                </c:pt>
                <c:pt idx="8875">
                  <c:v>41512</c:v>
                </c:pt>
                <c:pt idx="8876">
                  <c:v>37545</c:v>
                </c:pt>
                <c:pt idx="8877">
                  <c:v>23257</c:v>
                </c:pt>
                <c:pt idx="8878">
                  <c:v>48278</c:v>
                </c:pt>
                <c:pt idx="8879">
                  <c:v>34041</c:v>
                </c:pt>
                <c:pt idx="8880">
                  <c:v>14482</c:v>
                </c:pt>
                <c:pt idx="8881">
                  <c:v>29553</c:v>
                </c:pt>
                <c:pt idx="8882">
                  <c:v>52056</c:v>
                </c:pt>
                <c:pt idx="8883">
                  <c:v>14605</c:v>
                </c:pt>
                <c:pt idx="8884">
                  <c:v>21869</c:v>
                </c:pt>
                <c:pt idx="8885">
                  <c:v>59310</c:v>
                </c:pt>
                <c:pt idx="8886">
                  <c:v>21828</c:v>
                </c:pt>
                <c:pt idx="8887">
                  <c:v>47229</c:v>
                </c:pt>
                <c:pt idx="8888">
                  <c:v>59494</c:v>
                </c:pt>
                <c:pt idx="8889">
                  <c:v>43741</c:v>
                </c:pt>
                <c:pt idx="8890">
                  <c:v>22166</c:v>
                </c:pt>
                <c:pt idx="8891">
                  <c:v>58254</c:v>
                </c:pt>
                <c:pt idx="8892">
                  <c:v>36595</c:v>
                </c:pt>
                <c:pt idx="8893">
                  <c:v>29383</c:v>
                </c:pt>
                <c:pt idx="8894">
                  <c:v>22157</c:v>
                </c:pt>
                <c:pt idx="8895">
                  <c:v>43925</c:v>
                </c:pt>
                <c:pt idx="8896">
                  <c:v>33257</c:v>
                </c:pt>
                <c:pt idx="8897">
                  <c:v>11038</c:v>
                </c:pt>
                <c:pt idx="8898">
                  <c:v>62079</c:v>
                </c:pt>
                <c:pt idx="8899">
                  <c:v>36539</c:v>
                </c:pt>
                <c:pt idx="8900">
                  <c:v>25648</c:v>
                </c:pt>
                <c:pt idx="8901">
                  <c:v>40148</c:v>
                </c:pt>
                <c:pt idx="8902">
                  <c:v>10963</c:v>
                </c:pt>
                <c:pt idx="8903">
                  <c:v>21760</c:v>
                </c:pt>
                <c:pt idx="8904">
                  <c:v>32800</c:v>
                </c:pt>
                <c:pt idx="8905">
                  <c:v>25718</c:v>
                </c:pt>
                <c:pt idx="8906">
                  <c:v>73388</c:v>
                </c:pt>
                <c:pt idx="8907">
                  <c:v>40103</c:v>
                </c:pt>
                <c:pt idx="8908">
                  <c:v>25743</c:v>
                </c:pt>
                <c:pt idx="8909">
                  <c:v>62001</c:v>
                </c:pt>
                <c:pt idx="8910">
                  <c:v>69474</c:v>
                </c:pt>
                <c:pt idx="8911">
                  <c:v>33074</c:v>
                </c:pt>
                <c:pt idx="8912">
                  <c:v>14697</c:v>
                </c:pt>
                <c:pt idx="8913">
                  <c:v>47607</c:v>
                </c:pt>
                <c:pt idx="8914">
                  <c:v>32862</c:v>
                </c:pt>
                <c:pt idx="8915">
                  <c:v>40266</c:v>
                </c:pt>
                <c:pt idx="8916">
                  <c:v>47564</c:v>
                </c:pt>
                <c:pt idx="8917">
                  <c:v>36438</c:v>
                </c:pt>
                <c:pt idx="8918">
                  <c:v>17937</c:v>
                </c:pt>
                <c:pt idx="8919">
                  <c:v>47048</c:v>
                </c:pt>
                <c:pt idx="8920">
                  <c:v>39798</c:v>
                </c:pt>
                <c:pt idx="8921">
                  <c:v>39595</c:v>
                </c:pt>
                <c:pt idx="8922">
                  <c:v>14175</c:v>
                </c:pt>
                <c:pt idx="8923">
                  <c:v>39332</c:v>
                </c:pt>
                <c:pt idx="8924">
                  <c:v>35761</c:v>
                </c:pt>
                <c:pt idx="8925">
                  <c:v>50527</c:v>
                </c:pt>
                <c:pt idx="8926">
                  <c:v>25262</c:v>
                </c:pt>
                <c:pt idx="8927">
                  <c:v>43272</c:v>
                </c:pt>
                <c:pt idx="8928">
                  <c:v>18503</c:v>
                </c:pt>
                <c:pt idx="8929">
                  <c:v>25791</c:v>
                </c:pt>
                <c:pt idx="8930">
                  <c:v>36455</c:v>
                </c:pt>
                <c:pt idx="8931">
                  <c:v>54213</c:v>
                </c:pt>
                <c:pt idx="8932">
                  <c:v>22349</c:v>
                </c:pt>
                <c:pt idx="8933">
                  <c:v>58249</c:v>
                </c:pt>
                <c:pt idx="8934">
                  <c:v>14997</c:v>
                </c:pt>
                <c:pt idx="8935">
                  <c:v>29708</c:v>
                </c:pt>
                <c:pt idx="8936">
                  <c:v>40706</c:v>
                </c:pt>
                <c:pt idx="8937">
                  <c:v>14740</c:v>
                </c:pt>
                <c:pt idx="8938">
                  <c:v>62379</c:v>
                </c:pt>
                <c:pt idx="8939">
                  <c:v>29602</c:v>
                </c:pt>
                <c:pt idx="8940">
                  <c:v>40255</c:v>
                </c:pt>
                <c:pt idx="8941">
                  <c:v>62628</c:v>
                </c:pt>
                <c:pt idx="8942">
                  <c:v>14681</c:v>
                </c:pt>
                <c:pt idx="8943">
                  <c:v>21714</c:v>
                </c:pt>
                <c:pt idx="8944">
                  <c:v>43573</c:v>
                </c:pt>
                <c:pt idx="8945">
                  <c:v>36303</c:v>
                </c:pt>
                <c:pt idx="8946">
                  <c:v>65845</c:v>
                </c:pt>
                <c:pt idx="8947">
                  <c:v>18114</c:v>
                </c:pt>
                <c:pt idx="8948">
                  <c:v>51082</c:v>
                </c:pt>
                <c:pt idx="8949">
                  <c:v>10918</c:v>
                </c:pt>
                <c:pt idx="8950">
                  <c:v>25521</c:v>
                </c:pt>
                <c:pt idx="8951">
                  <c:v>43767</c:v>
                </c:pt>
                <c:pt idx="8952">
                  <c:v>58262</c:v>
                </c:pt>
                <c:pt idx="8953">
                  <c:v>29344</c:v>
                </c:pt>
                <c:pt idx="8954">
                  <c:v>51312</c:v>
                </c:pt>
                <c:pt idx="8955">
                  <c:v>51115</c:v>
                </c:pt>
                <c:pt idx="8956">
                  <c:v>44297</c:v>
                </c:pt>
                <c:pt idx="8957">
                  <c:v>36779</c:v>
                </c:pt>
                <c:pt idx="8958">
                  <c:v>14647</c:v>
                </c:pt>
                <c:pt idx="8959">
                  <c:v>40215</c:v>
                </c:pt>
                <c:pt idx="8960">
                  <c:v>18301</c:v>
                </c:pt>
                <c:pt idx="8961">
                  <c:v>36771</c:v>
                </c:pt>
                <c:pt idx="8962">
                  <c:v>33150</c:v>
                </c:pt>
                <c:pt idx="8963">
                  <c:v>51661</c:v>
                </c:pt>
                <c:pt idx="8964">
                  <c:v>29332</c:v>
                </c:pt>
                <c:pt idx="8965">
                  <c:v>11157</c:v>
                </c:pt>
                <c:pt idx="8966">
                  <c:v>51711</c:v>
                </c:pt>
                <c:pt idx="8967">
                  <c:v>37179</c:v>
                </c:pt>
                <c:pt idx="8968">
                  <c:v>66671</c:v>
                </c:pt>
                <c:pt idx="8969">
                  <c:v>37525</c:v>
                </c:pt>
                <c:pt idx="8970">
                  <c:v>26255</c:v>
                </c:pt>
                <c:pt idx="8971">
                  <c:v>48444</c:v>
                </c:pt>
                <c:pt idx="8972">
                  <c:v>41167</c:v>
                </c:pt>
                <c:pt idx="8973">
                  <c:v>26342</c:v>
                </c:pt>
                <c:pt idx="8974">
                  <c:v>11275</c:v>
                </c:pt>
                <c:pt idx="8975">
                  <c:v>56170</c:v>
                </c:pt>
                <c:pt idx="8976">
                  <c:v>41415</c:v>
                </c:pt>
                <c:pt idx="8977">
                  <c:v>51673</c:v>
                </c:pt>
                <c:pt idx="8978">
                  <c:v>14263</c:v>
                </c:pt>
                <c:pt idx="8979">
                  <c:v>48027</c:v>
                </c:pt>
                <c:pt idx="8980">
                  <c:v>40607</c:v>
                </c:pt>
                <c:pt idx="8981">
                  <c:v>52054</c:v>
                </c:pt>
                <c:pt idx="8982">
                  <c:v>51787</c:v>
                </c:pt>
                <c:pt idx="8983">
                  <c:v>44730</c:v>
                </c:pt>
                <c:pt idx="8984">
                  <c:v>33473</c:v>
                </c:pt>
                <c:pt idx="8985">
                  <c:v>48428</c:v>
                </c:pt>
                <c:pt idx="8986">
                  <c:v>48554</c:v>
                </c:pt>
                <c:pt idx="8987">
                  <c:v>38146</c:v>
                </c:pt>
                <c:pt idx="8988">
                  <c:v>22780</c:v>
                </c:pt>
                <c:pt idx="8989">
                  <c:v>41750</c:v>
                </c:pt>
                <c:pt idx="8990">
                  <c:v>41558</c:v>
                </c:pt>
                <c:pt idx="8991">
                  <c:v>18507</c:v>
                </c:pt>
                <c:pt idx="8992">
                  <c:v>41245</c:v>
                </c:pt>
                <c:pt idx="8993">
                  <c:v>29820</c:v>
                </c:pt>
                <c:pt idx="8994">
                  <c:v>14652</c:v>
                </c:pt>
                <c:pt idx="8995">
                  <c:v>44654</c:v>
                </c:pt>
                <c:pt idx="8996">
                  <c:v>59998</c:v>
                </c:pt>
                <c:pt idx="8997">
                  <c:v>18524</c:v>
                </c:pt>
                <c:pt idx="8998">
                  <c:v>37188</c:v>
                </c:pt>
                <c:pt idx="8999">
                  <c:v>29937</c:v>
                </c:pt>
                <c:pt idx="9000">
                  <c:v>59517</c:v>
                </c:pt>
                <c:pt idx="9001">
                  <c:v>44474</c:v>
                </c:pt>
                <c:pt idx="9002">
                  <c:v>55487</c:v>
                </c:pt>
                <c:pt idx="9003">
                  <c:v>33521</c:v>
                </c:pt>
                <c:pt idx="9004">
                  <c:v>26057</c:v>
                </c:pt>
                <c:pt idx="9005">
                  <c:v>14788</c:v>
                </c:pt>
                <c:pt idx="9006">
                  <c:v>48244</c:v>
                </c:pt>
                <c:pt idx="9007">
                  <c:v>44764</c:v>
                </c:pt>
                <c:pt idx="9008">
                  <c:v>11246</c:v>
                </c:pt>
                <c:pt idx="9009">
                  <c:v>36926</c:v>
                </c:pt>
                <c:pt idx="9010">
                  <c:v>52089</c:v>
                </c:pt>
                <c:pt idx="9011">
                  <c:v>33767</c:v>
                </c:pt>
                <c:pt idx="9012">
                  <c:v>44420</c:v>
                </c:pt>
                <c:pt idx="9013">
                  <c:v>55569</c:v>
                </c:pt>
                <c:pt idx="9014">
                  <c:v>40764</c:v>
                </c:pt>
                <c:pt idx="9015">
                  <c:v>40621</c:v>
                </c:pt>
                <c:pt idx="9016">
                  <c:v>29294</c:v>
                </c:pt>
                <c:pt idx="9017">
                  <c:v>10778</c:v>
                </c:pt>
                <c:pt idx="9018">
                  <c:v>40108</c:v>
                </c:pt>
                <c:pt idx="9019">
                  <c:v>47567</c:v>
                </c:pt>
                <c:pt idx="9020">
                  <c:v>25144</c:v>
                </c:pt>
                <c:pt idx="9021">
                  <c:v>39805</c:v>
                </c:pt>
                <c:pt idx="9022">
                  <c:v>17957</c:v>
                </c:pt>
                <c:pt idx="9023">
                  <c:v>39684</c:v>
                </c:pt>
                <c:pt idx="9024">
                  <c:v>32430</c:v>
                </c:pt>
                <c:pt idx="9025">
                  <c:v>58012</c:v>
                </c:pt>
                <c:pt idx="9026">
                  <c:v>25242</c:v>
                </c:pt>
                <c:pt idx="9027">
                  <c:v>18435</c:v>
                </c:pt>
                <c:pt idx="9028">
                  <c:v>61626</c:v>
                </c:pt>
                <c:pt idx="9029">
                  <c:v>47355</c:v>
                </c:pt>
                <c:pt idx="9030">
                  <c:v>36784</c:v>
                </c:pt>
                <c:pt idx="9031">
                  <c:v>29735</c:v>
                </c:pt>
                <c:pt idx="9032">
                  <c:v>51375</c:v>
                </c:pt>
                <c:pt idx="9033">
                  <c:v>18683</c:v>
                </c:pt>
                <c:pt idx="9034">
                  <c:v>33436</c:v>
                </c:pt>
                <c:pt idx="9035">
                  <c:v>33360</c:v>
                </c:pt>
                <c:pt idx="9036">
                  <c:v>44168</c:v>
                </c:pt>
                <c:pt idx="9037">
                  <c:v>21821</c:v>
                </c:pt>
                <c:pt idx="9038">
                  <c:v>18004</c:v>
                </c:pt>
                <c:pt idx="9039">
                  <c:v>66209</c:v>
                </c:pt>
                <c:pt idx="9040">
                  <c:v>47824</c:v>
                </c:pt>
                <c:pt idx="9041">
                  <c:v>22086</c:v>
                </c:pt>
                <c:pt idx="9042">
                  <c:v>36621</c:v>
                </c:pt>
                <c:pt idx="9043">
                  <c:v>33191</c:v>
                </c:pt>
                <c:pt idx="9044">
                  <c:v>29644</c:v>
                </c:pt>
                <c:pt idx="9045">
                  <c:v>55204</c:v>
                </c:pt>
                <c:pt idx="9046">
                  <c:v>14890</c:v>
                </c:pt>
                <c:pt idx="9047">
                  <c:v>66359</c:v>
                </c:pt>
                <c:pt idx="9048">
                  <c:v>37282</c:v>
                </c:pt>
                <c:pt idx="9049">
                  <c:v>33309</c:v>
                </c:pt>
                <c:pt idx="9050">
                  <c:v>11120</c:v>
                </c:pt>
                <c:pt idx="9051">
                  <c:v>44262</c:v>
                </c:pt>
                <c:pt idx="9052">
                  <c:v>22138</c:v>
                </c:pt>
                <c:pt idx="9053">
                  <c:v>59186</c:v>
                </c:pt>
                <c:pt idx="9054">
                  <c:v>22073</c:v>
                </c:pt>
                <c:pt idx="9055">
                  <c:v>44382</c:v>
                </c:pt>
                <c:pt idx="9056">
                  <c:v>55518</c:v>
                </c:pt>
                <c:pt idx="9057">
                  <c:v>44227</c:v>
                </c:pt>
                <c:pt idx="9058">
                  <c:v>33296</c:v>
                </c:pt>
                <c:pt idx="9059">
                  <c:v>29380</c:v>
                </c:pt>
                <c:pt idx="9060">
                  <c:v>25414</c:v>
                </c:pt>
                <c:pt idx="9061">
                  <c:v>14352</c:v>
                </c:pt>
                <c:pt idx="9062">
                  <c:v>65810</c:v>
                </c:pt>
                <c:pt idx="9063">
                  <c:v>32371</c:v>
                </c:pt>
                <c:pt idx="9064">
                  <c:v>43457</c:v>
                </c:pt>
                <c:pt idx="9065">
                  <c:v>54468</c:v>
                </c:pt>
                <c:pt idx="9066">
                  <c:v>39675</c:v>
                </c:pt>
                <c:pt idx="9067">
                  <c:v>28924</c:v>
                </c:pt>
                <c:pt idx="9068">
                  <c:v>36178</c:v>
                </c:pt>
                <c:pt idx="9069">
                  <c:v>14922</c:v>
                </c:pt>
                <c:pt idx="9070">
                  <c:v>50976</c:v>
                </c:pt>
                <c:pt idx="9071">
                  <c:v>29561</c:v>
                </c:pt>
                <c:pt idx="9072">
                  <c:v>40197</c:v>
                </c:pt>
                <c:pt idx="9073">
                  <c:v>18150</c:v>
                </c:pt>
                <c:pt idx="9074">
                  <c:v>18144</c:v>
                </c:pt>
                <c:pt idx="9075">
                  <c:v>54879</c:v>
                </c:pt>
                <c:pt idx="9076">
                  <c:v>33051</c:v>
                </c:pt>
                <c:pt idx="9077">
                  <c:v>18286</c:v>
                </c:pt>
                <c:pt idx="9078">
                  <c:v>58540</c:v>
                </c:pt>
                <c:pt idx="9079">
                  <c:v>18090</c:v>
                </c:pt>
                <c:pt idx="9080">
                  <c:v>17760</c:v>
                </c:pt>
                <c:pt idx="9081">
                  <c:v>62020</c:v>
                </c:pt>
                <c:pt idx="9082">
                  <c:v>58284</c:v>
                </c:pt>
                <c:pt idx="9083">
                  <c:v>43407</c:v>
                </c:pt>
                <c:pt idx="9084">
                  <c:v>50497</c:v>
                </c:pt>
                <c:pt idx="9085">
                  <c:v>28758</c:v>
                </c:pt>
                <c:pt idx="9086">
                  <c:v>18044</c:v>
                </c:pt>
                <c:pt idx="9087">
                  <c:v>39618</c:v>
                </c:pt>
                <c:pt idx="9088">
                  <c:v>10940</c:v>
                </c:pt>
                <c:pt idx="9089">
                  <c:v>39707</c:v>
                </c:pt>
                <c:pt idx="9090">
                  <c:v>25464</c:v>
                </c:pt>
                <c:pt idx="9091">
                  <c:v>32665</c:v>
                </c:pt>
                <c:pt idx="9092">
                  <c:v>21895</c:v>
                </c:pt>
                <c:pt idx="9093">
                  <c:v>32670</c:v>
                </c:pt>
                <c:pt idx="9094">
                  <c:v>17912</c:v>
                </c:pt>
                <c:pt idx="9095">
                  <c:v>28636</c:v>
                </c:pt>
                <c:pt idx="9096">
                  <c:v>10462</c:v>
                </c:pt>
                <c:pt idx="9097">
                  <c:v>10630</c:v>
                </c:pt>
                <c:pt idx="9098">
                  <c:v>68366</c:v>
                </c:pt>
                <c:pt idx="9099">
                  <c:v>39354</c:v>
                </c:pt>
                <c:pt idx="9100">
                  <c:v>71970</c:v>
                </c:pt>
                <c:pt idx="9101">
                  <c:v>17991</c:v>
                </c:pt>
                <c:pt idx="9102">
                  <c:v>35577</c:v>
                </c:pt>
                <c:pt idx="9103">
                  <c:v>10917</c:v>
                </c:pt>
                <c:pt idx="9104">
                  <c:v>111862</c:v>
                </c:pt>
                <c:pt idx="9105">
                  <c:v>36202</c:v>
                </c:pt>
                <c:pt idx="9106">
                  <c:v>53815</c:v>
                </c:pt>
                <c:pt idx="9107">
                  <c:v>29086</c:v>
                </c:pt>
                <c:pt idx="9108">
                  <c:v>10899</c:v>
                </c:pt>
                <c:pt idx="9109">
                  <c:v>68211</c:v>
                </c:pt>
                <c:pt idx="9110">
                  <c:v>14398</c:v>
                </c:pt>
                <c:pt idx="9111">
                  <c:v>36212</c:v>
                </c:pt>
                <c:pt idx="9112">
                  <c:v>54101</c:v>
                </c:pt>
                <c:pt idx="9113">
                  <c:v>39757</c:v>
                </c:pt>
                <c:pt idx="9114">
                  <c:v>17901</c:v>
                </c:pt>
                <c:pt idx="9115">
                  <c:v>28624</c:v>
                </c:pt>
                <c:pt idx="9116">
                  <c:v>64803</c:v>
                </c:pt>
                <c:pt idx="9117">
                  <c:v>18043</c:v>
                </c:pt>
                <c:pt idx="9118">
                  <c:v>54031</c:v>
                </c:pt>
                <c:pt idx="9119">
                  <c:v>10766</c:v>
                </c:pt>
                <c:pt idx="9120">
                  <c:v>25271</c:v>
                </c:pt>
                <c:pt idx="9121">
                  <c:v>25379</c:v>
                </c:pt>
                <c:pt idx="9122">
                  <c:v>25515</c:v>
                </c:pt>
                <c:pt idx="9123">
                  <c:v>68640</c:v>
                </c:pt>
                <c:pt idx="9124">
                  <c:v>57765</c:v>
                </c:pt>
                <c:pt idx="9125">
                  <c:v>14760</c:v>
                </c:pt>
                <c:pt idx="9126">
                  <c:v>57974</c:v>
                </c:pt>
                <c:pt idx="9127">
                  <c:v>36494</c:v>
                </c:pt>
                <c:pt idx="9128">
                  <c:v>61739</c:v>
                </c:pt>
                <c:pt idx="9129">
                  <c:v>25579</c:v>
                </c:pt>
                <c:pt idx="9130">
                  <c:v>22041</c:v>
                </c:pt>
                <c:pt idx="9131">
                  <c:v>21924</c:v>
                </c:pt>
                <c:pt idx="9132">
                  <c:v>32923</c:v>
                </c:pt>
                <c:pt idx="9133">
                  <c:v>25524</c:v>
                </c:pt>
                <c:pt idx="9134">
                  <c:v>55031</c:v>
                </c:pt>
                <c:pt idx="9135">
                  <c:v>29311</c:v>
                </c:pt>
                <c:pt idx="9136">
                  <c:v>30406</c:v>
                </c:pt>
                <c:pt idx="9137">
                  <c:v>70612</c:v>
                </c:pt>
                <c:pt idx="9138">
                  <c:v>23010</c:v>
                </c:pt>
                <c:pt idx="9139">
                  <c:v>19571</c:v>
                </c:pt>
                <c:pt idx="9140">
                  <c:v>74302</c:v>
                </c:pt>
                <c:pt idx="9141">
                  <c:v>41096</c:v>
                </c:pt>
                <c:pt idx="9142">
                  <c:v>14778</c:v>
                </c:pt>
                <c:pt idx="9143">
                  <c:v>22167</c:v>
                </c:pt>
                <c:pt idx="9144">
                  <c:v>14863</c:v>
                </c:pt>
                <c:pt idx="9145">
                  <c:v>45226</c:v>
                </c:pt>
                <c:pt idx="9146">
                  <c:v>41655</c:v>
                </c:pt>
                <c:pt idx="9147">
                  <c:v>18644</c:v>
                </c:pt>
                <c:pt idx="9148">
                  <c:v>44178</c:v>
                </c:pt>
                <c:pt idx="9149">
                  <c:v>36683</c:v>
                </c:pt>
                <c:pt idx="9150">
                  <c:v>78117</c:v>
                </c:pt>
                <c:pt idx="9151">
                  <c:v>14346</c:v>
                </c:pt>
                <c:pt idx="9152">
                  <c:v>77945</c:v>
                </c:pt>
                <c:pt idx="9153">
                  <c:v>36448</c:v>
                </c:pt>
                <c:pt idx="9154">
                  <c:v>18058</c:v>
                </c:pt>
                <c:pt idx="9155">
                  <c:v>14515</c:v>
                </c:pt>
                <c:pt idx="9156">
                  <c:v>43622</c:v>
                </c:pt>
                <c:pt idx="9157">
                  <c:v>39741</c:v>
                </c:pt>
                <c:pt idx="9158">
                  <c:v>28969</c:v>
                </c:pt>
                <c:pt idx="9159">
                  <c:v>14607</c:v>
                </c:pt>
                <c:pt idx="9160">
                  <c:v>29124</c:v>
                </c:pt>
                <c:pt idx="9161">
                  <c:v>73282</c:v>
                </c:pt>
                <c:pt idx="9162">
                  <c:v>32967</c:v>
                </c:pt>
                <c:pt idx="9163">
                  <c:v>10948</c:v>
                </c:pt>
                <c:pt idx="9164">
                  <c:v>69266</c:v>
                </c:pt>
                <c:pt idx="9165">
                  <c:v>10603</c:v>
                </c:pt>
                <c:pt idx="9166">
                  <c:v>18101</c:v>
                </c:pt>
                <c:pt idx="9167">
                  <c:v>69010</c:v>
                </c:pt>
                <c:pt idx="9168">
                  <c:v>14856</c:v>
                </c:pt>
                <c:pt idx="9169">
                  <c:v>55092</c:v>
                </c:pt>
                <c:pt idx="9170">
                  <c:v>44184</c:v>
                </c:pt>
                <c:pt idx="9171">
                  <c:v>11138</c:v>
                </c:pt>
                <c:pt idx="9172">
                  <c:v>47677</c:v>
                </c:pt>
                <c:pt idx="9173">
                  <c:v>14781</c:v>
                </c:pt>
                <c:pt idx="9174">
                  <c:v>62678</c:v>
                </c:pt>
                <c:pt idx="9175">
                  <c:v>14913</c:v>
                </c:pt>
                <c:pt idx="9176">
                  <c:v>73839</c:v>
                </c:pt>
                <c:pt idx="9177">
                  <c:v>26094</c:v>
                </c:pt>
                <c:pt idx="9178">
                  <c:v>48728</c:v>
                </c:pt>
                <c:pt idx="9179">
                  <c:v>59507</c:v>
                </c:pt>
                <c:pt idx="9180">
                  <c:v>29974</c:v>
                </c:pt>
                <c:pt idx="9181">
                  <c:v>52206</c:v>
                </c:pt>
                <c:pt idx="9182">
                  <c:v>29774</c:v>
                </c:pt>
                <c:pt idx="9183">
                  <c:v>37193</c:v>
                </c:pt>
                <c:pt idx="9184">
                  <c:v>14676</c:v>
                </c:pt>
                <c:pt idx="9185">
                  <c:v>25603</c:v>
                </c:pt>
                <c:pt idx="9186">
                  <c:v>36757</c:v>
                </c:pt>
                <c:pt idx="9187">
                  <c:v>78073</c:v>
                </c:pt>
                <c:pt idx="9188">
                  <c:v>25762</c:v>
                </c:pt>
                <c:pt idx="9189">
                  <c:v>21841</c:v>
                </c:pt>
                <c:pt idx="9190">
                  <c:v>55799</c:v>
                </c:pt>
                <c:pt idx="9191">
                  <c:v>33660</c:v>
                </c:pt>
                <c:pt idx="9192">
                  <c:v>56197</c:v>
                </c:pt>
                <c:pt idx="9193">
                  <c:v>19660</c:v>
                </c:pt>
                <c:pt idx="9194">
                  <c:v>38122</c:v>
                </c:pt>
                <c:pt idx="9195">
                  <c:v>19646</c:v>
                </c:pt>
                <c:pt idx="9196">
                  <c:v>42549</c:v>
                </c:pt>
                <c:pt idx="9197">
                  <c:v>15668</c:v>
                </c:pt>
                <c:pt idx="9198">
                  <c:v>35882</c:v>
                </c:pt>
                <c:pt idx="9199">
                  <c:v>19932</c:v>
                </c:pt>
                <c:pt idx="9200">
                  <c:v>19716</c:v>
                </c:pt>
                <c:pt idx="9201">
                  <c:v>8560</c:v>
                </c:pt>
                <c:pt idx="9202">
                  <c:v>20551</c:v>
                </c:pt>
                <c:pt idx="9203">
                  <c:v>63546</c:v>
                </c:pt>
                <c:pt idx="9204">
                  <c:v>97544</c:v>
                </c:pt>
                <c:pt idx="9205">
                  <c:v>29443</c:v>
                </c:pt>
                <c:pt idx="9206">
                  <c:v>16991</c:v>
                </c:pt>
                <c:pt idx="9207">
                  <c:v>16576</c:v>
                </c:pt>
                <c:pt idx="9208">
                  <c:v>87939</c:v>
                </c:pt>
                <c:pt idx="9209">
                  <c:v>68577</c:v>
                </c:pt>
                <c:pt idx="9210">
                  <c:v>14965</c:v>
                </c:pt>
                <c:pt idx="9211">
                  <c:v>79825</c:v>
                </c:pt>
                <c:pt idx="9212">
                  <c:v>63775</c:v>
                </c:pt>
                <c:pt idx="9213">
                  <c:v>34453</c:v>
                </c:pt>
                <c:pt idx="9214">
                  <c:v>11199</c:v>
                </c:pt>
                <c:pt idx="9215">
                  <c:v>59064</c:v>
                </c:pt>
                <c:pt idx="9216">
                  <c:v>29424</c:v>
                </c:pt>
                <c:pt idx="9217">
                  <c:v>10793</c:v>
                </c:pt>
                <c:pt idx="9218">
                  <c:v>65091</c:v>
                </c:pt>
                <c:pt idx="9219">
                  <c:v>25229</c:v>
                </c:pt>
                <c:pt idx="9220">
                  <c:v>55192</c:v>
                </c:pt>
                <c:pt idx="9221">
                  <c:v>17748</c:v>
                </c:pt>
                <c:pt idx="9222">
                  <c:v>17713</c:v>
                </c:pt>
                <c:pt idx="9223">
                  <c:v>47198</c:v>
                </c:pt>
                <c:pt idx="9224">
                  <c:v>62065</c:v>
                </c:pt>
                <c:pt idx="9225">
                  <c:v>25404</c:v>
                </c:pt>
                <c:pt idx="9226">
                  <c:v>22235</c:v>
                </c:pt>
                <c:pt idx="9227">
                  <c:v>51008</c:v>
                </c:pt>
                <c:pt idx="9228">
                  <c:v>26140</c:v>
                </c:pt>
                <c:pt idx="9229">
                  <c:v>26181</c:v>
                </c:pt>
                <c:pt idx="9230">
                  <c:v>76753</c:v>
                </c:pt>
                <c:pt idx="9231">
                  <c:v>10854</c:v>
                </c:pt>
                <c:pt idx="9232">
                  <c:v>47807</c:v>
                </c:pt>
                <c:pt idx="9233">
                  <c:v>38244</c:v>
                </c:pt>
                <c:pt idx="9234">
                  <c:v>70734</c:v>
                </c:pt>
                <c:pt idx="9235">
                  <c:v>23204</c:v>
                </c:pt>
                <c:pt idx="9236">
                  <c:v>10931</c:v>
                </c:pt>
                <c:pt idx="9237">
                  <c:v>41576</c:v>
                </c:pt>
                <c:pt idx="9238">
                  <c:v>52883</c:v>
                </c:pt>
                <c:pt idx="9239">
                  <c:v>27124</c:v>
                </c:pt>
                <c:pt idx="9240">
                  <c:v>56747</c:v>
                </c:pt>
                <c:pt idx="9241">
                  <c:v>22090</c:v>
                </c:pt>
                <c:pt idx="9242">
                  <c:v>45084</c:v>
                </c:pt>
                <c:pt idx="9243">
                  <c:v>45214</c:v>
                </c:pt>
                <c:pt idx="9244">
                  <c:v>63296</c:v>
                </c:pt>
                <c:pt idx="9245">
                  <c:v>39913</c:v>
                </c:pt>
                <c:pt idx="9246">
                  <c:v>21316</c:v>
                </c:pt>
                <c:pt idx="9247">
                  <c:v>18082</c:v>
                </c:pt>
                <c:pt idx="9248">
                  <c:v>18094</c:v>
                </c:pt>
                <c:pt idx="9249">
                  <c:v>14554</c:v>
                </c:pt>
                <c:pt idx="9250">
                  <c:v>21782</c:v>
                </c:pt>
                <c:pt idx="9251">
                  <c:v>54609</c:v>
                </c:pt>
                <c:pt idx="9252">
                  <c:v>10971</c:v>
                </c:pt>
                <c:pt idx="9253">
                  <c:v>25502</c:v>
                </c:pt>
                <c:pt idx="9254">
                  <c:v>61730</c:v>
                </c:pt>
                <c:pt idx="9255">
                  <c:v>50650</c:v>
                </c:pt>
                <c:pt idx="9256">
                  <c:v>65391</c:v>
                </c:pt>
                <c:pt idx="9257">
                  <c:v>32636</c:v>
                </c:pt>
                <c:pt idx="9258">
                  <c:v>21711</c:v>
                </c:pt>
                <c:pt idx="9259">
                  <c:v>72339</c:v>
                </c:pt>
                <c:pt idx="9260">
                  <c:v>14530</c:v>
                </c:pt>
                <c:pt idx="9261">
                  <c:v>39945</c:v>
                </c:pt>
                <c:pt idx="9262">
                  <c:v>54567</c:v>
                </c:pt>
                <c:pt idx="9263">
                  <c:v>43415</c:v>
                </c:pt>
                <c:pt idx="9264">
                  <c:v>36234</c:v>
                </c:pt>
                <c:pt idx="9265">
                  <c:v>35958</c:v>
                </c:pt>
                <c:pt idx="9266">
                  <c:v>32160</c:v>
                </c:pt>
                <c:pt idx="9267">
                  <c:v>10532</c:v>
                </c:pt>
                <c:pt idx="9268">
                  <c:v>35970</c:v>
                </c:pt>
                <c:pt idx="9269">
                  <c:v>25399</c:v>
                </c:pt>
                <c:pt idx="9270">
                  <c:v>62064</c:v>
                </c:pt>
                <c:pt idx="9271">
                  <c:v>11604</c:v>
                </c:pt>
                <c:pt idx="9272">
                  <c:v>47552</c:v>
                </c:pt>
                <c:pt idx="9273">
                  <c:v>36865</c:v>
                </c:pt>
                <c:pt idx="9274">
                  <c:v>26379</c:v>
                </c:pt>
                <c:pt idx="9275">
                  <c:v>22197</c:v>
                </c:pt>
                <c:pt idx="9276">
                  <c:v>58410</c:v>
                </c:pt>
                <c:pt idx="9277">
                  <c:v>18245</c:v>
                </c:pt>
                <c:pt idx="9278">
                  <c:v>44510</c:v>
                </c:pt>
                <c:pt idx="9279">
                  <c:v>29203</c:v>
                </c:pt>
                <c:pt idx="9280">
                  <c:v>21739</c:v>
                </c:pt>
                <c:pt idx="9281">
                  <c:v>11041</c:v>
                </c:pt>
                <c:pt idx="9282">
                  <c:v>43909</c:v>
                </c:pt>
                <c:pt idx="9283">
                  <c:v>25634</c:v>
                </c:pt>
                <c:pt idx="9284">
                  <c:v>84188</c:v>
                </c:pt>
                <c:pt idx="9285">
                  <c:v>43968</c:v>
                </c:pt>
                <c:pt idx="9286">
                  <c:v>33196</c:v>
                </c:pt>
                <c:pt idx="9287">
                  <c:v>22119</c:v>
                </c:pt>
                <c:pt idx="9288">
                  <c:v>29738</c:v>
                </c:pt>
                <c:pt idx="9289">
                  <c:v>26029</c:v>
                </c:pt>
                <c:pt idx="9290">
                  <c:v>55197</c:v>
                </c:pt>
                <c:pt idx="9291">
                  <c:v>25871</c:v>
                </c:pt>
                <c:pt idx="9292">
                  <c:v>99363</c:v>
                </c:pt>
                <c:pt idx="9293">
                  <c:v>18105</c:v>
                </c:pt>
                <c:pt idx="9294">
                  <c:v>29310</c:v>
                </c:pt>
                <c:pt idx="9295">
                  <c:v>36749</c:v>
                </c:pt>
                <c:pt idx="9296">
                  <c:v>33092</c:v>
                </c:pt>
                <c:pt idx="9297">
                  <c:v>29154</c:v>
                </c:pt>
                <c:pt idx="9298">
                  <c:v>69973</c:v>
                </c:pt>
                <c:pt idx="9299">
                  <c:v>29374</c:v>
                </c:pt>
                <c:pt idx="9300">
                  <c:v>14808</c:v>
                </c:pt>
                <c:pt idx="9301">
                  <c:v>66346</c:v>
                </c:pt>
                <c:pt idx="9302">
                  <c:v>36784</c:v>
                </c:pt>
                <c:pt idx="9303">
                  <c:v>7254</c:v>
                </c:pt>
                <c:pt idx="9304">
                  <c:v>33126</c:v>
                </c:pt>
                <c:pt idx="9305">
                  <c:v>40505</c:v>
                </c:pt>
                <c:pt idx="9306">
                  <c:v>11260</c:v>
                </c:pt>
                <c:pt idx="9307">
                  <c:v>33032</c:v>
                </c:pt>
                <c:pt idx="9308">
                  <c:v>55207</c:v>
                </c:pt>
                <c:pt idx="9309">
                  <c:v>69542</c:v>
                </c:pt>
                <c:pt idx="9310">
                  <c:v>36285</c:v>
                </c:pt>
                <c:pt idx="9311">
                  <c:v>50990</c:v>
                </c:pt>
                <c:pt idx="9312">
                  <c:v>25167</c:v>
                </c:pt>
                <c:pt idx="9313">
                  <c:v>39998</c:v>
                </c:pt>
                <c:pt idx="9314">
                  <c:v>54458</c:v>
                </c:pt>
                <c:pt idx="9315">
                  <c:v>24967</c:v>
                </c:pt>
                <c:pt idx="9316">
                  <c:v>24979</c:v>
                </c:pt>
                <c:pt idx="9317">
                  <c:v>14148</c:v>
                </c:pt>
                <c:pt idx="9318">
                  <c:v>28686</c:v>
                </c:pt>
                <c:pt idx="9319">
                  <c:v>46541</c:v>
                </c:pt>
                <c:pt idx="9320">
                  <c:v>14456</c:v>
                </c:pt>
                <c:pt idx="9321">
                  <c:v>61292</c:v>
                </c:pt>
                <c:pt idx="9322">
                  <c:v>25497</c:v>
                </c:pt>
                <c:pt idx="9323">
                  <c:v>39996</c:v>
                </c:pt>
                <c:pt idx="9324">
                  <c:v>25811</c:v>
                </c:pt>
                <c:pt idx="9325">
                  <c:v>50752</c:v>
                </c:pt>
                <c:pt idx="9326">
                  <c:v>10811</c:v>
                </c:pt>
                <c:pt idx="9327">
                  <c:v>72180</c:v>
                </c:pt>
                <c:pt idx="9328">
                  <c:v>25559</c:v>
                </c:pt>
                <c:pt idx="9329">
                  <c:v>32841</c:v>
                </c:pt>
                <c:pt idx="9330">
                  <c:v>10841</c:v>
                </c:pt>
                <c:pt idx="9331">
                  <c:v>43534</c:v>
                </c:pt>
                <c:pt idx="9332">
                  <c:v>50717</c:v>
                </c:pt>
                <c:pt idx="9333">
                  <c:v>68526</c:v>
                </c:pt>
                <c:pt idx="9334">
                  <c:v>32335</c:v>
                </c:pt>
                <c:pt idx="9335">
                  <c:v>32390</c:v>
                </c:pt>
                <c:pt idx="9336">
                  <c:v>10986</c:v>
                </c:pt>
                <c:pt idx="9337">
                  <c:v>10957</c:v>
                </c:pt>
                <c:pt idx="9338">
                  <c:v>29220</c:v>
                </c:pt>
                <c:pt idx="9339">
                  <c:v>11245</c:v>
                </c:pt>
                <c:pt idx="9340">
                  <c:v>57921</c:v>
                </c:pt>
                <c:pt idx="9341">
                  <c:v>47139</c:v>
                </c:pt>
                <c:pt idx="9342">
                  <c:v>40118</c:v>
                </c:pt>
                <c:pt idx="9343">
                  <c:v>10963</c:v>
                </c:pt>
                <c:pt idx="9344">
                  <c:v>25631</c:v>
                </c:pt>
                <c:pt idx="9345">
                  <c:v>36500</c:v>
                </c:pt>
                <c:pt idx="9346">
                  <c:v>18250</c:v>
                </c:pt>
                <c:pt idx="9347">
                  <c:v>90739</c:v>
                </c:pt>
                <c:pt idx="9348">
                  <c:v>68898</c:v>
                </c:pt>
                <c:pt idx="9349">
                  <c:v>21555</c:v>
                </c:pt>
                <c:pt idx="9350">
                  <c:v>43194</c:v>
                </c:pt>
                <c:pt idx="9351">
                  <c:v>25104</c:v>
                </c:pt>
                <c:pt idx="9352">
                  <c:v>25013</c:v>
                </c:pt>
                <c:pt idx="9353">
                  <c:v>76515</c:v>
                </c:pt>
                <c:pt idx="9354">
                  <c:v>25599</c:v>
                </c:pt>
                <c:pt idx="9355">
                  <c:v>18722</c:v>
                </c:pt>
                <c:pt idx="9356">
                  <c:v>62036</c:v>
                </c:pt>
                <c:pt idx="9357">
                  <c:v>40129</c:v>
                </c:pt>
                <c:pt idx="9358">
                  <c:v>36713</c:v>
                </c:pt>
                <c:pt idx="9359">
                  <c:v>61977</c:v>
                </c:pt>
                <c:pt idx="9360">
                  <c:v>18023</c:v>
                </c:pt>
                <c:pt idx="9361">
                  <c:v>33258</c:v>
                </c:pt>
                <c:pt idx="9362">
                  <c:v>10821</c:v>
                </c:pt>
                <c:pt idx="9363">
                  <c:v>36414</c:v>
                </c:pt>
                <c:pt idx="9364">
                  <c:v>28676</c:v>
                </c:pt>
                <c:pt idx="9365">
                  <c:v>58374</c:v>
                </c:pt>
                <c:pt idx="9366">
                  <c:v>21606</c:v>
                </c:pt>
                <c:pt idx="9367">
                  <c:v>46921</c:v>
                </c:pt>
                <c:pt idx="9368">
                  <c:v>61896</c:v>
                </c:pt>
                <c:pt idx="9369">
                  <c:v>28616</c:v>
                </c:pt>
                <c:pt idx="9370">
                  <c:v>46702</c:v>
                </c:pt>
                <c:pt idx="9371">
                  <c:v>32210</c:v>
                </c:pt>
                <c:pt idx="9372">
                  <c:v>14565</c:v>
                </c:pt>
                <c:pt idx="9373">
                  <c:v>53938</c:v>
                </c:pt>
                <c:pt idx="9374">
                  <c:v>39743</c:v>
                </c:pt>
                <c:pt idx="9375">
                  <c:v>14611</c:v>
                </c:pt>
                <c:pt idx="9376">
                  <c:v>43256</c:v>
                </c:pt>
                <c:pt idx="9377">
                  <c:v>18174</c:v>
                </c:pt>
                <c:pt idx="9378">
                  <c:v>47014</c:v>
                </c:pt>
                <c:pt idx="9379">
                  <c:v>11131</c:v>
                </c:pt>
                <c:pt idx="9380">
                  <c:v>47066</c:v>
                </c:pt>
                <c:pt idx="9381">
                  <c:v>29105</c:v>
                </c:pt>
                <c:pt idx="9382">
                  <c:v>58000</c:v>
                </c:pt>
                <c:pt idx="9383">
                  <c:v>47191</c:v>
                </c:pt>
                <c:pt idx="9384">
                  <c:v>18654</c:v>
                </c:pt>
                <c:pt idx="9385">
                  <c:v>62568</c:v>
                </c:pt>
                <c:pt idx="9386">
                  <c:v>48068</c:v>
                </c:pt>
                <c:pt idx="9387">
                  <c:v>40804</c:v>
                </c:pt>
                <c:pt idx="9388">
                  <c:v>40771</c:v>
                </c:pt>
                <c:pt idx="9389">
                  <c:v>14788</c:v>
                </c:pt>
                <c:pt idx="9390">
                  <c:v>44502</c:v>
                </c:pt>
                <c:pt idx="9391">
                  <c:v>37602</c:v>
                </c:pt>
                <c:pt idx="9392">
                  <c:v>66774</c:v>
                </c:pt>
                <c:pt idx="9393">
                  <c:v>33676</c:v>
                </c:pt>
                <c:pt idx="9394">
                  <c:v>52256</c:v>
                </c:pt>
                <c:pt idx="9395">
                  <c:v>18558</c:v>
                </c:pt>
                <c:pt idx="9396">
                  <c:v>14694</c:v>
                </c:pt>
                <c:pt idx="9397">
                  <c:v>29721</c:v>
                </c:pt>
                <c:pt idx="9398">
                  <c:v>59900</c:v>
                </c:pt>
                <c:pt idx="9399">
                  <c:v>11158</c:v>
                </c:pt>
                <c:pt idx="9400">
                  <c:v>51947</c:v>
                </c:pt>
                <c:pt idx="9401">
                  <c:v>22347</c:v>
                </c:pt>
                <c:pt idx="9402">
                  <c:v>51914</c:v>
                </c:pt>
                <c:pt idx="9403">
                  <c:v>59507</c:v>
                </c:pt>
                <c:pt idx="9404">
                  <c:v>40872</c:v>
                </c:pt>
                <c:pt idx="9405">
                  <c:v>11274</c:v>
                </c:pt>
                <c:pt idx="9406">
                  <c:v>55482</c:v>
                </c:pt>
                <c:pt idx="9407">
                  <c:v>10939</c:v>
                </c:pt>
                <c:pt idx="9408">
                  <c:v>56763</c:v>
                </c:pt>
                <c:pt idx="9409">
                  <c:v>41899</c:v>
                </c:pt>
                <c:pt idx="9410">
                  <c:v>19613</c:v>
                </c:pt>
                <c:pt idx="9411">
                  <c:v>57110</c:v>
                </c:pt>
                <c:pt idx="9412">
                  <c:v>42165</c:v>
                </c:pt>
                <c:pt idx="9413">
                  <c:v>53333</c:v>
                </c:pt>
                <c:pt idx="9414">
                  <c:v>42150</c:v>
                </c:pt>
                <c:pt idx="9415">
                  <c:v>75459</c:v>
                </c:pt>
                <c:pt idx="9416">
                  <c:v>42218</c:v>
                </c:pt>
                <c:pt idx="9417">
                  <c:v>18346</c:v>
                </c:pt>
                <c:pt idx="9418">
                  <c:v>75198</c:v>
                </c:pt>
                <c:pt idx="9419">
                  <c:v>44707</c:v>
                </c:pt>
                <c:pt idx="9420">
                  <c:v>22066</c:v>
                </c:pt>
                <c:pt idx="9421">
                  <c:v>48310</c:v>
                </c:pt>
                <c:pt idx="9422">
                  <c:v>32951</c:v>
                </c:pt>
                <c:pt idx="9423">
                  <c:v>51888</c:v>
                </c:pt>
                <c:pt idx="9424">
                  <c:v>32998</c:v>
                </c:pt>
                <c:pt idx="9425">
                  <c:v>21719</c:v>
                </c:pt>
                <c:pt idx="9426">
                  <c:v>18229</c:v>
                </c:pt>
                <c:pt idx="9427">
                  <c:v>58560</c:v>
                </c:pt>
                <c:pt idx="9428">
                  <c:v>40218</c:v>
                </c:pt>
                <c:pt idx="9429">
                  <c:v>40326</c:v>
                </c:pt>
                <c:pt idx="9430">
                  <c:v>11059</c:v>
                </c:pt>
                <c:pt idx="9431">
                  <c:v>18147</c:v>
                </c:pt>
                <c:pt idx="9432">
                  <c:v>58319</c:v>
                </c:pt>
                <c:pt idx="9433">
                  <c:v>14435</c:v>
                </c:pt>
                <c:pt idx="9434">
                  <c:v>43835</c:v>
                </c:pt>
                <c:pt idx="9435">
                  <c:v>43766</c:v>
                </c:pt>
                <c:pt idx="9436">
                  <c:v>21837</c:v>
                </c:pt>
                <c:pt idx="9437">
                  <c:v>61833</c:v>
                </c:pt>
                <c:pt idx="9438">
                  <c:v>25471</c:v>
                </c:pt>
                <c:pt idx="9439">
                  <c:v>54802</c:v>
                </c:pt>
                <c:pt idx="9440">
                  <c:v>54798</c:v>
                </c:pt>
                <c:pt idx="9441">
                  <c:v>47426</c:v>
                </c:pt>
                <c:pt idx="9442">
                  <c:v>14745</c:v>
                </c:pt>
                <c:pt idx="9443">
                  <c:v>25569</c:v>
                </c:pt>
                <c:pt idx="9444">
                  <c:v>36433</c:v>
                </c:pt>
                <c:pt idx="9445">
                  <c:v>36460</c:v>
                </c:pt>
                <c:pt idx="9446">
                  <c:v>14434</c:v>
                </c:pt>
                <c:pt idx="9447">
                  <c:v>25519</c:v>
                </c:pt>
                <c:pt idx="9448">
                  <c:v>58396</c:v>
                </c:pt>
                <c:pt idx="9449">
                  <c:v>43796</c:v>
                </c:pt>
                <c:pt idx="9450">
                  <c:v>62017</c:v>
                </c:pt>
                <c:pt idx="9451">
                  <c:v>22120</c:v>
                </c:pt>
                <c:pt idx="9452">
                  <c:v>47672</c:v>
                </c:pt>
                <c:pt idx="9453">
                  <c:v>44127</c:v>
                </c:pt>
                <c:pt idx="9454">
                  <c:v>15042</c:v>
                </c:pt>
                <c:pt idx="9455">
                  <c:v>40604</c:v>
                </c:pt>
                <c:pt idx="9456">
                  <c:v>47824</c:v>
                </c:pt>
                <c:pt idx="9457">
                  <c:v>11240</c:v>
                </c:pt>
                <c:pt idx="9458">
                  <c:v>44614</c:v>
                </c:pt>
                <c:pt idx="9459">
                  <c:v>40921</c:v>
                </c:pt>
                <c:pt idx="9460">
                  <c:v>41132</c:v>
                </c:pt>
                <c:pt idx="9461">
                  <c:v>33351</c:v>
                </c:pt>
                <c:pt idx="9462">
                  <c:v>25913</c:v>
                </c:pt>
                <c:pt idx="9463">
                  <c:v>21894</c:v>
                </c:pt>
                <c:pt idx="9464">
                  <c:v>62776</c:v>
                </c:pt>
                <c:pt idx="9465">
                  <c:v>10962</c:v>
                </c:pt>
                <c:pt idx="9466">
                  <c:v>36925</c:v>
                </c:pt>
                <c:pt idx="9467">
                  <c:v>51897</c:v>
                </c:pt>
                <c:pt idx="9468">
                  <c:v>11526</c:v>
                </c:pt>
                <c:pt idx="9469">
                  <c:v>29775</c:v>
                </c:pt>
                <c:pt idx="9470">
                  <c:v>70588</c:v>
                </c:pt>
                <c:pt idx="9471">
                  <c:v>40749</c:v>
                </c:pt>
                <c:pt idx="9472">
                  <c:v>33817</c:v>
                </c:pt>
                <c:pt idx="9473">
                  <c:v>33669</c:v>
                </c:pt>
                <c:pt idx="9474">
                  <c:v>29838</c:v>
                </c:pt>
                <c:pt idx="9475">
                  <c:v>21998</c:v>
                </c:pt>
                <c:pt idx="9476">
                  <c:v>66473</c:v>
                </c:pt>
                <c:pt idx="9477">
                  <c:v>22259</c:v>
                </c:pt>
                <c:pt idx="9478">
                  <c:v>70414</c:v>
                </c:pt>
                <c:pt idx="9479">
                  <c:v>44415</c:v>
                </c:pt>
                <c:pt idx="9480">
                  <c:v>14858</c:v>
                </c:pt>
                <c:pt idx="9481">
                  <c:v>40588</c:v>
                </c:pt>
                <c:pt idx="9482">
                  <c:v>14642</c:v>
                </c:pt>
                <c:pt idx="9483">
                  <c:v>40397</c:v>
                </c:pt>
                <c:pt idx="9484">
                  <c:v>58903</c:v>
                </c:pt>
                <c:pt idx="9485">
                  <c:v>43974</c:v>
                </c:pt>
                <c:pt idx="9486">
                  <c:v>32875</c:v>
                </c:pt>
                <c:pt idx="9487">
                  <c:v>44348</c:v>
                </c:pt>
                <c:pt idx="9488">
                  <c:v>33089</c:v>
                </c:pt>
                <c:pt idx="9489">
                  <c:v>55357</c:v>
                </c:pt>
                <c:pt idx="9490">
                  <c:v>36821</c:v>
                </c:pt>
                <c:pt idx="9491">
                  <c:v>32974</c:v>
                </c:pt>
                <c:pt idx="9492">
                  <c:v>40243</c:v>
                </c:pt>
                <c:pt idx="9493">
                  <c:v>36855</c:v>
                </c:pt>
                <c:pt idx="9494">
                  <c:v>33359</c:v>
                </c:pt>
                <c:pt idx="9495">
                  <c:v>40588</c:v>
                </c:pt>
                <c:pt idx="9496">
                  <c:v>33208</c:v>
                </c:pt>
                <c:pt idx="9497">
                  <c:v>22186</c:v>
                </c:pt>
                <c:pt idx="9498">
                  <c:v>44186</c:v>
                </c:pt>
                <c:pt idx="9499">
                  <c:v>40361</c:v>
                </c:pt>
                <c:pt idx="9500">
                  <c:v>29879</c:v>
                </c:pt>
                <c:pt idx="9501">
                  <c:v>11395</c:v>
                </c:pt>
                <c:pt idx="9502">
                  <c:v>44272</c:v>
                </c:pt>
                <c:pt idx="9503">
                  <c:v>29559</c:v>
                </c:pt>
                <c:pt idx="9504">
                  <c:v>29600</c:v>
                </c:pt>
                <c:pt idx="9505">
                  <c:v>11123</c:v>
                </c:pt>
                <c:pt idx="9506">
                  <c:v>33199</c:v>
                </c:pt>
                <c:pt idx="9507">
                  <c:v>47750</c:v>
                </c:pt>
                <c:pt idx="9508">
                  <c:v>69697</c:v>
                </c:pt>
                <c:pt idx="9509">
                  <c:v>58738</c:v>
                </c:pt>
                <c:pt idx="9510">
                  <c:v>25402</c:v>
                </c:pt>
                <c:pt idx="9511">
                  <c:v>36430</c:v>
                </c:pt>
                <c:pt idx="9512">
                  <c:v>21693</c:v>
                </c:pt>
                <c:pt idx="9513">
                  <c:v>28744</c:v>
                </c:pt>
                <c:pt idx="9514">
                  <c:v>54828</c:v>
                </c:pt>
                <c:pt idx="9515">
                  <c:v>39795</c:v>
                </c:pt>
                <c:pt idx="9516">
                  <c:v>18162</c:v>
                </c:pt>
                <c:pt idx="9517">
                  <c:v>11002</c:v>
                </c:pt>
                <c:pt idx="9518">
                  <c:v>65400</c:v>
                </c:pt>
                <c:pt idx="9519">
                  <c:v>21988</c:v>
                </c:pt>
                <c:pt idx="9520">
                  <c:v>40149</c:v>
                </c:pt>
                <c:pt idx="9521">
                  <c:v>47559</c:v>
                </c:pt>
                <c:pt idx="9522">
                  <c:v>36701</c:v>
                </c:pt>
                <c:pt idx="9523">
                  <c:v>58631</c:v>
                </c:pt>
                <c:pt idx="9524">
                  <c:v>33396</c:v>
                </c:pt>
                <c:pt idx="9525">
                  <c:v>33340</c:v>
                </c:pt>
                <c:pt idx="9526">
                  <c:v>59025</c:v>
                </c:pt>
                <c:pt idx="9527">
                  <c:v>26315</c:v>
                </c:pt>
                <c:pt idx="9528">
                  <c:v>37309</c:v>
                </c:pt>
                <c:pt idx="9529">
                  <c:v>11175</c:v>
                </c:pt>
                <c:pt idx="9530">
                  <c:v>48286</c:v>
                </c:pt>
                <c:pt idx="9531">
                  <c:v>29673</c:v>
                </c:pt>
                <c:pt idx="9532">
                  <c:v>7234</c:v>
                </c:pt>
                <c:pt idx="9533">
                  <c:v>44414</c:v>
                </c:pt>
                <c:pt idx="9534">
                  <c:v>55501</c:v>
                </c:pt>
                <c:pt idx="9535">
                  <c:v>25439</c:v>
                </c:pt>
                <c:pt idx="9536">
                  <c:v>51455</c:v>
                </c:pt>
                <c:pt idx="9537">
                  <c:v>43664</c:v>
                </c:pt>
                <c:pt idx="9538">
                  <c:v>51037</c:v>
                </c:pt>
                <c:pt idx="9539">
                  <c:v>36117</c:v>
                </c:pt>
                <c:pt idx="9540">
                  <c:v>25490</c:v>
                </c:pt>
                <c:pt idx="9541">
                  <c:v>50911</c:v>
                </c:pt>
                <c:pt idx="9542">
                  <c:v>40022</c:v>
                </c:pt>
                <c:pt idx="9543">
                  <c:v>18511</c:v>
                </c:pt>
                <c:pt idx="9544">
                  <c:v>43670</c:v>
                </c:pt>
                <c:pt idx="9545">
                  <c:v>32787</c:v>
                </c:pt>
                <c:pt idx="9546">
                  <c:v>32844</c:v>
                </c:pt>
                <c:pt idx="9547">
                  <c:v>47183</c:v>
                </c:pt>
                <c:pt idx="9548">
                  <c:v>21675</c:v>
                </c:pt>
                <c:pt idx="9549">
                  <c:v>50881</c:v>
                </c:pt>
                <c:pt idx="9550">
                  <c:v>32552</c:v>
                </c:pt>
                <c:pt idx="9551">
                  <c:v>14434</c:v>
                </c:pt>
                <c:pt idx="9552">
                  <c:v>47110</c:v>
                </c:pt>
                <c:pt idx="9553">
                  <c:v>46858</c:v>
                </c:pt>
                <c:pt idx="9554">
                  <c:v>18013</c:v>
                </c:pt>
                <c:pt idx="9555">
                  <c:v>43231</c:v>
                </c:pt>
                <c:pt idx="9556">
                  <c:v>21722</c:v>
                </c:pt>
                <c:pt idx="9557">
                  <c:v>43392</c:v>
                </c:pt>
                <c:pt idx="9558">
                  <c:v>43331</c:v>
                </c:pt>
                <c:pt idx="9559">
                  <c:v>54034</c:v>
                </c:pt>
                <c:pt idx="9560">
                  <c:v>11119</c:v>
                </c:pt>
                <c:pt idx="9561">
                  <c:v>47272</c:v>
                </c:pt>
                <c:pt idx="9562">
                  <c:v>32945</c:v>
                </c:pt>
                <c:pt idx="9563">
                  <c:v>43683</c:v>
                </c:pt>
                <c:pt idx="9564">
                  <c:v>18370</c:v>
                </c:pt>
                <c:pt idx="9565">
                  <c:v>40190</c:v>
                </c:pt>
                <c:pt idx="9566">
                  <c:v>51142</c:v>
                </c:pt>
                <c:pt idx="9567">
                  <c:v>25639</c:v>
                </c:pt>
                <c:pt idx="9568">
                  <c:v>14941</c:v>
                </c:pt>
                <c:pt idx="9569">
                  <c:v>51458</c:v>
                </c:pt>
                <c:pt idx="9570">
                  <c:v>51498</c:v>
                </c:pt>
                <c:pt idx="9571">
                  <c:v>29582</c:v>
                </c:pt>
                <c:pt idx="9572">
                  <c:v>51500</c:v>
                </c:pt>
                <c:pt idx="9573">
                  <c:v>25782</c:v>
                </c:pt>
                <c:pt idx="9574">
                  <c:v>33031</c:v>
                </c:pt>
                <c:pt idx="9575">
                  <c:v>51302</c:v>
                </c:pt>
                <c:pt idx="9576">
                  <c:v>33104</c:v>
                </c:pt>
                <c:pt idx="9577">
                  <c:v>18602</c:v>
                </c:pt>
                <c:pt idx="9578">
                  <c:v>25818</c:v>
                </c:pt>
                <c:pt idx="9579">
                  <c:v>62735</c:v>
                </c:pt>
                <c:pt idx="9580">
                  <c:v>36779</c:v>
                </c:pt>
                <c:pt idx="9581">
                  <c:v>48124</c:v>
                </c:pt>
                <c:pt idx="9582">
                  <c:v>47798</c:v>
                </c:pt>
                <c:pt idx="9583">
                  <c:v>14621</c:v>
                </c:pt>
                <c:pt idx="9584">
                  <c:v>29445</c:v>
                </c:pt>
                <c:pt idx="9585">
                  <c:v>36701</c:v>
                </c:pt>
                <c:pt idx="9586">
                  <c:v>14446</c:v>
                </c:pt>
                <c:pt idx="9587">
                  <c:v>25365</c:v>
                </c:pt>
                <c:pt idx="9588">
                  <c:v>54949</c:v>
                </c:pt>
                <c:pt idx="9589">
                  <c:v>40067</c:v>
                </c:pt>
                <c:pt idx="9590">
                  <c:v>47410</c:v>
                </c:pt>
                <c:pt idx="9591">
                  <c:v>62312</c:v>
                </c:pt>
                <c:pt idx="9592">
                  <c:v>39723</c:v>
                </c:pt>
                <c:pt idx="9593">
                  <c:v>14397</c:v>
                </c:pt>
                <c:pt idx="9594">
                  <c:v>29027</c:v>
                </c:pt>
                <c:pt idx="9595">
                  <c:v>14373</c:v>
                </c:pt>
                <c:pt idx="9596">
                  <c:v>47066</c:v>
                </c:pt>
                <c:pt idx="9597">
                  <c:v>47309</c:v>
                </c:pt>
                <c:pt idx="9598">
                  <c:v>11194</c:v>
                </c:pt>
                <c:pt idx="9599">
                  <c:v>43678</c:v>
                </c:pt>
                <c:pt idx="9600">
                  <c:v>54574</c:v>
                </c:pt>
                <c:pt idx="9601">
                  <c:v>39839</c:v>
                </c:pt>
                <c:pt idx="9602">
                  <c:v>28971</c:v>
                </c:pt>
                <c:pt idx="9603">
                  <c:v>36402</c:v>
                </c:pt>
                <c:pt idx="9604">
                  <c:v>43672</c:v>
                </c:pt>
                <c:pt idx="9605">
                  <c:v>61846</c:v>
                </c:pt>
                <c:pt idx="9606">
                  <c:v>36500</c:v>
                </c:pt>
                <c:pt idx="9607">
                  <c:v>25498</c:v>
                </c:pt>
                <c:pt idx="9608">
                  <c:v>22068</c:v>
                </c:pt>
                <c:pt idx="9609">
                  <c:v>43687</c:v>
                </c:pt>
                <c:pt idx="9610">
                  <c:v>18357</c:v>
                </c:pt>
                <c:pt idx="9611">
                  <c:v>47280</c:v>
                </c:pt>
                <c:pt idx="9612">
                  <c:v>47409</c:v>
                </c:pt>
                <c:pt idx="9613">
                  <c:v>22203</c:v>
                </c:pt>
                <c:pt idx="9614">
                  <c:v>14765</c:v>
                </c:pt>
                <c:pt idx="9615">
                  <c:v>21839</c:v>
                </c:pt>
                <c:pt idx="9616">
                  <c:v>54939</c:v>
                </c:pt>
                <c:pt idx="9617">
                  <c:v>21869</c:v>
                </c:pt>
                <c:pt idx="9618">
                  <c:v>21809</c:v>
                </c:pt>
                <c:pt idx="9619">
                  <c:v>58443</c:v>
                </c:pt>
                <c:pt idx="9620">
                  <c:v>21627</c:v>
                </c:pt>
                <c:pt idx="9621">
                  <c:v>14469</c:v>
                </c:pt>
                <c:pt idx="9622">
                  <c:v>65598</c:v>
                </c:pt>
                <c:pt idx="9623">
                  <c:v>25307</c:v>
                </c:pt>
                <c:pt idx="9624">
                  <c:v>21795</c:v>
                </c:pt>
                <c:pt idx="9625">
                  <c:v>69370</c:v>
                </c:pt>
                <c:pt idx="9626">
                  <c:v>21944</c:v>
                </c:pt>
                <c:pt idx="9627">
                  <c:v>29203</c:v>
                </c:pt>
                <c:pt idx="9628">
                  <c:v>47421</c:v>
                </c:pt>
                <c:pt idx="9629">
                  <c:v>14472</c:v>
                </c:pt>
                <c:pt idx="9630">
                  <c:v>29472</c:v>
                </c:pt>
                <c:pt idx="9631">
                  <c:v>25905</c:v>
                </c:pt>
                <c:pt idx="9632">
                  <c:v>33303</c:v>
                </c:pt>
                <c:pt idx="9633">
                  <c:v>73528</c:v>
                </c:pt>
                <c:pt idx="9634">
                  <c:v>15342</c:v>
                </c:pt>
                <c:pt idx="9635">
                  <c:v>22924</c:v>
                </c:pt>
                <c:pt idx="9636">
                  <c:v>103085</c:v>
                </c:pt>
                <c:pt idx="9637">
                  <c:v>14930</c:v>
                </c:pt>
                <c:pt idx="9638">
                  <c:v>22920</c:v>
                </c:pt>
                <c:pt idx="9639">
                  <c:v>45380</c:v>
                </c:pt>
                <c:pt idx="9640">
                  <c:v>15237</c:v>
                </c:pt>
                <c:pt idx="9641">
                  <c:v>22495</c:v>
                </c:pt>
                <c:pt idx="9642">
                  <c:v>30021</c:v>
                </c:pt>
                <c:pt idx="9643">
                  <c:v>82293</c:v>
                </c:pt>
                <c:pt idx="9644">
                  <c:v>16565</c:v>
                </c:pt>
                <c:pt idx="9645">
                  <c:v>65590</c:v>
                </c:pt>
                <c:pt idx="9646">
                  <c:v>35124</c:v>
                </c:pt>
                <c:pt idx="9647">
                  <c:v>80109</c:v>
                </c:pt>
                <c:pt idx="9648">
                  <c:v>23632</c:v>
                </c:pt>
                <c:pt idx="9649">
                  <c:v>38437</c:v>
                </c:pt>
                <c:pt idx="9650">
                  <c:v>72562</c:v>
                </c:pt>
                <c:pt idx="9651">
                  <c:v>10869</c:v>
                </c:pt>
                <c:pt idx="9652">
                  <c:v>28944</c:v>
                </c:pt>
                <c:pt idx="9653">
                  <c:v>45437</c:v>
                </c:pt>
                <c:pt idx="9654">
                  <c:v>10696</c:v>
                </c:pt>
                <c:pt idx="9655">
                  <c:v>44965</c:v>
                </c:pt>
                <c:pt idx="9656">
                  <c:v>21668</c:v>
                </c:pt>
                <c:pt idx="9657">
                  <c:v>36139</c:v>
                </c:pt>
                <c:pt idx="9658">
                  <c:v>43500</c:v>
                </c:pt>
                <c:pt idx="9659">
                  <c:v>25422</c:v>
                </c:pt>
                <c:pt idx="9660">
                  <c:v>21921</c:v>
                </c:pt>
                <c:pt idx="9661">
                  <c:v>18307</c:v>
                </c:pt>
                <c:pt idx="9662">
                  <c:v>47089</c:v>
                </c:pt>
                <c:pt idx="9663">
                  <c:v>36598</c:v>
                </c:pt>
                <c:pt idx="9664">
                  <c:v>18597</c:v>
                </c:pt>
                <c:pt idx="9665">
                  <c:v>36862</c:v>
                </c:pt>
                <c:pt idx="9666">
                  <c:v>104418</c:v>
                </c:pt>
                <c:pt idx="9667">
                  <c:v>18797</c:v>
                </c:pt>
                <c:pt idx="9668">
                  <c:v>40677</c:v>
                </c:pt>
                <c:pt idx="9669">
                  <c:v>87641</c:v>
                </c:pt>
                <c:pt idx="9670">
                  <c:v>18364</c:v>
                </c:pt>
                <c:pt idx="9671">
                  <c:v>47746</c:v>
                </c:pt>
                <c:pt idx="9672">
                  <c:v>40388</c:v>
                </c:pt>
                <c:pt idx="9673">
                  <c:v>47771</c:v>
                </c:pt>
                <c:pt idx="9674">
                  <c:v>29037</c:v>
                </c:pt>
                <c:pt idx="9675">
                  <c:v>14627</c:v>
                </c:pt>
                <c:pt idx="9676">
                  <c:v>47541</c:v>
                </c:pt>
                <c:pt idx="9677">
                  <c:v>47544</c:v>
                </c:pt>
                <c:pt idx="9678">
                  <c:v>21823</c:v>
                </c:pt>
                <c:pt idx="9679">
                  <c:v>14422</c:v>
                </c:pt>
                <c:pt idx="9680">
                  <c:v>39927</c:v>
                </c:pt>
                <c:pt idx="9681">
                  <c:v>29173</c:v>
                </c:pt>
                <c:pt idx="9682">
                  <c:v>54561</c:v>
                </c:pt>
                <c:pt idx="9683">
                  <c:v>47472</c:v>
                </c:pt>
                <c:pt idx="9684">
                  <c:v>36861</c:v>
                </c:pt>
                <c:pt idx="9685">
                  <c:v>29740</c:v>
                </c:pt>
                <c:pt idx="9686">
                  <c:v>66194</c:v>
                </c:pt>
                <c:pt idx="9687">
                  <c:v>30229</c:v>
                </c:pt>
                <c:pt idx="9688">
                  <c:v>22689</c:v>
                </c:pt>
                <c:pt idx="9689">
                  <c:v>11085</c:v>
                </c:pt>
                <c:pt idx="9690">
                  <c:v>37377</c:v>
                </c:pt>
                <c:pt idx="9691">
                  <c:v>29921</c:v>
                </c:pt>
                <c:pt idx="9692">
                  <c:v>59211</c:v>
                </c:pt>
                <c:pt idx="9693">
                  <c:v>10988</c:v>
                </c:pt>
                <c:pt idx="9694">
                  <c:v>25467</c:v>
                </c:pt>
                <c:pt idx="9695">
                  <c:v>14371</c:v>
                </c:pt>
                <c:pt idx="9696">
                  <c:v>55256</c:v>
                </c:pt>
                <c:pt idx="9697">
                  <c:v>14318</c:v>
                </c:pt>
                <c:pt idx="9698">
                  <c:v>73589</c:v>
                </c:pt>
                <c:pt idx="9699">
                  <c:v>25296</c:v>
                </c:pt>
                <c:pt idx="9700">
                  <c:v>54604</c:v>
                </c:pt>
                <c:pt idx="9701">
                  <c:v>62282</c:v>
                </c:pt>
                <c:pt idx="9702">
                  <c:v>14654</c:v>
                </c:pt>
                <c:pt idx="9703">
                  <c:v>50902</c:v>
                </c:pt>
                <c:pt idx="9704">
                  <c:v>58381</c:v>
                </c:pt>
                <c:pt idx="9705">
                  <c:v>40182</c:v>
                </c:pt>
                <c:pt idx="9706">
                  <c:v>33311</c:v>
                </c:pt>
                <c:pt idx="9707">
                  <c:v>15074</c:v>
                </c:pt>
                <c:pt idx="9708">
                  <c:v>26078</c:v>
                </c:pt>
                <c:pt idx="9709">
                  <c:v>47973</c:v>
                </c:pt>
                <c:pt idx="9710">
                  <c:v>55086</c:v>
                </c:pt>
                <c:pt idx="9711">
                  <c:v>18275</c:v>
                </c:pt>
                <c:pt idx="9712">
                  <c:v>47964</c:v>
                </c:pt>
                <c:pt idx="9713">
                  <c:v>11090</c:v>
                </c:pt>
                <c:pt idx="9714">
                  <c:v>44119</c:v>
                </c:pt>
                <c:pt idx="9715">
                  <c:v>25380</c:v>
                </c:pt>
                <c:pt idx="9716">
                  <c:v>32987</c:v>
                </c:pt>
                <c:pt idx="9717">
                  <c:v>48202</c:v>
                </c:pt>
                <c:pt idx="9718">
                  <c:v>26149</c:v>
                </c:pt>
                <c:pt idx="9719">
                  <c:v>22510</c:v>
                </c:pt>
                <c:pt idx="9720">
                  <c:v>42621</c:v>
                </c:pt>
                <c:pt idx="9721">
                  <c:v>61222</c:v>
                </c:pt>
                <c:pt idx="9722">
                  <c:v>12816</c:v>
                </c:pt>
                <c:pt idx="9723">
                  <c:v>27710</c:v>
                </c:pt>
                <c:pt idx="9724">
                  <c:v>46075</c:v>
                </c:pt>
                <c:pt idx="9725">
                  <c:v>38820</c:v>
                </c:pt>
                <c:pt idx="9726">
                  <c:v>34584</c:v>
                </c:pt>
                <c:pt idx="9727">
                  <c:v>21573</c:v>
                </c:pt>
                <c:pt idx="9728">
                  <c:v>28909</c:v>
                </c:pt>
                <c:pt idx="9729">
                  <c:v>41681</c:v>
                </c:pt>
                <c:pt idx="9730">
                  <c:v>25520</c:v>
                </c:pt>
                <c:pt idx="9731">
                  <c:v>10998</c:v>
                </c:pt>
                <c:pt idx="9732">
                  <c:v>29112</c:v>
                </c:pt>
                <c:pt idx="9733">
                  <c:v>71553</c:v>
                </c:pt>
                <c:pt idx="9734">
                  <c:v>29173</c:v>
                </c:pt>
                <c:pt idx="9735">
                  <c:v>14585</c:v>
                </c:pt>
                <c:pt idx="9736">
                  <c:v>50813</c:v>
                </c:pt>
                <c:pt idx="9737">
                  <c:v>43619</c:v>
                </c:pt>
                <c:pt idx="9738">
                  <c:v>18173</c:v>
                </c:pt>
                <c:pt idx="9739">
                  <c:v>36489</c:v>
                </c:pt>
                <c:pt idx="9740">
                  <c:v>36259</c:v>
                </c:pt>
                <c:pt idx="9741">
                  <c:v>21896</c:v>
                </c:pt>
                <c:pt idx="9742">
                  <c:v>36533</c:v>
                </c:pt>
                <c:pt idx="9743">
                  <c:v>25337</c:v>
                </c:pt>
                <c:pt idx="9744">
                  <c:v>19538</c:v>
                </c:pt>
                <c:pt idx="9745">
                  <c:v>66870</c:v>
                </c:pt>
                <c:pt idx="9746">
                  <c:v>34399</c:v>
                </c:pt>
                <c:pt idx="9747">
                  <c:v>34246</c:v>
                </c:pt>
                <c:pt idx="9748">
                  <c:v>26720</c:v>
                </c:pt>
                <c:pt idx="9749">
                  <c:v>55892</c:v>
                </c:pt>
                <c:pt idx="9750">
                  <c:v>30384</c:v>
                </c:pt>
                <c:pt idx="9751">
                  <c:v>10883</c:v>
                </c:pt>
                <c:pt idx="9752">
                  <c:v>21484</c:v>
                </c:pt>
                <c:pt idx="9753">
                  <c:v>28908</c:v>
                </c:pt>
                <c:pt idx="9754">
                  <c:v>25089</c:v>
                </c:pt>
                <c:pt idx="9755">
                  <c:v>55468</c:v>
                </c:pt>
                <c:pt idx="9756">
                  <c:v>25190</c:v>
                </c:pt>
                <c:pt idx="9757">
                  <c:v>18217</c:v>
                </c:pt>
                <c:pt idx="9758">
                  <c:v>50609</c:v>
                </c:pt>
                <c:pt idx="9759">
                  <c:v>14530</c:v>
                </c:pt>
                <c:pt idx="9760">
                  <c:v>35720</c:v>
                </c:pt>
                <c:pt idx="9761">
                  <c:v>10513</c:v>
                </c:pt>
                <c:pt idx="9762">
                  <c:v>32142</c:v>
                </c:pt>
                <c:pt idx="9763">
                  <c:v>25209</c:v>
                </c:pt>
                <c:pt idx="9764">
                  <c:v>11101</c:v>
                </c:pt>
                <c:pt idx="9765">
                  <c:v>18302</c:v>
                </c:pt>
                <c:pt idx="9766">
                  <c:v>14742</c:v>
                </c:pt>
                <c:pt idx="9767">
                  <c:v>11013</c:v>
                </c:pt>
                <c:pt idx="9768">
                  <c:v>61562</c:v>
                </c:pt>
                <c:pt idx="9769">
                  <c:v>43491</c:v>
                </c:pt>
                <c:pt idx="9770">
                  <c:v>11056</c:v>
                </c:pt>
                <c:pt idx="9771">
                  <c:v>61768</c:v>
                </c:pt>
                <c:pt idx="9772">
                  <c:v>25467</c:v>
                </c:pt>
                <c:pt idx="9773">
                  <c:v>50837</c:v>
                </c:pt>
                <c:pt idx="9774">
                  <c:v>10710</c:v>
                </c:pt>
                <c:pt idx="9775">
                  <c:v>21471</c:v>
                </c:pt>
                <c:pt idx="9776">
                  <c:v>47080</c:v>
                </c:pt>
                <c:pt idx="9777">
                  <c:v>10863</c:v>
                </c:pt>
                <c:pt idx="9778">
                  <c:v>43757</c:v>
                </c:pt>
                <c:pt idx="9779">
                  <c:v>25649</c:v>
                </c:pt>
                <c:pt idx="9780">
                  <c:v>11289</c:v>
                </c:pt>
                <c:pt idx="9781">
                  <c:v>18709</c:v>
                </c:pt>
                <c:pt idx="9782">
                  <c:v>33008</c:v>
                </c:pt>
                <c:pt idx="9783">
                  <c:v>29874</c:v>
                </c:pt>
                <c:pt idx="9784">
                  <c:v>11393</c:v>
                </c:pt>
                <c:pt idx="9785">
                  <c:v>62463</c:v>
                </c:pt>
                <c:pt idx="9786">
                  <c:v>60095</c:v>
                </c:pt>
                <c:pt idx="9787">
                  <c:v>20064</c:v>
                </c:pt>
                <c:pt idx="9788">
                  <c:v>38400</c:v>
                </c:pt>
                <c:pt idx="9789">
                  <c:v>11029</c:v>
                </c:pt>
                <c:pt idx="9790">
                  <c:v>38401</c:v>
                </c:pt>
                <c:pt idx="9791">
                  <c:v>45925</c:v>
                </c:pt>
                <c:pt idx="9792">
                  <c:v>30994</c:v>
                </c:pt>
                <c:pt idx="9793">
                  <c:v>14975</c:v>
                </c:pt>
                <c:pt idx="9794">
                  <c:v>22458</c:v>
                </c:pt>
                <c:pt idx="9795">
                  <c:v>29663</c:v>
                </c:pt>
                <c:pt idx="9796">
                  <c:v>18449</c:v>
                </c:pt>
                <c:pt idx="9797">
                  <c:v>52883</c:v>
                </c:pt>
                <c:pt idx="9798">
                  <c:v>29412</c:v>
                </c:pt>
                <c:pt idx="9799">
                  <c:v>21575</c:v>
                </c:pt>
                <c:pt idx="9800">
                  <c:v>22425</c:v>
                </c:pt>
                <c:pt idx="9801">
                  <c:v>18704</c:v>
                </c:pt>
                <c:pt idx="9802">
                  <c:v>11770</c:v>
                </c:pt>
                <c:pt idx="9803">
                  <c:v>30969</c:v>
                </c:pt>
                <c:pt idx="9804">
                  <c:v>45434</c:v>
                </c:pt>
                <c:pt idx="9805">
                  <c:v>31076</c:v>
                </c:pt>
                <c:pt idx="9806">
                  <c:v>31134</c:v>
                </c:pt>
                <c:pt idx="9807">
                  <c:v>23123</c:v>
                </c:pt>
                <c:pt idx="9808">
                  <c:v>7310</c:v>
                </c:pt>
                <c:pt idx="9809">
                  <c:v>34042</c:v>
                </c:pt>
                <c:pt idx="9810">
                  <c:v>21904</c:v>
                </c:pt>
                <c:pt idx="9811">
                  <c:v>29080</c:v>
                </c:pt>
                <c:pt idx="9812">
                  <c:v>14253</c:v>
                </c:pt>
                <c:pt idx="9813">
                  <c:v>21679</c:v>
                </c:pt>
                <c:pt idx="9814">
                  <c:v>32506</c:v>
                </c:pt>
                <c:pt idx="9815">
                  <c:v>21667</c:v>
                </c:pt>
                <c:pt idx="9816">
                  <c:v>21820</c:v>
                </c:pt>
                <c:pt idx="9817">
                  <c:v>21703</c:v>
                </c:pt>
                <c:pt idx="9818">
                  <c:v>14655</c:v>
                </c:pt>
                <c:pt idx="9819">
                  <c:v>25559</c:v>
                </c:pt>
                <c:pt idx="9820">
                  <c:v>25394</c:v>
                </c:pt>
                <c:pt idx="9821">
                  <c:v>14437</c:v>
                </c:pt>
                <c:pt idx="9822">
                  <c:v>21411</c:v>
                </c:pt>
                <c:pt idx="9823">
                  <c:v>28822</c:v>
                </c:pt>
                <c:pt idx="9824">
                  <c:v>21479</c:v>
                </c:pt>
                <c:pt idx="9825">
                  <c:v>10626</c:v>
                </c:pt>
                <c:pt idx="9826">
                  <c:v>20834</c:v>
                </c:pt>
                <c:pt idx="9827">
                  <c:v>28184</c:v>
                </c:pt>
                <c:pt idx="9828">
                  <c:v>35412</c:v>
                </c:pt>
                <c:pt idx="9829">
                  <c:v>18030</c:v>
                </c:pt>
                <c:pt idx="9830">
                  <c:v>24960</c:v>
                </c:pt>
                <c:pt idx="9831">
                  <c:v>14557</c:v>
                </c:pt>
                <c:pt idx="9832">
                  <c:v>35712</c:v>
                </c:pt>
                <c:pt idx="9833">
                  <c:v>10922</c:v>
                </c:pt>
                <c:pt idx="9834">
                  <c:v>21864</c:v>
                </c:pt>
                <c:pt idx="9835">
                  <c:v>32998</c:v>
                </c:pt>
                <c:pt idx="9836">
                  <c:v>25372</c:v>
                </c:pt>
                <c:pt idx="9837">
                  <c:v>22029</c:v>
                </c:pt>
                <c:pt idx="9838">
                  <c:v>14975</c:v>
                </c:pt>
                <c:pt idx="9839">
                  <c:v>26043</c:v>
                </c:pt>
                <c:pt idx="9840">
                  <c:v>26307</c:v>
                </c:pt>
                <c:pt idx="9841">
                  <c:v>19176</c:v>
                </c:pt>
                <c:pt idx="9842">
                  <c:v>28643</c:v>
                </c:pt>
                <c:pt idx="9843">
                  <c:v>25360</c:v>
                </c:pt>
                <c:pt idx="9844">
                  <c:v>21685</c:v>
                </c:pt>
                <c:pt idx="9845">
                  <c:v>29692</c:v>
                </c:pt>
                <c:pt idx="9846">
                  <c:v>16147</c:v>
                </c:pt>
                <c:pt idx="9847">
                  <c:v>25774</c:v>
                </c:pt>
                <c:pt idx="9848">
                  <c:v>33298</c:v>
                </c:pt>
                <c:pt idx="9849">
                  <c:v>14897</c:v>
                </c:pt>
                <c:pt idx="9850">
                  <c:v>26924</c:v>
                </c:pt>
                <c:pt idx="9851">
                  <c:v>10905</c:v>
                </c:pt>
                <c:pt idx="9852">
                  <c:v>30425</c:v>
                </c:pt>
                <c:pt idx="9853">
                  <c:v>22434</c:v>
                </c:pt>
                <c:pt idx="9854">
                  <c:v>29871</c:v>
                </c:pt>
                <c:pt idx="9855">
                  <c:v>22332</c:v>
                </c:pt>
                <c:pt idx="9856">
                  <c:v>18532</c:v>
                </c:pt>
                <c:pt idx="9857">
                  <c:v>18468</c:v>
                </c:pt>
                <c:pt idx="9858">
                  <c:v>18362</c:v>
                </c:pt>
                <c:pt idx="9859">
                  <c:v>33376</c:v>
                </c:pt>
                <c:pt idx="9860">
                  <c:v>21886</c:v>
                </c:pt>
                <c:pt idx="9861">
                  <c:v>10971</c:v>
                </c:pt>
                <c:pt idx="9862">
                  <c:v>22271</c:v>
                </c:pt>
                <c:pt idx="9863">
                  <c:v>29464</c:v>
                </c:pt>
                <c:pt idx="9864">
                  <c:v>18288</c:v>
                </c:pt>
                <c:pt idx="9865">
                  <c:v>19158</c:v>
                </c:pt>
                <c:pt idx="9866">
                  <c:v>33960</c:v>
                </c:pt>
                <c:pt idx="9867">
                  <c:v>22837</c:v>
                </c:pt>
                <c:pt idx="9868">
                  <c:v>22893</c:v>
                </c:pt>
                <c:pt idx="9869">
                  <c:v>10930</c:v>
                </c:pt>
                <c:pt idx="9870">
                  <c:v>26416</c:v>
                </c:pt>
                <c:pt idx="9871">
                  <c:v>22062</c:v>
                </c:pt>
                <c:pt idx="9872">
                  <c:v>18251</c:v>
                </c:pt>
                <c:pt idx="9873">
                  <c:v>33760</c:v>
                </c:pt>
                <c:pt idx="9874">
                  <c:v>14599</c:v>
                </c:pt>
                <c:pt idx="9875">
                  <c:v>21758</c:v>
                </c:pt>
                <c:pt idx="9876">
                  <c:v>14642</c:v>
                </c:pt>
                <c:pt idx="9877">
                  <c:v>21858</c:v>
                </c:pt>
                <c:pt idx="9878">
                  <c:v>18197</c:v>
                </c:pt>
                <c:pt idx="9879">
                  <c:v>14746</c:v>
                </c:pt>
                <c:pt idx="9880">
                  <c:v>21890</c:v>
                </c:pt>
                <c:pt idx="9881">
                  <c:v>12458</c:v>
                </c:pt>
                <c:pt idx="9882">
                  <c:v>12099</c:v>
                </c:pt>
                <c:pt idx="9883">
                  <c:v>55874</c:v>
                </c:pt>
                <c:pt idx="9884">
                  <c:v>10668</c:v>
                </c:pt>
                <c:pt idx="9885">
                  <c:v>10814</c:v>
                </c:pt>
                <c:pt idx="9886">
                  <c:v>33983</c:v>
                </c:pt>
                <c:pt idx="9887">
                  <c:v>41129</c:v>
                </c:pt>
                <c:pt idx="9888">
                  <c:v>10929</c:v>
                </c:pt>
                <c:pt idx="9889">
                  <c:v>21771</c:v>
                </c:pt>
                <c:pt idx="9890">
                  <c:v>21861</c:v>
                </c:pt>
                <c:pt idx="9891">
                  <c:v>14819</c:v>
                </c:pt>
                <c:pt idx="9892">
                  <c:v>22048</c:v>
                </c:pt>
                <c:pt idx="9893">
                  <c:v>16670</c:v>
                </c:pt>
                <c:pt idx="9894">
                  <c:v>12808</c:v>
                </c:pt>
                <c:pt idx="9895">
                  <c:v>27612</c:v>
                </c:pt>
                <c:pt idx="9896">
                  <c:v>24013</c:v>
                </c:pt>
                <c:pt idx="9897">
                  <c:v>12409</c:v>
                </c:pt>
                <c:pt idx="9898">
                  <c:v>12459</c:v>
                </c:pt>
                <c:pt idx="9899">
                  <c:v>29056</c:v>
                </c:pt>
                <c:pt idx="9900">
                  <c:v>11062</c:v>
                </c:pt>
                <c:pt idx="9901">
                  <c:v>30668</c:v>
                </c:pt>
                <c:pt idx="9902">
                  <c:v>23202</c:v>
                </c:pt>
                <c:pt idx="9903">
                  <c:v>18003</c:v>
                </c:pt>
                <c:pt idx="9904">
                  <c:v>18010</c:v>
                </c:pt>
                <c:pt idx="9905">
                  <c:v>17940</c:v>
                </c:pt>
                <c:pt idx="9906">
                  <c:v>18043</c:v>
                </c:pt>
                <c:pt idx="9907">
                  <c:v>7311</c:v>
                </c:pt>
                <c:pt idx="9908">
                  <c:v>18511</c:v>
                </c:pt>
                <c:pt idx="9909">
                  <c:v>11075</c:v>
                </c:pt>
                <c:pt idx="9910">
                  <c:v>29405</c:v>
                </c:pt>
                <c:pt idx="9911">
                  <c:v>11079</c:v>
                </c:pt>
                <c:pt idx="9912">
                  <c:v>29584</c:v>
                </c:pt>
                <c:pt idx="9913">
                  <c:v>11142</c:v>
                </c:pt>
                <c:pt idx="9914">
                  <c:v>11125</c:v>
                </c:pt>
                <c:pt idx="9915">
                  <c:v>29662</c:v>
                </c:pt>
                <c:pt idx="9916">
                  <c:v>14509</c:v>
                </c:pt>
                <c:pt idx="9917">
                  <c:v>14331</c:v>
                </c:pt>
                <c:pt idx="9918">
                  <c:v>10629</c:v>
                </c:pt>
                <c:pt idx="9919">
                  <c:v>36491</c:v>
                </c:pt>
                <c:pt idx="9920">
                  <c:v>14254</c:v>
                </c:pt>
                <c:pt idx="9921">
                  <c:v>14412</c:v>
                </c:pt>
                <c:pt idx="9922">
                  <c:v>28821</c:v>
                </c:pt>
                <c:pt idx="9923">
                  <c:v>12511</c:v>
                </c:pt>
                <c:pt idx="9924">
                  <c:v>19673</c:v>
                </c:pt>
                <c:pt idx="9925">
                  <c:v>16497</c:v>
                </c:pt>
                <c:pt idx="9926">
                  <c:v>31045</c:v>
                </c:pt>
                <c:pt idx="9927">
                  <c:v>11202</c:v>
                </c:pt>
                <c:pt idx="9928">
                  <c:v>11004</c:v>
                </c:pt>
                <c:pt idx="9929">
                  <c:v>22304</c:v>
                </c:pt>
                <c:pt idx="9930">
                  <c:v>16100</c:v>
                </c:pt>
                <c:pt idx="9931">
                  <c:v>16125</c:v>
                </c:pt>
                <c:pt idx="9932">
                  <c:v>16497</c:v>
                </c:pt>
                <c:pt idx="9933">
                  <c:v>16419</c:v>
                </c:pt>
                <c:pt idx="9934">
                  <c:v>7143</c:v>
                </c:pt>
                <c:pt idx="9935">
                  <c:v>18368</c:v>
                </c:pt>
                <c:pt idx="9936">
                  <c:v>18510</c:v>
                </c:pt>
                <c:pt idx="9937">
                  <c:v>14234</c:v>
                </c:pt>
                <c:pt idx="9938">
                  <c:v>10823</c:v>
                </c:pt>
                <c:pt idx="9939">
                  <c:v>18013</c:v>
                </c:pt>
                <c:pt idx="9940">
                  <c:v>14404</c:v>
                </c:pt>
                <c:pt idx="9941">
                  <c:v>10813</c:v>
                </c:pt>
                <c:pt idx="9942">
                  <c:v>10699</c:v>
                </c:pt>
                <c:pt idx="9943">
                  <c:v>21572</c:v>
                </c:pt>
                <c:pt idx="9944">
                  <c:v>14261</c:v>
                </c:pt>
                <c:pt idx="9945">
                  <c:v>14443</c:v>
                </c:pt>
                <c:pt idx="9946">
                  <c:v>14597</c:v>
                </c:pt>
                <c:pt idx="9947">
                  <c:v>11106</c:v>
                </c:pt>
                <c:pt idx="9948">
                  <c:v>18225</c:v>
                </c:pt>
                <c:pt idx="9949">
                  <c:v>14304</c:v>
                </c:pt>
                <c:pt idx="9950">
                  <c:v>14081</c:v>
                </c:pt>
                <c:pt idx="9951">
                  <c:v>13992</c:v>
                </c:pt>
                <c:pt idx="9952">
                  <c:v>14203</c:v>
                </c:pt>
                <c:pt idx="9953">
                  <c:v>14472</c:v>
                </c:pt>
                <c:pt idx="9954">
                  <c:v>8709</c:v>
                </c:pt>
                <c:pt idx="9955">
                  <c:v>19597</c:v>
                </c:pt>
                <c:pt idx="9956">
                  <c:v>21066</c:v>
                </c:pt>
                <c:pt idx="9957">
                  <c:v>12555</c:v>
                </c:pt>
                <c:pt idx="9958">
                  <c:v>7556</c:v>
                </c:pt>
                <c:pt idx="9959">
                  <c:v>7171</c:v>
                </c:pt>
                <c:pt idx="9960">
                  <c:v>7287</c:v>
                </c:pt>
                <c:pt idx="9961">
                  <c:v>7660</c:v>
                </c:pt>
                <c:pt idx="9962">
                  <c:v>8819</c:v>
                </c:pt>
                <c:pt idx="9963">
                  <c:v>8891</c:v>
                </c:pt>
                <c:pt idx="9964">
                  <c:v>7661</c:v>
                </c:pt>
                <c:pt idx="9965">
                  <c:v>7775</c:v>
                </c:pt>
                <c:pt idx="9966">
                  <c:v>7809</c:v>
                </c:pt>
                <c:pt idx="9967">
                  <c:v>7270</c:v>
                </c:pt>
                <c:pt idx="9968">
                  <c:v>7198</c:v>
                </c:pt>
                <c:pt idx="9969">
                  <c:v>7158</c:v>
                </c:pt>
                <c:pt idx="9970">
                  <c:v>7071</c:v>
                </c:pt>
                <c:pt idx="9971">
                  <c:v>7145</c:v>
                </c:pt>
                <c:pt idx="9972">
                  <c:v>7061</c:v>
                </c:pt>
                <c:pt idx="9973">
                  <c:v>7037</c:v>
                </c:pt>
                <c:pt idx="9974">
                  <c:v>7118</c:v>
                </c:pt>
                <c:pt idx="9975">
                  <c:v>7372</c:v>
                </c:pt>
                <c:pt idx="9976">
                  <c:v>7355</c:v>
                </c:pt>
                <c:pt idx="9977">
                  <c:v>7068</c:v>
                </c:pt>
                <c:pt idx="9978">
                  <c:v>7149</c:v>
                </c:pt>
                <c:pt idx="9979">
                  <c:v>7205</c:v>
                </c:pt>
                <c:pt idx="9980">
                  <c:v>7147</c:v>
                </c:pt>
                <c:pt idx="9981">
                  <c:v>7535</c:v>
                </c:pt>
                <c:pt idx="9982">
                  <c:v>7627</c:v>
                </c:pt>
                <c:pt idx="9983">
                  <c:v>7432</c:v>
                </c:pt>
                <c:pt idx="9984">
                  <c:v>7372</c:v>
                </c:pt>
                <c:pt idx="9985">
                  <c:v>7118</c:v>
                </c:pt>
                <c:pt idx="9986">
                  <c:v>7476</c:v>
                </c:pt>
                <c:pt idx="9987">
                  <c:v>7599</c:v>
                </c:pt>
                <c:pt idx="9988">
                  <c:v>7326</c:v>
                </c:pt>
                <c:pt idx="9989">
                  <c:v>7189</c:v>
                </c:pt>
                <c:pt idx="9990">
                  <c:v>7017</c:v>
                </c:pt>
                <c:pt idx="9991">
                  <c:v>7039</c:v>
                </c:pt>
                <c:pt idx="9992">
                  <c:v>7195</c:v>
                </c:pt>
                <c:pt idx="9993">
                  <c:v>7274</c:v>
                </c:pt>
                <c:pt idx="9994">
                  <c:v>7121</c:v>
                </c:pt>
                <c:pt idx="9995">
                  <c:v>7034</c:v>
                </c:pt>
                <c:pt idx="9996">
                  <c:v>7350</c:v>
                </c:pt>
                <c:pt idx="9997">
                  <c:v>7353</c:v>
                </c:pt>
                <c:pt idx="9998">
                  <c:v>7302</c:v>
                </c:pt>
                <c:pt idx="9999">
                  <c:v>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D-0A45-AD94-22D9FCEA8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265279"/>
        <c:axId val="1544384767"/>
      </c:scatterChart>
      <c:valAx>
        <c:axId val="1551265279"/>
        <c:scaling>
          <c:orientation val="minMax"/>
          <c:max val="10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44384767"/>
        <c:crosses val="autoZero"/>
        <c:crossBetween val="midCat"/>
      </c:valAx>
      <c:valAx>
        <c:axId val="1544384767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マイクロ秒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126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pgbench</a:t>
            </a:r>
            <a:r>
              <a:rPr lang="ja-JP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トランザクション処理時間</a:t>
            </a: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Local</a:t>
            </a:r>
            <a:endParaRPr lang="ja-JP" altLang="ja-JP"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yVal>
            <c:numRef>
              <c:f>pgbench_local!$C$1:$C$10000</c:f>
              <c:numCache>
                <c:formatCode>General</c:formatCode>
                <c:ptCount val="10000"/>
                <c:pt idx="0">
                  <c:v>5769</c:v>
                </c:pt>
                <c:pt idx="1">
                  <c:v>6574</c:v>
                </c:pt>
                <c:pt idx="2">
                  <c:v>7410</c:v>
                </c:pt>
                <c:pt idx="3">
                  <c:v>8238</c:v>
                </c:pt>
                <c:pt idx="4">
                  <c:v>9214</c:v>
                </c:pt>
                <c:pt idx="5">
                  <c:v>2890</c:v>
                </c:pt>
                <c:pt idx="6">
                  <c:v>11080</c:v>
                </c:pt>
                <c:pt idx="7">
                  <c:v>1676</c:v>
                </c:pt>
                <c:pt idx="8">
                  <c:v>12899</c:v>
                </c:pt>
                <c:pt idx="9">
                  <c:v>4685</c:v>
                </c:pt>
                <c:pt idx="10">
                  <c:v>15021</c:v>
                </c:pt>
                <c:pt idx="11">
                  <c:v>7647</c:v>
                </c:pt>
                <c:pt idx="12">
                  <c:v>16785</c:v>
                </c:pt>
                <c:pt idx="13">
                  <c:v>6720</c:v>
                </c:pt>
                <c:pt idx="14">
                  <c:v>5711</c:v>
                </c:pt>
                <c:pt idx="15">
                  <c:v>12722</c:v>
                </c:pt>
                <c:pt idx="16">
                  <c:v>6284</c:v>
                </c:pt>
                <c:pt idx="17">
                  <c:v>6132</c:v>
                </c:pt>
                <c:pt idx="18">
                  <c:v>5282</c:v>
                </c:pt>
                <c:pt idx="19">
                  <c:v>6881</c:v>
                </c:pt>
                <c:pt idx="20">
                  <c:v>17805</c:v>
                </c:pt>
                <c:pt idx="21">
                  <c:v>1665</c:v>
                </c:pt>
                <c:pt idx="22">
                  <c:v>5866</c:v>
                </c:pt>
                <c:pt idx="23">
                  <c:v>7301</c:v>
                </c:pt>
                <c:pt idx="24">
                  <c:v>8829</c:v>
                </c:pt>
                <c:pt idx="25">
                  <c:v>5264</c:v>
                </c:pt>
                <c:pt idx="26">
                  <c:v>7913</c:v>
                </c:pt>
                <c:pt idx="27">
                  <c:v>2938</c:v>
                </c:pt>
                <c:pt idx="28">
                  <c:v>2866</c:v>
                </c:pt>
                <c:pt idx="29">
                  <c:v>1402</c:v>
                </c:pt>
                <c:pt idx="30">
                  <c:v>7526</c:v>
                </c:pt>
                <c:pt idx="31">
                  <c:v>32206</c:v>
                </c:pt>
                <c:pt idx="32">
                  <c:v>11857</c:v>
                </c:pt>
                <c:pt idx="33">
                  <c:v>8593</c:v>
                </c:pt>
                <c:pt idx="34">
                  <c:v>3311</c:v>
                </c:pt>
                <c:pt idx="35">
                  <c:v>1479</c:v>
                </c:pt>
                <c:pt idx="36">
                  <c:v>23993</c:v>
                </c:pt>
                <c:pt idx="37">
                  <c:v>1534</c:v>
                </c:pt>
                <c:pt idx="38">
                  <c:v>8100</c:v>
                </c:pt>
                <c:pt idx="39">
                  <c:v>2382</c:v>
                </c:pt>
                <c:pt idx="40">
                  <c:v>8952</c:v>
                </c:pt>
                <c:pt idx="41">
                  <c:v>1501</c:v>
                </c:pt>
                <c:pt idx="42">
                  <c:v>7888</c:v>
                </c:pt>
                <c:pt idx="43">
                  <c:v>14271</c:v>
                </c:pt>
                <c:pt idx="44">
                  <c:v>1753</c:v>
                </c:pt>
                <c:pt idx="45">
                  <c:v>18973</c:v>
                </c:pt>
                <c:pt idx="46">
                  <c:v>16065</c:v>
                </c:pt>
                <c:pt idx="47">
                  <c:v>10504</c:v>
                </c:pt>
                <c:pt idx="48">
                  <c:v>8839</c:v>
                </c:pt>
                <c:pt idx="49">
                  <c:v>7333</c:v>
                </c:pt>
                <c:pt idx="50">
                  <c:v>3211</c:v>
                </c:pt>
                <c:pt idx="51">
                  <c:v>6473</c:v>
                </c:pt>
                <c:pt idx="52">
                  <c:v>1549</c:v>
                </c:pt>
                <c:pt idx="53">
                  <c:v>6182</c:v>
                </c:pt>
                <c:pt idx="54">
                  <c:v>4786</c:v>
                </c:pt>
                <c:pt idx="55">
                  <c:v>2158</c:v>
                </c:pt>
                <c:pt idx="56">
                  <c:v>7097</c:v>
                </c:pt>
                <c:pt idx="57">
                  <c:v>6371</c:v>
                </c:pt>
                <c:pt idx="58">
                  <c:v>4168</c:v>
                </c:pt>
                <c:pt idx="59">
                  <c:v>3434</c:v>
                </c:pt>
                <c:pt idx="60">
                  <c:v>23109</c:v>
                </c:pt>
                <c:pt idx="61">
                  <c:v>4155</c:v>
                </c:pt>
                <c:pt idx="62">
                  <c:v>19354</c:v>
                </c:pt>
                <c:pt idx="63">
                  <c:v>3204</c:v>
                </c:pt>
                <c:pt idx="64">
                  <c:v>4769</c:v>
                </c:pt>
                <c:pt idx="65">
                  <c:v>19548</c:v>
                </c:pt>
                <c:pt idx="66">
                  <c:v>2630</c:v>
                </c:pt>
                <c:pt idx="67">
                  <c:v>10757</c:v>
                </c:pt>
                <c:pt idx="68">
                  <c:v>5009</c:v>
                </c:pt>
                <c:pt idx="69">
                  <c:v>1796</c:v>
                </c:pt>
                <c:pt idx="70">
                  <c:v>10836</c:v>
                </c:pt>
                <c:pt idx="71">
                  <c:v>8322</c:v>
                </c:pt>
                <c:pt idx="72">
                  <c:v>6655</c:v>
                </c:pt>
                <c:pt idx="73">
                  <c:v>6662</c:v>
                </c:pt>
                <c:pt idx="74">
                  <c:v>24097</c:v>
                </c:pt>
                <c:pt idx="75">
                  <c:v>4115</c:v>
                </c:pt>
                <c:pt idx="76">
                  <c:v>20632</c:v>
                </c:pt>
                <c:pt idx="77">
                  <c:v>4993</c:v>
                </c:pt>
                <c:pt idx="78">
                  <c:v>8326</c:v>
                </c:pt>
                <c:pt idx="79">
                  <c:v>5030</c:v>
                </c:pt>
                <c:pt idx="80">
                  <c:v>6646</c:v>
                </c:pt>
                <c:pt idx="81">
                  <c:v>17407</c:v>
                </c:pt>
                <c:pt idx="82">
                  <c:v>3340</c:v>
                </c:pt>
                <c:pt idx="83">
                  <c:v>3494</c:v>
                </c:pt>
                <c:pt idx="84">
                  <c:v>15034</c:v>
                </c:pt>
                <c:pt idx="85">
                  <c:v>6700</c:v>
                </c:pt>
                <c:pt idx="86">
                  <c:v>5022</c:v>
                </c:pt>
                <c:pt idx="87">
                  <c:v>9922</c:v>
                </c:pt>
                <c:pt idx="88">
                  <c:v>15488</c:v>
                </c:pt>
                <c:pt idx="89">
                  <c:v>2521</c:v>
                </c:pt>
                <c:pt idx="90">
                  <c:v>5540</c:v>
                </c:pt>
                <c:pt idx="91">
                  <c:v>2481</c:v>
                </c:pt>
                <c:pt idx="92">
                  <c:v>3980</c:v>
                </c:pt>
                <c:pt idx="93">
                  <c:v>15911</c:v>
                </c:pt>
                <c:pt idx="94">
                  <c:v>10573</c:v>
                </c:pt>
                <c:pt idx="95">
                  <c:v>1611</c:v>
                </c:pt>
                <c:pt idx="96">
                  <c:v>16323</c:v>
                </c:pt>
                <c:pt idx="97">
                  <c:v>1715</c:v>
                </c:pt>
                <c:pt idx="98">
                  <c:v>10664</c:v>
                </c:pt>
                <c:pt idx="99">
                  <c:v>2730</c:v>
                </c:pt>
                <c:pt idx="100">
                  <c:v>5172</c:v>
                </c:pt>
                <c:pt idx="101">
                  <c:v>15750</c:v>
                </c:pt>
                <c:pt idx="102">
                  <c:v>3247</c:v>
                </c:pt>
                <c:pt idx="103">
                  <c:v>1538</c:v>
                </c:pt>
                <c:pt idx="104">
                  <c:v>16392</c:v>
                </c:pt>
                <c:pt idx="105">
                  <c:v>4188</c:v>
                </c:pt>
                <c:pt idx="106">
                  <c:v>14081</c:v>
                </c:pt>
                <c:pt idx="107">
                  <c:v>3399</c:v>
                </c:pt>
                <c:pt idx="108">
                  <c:v>15040</c:v>
                </c:pt>
                <c:pt idx="109">
                  <c:v>3207</c:v>
                </c:pt>
                <c:pt idx="110">
                  <c:v>15030</c:v>
                </c:pt>
                <c:pt idx="111">
                  <c:v>2310</c:v>
                </c:pt>
                <c:pt idx="112">
                  <c:v>4059</c:v>
                </c:pt>
                <c:pt idx="113">
                  <c:v>9268</c:v>
                </c:pt>
                <c:pt idx="114">
                  <c:v>12519</c:v>
                </c:pt>
                <c:pt idx="115">
                  <c:v>3821</c:v>
                </c:pt>
                <c:pt idx="116">
                  <c:v>5257</c:v>
                </c:pt>
                <c:pt idx="117">
                  <c:v>1609</c:v>
                </c:pt>
                <c:pt idx="118">
                  <c:v>11835</c:v>
                </c:pt>
                <c:pt idx="119">
                  <c:v>6202</c:v>
                </c:pt>
                <c:pt idx="120">
                  <c:v>24376</c:v>
                </c:pt>
                <c:pt idx="121">
                  <c:v>3380</c:v>
                </c:pt>
                <c:pt idx="122">
                  <c:v>5022</c:v>
                </c:pt>
                <c:pt idx="123">
                  <c:v>14526</c:v>
                </c:pt>
                <c:pt idx="124">
                  <c:v>5070</c:v>
                </c:pt>
                <c:pt idx="125">
                  <c:v>13872</c:v>
                </c:pt>
                <c:pt idx="126">
                  <c:v>24452</c:v>
                </c:pt>
                <c:pt idx="127">
                  <c:v>4873</c:v>
                </c:pt>
                <c:pt idx="128">
                  <c:v>2306</c:v>
                </c:pt>
                <c:pt idx="129">
                  <c:v>12524</c:v>
                </c:pt>
                <c:pt idx="130">
                  <c:v>1644</c:v>
                </c:pt>
                <c:pt idx="131">
                  <c:v>7374</c:v>
                </c:pt>
                <c:pt idx="132">
                  <c:v>2376</c:v>
                </c:pt>
                <c:pt idx="133">
                  <c:v>7232</c:v>
                </c:pt>
                <c:pt idx="134">
                  <c:v>6280</c:v>
                </c:pt>
                <c:pt idx="135">
                  <c:v>18128</c:v>
                </c:pt>
                <c:pt idx="136">
                  <c:v>13625</c:v>
                </c:pt>
                <c:pt idx="137">
                  <c:v>13663</c:v>
                </c:pt>
                <c:pt idx="138">
                  <c:v>1549</c:v>
                </c:pt>
                <c:pt idx="139">
                  <c:v>5310</c:v>
                </c:pt>
                <c:pt idx="140">
                  <c:v>10046</c:v>
                </c:pt>
                <c:pt idx="141">
                  <c:v>1523</c:v>
                </c:pt>
                <c:pt idx="142">
                  <c:v>8384</c:v>
                </c:pt>
                <c:pt idx="143">
                  <c:v>9710</c:v>
                </c:pt>
                <c:pt idx="144">
                  <c:v>8495</c:v>
                </c:pt>
                <c:pt idx="145">
                  <c:v>6314</c:v>
                </c:pt>
                <c:pt idx="146">
                  <c:v>9256</c:v>
                </c:pt>
                <c:pt idx="147">
                  <c:v>4900</c:v>
                </c:pt>
                <c:pt idx="148">
                  <c:v>19773</c:v>
                </c:pt>
                <c:pt idx="149">
                  <c:v>4156</c:v>
                </c:pt>
                <c:pt idx="150">
                  <c:v>4051</c:v>
                </c:pt>
                <c:pt idx="151">
                  <c:v>2490</c:v>
                </c:pt>
                <c:pt idx="152">
                  <c:v>13452</c:v>
                </c:pt>
                <c:pt idx="153">
                  <c:v>5805</c:v>
                </c:pt>
                <c:pt idx="154">
                  <c:v>5599</c:v>
                </c:pt>
                <c:pt idx="155">
                  <c:v>12065</c:v>
                </c:pt>
                <c:pt idx="156">
                  <c:v>3186</c:v>
                </c:pt>
                <c:pt idx="157">
                  <c:v>1919</c:v>
                </c:pt>
                <c:pt idx="158">
                  <c:v>3443</c:v>
                </c:pt>
                <c:pt idx="159">
                  <c:v>6822</c:v>
                </c:pt>
                <c:pt idx="160">
                  <c:v>18169</c:v>
                </c:pt>
                <c:pt idx="161">
                  <c:v>15978</c:v>
                </c:pt>
                <c:pt idx="162">
                  <c:v>10978</c:v>
                </c:pt>
                <c:pt idx="163">
                  <c:v>5147</c:v>
                </c:pt>
                <c:pt idx="164">
                  <c:v>11829</c:v>
                </c:pt>
                <c:pt idx="165">
                  <c:v>6021</c:v>
                </c:pt>
                <c:pt idx="166">
                  <c:v>1841</c:v>
                </c:pt>
                <c:pt idx="167">
                  <c:v>12065</c:v>
                </c:pt>
                <c:pt idx="168">
                  <c:v>5067</c:v>
                </c:pt>
                <c:pt idx="169">
                  <c:v>1656</c:v>
                </c:pt>
                <c:pt idx="170">
                  <c:v>8412</c:v>
                </c:pt>
                <c:pt idx="171">
                  <c:v>2685</c:v>
                </c:pt>
                <c:pt idx="172">
                  <c:v>5013</c:v>
                </c:pt>
                <c:pt idx="173">
                  <c:v>25430</c:v>
                </c:pt>
                <c:pt idx="174">
                  <c:v>2526</c:v>
                </c:pt>
                <c:pt idx="175">
                  <c:v>10255</c:v>
                </c:pt>
                <c:pt idx="176">
                  <c:v>5220</c:v>
                </c:pt>
                <c:pt idx="177">
                  <c:v>15333</c:v>
                </c:pt>
                <c:pt idx="178">
                  <c:v>14603</c:v>
                </c:pt>
                <c:pt idx="179">
                  <c:v>6273</c:v>
                </c:pt>
                <c:pt idx="180">
                  <c:v>13079</c:v>
                </c:pt>
                <c:pt idx="181">
                  <c:v>5183</c:v>
                </c:pt>
                <c:pt idx="182">
                  <c:v>5038</c:v>
                </c:pt>
                <c:pt idx="183">
                  <c:v>23507</c:v>
                </c:pt>
                <c:pt idx="184">
                  <c:v>5940</c:v>
                </c:pt>
                <c:pt idx="185">
                  <c:v>10381</c:v>
                </c:pt>
                <c:pt idx="186">
                  <c:v>6635</c:v>
                </c:pt>
                <c:pt idx="187">
                  <c:v>15384</c:v>
                </c:pt>
                <c:pt idx="188">
                  <c:v>11795</c:v>
                </c:pt>
                <c:pt idx="189">
                  <c:v>1743</c:v>
                </c:pt>
                <c:pt idx="190">
                  <c:v>9196</c:v>
                </c:pt>
                <c:pt idx="191">
                  <c:v>8509</c:v>
                </c:pt>
                <c:pt idx="192">
                  <c:v>5302</c:v>
                </c:pt>
                <c:pt idx="193">
                  <c:v>7900</c:v>
                </c:pt>
                <c:pt idx="194">
                  <c:v>11955</c:v>
                </c:pt>
                <c:pt idx="195">
                  <c:v>1714</c:v>
                </c:pt>
                <c:pt idx="196">
                  <c:v>12098</c:v>
                </c:pt>
                <c:pt idx="197">
                  <c:v>2580</c:v>
                </c:pt>
                <c:pt idx="198">
                  <c:v>11148</c:v>
                </c:pt>
                <c:pt idx="199">
                  <c:v>1565</c:v>
                </c:pt>
                <c:pt idx="200">
                  <c:v>7775</c:v>
                </c:pt>
                <c:pt idx="201">
                  <c:v>15174</c:v>
                </c:pt>
                <c:pt idx="202">
                  <c:v>10027</c:v>
                </c:pt>
                <c:pt idx="203">
                  <c:v>3214</c:v>
                </c:pt>
                <c:pt idx="204">
                  <c:v>9860</c:v>
                </c:pt>
                <c:pt idx="205">
                  <c:v>14392</c:v>
                </c:pt>
                <c:pt idx="206">
                  <c:v>3931</c:v>
                </c:pt>
                <c:pt idx="207">
                  <c:v>3240</c:v>
                </c:pt>
                <c:pt idx="208">
                  <c:v>3119</c:v>
                </c:pt>
                <c:pt idx="209">
                  <c:v>1467</c:v>
                </c:pt>
                <c:pt idx="210">
                  <c:v>11818</c:v>
                </c:pt>
                <c:pt idx="211">
                  <c:v>4520</c:v>
                </c:pt>
                <c:pt idx="212">
                  <c:v>12633</c:v>
                </c:pt>
                <c:pt idx="213">
                  <c:v>11915</c:v>
                </c:pt>
                <c:pt idx="214">
                  <c:v>20536</c:v>
                </c:pt>
                <c:pt idx="215">
                  <c:v>11810</c:v>
                </c:pt>
                <c:pt idx="216">
                  <c:v>3406</c:v>
                </c:pt>
                <c:pt idx="217">
                  <c:v>8868</c:v>
                </c:pt>
                <c:pt idx="218">
                  <c:v>12944</c:v>
                </c:pt>
                <c:pt idx="219">
                  <c:v>6587</c:v>
                </c:pt>
                <c:pt idx="220">
                  <c:v>4160</c:v>
                </c:pt>
                <c:pt idx="221">
                  <c:v>6523</c:v>
                </c:pt>
                <c:pt idx="222">
                  <c:v>3297</c:v>
                </c:pt>
                <c:pt idx="223">
                  <c:v>12197</c:v>
                </c:pt>
                <c:pt idx="224">
                  <c:v>5594</c:v>
                </c:pt>
                <c:pt idx="225">
                  <c:v>13375</c:v>
                </c:pt>
                <c:pt idx="226">
                  <c:v>13370</c:v>
                </c:pt>
                <c:pt idx="227">
                  <c:v>2847</c:v>
                </c:pt>
                <c:pt idx="228">
                  <c:v>11577</c:v>
                </c:pt>
                <c:pt idx="229">
                  <c:v>1528</c:v>
                </c:pt>
                <c:pt idx="230">
                  <c:v>3230</c:v>
                </c:pt>
                <c:pt idx="231">
                  <c:v>8360</c:v>
                </c:pt>
                <c:pt idx="232">
                  <c:v>3296</c:v>
                </c:pt>
                <c:pt idx="233">
                  <c:v>8282</c:v>
                </c:pt>
                <c:pt idx="234">
                  <c:v>1721</c:v>
                </c:pt>
                <c:pt idx="235">
                  <c:v>8084</c:v>
                </c:pt>
                <c:pt idx="236">
                  <c:v>11766</c:v>
                </c:pt>
                <c:pt idx="237">
                  <c:v>2655</c:v>
                </c:pt>
                <c:pt idx="238">
                  <c:v>16179</c:v>
                </c:pt>
                <c:pt idx="239">
                  <c:v>3621</c:v>
                </c:pt>
                <c:pt idx="240">
                  <c:v>16875</c:v>
                </c:pt>
                <c:pt idx="241">
                  <c:v>3388</c:v>
                </c:pt>
                <c:pt idx="242">
                  <c:v>21930</c:v>
                </c:pt>
                <c:pt idx="243">
                  <c:v>11254</c:v>
                </c:pt>
                <c:pt idx="244">
                  <c:v>3530</c:v>
                </c:pt>
                <c:pt idx="245">
                  <c:v>13750</c:v>
                </c:pt>
                <c:pt idx="246">
                  <c:v>13067</c:v>
                </c:pt>
                <c:pt idx="247">
                  <c:v>9644</c:v>
                </c:pt>
                <c:pt idx="248">
                  <c:v>4474</c:v>
                </c:pt>
                <c:pt idx="249">
                  <c:v>6295</c:v>
                </c:pt>
                <c:pt idx="250">
                  <c:v>1777</c:v>
                </c:pt>
                <c:pt idx="251">
                  <c:v>4413</c:v>
                </c:pt>
                <c:pt idx="252">
                  <c:v>4399</c:v>
                </c:pt>
                <c:pt idx="253">
                  <c:v>8114</c:v>
                </c:pt>
                <c:pt idx="254">
                  <c:v>13518</c:v>
                </c:pt>
                <c:pt idx="255">
                  <c:v>19725</c:v>
                </c:pt>
                <c:pt idx="256">
                  <c:v>1831</c:v>
                </c:pt>
                <c:pt idx="257">
                  <c:v>14468</c:v>
                </c:pt>
                <c:pt idx="258">
                  <c:v>1688</c:v>
                </c:pt>
                <c:pt idx="259">
                  <c:v>18870</c:v>
                </c:pt>
                <c:pt idx="260">
                  <c:v>7314</c:v>
                </c:pt>
                <c:pt idx="261">
                  <c:v>10879</c:v>
                </c:pt>
                <c:pt idx="262">
                  <c:v>6242</c:v>
                </c:pt>
                <c:pt idx="263">
                  <c:v>3347</c:v>
                </c:pt>
                <c:pt idx="264">
                  <c:v>2618</c:v>
                </c:pt>
                <c:pt idx="265">
                  <c:v>6917</c:v>
                </c:pt>
                <c:pt idx="266">
                  <c:v>19813</c:v>
                </c:pt>
                <c:pt idx="267">
                  <c:v>7047</c:v>
                </c:pt>
                <c:pt idx="268">
                  <c:v>16852</c:v>
                </c:pt>
                <c:pt idx="269">
                  <c:v>7707</c:v>
                </c:pt>
                <c:pt idx="270">
                  <c:v>18584</c:v>
                </c:pt>
                <c:pt idx="271">
                  <c:v>8627</c:v>
                </c:pt>
                <c:pt idx="272">
                  <c:v>8662</c:v>
                </c:pt>
                <c:pt idx="273">
                  <c:v>19282</c:v>
                </c:pt>
                <c:pt idx="274">
                  <c:v>7489</c:v>
                </c:pt>
                <c:pt idx="275">
                  <c:v>6852</c:v>
                </c:pt>
                <c:pt idx="276">
                  <c:v>11149</c:v>
                </c:pt>
                <c:pt idx="277">
                  <c:v>6809</c:v>
                </c:pt>
                <c:pt idx="278">
                  <c:v>19143</c:v>
                </c:pt>
                <c:pt idx="279">
                  <c:v>11267</c:v>
                </c:pt>
                <c:pt idx="280">
                  <c:v>3744</c:v>
                </c:pt>
                <c:pt idx="281">
                  <c:v>9627</c:v>
                </c:pt>
                <c:pt idx="282">
                  <c:v>2562</c:v>
                </c:pt>
                <c:pt idx="283">
                  <c:v>10318</c:v>
                </c:pt>
                <c:pt idx="284">
                  <c:v>10225</c:v>
                </c:pt>
                <c:pt idx="285">
                  <c:v>1852</c:v>
                </c:pt>
                <c:pt idx="286">
                  <c:v>11206</c:v>
                </c:pt>
                <c:pt idx="287">
                  <c:v>5323</c:v>
                </c:pt>
                <c:pt idx="288">
                  <c:v>11367</c:v>
                </c:pt>
                <c:pt idx="289">
                  <c:v>7818</c:v>
                </c:pt>
                <c:pt idx="290">
                  <c:v>14181</c:v>
                </c:pt>
                <c:pt idx="291">
                  <c:v>12486</c:v>
                </c:pt>
                <c:pt idx="292">
                  <c:v>5500</c:v>
                </c:pt>
                <c:pt idx="293">
                  <c:v>3613</c:v>
                </c:pt>
                <c:pt idx="294">
                  <c:v>10660</c:v>
                </c:pt>
                <c:pt idx="295">
                  <c:v>3470</c:v>
                </c:pt>
                <c:pt idx="296">
                  <c:v>7131</c:v>
                </c:pt>
                <c:pt idx="297">
                  <c:v>2505</c:v>
                </c:pt>
                <c:pt idx="298">
                  <c:v>4387</c:v>
                </c:pt>
                <c:pt idx="299">
                  <c:v>6282</c:v>
                </c:pt>
                <c:pt idx="300">
                  <c:v>19468</c:v>
                </c:pt>
                <c:pt idx="301">
                  <c:v>15470</c:v>
                </c:pt>
                <c:pt idx="302">
                  <c:v>10923</c:v>
                </c:pt>
                <c:pt idx="303">
                  <c:v>16224</c:v>
                </c:pt>
                <c:pt idx="304">
                  <c:v>8219</c:v>
                </c:pt>
                <c:pt idx="305">
                  <c:v>7375</c:v>
                </c:pt>
                <c:pt idx="306">
                  <c:v>16862</c:v>
                </c:pt>
                <c:pt idx="307">
                  <c:v>6037</c:v>
                </c:pt>
                <c:pt idx="308">
                  <c:v>8868</c:v>
                </c:pt>
                <c:pt idx="309">
                  <c:v>11538</c:v>
                </c:pt>
                <c:pt idx="310">
                  <c:v>3428</c:v>
                </c:pt>
                <c:pt idx="311">
                  <c:v>6169</c:v>
                </c:pt>
                <c:pt idx="312">
                  <c:v>11644</c:v>
                </c:pt>
                <c:pt idx="313">
                  <c:v>1702</c:v>
                </c:pt>
                <c:pt idx="314">
                  <c:v>10478</c:v>
                </c:pt>
                <c:pt idx="315">
                  <c:v>8651</c:v>
                </c:pt>
                <c:pt idx="316">
                  <c:v>5354</c:v>
                </c:pt>
                <c:pt idx="317">
                  <c:v>12136</c:v>
                </c:pt>
                <c:pt idx="318">
                  <c:v>9670</c:v>
                </c:pt>
                <c:pt idx="319">
                  <c:v>15446</c:v>
                </c:pt>
                <c:pt idx="320">
                  <c:v>4229</c:v>
                </c:pt>
                <c:pt idx="321">
                  <c:v>7474</c:v>
                </c:pt>
                <c:pt idx="322">
                  <c:v>11978</c:v>
                </c:pt>
                <c:pt idx="323">
                  <c:v>7363</c:v>
                </c:pt>
                <c:pt idx="324">
                  <c:v>12704</c:v>
                </c:pt>
                <c:pt idx="325">
                  <c:v>2554</c:v>
                </c:pt>
                <c:pt idx="326">
                  <c:v>8414</c:v>
                </c:pt>
                <c:pt idx="327">
                  <c:v>6847</c:v>
                </c:pt>
                <c:pt idx="328">
                  <c:v>3628</c:v>
                </c:pt>
                <c:pt idx="329">
                  <c:v>6894</c:v>
                </c:pt>
                <c:pt idx="330">
                  <c:v>4567</c:v>
                </c:pt>
                <c:pt idx="331">
                  <c:v>15445</c:v>
                </c:pt>
                <c:pt idx="332">
                  <c:v>5247</c:v>
                </c:pt>
                <c:pt idx="333">
                  <c:v>12786</c:v>
                </c:pt>
                <c:pt idx="334">
                  <c:v>14514</c:v>
                </c:pt>
                <c:pt idx="335">
                  <c:v>10477</c:v>
                </c:pt>
                <c:pt idx="336">
                  <c:v>13713</c:v>
                </c:pt>
                <c:pt idx="337">
                  <c:v>1630</c:v>
                </c:pt>
                <c:pt idx="338">
                  <c:v>9610</c:v>
                </c:pt>
                <c:pt idx="339">
                  <c:v>2605</c:v>
                </c:pt>
                <c:pt idx="340">
                  <c:v>9539</c:v>
                </c:pt>
                <c:pt idx="341">
                  <c:v>6041</c:v>
                </c:pt>
                <c:pt idx="342">
                  <c:v>12016</c:v>
                </c:pt>
                <c:pt idx="343">
                  <c:v>2347</c:v>
                </c:pt>
                <c:pt idx="344">
                  <c:v>6029</c:v>
                </c:pt>
                <c:pt idx="345">
                  <c:v>5827</c:v>
                </c:pt>
                <c:pt idx="346">
                  <c:v>13394</c:v>
                </c:pt>
                <c:pt idx="347">
                  <c:v>13469</c:v>
                </c:pt>
                <c:pt idx="348">
                  <c:v>13414</c:v>
                </c:pt>
                <c:pt idx="349">
                  <c:v>13547</c:v>
                </c:pt>
                <c:pt idx="350">
                  <c:v>7371</c:v>
                </c:pt>
                <c:pt idx="351">
                  <c:v>9956</c:v>
                </c:pt>
                <c:pt idx="352">
                  <c:v>8296</c:v>
                </c:pt>
                <c:pt idx="353">
                  <c:v>2688</c:v>
                </c:pt>
                <c:pt idx="354">
                  <c:v>5130</c:v>
                </c:pt>
                <c:pt idx="355">
                  <c:v>5073</c:v>
                </c:pt>
                <c:pt idx="356">
                  <c:v>11001</c:v>
                </c:pt>
                <c:pt idx="357">
                  <c:v>4279</c:v>
                </c:pt>
                <c:pt idx="358">
                  <c:v>11585</c:v>
                </c:pt>
                <c:pt idx="359">
                  <c:v>2233</c:v>
                </c:pt>
                <c:pt idx="360">
                  <c:v>12365</c:v>
                </c:pt>
                <c:pt idx="361">
                  <c:v>12372</c:v>
                </c:pt>
                <c:pt idx="362">
                  <c:v>2542</c:v>
                </c:pt>
                <c:pt idx="363">
                  <c:v>7996</c:v>
                </c:pt>
                <c:pt idx="364">
                  <c:v>9458</c:v>
                </c:pt>
                <c:pt idx="365">
                  <c:v>3857</c:v>
                </c:pt>
                <c:pt idx="366">
                  <c:v>8766</c:v>
                </c:pt>
                <c:pt idx="367">
                  <c:v>11153</c:v>
                </c:pt>
                <c:pt idx="368">
                  <c:v>8056</c:v>
                </c:pt>
                <c:pt idx="369">
                  <c:v>4370</c:v>
                </c:pt>
                <c:pt idx="370">
                  <c:v>4361</c:v>
                </c:pt>
                <c:pt idx="371">
                  <c:v>21411</c:v>
                </c:pt>
                <c:pt idx="372">
                  <c:v>13064</c:v>
                </c:pt>
                <c:pt idx="373">
                  <c:v>5910</c:v>
                </c:pt>
                <c:pt idx="374">
                  <c:v>3191</c:v>
                </c:pt>
                <c:pt idx="375">
                  <c:v>21393</c:v>
                </c:pt>
                <c:pt idx="376">
                  <c:v>13914</c:v>
                </c:pt>
                <c:pt idx="377">
                  <c:v>8399</c:v>
                </c:pt>
                <c:pt idx="378">
                  <c:v>4237</c:v>
                </c:pt>
                <c:pt idx="379">
                  <c:v>9262</c:v>
                </c:pt>
                <c:pt idx="380">
                  <c:v>6766</c:v>
                </c:pt>
                <c:pt idx="381">
                  <c:v>5885</c:v>
                </c:pt>
                <c:pt idx="382">
                  <c:v>1504</c:v>
                </c:pt>
                <c:pt idx="383">
                  <c:v>6649</c:v>
                </c:pt>
                <c:pt idx="384">
                  <c:v>5722</c:v>
                </c:pt>
                <c:pt idx="385">
                  <c:v>3235</c:v>
                </c:pt>
                <c:pt idx="386">
                  <c:v>8225</c:v>
                </c:pt>
                <c:pt idx="387">
                  <c:v>6417</c:v>
                </c:pt>
                <c:pt idx="388">
                  <c:v>4052</c:v>
                </c:pt>
                <c:pt idx="389">
                  <c:v>23117</c:v>
                </c:pt>
                <c:pt idx="390">
                  <c:v>9962</c:v>
                </c:pt>
                <c:pt idx="391">
                  <c:v>18300</c:v>
                </c:pt>
                <c:pt idx="392">
                  <c:v>1595</c:v>
                </c:pt>
                <c:pt idx="393">
                  <c:v>6200</c:v>
                </c:pt>
                <c:pt idx="394">
                  <c:v>19145</c:v>
                </c:pt>
                <c:pt idx="395">
                  <c:v>7128</c:v>
                </c:pt>
                <c:pt idx="396">
                  <c:v>10312</c:v>
                </c:pt>
                <c:pt idx="397">
                  <c:v>10256</c:v>
                </c:pt>
                <c:pt idx="398">
                  <c:v>13575</c:v>
                </c:pt>
                <c:pt idx="399">
                  <c:v>8624</c:v>
                </c:pt>
                <c:pt idx="400">
                  <c:v>3340</c:v>
                </c:pt>
                <c:pt idx="401">
                  <c:v>8453</c:v>
                </c:pt>
                <c:pt idx="402">
                  <c:v>11927</c:v>
                </c:pt>
                <c:pt idx="403">
                  <c:v>9420</c:v>
                </c:pt>
                <c:pt idx="404">
                  <c:v>8382</c:v>
                </c:pt>
                <c:pt idx="405">
                  <c:v>1586</c:v>
                </c:pt>
                <c:pt idx="406">
                  <c:v>5741</c:v>
                </c:pt>
                <c:pt idx="407">
                  <c:v>11827</c:v>
                </c:pt>
                <c:pt idx="408">
                  <c:v>3571</c:v>
                </c:pt>
                <c:pt idx="409">
                  <c:v>8132</c:v>
                </c:pt>
                <c:pt idx="410">
                  <c:v>12312</c:v>
                </c:pt>
                <c:pt idx="411">
                  <c:v>3730</c:v>
                </c:pt>
                <c:pt idx="412">
                  <c:v>2516</c:v>
                </c:pt>
                <c:pt idx="413">
                  <c:v>13855</c:v>
                </c:pt>
                <c:pt idx="414">
                  <c:v>1696</c:v>
                </c:pt>
                <c:pt idx="415">
                  <c:v>17973</c:v>
                </c:pt>
                <c:pt idx="416">
                  <c:v>13094</c:v>
                </c:pt>
                <c:pt idx="417">
                  <c:v>1616</c:v>
                </c:pt>
                <c:pt idx="418">
                  <c:v>16333</c:v>
                </c:pt>
                <c:pt idx="419">
                  <c:v>12351</c:v>
                </c:pt>
                <c:pt idx="420">
                  <c:v>3375</c:v>
                </c:pt>
                <c:pt idx="421">
                  <c:v>12828</c:v>
                </c:pt>
                <c:pt idx="422">
                  <c:v>6495</c:v>
                </c:pt>
                <c:pt idx="423">
                  <c:v>9870</c:v>
                </c:pt>
                <c:pt idx="424">
                  <c:v>17065</c:v>
                </c:pt>
                <c:pt idx="425">
                  <c:v>9750</c:v>
                </c:pt>
                <c:pt idx="426">
                  <c:v>6567</c:v>
                </c:pt>
                <c:pt idx="427">
                  <c:v>13988</c:v>
                </c:pt>
                <c:pt idx="428">
                  <c:v>1654</c:v>
                </c:pt>
                <c:pt idx="429">
                  <c:v>8205</c:v>
                </c:pt>
                <c:pt idx="430">
                  <c:v>2549</c:v>
                </c:pt>
                <c:pt idx="431">
                  <c:v>9162</c:v>
                </c:pt>
                <c:pt idx="432">
                  <c:v>12468</c:v>
                </c:pt>
                <c:pt idx="433">
                  <c:v>9959</c:v>
                </c:pt>
                <c:pt idx="434">
                  <c:v>2483</c:v>
                </c:pt>
                <c:pt idx="435">
                  <c:v>4261</c:v>
                </c:pt>
                <c:pt idx="436">
                  <c:v>11859</c:v>
                </c:pt>
                <c:pt idx="437">
                  <c:v>3741</c:v>
                </c:pt>
                <c:pt idx="438">
                  <c:v>2729</c:v>
                </c:pt>
                <c:pt idx="439">
                  <c:v>8676</c:v>
                </c:pt>
                <c:pt idx="440">
                  <c:v>14531</c:v>
                </c:pt>
                <c:pt idx="441">
                  <c:v>14040</c:v>
                </c:pt>
                <c:pt idx="442">
                  <c:v>5387</c:v>
                </c:pt>
                <c:pt idx="443">
                  <c:v>9795</c:v>
                </c:pt>
                <c:pt idx="444">
                  <c:v>17445</c:v>
                </c:pt>
                <c:pt idx="445">
                  <c:v>7239</c:v>
                </c:pt>
                <c:pt idx="446">
                  <c:v>3911</c:v>
                </c:pt>
                <c:pt idx="447">
                  <c:v>6568</c:v>
                </c:pt>
                <c:pt idx="448">
                  <c:v>12594</c:v>
                </c:pt>
                <c:pt idx="449">
                  <c:v>4760</c:v>
                </c:pt>
                <c:pt idx="450">
                  <c:v>19674</c:v>
                </c:pt>
                <c:pt idx="451">
                  <c:v>2871</c:v>
                </c:pt>
                <c:pt idx="452">
                  <c:v>8270</c:v>
                </c:pt>
                <c:pt idx="453">
                  <c:v>13518</c:v>
                </c:pt>
                <c:pt idx="454">
                  <c:v>11584</c:v>
                </c:pt>
                <c:pt idx="455">
                  <c:v>1683</c:v>
                </c:pt>
                <c:pt idx="456">
                  <c:v>7793</c:v>
                </c:pt>
                <c:pt idx="457">
                  <c:v>16017</c:v>
                </c:pt>
                <c:pt idx="458">
                  <c:v>3479</c:v>
                </c:pt>
                <c:pt idx="459">
                  <c:v>2550</c:v>
                </c:pt>
                <c:pt idx="460">
                  <c:v>8431</c:v>
                </c:pt>
                <c:pt idx="461">
                  <c:v>13826</c:v>
                </c:pt>
                <c:pt idx="462">
                  <c:v>9159</c:v>
                </c:pt>
                <c:pt idx="463">
                  <c:v>14468</c:v>
                </c:pt>
                <c:pt idx="464">
                  <c:v>5911</c:v>
                </c:pt>
                <c:pt idx="465">
                  <c:v>10963</c:v>
                </c:pt>
                <c:pt idx="466">
                  <c:v>9483</c:v>
                </c:pt>
                <c:pt idx="467">
                  <c:v>6946</c:v>
                </c:pt>
                <c:pt idx="468">
                  <c:v>16127</c:v>
                </c:pt>
                <c:pt idx="469">
                  <c:v>5357</c:v>
                </c:pt>
                <c:pt idx="470">
                  <c:v>5284</c:v>
                </c:pt>
                <c:pt idx="471">
                  <c:v>1747</c:v>
                </c:pt>
                <c:pt idx="472">
                  <c:v>8911</c:v>
                </c:pt>
                <c:pt idx="473">
                  <c:v>10445</c:v>
                </c:pt>
                <c:pt idx="474">
                  <c:v>12366</c:v>
                </c:pt>
                <c:pt idx="475">
                  <c:v>6576</c:v>
                </c:pt>
                <c:pt idx="476">
                  <c:v>10068</c:v>
                </c:pt>
                <c:pt idx="477">
                  <c:v>2942</c:v>
                </c:pt>
                <c:pt idx="478">
                  <c:v>17654</c:v>
                </c:pt>
                <c:pt idx="479">
                  <c:v>6423</c:v>
                </c:pt>
                <c:pt idx="480">
                  <c:v>2482</c:v>
                </c:pt>
                <c:pt idx="481">
                  <c:v>12378</c:v>
                </c:pt>
                <c:pt idx="482">
                  <c:v>2488</c:v>
                </c:pt>
                <c:pt idx="483">
                  <c:v>11567</c:v>
                </c:pt>
                <c:pt idx="484">
                  <c:v>15701</c:v>
                </c:pt>
                <c:pt idx="485">
                  <c:v>10646</c:v>
                </c:pt>
                <c:pt idx="486">
                  <c:v>2440</c:v>
                </c:pt>
                <c:pt idx="487">
                  <c:v>1657</c:v>
                </c:pt>
                <c:pt idx="488">
                  <c:v>3355</c:v>
                </c:pt>
                <c:pt idx="489">
                  <c:v>10644</c:v>
                </c:pt>
                <c:pt idx="490">
                  <c:v>1584</c:v>
                </c:pt>
                <c:pt idx="491">
                  <c:v>13170</c:v>
                </c:pt>
                <c:pt idx="492">
                  <c:v>2565</c:v>
                </c:pt>
                <c:pt idx="493">
                  <c:v>8824</c:v>
                </c:pt>
                <c:pt idx="494">
                  <c:v>10631</c:v>
                </c:pt>
                <c:pt idx="495">
                  <c:v>3243</c:v>
                </c:pt>
                <c:pt idx="496">
                  <c:v>4890</c:v>
                </c:pt>
                <c:pt idx="497">
                  <c:v>21881</c:v>
                </c:pt>
                <c:pt idx="498">
                  <c:v>4893</c:v>
                </c:pt>
                <c:pt idx="499">
                  <c:v>17280</c:v>
                </c:pt>
                <c:pt idx="500">
                  <c:v>10346</c:v>
                </c:pt>
                <c:pt idx="501">
                  <c:v>12150</c:v>
                </c:pt>
                <c:pt idx="502">
                  <c:v>2276</c:v>
                </c:pt>
                <c:pt idx="503">
                  <c:v>8237</c:v>
                </c:pt>
                <c:pt idx="504">
                  <c:v>8189</c:v>
                </c:pt>
                <c:pt idx="505">
                  <c:v>2115</c:v>
                </c:pt>
                <c:pt idx="506">
                  <c:v>3910</c:v>
                </c:pt>
                <c:pt idx="507">
                  <c:v>10406</c:v>
                </c:pt>
                <c:pt idx="508">
                  <c:v>23263</c:v>
                </c:pt>
                <c:pt idx="509">
                  <c:v>10481</c:v>
                </c:pt>
                <c:pt idx="510">
                  <c:v>9103</c:v>
                </c:pt>
                <c:pt idx="511">
                  <c:v>3625</c:v>
                </c:pt>
                <c:pt idx="512">
                  <c:v>13810</c:v>
                </c:pt>
                <c:pt idx="513">
                  <c:v>8092</c:v>
                </c:pt>
                <c:pt idx="514">
                  <c:v>4156</c:v>
                </c:pt>
                <c:pt idx="515">
                  <c:v>14552</c:v>
                </c:pt>
                <c:pt idx="516">
                  <c:v>8286</c:v>
                </c:pt>
                <c:pt idx="517">
                  <c:v>3153</c:v>
                </c:pt>
                <c:pt idx="518">
                  <c:v>8299</c:v>
                </c:pt>
                <c:pt idx="519">
                  <c:v>15342</c:v>
                </c:pt>
                <c:pt idx="520">
                  <c:v>3980</c:v>
                </c:pt>
                <c:pt idx="521">
                  <c:v>3944</c:v>
                </c:pt>
                <c:pt idx="522">
                  <c:v>1645</c:v>
                </c:pt>
                <c:pt idx="523">
                  <c:v>7171</c:v>
                </c:pt>
                <c:pt idx="524">
                  <c:v>5591</c:v>
                </c:pt>
                <c:pt idx="525">
                  <c:v>11022</c:v>
                </c:pt>
                <c:pt idx="526">
                  <c:v>17047</c:v>
                </c:pt>
                <c:pt idx="527">
                  <c:v>4693</c:v>
                </c:pt>
                <c:pt idx="528">
                  <c:v>1599</c:v>
                </c:pt>
                <c:pt idx="529">
                  <c:v>15084</c:v>
                </c:pt>
                <c:pt idx="530">
                  <c:v>9824</c:v>
                </c:pt>
                <c:pt idx="531">
                  <c:v>15323</c:v>
                </c:pt>
                <c:pt idx="532">
                  <c:v>7337</c:v>
                </c:pt>
                <c:pt idx="533">
                  <c:v>3382</c:v>
                </c:pt>
                <c:pt idx="534">
                  <c:v>12194</c:v>
                </c:pt>
                <c:pt idx="535">
                  <c:v>1935</c:v>
                </c:pt>
                <c:pt idx="536">
                  <c:v>4297</c:v>
                </c:pt>
                <c:pt idx="537">
                  <c:v>8742</c:v>
                </c:pt>
                <c:pt idx="538">
                  <c:v>3634</c:v>
                </c:pt>
                <c:pt idx="539">
                  <c:v>11997</c:v>
                </c:pt>
                <c:pt idx="540">
                  <c:v>15137</c:v>
                </c:pt>
                <c:pt idx="541">
                  <c:v>2506</c:v>
                </c:pt>
                <c:pt idx="542">
                  <c:v>10170</c:v>
                </c:pt>
                <c:pt idx="543">
                  <c:v>9640</c:v>
                </c:pt>
                <c:pt idx="544">
                  <c:v>16885</c:v>
                </c:pt>
                <c:pt idx="545">
                  <c:v>14559</c:v>
                </c:pt>
                <c:pt idx="546">
                  <c:v>9183</c:v>
                </c:pt>
                <c:pt idx="547">
                  <c:v>2398</c:v>
                </c:pt>
                <c:pt idx="548">
                  <c:v>1766</c:v>
                </c:pt>
                <c:pt idx="549">
                  <c:v>11015</c:v>
                </c:pt>
                <c:pt idx="550">
                  <c:v>10822</c:v>
                </c:pt>
                <c:pt idx="551">
                  <c:v>8996</c:v>
                </c:pt>
                <c:pt idx="552">
                  <c:v>4092</c:v>
                </c:pt>
                <c:pt idx="553">
                  <c:v>1719</c:v>
                </c:pt>
                <c:pt idx="554">
                  <c:v>10881</c:v>
                </c:pt>
                <c:pt idx="555">
                  <c:v>13358</c:v>
                </c:pt>
                <c:pt idx="556">
                  <c:v>3498</c:v>
                </c:pt>
                <c:pt idx="557">
                  <c:v>12646</c:v>
                </c:pt>
                <c:pt idx="558">
                  <c:v>6885</c:v>
                </c:pt>
                <c:pt idx="559">
                  <c:v>13545</c:v>
                </c:pt>
                <c:pt idx="560">
                  <c:v>12780</c:v>
                </c:pt>
                <c:pt idx="561">
                  <c:v>5238</c:v>
                </c:pt>
                <c:pt idx="562">
                  <c:v>7111</c:v>
                </c:pt>
                <c:pt idx="563">
                  <c:v>8937</c:v>
                </c:pt>
                <c:pt idx="564">
                  <c:v>3671</c:v>
                </c:pt>
                <c:pt idx="565">
                  <c:v>7177</c:v>
                </c:pt>
                <c:pt idx="566">
                  <c:v>7196</c:v>
                </c:pt>
                <c:pt idx="567">
                  <c:v>16409</c:v>
                </c:pt>
                <c:pt idx="568">
                  <c:v>5991</c:v>
                </c:pt>
                <c:pt idx="569">
                  <c:v>1594</c:v>
                </c:pt>
                <c:pt idx="570">
                  <c:v>18024</c:v>
                </c:pt>
                <c:pt idx="571">
                  <c:v>5093</c:v>
                </c:pt>
                <c:pt idx="572">
                  <c:v>13922</c:v>
                </c:pt>
                <c:pt idx="573">
                  <c:v>9336</c:v>
                </c:pt>
                <c:pt idx="574">
                  <c:v>12695</c:v>
                </c:pt>
                <c:pt idx="575">
                  <c:v>5925</c:v>
                </c:pt>
                <c:pt idx="576">
                  <c:v>1729</c:v>
                </c:pt>
                <c:pt idx="577">
                  <c:v>8994</c:v>
                </c:pt>
                <c:pt idx="578">
                  <c:v>4202</c:v>
                </c:pt>
                <c:pt idx="579">
                  <c:v>6525</c:v>
                </c:pt>
                <c:pt idx="580">
                  <c:v>1492</c:v>
                </c:pt>
                <c:pt idx="581">
                  <c:v>13958</c:v>
                </c:pt>
                <c:pt idx="582">
                  <c:v>15715</c:v>
                </c:pt>
                <c:pt idx="583">
                  <c:v>4886</c:v>
                </c:pt>
                <c:pt idx="584">
                  <c:v>11412</c:v>
                </c:pt>
                <c:pt idx="585">
                  <c:v>10508</c:v>
                </c:pt>
                <c:pt idx="586">
                  <c:v>3954</c:v>
                </c:pt>
                <c:pt idx="587">
                  <c:v>8930</c:v>
                </c:pt>
                <c:pt idx="588">
                  <c:v>7501</c:v>
                </c:pt>
                <c:pt idx="589">
                  <c:v>16643</c:v>
                </c:pt>
                <c:pt idx="590">
                  <c:v>1647</c:v>
                </c:pt>
                <c:pt idx="591">
                  <c:v>4528</c:v>
                </c:pt>
                <c:pt idx="592">
                  <c:v>10056</c:v>
                </c:pt>
                <c:pt idx="593">
                  <c:v>7738</c:v>
                </c:pt>
                <c:pt idx="594">
                  <c:v>9440</c:v>
                </c:pt>
                <c:pt idx="595">
                  <c:v>8689</c:v>
                </c:pt>
                <c:pt idx="596">
                  <c:v>17628</c:v>
                </c:pt>
                <c:pt idx="597">
                  <c:v>5296</c:v>
                </c:pt>
                <c:pt idx="598">
                  <c:v>13782</c:v>
                </c:pt>
                <c:pt idx="599">
                  <c:v>1840</c:v>
                </c:pt>
                <c:pt idx="600">
                  <c:v>4487</c:v>
                </c:pt>
                <c:pt idx="601">
                  <c:v>12213</c:v>
                </c:pt>
                <c:pt idx="602">
                  <c:v>1630</c:v>
                </c:pt>
                <c:pt idx="603">
                  <c:v>11938</c:v>
                </c:pt>
                <c:pt idx="604">
                  <c:v>10360</c:v>
                </c:pt>
                <c:pt idx="605">
                  <c:v>7778</c:v>
                </c:pt>
                <c:pt idx="606">
                  <c:v>11207</c:v>
                </c:pt>
                <c:pt idx="607">
                  <c:v>11084</c:v>
                </c:pt>
                <c:pt idx="608">
                  <c:v>8346</c:v>
                </c:pt>
                <c:pt idx="609">
                  <c:v>6637</c:v>
                </c:pt>
                <c:pt idx="610">
                  <c:v>4833</c:v>
                </c:pt>
                <c:pt idx="611">
                  <c:v>9747</c:v>
                </c:pt>
                <c:pt idx="612">
                  <c:v>2269</c:v>
                </c:pt>
                <c:pt idx="613">
                  <c:v>4746</c:v>
                </c:pt>
                <c:pt idx="614">
                  <c:v>9641</c:v>
                </c:pt>
                <c:pt idx="615">
                  <c:v>20807</c:v>
                </c:pt>
                <c:pt idx="616">
                  <c:v>8706</c:v>
                </c:pt>
                <c:pt idx="617">
                  <c:v>11356</c:v>
                </c:pt>
                <c:pt idx="618">
                  <c:v>3981</c:v>
                </c:pt>
                <c:pt idx="619">
                  <c:v>10498</c:v>
                </c:pt>
                <c:pt idx="620">
                  <c:v>9602</c:v>
                </c:pt>
                <c:pt idx="621">
                  <c:v>4013</c:v>
                </c:pt>
                <c:pt idx="622">
                  <c:v>8132</c:v>
                </c:pt>
                <c:pt idx="623">
                  <c:v>3202</c:v>
                </c:pt>
                <c:pt idx="624">
                  <c:v>2688</c:v>
                </c:pt>
                <c:pt idx="625">
                  <c:v>12208</c:v>
                </c:pt>
                <c:pt idx="626">
                  <c:v>2502</c:v>
                </c:pt>
                <c:pt idx="627">
                  <c:v>8461</c:v>
                </c:pt>
                <c:pt idx="628">
                  <c:v>5064</c:v>
                </c:pt>
                <c:pt idx="629">
                  <c:v>3394</c:v>
                </c:pt>
                <c:pt idx="630">
                  <c:v>15603</c:v>
                </c:pt>
                <c:pt idx="631">
                  <c:v>3232</c:v>
                </c:pt>
                <c:pt idx="632">
                  <c:v>14931</c:v>
                </c:pt>
                <c:pt idx="633">
                  <c:v>3193</c:v>
                </c:pt>
                <c:pt idx="634">
                  <c:v>1698</c:v>
                </c:pt>
                <c:pt idx="635">
                  <c:v>14441</c:v>
                </c:pt>
                <c:pt idx="636">
                  <c:v>13568</c:v>
                </c:pt>
                <c:pt idx="637">
                  <c:v>5245</c:v>
                </c:pt>
                <c:pt idx="638">
                  <c:v>4560</c:v>
                </c:pt>
                <c:pt idx="639">
                  <c:v>20190</c:v>
                </c:pt>
                <c:pt idx="640">
                  <c:v>10340</c:v>
                </c:pt>
                <c:pt idx="641">
                  <c:v>4286</c:v>
                </c:pt>
                <c:pt idx="642">
                  <c:v>15357</c:v>
                </c:pt>
                <c:pt idx="643">
                  <c:v>6669</c:v>
                </c:pt>
                <c:pt idx="644">
                  <c:v>12021</c:v>
                </c:pt>
                <c:pt idx="645">
                  <c:v>3290</c:v>
                </c:pt>
                <c:pt idx="646">
                  <c:v>16873</c:v>
                </c:pt>
                <c:pt idx="647">
                  <c:v>10987</c:v>
                </c:pt>
                <c:pt idx="648">
                  <c:v>9096</c:v>
                </c:pt>
                <c:pt idx="649">
                  <c:v>5022</c:v>
                </c:pt>
                <c:pt idx="650">
                  <c:v>6455</c:v>
                </c:pt>
                <c:pt idx="651">
                  <c:v>9103</c:v>
                </c:pt>
                <c:pt idx="652">
                  <c:v>11556</c:v>
                </c:pt>
                <c:pt idx="653">
                  <c:v>1672</c:v>
                </c:pt>
                <c:pt idx="654">
                  <c:v>6680</c:v>
                </c:pt>
                <c:pt idx="655">
                  <c:v>6626</c:v>
                </c:pt>
                <c:pt idx="656">
                  <c:v>14011</c:v>
                </c:pt>
                <c:pt idx="657">
                  <c:v>2371</c:v>
                </c:pt>
                <c:pt idx="658">
                  <c:v>10545</c:v>
                </c:pt>
                <c:pt idx="659">
                  <c:v>1613</c:v>
                </c:pt>
                <c:pt idx="660">
                  <c:v>3098</c:v>
                </c:pt>
                <c:pt idx="661">
                  <c:v>1474</c:v>
                </c:pt>
                <c:pt idx="662">
                  <c:v>11182</c:v>
                </c:pt>
                <c:pt idx="663">
                  <c:v>1692</c:v>
                </c:pt>
                <c:pt idx="664">
                  <c:v>11292</c:v>
                </c:pt>
                <c:pt idx="665">
                  <c:v>4232</c:v>
                </c:pt>
                <c:pt idx="666">
                  <c:v>17751</c:v>
                </c:pt>
                <c:pt idx="667">
                  <c:v>12431</c:v>
                </c:pt>
                <c:pt idx="668">
                  <c:v>4242</c:v>
                </c:pt>
                <c:pt idx="669">
                  <c:v>12842</c:v>
                </c:pt>
                <c:pt idx="670">
                  <c:v>17038</c:v>
                </c:pt>
                <c:pt idx="671">
                  <c:v>4952</c:v>
                </c:pt>
                <c:pt idx="672">
                  <c:v>11366</c:v>
                </c:pt>
                <c:pt idx="673">
                  <c:v>4060</c:v>
                </c:pt>
                <c:pt idx="674">
                  <c:v>15370</c:v>
                </c:pt>
                <c:pt idx="675">
                  <c:v>4231</c:v>
                </c:pt>
                <c:pt idx="676">
                  <c:v>11715</c:v>
                </c:pt>
                <c:pt idx="677">
                  <c:v>10974</c:v>
                </c:pt>
                <c:pt idx="678">
                  <c:v>4322</c:v>
                </c:pt>
                <c:pt idx="679">
                  <c:v>11020</c:v>
                </c:pt>
                <c:pt idx="680">
                  <c:v>3470</c:v>
                </c:pt>
                <c:pt idx="681">
                  <c:v>1513</c:v>
                </c:pt>
                <c:pt idx="682">
                  <c:v>1732</c:v>
                </c:pt>
                <c:pt idx="683">
                  <c:v>11732</c:v>
                </c:pt>
                <c:pt idx="684">
                  <c:v>1765</c:v>
                </c:pt>
                <c:pt idx="685">
                  <c:v>14840</c:v>
                </c:pt>
                <c:pt idx="686">
                  <c:v>12657</c:v>
                </c:pt>
                <c:pt idx="687">
                  <c:v>3603</c:v>
                </c:pt>
                <c:pt idx="688">
                  <c:v>6010</c:v>
                </c:pt>
                <c:pt idx="689">
                  <c:v>12722</c:v>
                </c:pt>
                <c:pt idx="690">
                  <c:v>15137</c:v>
                </c:pt>
                <c:pt idx="691">
                  <c:v>13482</c:v>
                </c:pt>
                <c:pt idx="692">
                  <c:v>11794</c:v>
                </c:pt>
                <c:pt idx="693">
                  <c:v>13480</c:v>
                </c:pt>
                <c:pt idx="694">
                  <c:v>7592</c:v>
                </c:pt>
                <c:pt idx="695">
                  <c:v>6656</c:v>
                </c:pt>
                <c:pt idx="696">
                  <c:v>8450</c:v>
                </c:pt>
                <c:pt idx="697">
                  <c:v>10861</c:v>
                </c:pt>
                <c:pt idx="698">
                  <c:v>6779</c:v>
                </c:pt>
                <c:pt idx="699">
                  <c:v>4028</c:v>
                </c:pt>
                <c:pt idx="700">
                  <c:v>9804</c:v>
                </c:pt>
                <c:pt idx="701">
                  <c:v>9974</c:v>
                </c:pt>
                <c:pt idx="702">
                  <c:v>2620</c:v>
                </c:pt>
                <c:pt idx="703">
                  <c:v>9936</c:v>
                </c:pt>
                <c:pt idx="704">
                  <c:v>9918</c:v>
                </c:pt>
                <c:pt idx="705">
                  <c:v>3421</c:v>
                </c:pt>
                <c:pt idx="706">
                  <c:v>8985</c:v>
                </c:pt>
                <c:pt idx="707">
                  <c:v>6078</c:v>
                </c:pt>
                <c:pt idx="708">
                  <c:v>9880</c:v>
                </c:pt>
                <c:pt idx="709">
                  <c:v>13343</c:v>
                </c:pt>
                <c:pt idx="710">
                  <c:v>5096</c:v>
                </c:pt>
                <c:pt idx="711">
                  <c:v>2653</c:v>
                </c:pt>
                <c:pt idx="712">
                  <c:v>8611</c:v>
                </c:pt>
                <c:pt idx="713">
                  <c:v>1784</c:v>
                </c:pt>
                <c:pt idx="714">
                  <c:v>4165</c:v>
                </c:pt>
                <c:pt idx="715">
                  <c:v>1580</c:v>
                </c:pt>
                <c:pt idx="716">
                  <c:v>11115</c:v>
                </c:pt>
                <c:pt idx="717">
                  <c:v>10280</c:v>
                </c:pt>
                <c:pt idx="718">
                  <c:v>16930</c:v>
                </c:pt>
                <c:pt idx="719">
                  <c:v>4175</c:v>
                </c:pt>
                <c:pt idx="720">
                  <c:v>19294</c:v>
                </c:pt>
                <c:pt idx="721">
                  <c:v>9175</c:v>
                </c:pt>
                <c:pt idx="722">
                  <c:v>1751</c:v>
                </c:pt>
                <c:pt idx="723">
                  <c:v>14553</c:v>
                </c:pt>
                <c:pt idx="724">
                  <c:v>2767</c:v>
                </c:pt>
                <c:pt idx="725">
                  <c:v>15254</c:v>
                </c:pt>
                <c:pt idx="726">
                  <c:v>6566</c:v>
                </c:pt>
                <c:pt idx="727">
                  <c:v>8120</c:v>
                </c:pt>
                <c:pt idx="728">
                  <c:v>1664</c:v>
                </c:pt>
                <c:pt idx="729">
                  <c:v>13881</c:v>
                </c:pt>
                <c:pt idx="730">
                  <c:v>3998</c:v>
                </c:pt>
                <c:pt idx="731">
                  <c:v>13231</c:v>
                </c:pt>
                <c:pt idx="732">
                  <c:v>4095</c:v>
                </c:pt>
                <c:pt idx="733">
                  <c:v>8769</c:v>
                </c:pt>
                <c:pt idx="734">
                  <c:v>1722</c:v>
                </c:pt>
                <c:pt idx="735">
                  <c:v>15712</c:v>
                </c:pt>
                <c:pt idx="736">
                  <c:v>4444</c:v>
                </c:pt>
                <c:pt idx="737">
                  <c:v>10759</c:v>
                </c:pt>
                <c:pt idx="738">
                  <c:v>7781</c:v>
                </c:pt>
                <c:pt idx="739">
                  <c:v>16771</c:v>
                </c:pt>
                <c:pt idx="740">
                  <c:v>14074</c:v>
                </c:pt>
                <c:pt idx="741">
                  <c:v>9318</c:v>
                </c:pt>
                <c:pt idx="742">
                  <c:v>3326</c:v>
                </c:pt>
                <c:pt idx="743">
                  <c:v>1614</c:v>
                </c:pt>
                <c:pt idx="744">
                  <c:v>5723</c:v>
                </c:pt>
                <c:pt idx="745">
                  <c:v>4078</c:v>
                </c:pt>
                <c:pt idx="746">
                  <c:v>14993</c:v>
                </c:pt>
                <c:pt idx="747">
                  <c:v>6561</c:v>
                </c:pt>
                <c:pt idx="748">
                  <c:v>2418</c:v>
                </c:pt>
                <c:pt idx="749">
                  <c:v>11552</c:v>
                </c:pt>
                <c:pt idx="750">
                  <c:v>13378</c:v>
                </c:pt>
                <c:pt idx="751">
                  <c:v>15095</c:v>
                </c:pt>
                <c:pt idx="752">
                  <c:v>4834</c:v>
                </c:pt>
                <c:pt idx="753">
                  <c:v>1745</c:v>
                </c:pt>
                <c:pt idx="754">
                  <c:v>4138</c:v>
                </c:pt>
                <c:pt idx="755">
                  <c:v>10496</c:v>
                </c:pt>
                <c:pt idx="756">
                  <c:v>10529</c:v>
                </c:pt>
                <c:pt idx="757">
                  <c:v>17098</c:v>
                </c:pt>
                <c:pt idx="758">
                  <c:v>8938</c:v>
                </c:pt>
                <c:pt idx="759">
                  <c:v>12136</c:v>
                </c:pt>
                <c:pt idx="760">
                  <c:v>1581</c:v>
                </c:pt>
                <c:pt idx="761">
                  <c:v>4765</c:v>
                </c:pt>
                <c:pt idx="762">
                  <c:v>2391</c:v>
                </c:pt>
                <c:pt idx="763">
                  <c:v>8122</c:v>
                </c:pt>
                <c:pt idx="764">
                  <c:v>9800</c:v>
                </c:pt>
                <c:pt idx="765">
                  <c:v>13777</c:v>
                </c:pt>
                <c:pt idx="766">
                  <c:v>7942</c:v>
                </c:pt>
                <c:pt idx="767">
                  <c:v>7907</c:v>
                </c:pt>
                <c:pt idx="768">
                  <c:v>3009</c:v>
                </c:pt>
                <c:pt idx="769">
                  <c:v>5589</c:v>
                </c:pt>
                <c:pt idx="770">
                  <c:v>15949</c:v>
                </c:pt>
                <c:pt idx="771">
                  <c:v>1656</c:v>
                </c:pt>
                <c:pt idx="772">
                  <c:v>4743</c:v>
                </c:pt>
                <c:pt idx="773">
                  <c:v>15194</c:v>
                </c:pt>
                <c:pt idx="774">
                  <c:v>3157</c:v>
                </c:pt>
                <c:pt idx="775">
                  <c:v>1467</c:v>
                </c:pt>
                <c:pt idx="776">
                  <c:v>12568</c:v>
                </c:pt>
                <c:pt idx="777">
                  <c:v>9426</c:v>
                </c:pt>
                <c:pt idx="778">
                  <c:v>2421</c:v>
                </c:pt>
                <c:pt idx="779">
                  <c:v>9501</c:v>
                </c:pt>
                <c:pt idx="780">
                  <c:v>2497</c:v>
                </c:pt>
                <c:pt idx="781">
                  <c:v>4237</c:v>
                </c:pt>
                <c:pt idx="782">
                  <c:v>16833</c:v>
                </c:pt>
                <c:pt idx="783">
                  <c:v>2285</c:v>
                </c:pt>
                <c:pt idx="784">
                  <c:v>12893</c:v>
                </c:pt>
                <c:pt idx="785">
                  <c:v>17409</c:v>
                </c:pt>
                <c:pt idx="786">
                  <c:v>1595</c:v>
                </c:pt>
                <c:pt idx="787">
                  <c:v>12155</c:v>
                </c:pt>
                <c:pt idx="788">
                  <c:v>8445</c:v>
                </c:pt>
                <c:pt idx="789">
                  <c:v>14746</c:v>
                </c:pt>
                <c:pt idx="790">
                  <c:v>6866</c:v>
                </c:pt>
                <c:pt idx="791">
                  <c:v>8447</c:v>
                </c:pt>
                <c:pt idx="792">
                  <c:v>15040</c:v>
                </c:pt>
                <c:pt idx="793">
                  <c:v>6197</c:v>
                </c:pt>
                <c:pt idx="794">
                  <c:v>7904</c:v>
                </c:pt>
                <c:pt idx="795">
                  <c:v>13649</c:v>
                </c:pt>
                <c:pt idx="796">
                  <c:v>3398</c:v>
                </c:pt>
                <c:pt idx="797">
                  <c:v>6007</c:v>
                </c:pt>
                <c:pt idx="798">
                  <c:v>12994</c:v>
                </c:pt>
                <c:pt idx="799">
                  <c:v>1580</c:v>
                </c:pt>
                <c:pt idx="800">
                  <c:v>10089</c:v>
                </c:pt>
                <c:pt idx="801">
                  <c:v>8417</c:v>
                </c:pt>
                <c:pt idx="802">
                  <c:v>5662</c:v>
                </c:pt>
                <c:pt idx="803">
                  <c:v>11581</c:v>
                </c:pt>
                <c:pt idx="804">
                  <c:v>1577</c:v>
                </c:pt>
                <c:pt idx="805">
                  <c:v>7285</c:v>
                </c:pt>
                <c:pt idx="806">
                  <c:v>16013</c:v>
                </c:pt>
                <c:pt idx="807">
                  <c:v>2537</c:v>
                </c:pt>
                <c:pt idx="808">
                  <c:v>5540</c:v>
                </c:pt>
                <c:pt idx="809">
                  <c:v>12021</c:v>
                </c:pt>
                <c:pt idx="810">
                  <c:v>3114</c:v>
                </c:pt>
                <c:pt idx="811">
                  <c:v>8694</c:v>
                </c:pt>
                <c:pt idx="812">
                  <c:v>7256</c:v>
                </c:pt>
                <c:pt idx="813">
                  <c:v>4691</c:v>
                </c:pt>
                <c:pt idx="814">
                  <c:v>12613</c:v>
                </c:pt>
                <c:pt idx="815">
                  <c:v>7928</c:v>
                </c:pt>
                <c:pt idx="816">
                  <c:v>13612</c:v>
                </c:pt>
                <c:pt idx="817">
                  <c:v>19389</c:v>
                </c:pt>
                <c:pt idx="818">
                  <c:v>7328</c:v>
                </c:pt>
                <c:pt idx="819">
                  <c:v>5695</c:v>
                </c:pt>
                <c:pt idx="820">
                  <c:v>2445</c:v>
                </c:pt>
                <c:pt idx="821">
                  <c:v>8835</c:v>
                </c:pt>
                <c:pt idx="822">
                  <c:v>3176</c:v>
                </c:pt>
                <c:pt idx="823">
                  <c:v>11974</c:v>
                </c:pt>
                <c:pt idx="824">
                  <c:v>10346</c:v>
                </c:pt>
                <c:pt idx="825">
                  <c:v>8957</c:v>
                </c:pt>
                <c:pt idx="826">
                  <c:v>5445</c:v>
                </c:pt>
                <c:pt idx="827">
                  <c:v>2404</c:v>
                </c:pt>
                <c:pt idx="828">
                  <c:v>1595</c:v>
                </c:pt>
                <c:pt idx="829">
                  <c:v>6249</c:v>
                </c:pt>
                <c:pt idx="830">
                  <c:v>5647</c:v>
                </c:pt>
                <c:pt idx="831">
                  <c:v>8724</c:v>
                </c:pt>
                <c:pt idx="832">
                  <c:v>3431</c:v>
                </c:pt>
                <c:pt idx="833">
                  <c:v>8952</c:v>
                </c:pt>
                <c:pt idx="834">
                  <c:v>17014</c:v>
                </c:pt>
                <c:pt idx="835">
                  <c:v>8288</c:v>
                </c:pt>
                <c:pt idx="836">
                  <c:v>5992</c:v>
                </c:pt>
                <c:pt idx="837">
                  <c:v>18065</c:v>
                </c:pt>
                <c:pt idx="838">
                  <c:v>4129</c:v>
                </c:pt>
                <c:pt idx="839">
                  <c:v>2514</c:v>
                </c:pt>
                <c:pt idx="840">
                  <c:v>10771</c:v>
                </c:pt>
                <c:pt idx="841">
                  <c:v>1519</c:v>
                </c:pt>
                <c:pt idx="842">
                  <c:v>9743</c:v>
                </c:pt>
                <c:pt idx="843">
                  <c:v>9959</c:v>
                </c:pt>
                <c:pt idx="844">
                  <c:v>3278</c:v>
                </c:pt>
                <c:pt idx="845">
                  <c:v>1542</c:v>
                </c:pt>
                <c:pt idx="846">
                  <c:v>7035</c:v>
                </c:pt>
                <c:pt idx="847">
                  <c:v>24992</c:v>
                </c:pt>
                <c:pt idx="848">
                  <c:v>11260</c:v>
                </c:pt>
                <c:pt idx="849">
                  <c:v>8706</c:v>
                </c:pt>
                <c:pt idx="850">
                  <c:v>14437</c:v>
                </c:pt>
                <c:pt idx="851">
                  <c:v>3188</c:v>
                </c:pt>
                <c:pt idx="852">
                  <c:v>13656</c:v>
                </c:pt>
                <c:pt idx="853">
                  <c:v>7271</c:v>
                </c:pt>
                <c:pt idx="854">
                  <c:v>2635</c:v>
                </c:pt>
                <c:pt idx="855">
                  <c:v>2603</c:v>
                </c:pt>
                <c:pt idx="856">
                  <c:v>9104</c:v>
                </c:pt>
                <c:pt idx="857">
                  <c:v>1751</c:v>
                </c:pt>
                <c:pt idx="858">
                  <c:v>13970</c:v>
                </c:pt>
                <c:pt idx="859">
                  <c:v>1839</c:v>
                </c:pt>
                <c:pt idx="860">
                  <c:v>8683</c:v>
                </c:pt>
                <c:pt idx="861">
                  <c:v>15961</c:v>
                </c:pt>
                <c:pt idx="862">
                  <c:v>3654</c:v>
                </c:pt>
                <c:pt idx="863">
                  <c:v>6086</c:v>
                </c:pt>
                <c:pt idx="864">
                  <c:v>1597</c:v>
                </c:pt>
                <c:pt idx="865">
                  <c:v>16157</c:v>
                </c:pt>
                <c:pt idx="866">
                  <c:v>2511</c:v>
                </c:pt>
                <c:pt idx="867">
                  <c:v>12194</c:v>
                </c:pt>
                <c:pt idx="868">
                  <c:v>16444</c:v>
                </c:pt>
                <c:pt idx="869">
                  <c:v>7753</c:v>
                </c:pt>
                <c:pt idx="870">
                  <c:v>13808</c:v>
                </c:pt>
                <c:pt idx="871">
                  <c:v>19678</c:v>
                </c:pt>
                <c:pt idx="872">
                  <c:v>5163</c:v>
                </c:pt>
                <c:pt idx="873">
                  <c:v>5100</c:v>
                </c:pt>
                <c:pt idx="874">
                  <c:v>5027</c:v>
                </c:pt>
                <c:pt idx="875">
                  <c:v>11942</c:v>
                </c:pt>
                <c:pt idx="876">
                  <c:v>10388</c:v>
                </c:pt>
                <c:pt idx="877">
                  <c:v>15564</c:v>
                </c:pt>
                <c:pt idx="878">
                  <c:v>2760</c:v>
                </c:pt>
                <c:pt idx="879">
                  <c:v>7760</c:v>
                </c:pt>
                <c:pt idx="880">
                  <c:v>13060</c:v>
                </c:pt>
                <c:pt idx="881">
                  <c:v>6165</c:v>
                </c:pt>
                <c:pt idx="882">
                  <c:v>2717</c:v>
                </c:pt>
                <c:pt idx="883">
                  <c:v>9642</c:v>
                </c:pt>
                <c:pt idx="884">
                  <c:v>2433</c:v>
                </c:pt>
                <c:pt idx="885">
                  <c:v>2371</c:v>
                </c:pt>
                <c:pt idx="886">
                  <c:v>4903</c:v>
                </c:pt>
                <c:pt idx="887">
                  <c:v>9246</c:v>
                </c:pt>
                <c:pt idx="888">
                  <c:v>3372</c:v>
                </c:pt>
                <c:pt idx="889">
                  <c:v>3208</c:v>
                </c:pt>
                <c:pt idx="890">
                  <c:v>1520</c:v>
                </c:pt>
                <c:pt idx="891">
                  <c:v>11357</c:v>
                </c:pt>
                <c:pt idx="892">
                  <c:v>1541</c:v>
                </c:pt>
                <c:pt idx="893">
                  <c:v>18321</c:v>
                </c:pt>
                <c:pt idx="894">
                  <c:v>12989</c:v>
                </c:pt>
                <c:pt idx="895">
                  <c:v>21635</c:v>
                </c:pt>
                <c:pt idx="896">
                  <c:v>7289</c:v>
                </c:pt>
                <c:pt idx="897">
                  <c:v>2648</c:v>
                </c:pt>
                <c:pt idx="898">
                  <c:v>5211</c:v>
                </c:pt>
                <c:pt idx="899">
                  <c:v>13109</c:v>
                </c:pt>
                <c:pt idx="900">
                  <c:v>1677</c:v>
                </c:pt>
                <c:pt idx="901">
                  <c:v>10040</c:v>
                </c:pt>
                <c:pt idx="902">
                  <c:v>24315</c:v>
                </c:pt>
                <c:pt idx="903">
                  <c:v>10348</c:v>
                </c:pt>
                <c:pt idx="904">
                  <c:v>4309</c:v>
                </c:pt>
                <c:pt idx="905">
                  <c:v>8731</c:v>
                </c:pt>
                <c:pt idx="906">
                  <c:v>8594</c:v>
                </c:pt>
                <c:pt idx="907">
                  <c:v>11970</c:v>
                </c:pt>
                <c:pt idx="908">
                  <c:v>9431</c:v>
                </c:pt>
                <c:pt idx="909">
                  <c:v>4099</c:v>
                </c:pt>
                <c:pt idx="910">
                  <c:v>19956</c:v>
                </c:pt>
                <c:pt idx="911">
                  <c:v>8266</c:v>
                </c:pt>
                <c:pt idx="912">
                  <c:v>1594</c:v>
                </c:pt>
                <c:pt idx="913">
                  <c:v>5832</c:v>
                </c:pt>
                <c:pt idx="914">
                  <c:v>4293</c:v>
                </c:pt>
                <c:pt idx="915">
                  <c:v>6794</c:v>
                </c:pt>
                <c:pt idx="916">
                  <c:v>6768</c:v>
                </c:pt>
                <c:pt idx="917">
                  <c:v>10134</c:v>
                </c:pt>
                <c:pt idx="918">
                  <c:v>12580</c:v>
                </c:pt>
                <c:pt idx="919">
                  <c:v>4131</c:v>
                </c:pt>
                <c:pt idx="920">
                  <c:v>7787</c:v>
                </c:pt>
                <c:pt idx="921">
                  <c:v>4972</c:v>
                </c:pt>
                <c:pt idx="922">
                  <c:v>18374</c:v>
                </c:pt>
                <c:pt idx="923">
                  <c:v>4839</c:v>
                </c:pt>
                <c:pt idx="924">
                  <c:v>10124</c:v>
                </c:pt>
                <c:pt idx="925">
                  <c:v>19307</c:v>
                </c:pt>
                <c:pt idx="926">
                  <c:v>5744</c:v>
                </c:pt>
                <c:pt idx="927">
                  <c:v>11531</c:v>
                </c:pt>
                <c:pt idx="928">
                  <c:v>7938</c:v>
                </c:pt>
                <c:pt idx="929">
                  <c:v>7194</c:v>
                </c:pt>
                <c:pt idx="930">
                  <c:v>4924</c:v>
                </c:pt>
                <c:pt idx="931">
                  <c:v>6469</c:v>
                </c:pt>
                <c:pt idx="932">
                  <c:v>8856</c:v>
                </c:pt>
                <c:pt idx="933">
                  <c:v>9062</c:v>
                </c:pt>
                <c:pt idx="934">
                  <c:v>14723</c:v>
                </c:pt>
                <c:pt idx="935">
                  <c:v>5732</c:v>
                </c:pt>
                <c:pt idx="936">
                  <c:v>8819</c:v>
                </c:pt>
                <c:pt idx="937">
                  <c:v>8214</c:v>
                </c:pt>
                <c:pt idx="938">
                  <c:v>9736</c:v>
                </c:pt>
                <c:pt idx="939">
                  <c:v>2492</c:v>
                </c:pt>
                <c:pt idx="940">
                  <c:v>4200</c:v>
                </c:pt>
                <c:pt idx="941">
                  <c:v>9783</c:v>
                </c:pt>
                <c:pt idx="942">
                  <c:v>2332</c:v>
                </c:pt>
                <c:pt idx="943">
                  <c:v>4672</c:v>
                </c:pt>
                <c:pt idx="944">
                  <c:v>10566</c:v>
                </c:pt>
                <c:pt idx="945">
                  <c:v>5631</c:v>
                </c:pt>
                <c:pt idx="946">
                  <c:v>12864</c:v>
                </c:pt>
                <c:pt idx="947">
                  <c:v>1698</c:v>
                </c:pt>
                <c:pt idx="948">
                  <c:v>13041</c:v>
                </c:pt>
                <c:pt idx="949">
                  <c:v>12152</c:v>
                </c:pt>
                <c:pt idx="950">
                  <c:v>6778</c:v>
                </c:pt>
                <c:pt idx="951">
                  <c:v>8292</c:v>
                </c:pt>
                <c:pt idx="952">
                  <c:v>1537</c:v>
                </c:pt>
                <c:pt idx="953">
                  <c:v>3309</c:v>
                </c:pt>
                <c:pt idx="954">
                  <c:v>11345</c:v>
                </c:pt>
                <c:pt idx="955">
                  <c:v>17878</c:v>
                </c:pt>
                <c:pt idx="956">
                  <c:v>10829</c:v>
                </c:pt>
                <c:pt idx="957">
                  <c:v>4991</c:v>
                </c:pt>
                <c:pt idx="958">
                  <c:v>3552</c:v>
                </c:pt>
                <c:pt idx="959">
                  <c:v>12457</c:v>
                </c:pt>
                <c:pt idx="960">
                  <c:v>1727</c:v>
                </c:pt>
                <c:pt idx="961">
                  <c:v>10979</c:v>
                </c:pt>
                <c:pt idx="962">
                  <c:v>7575</c:v>
                </c:pt>
                <c:pt idx="963">
                  <c:v>14190</c:v>
                </c:pt>
                <c:pt idx="964">
                  <c:v>7549</c:v>
                </c:pt>
                <c:pt idx="965">
                  <c:v>4941</c:v>
                </c:pt>
                <c:pt idx="966">
                  <c:v>8291</c:v>
                </c:pt>
                <c:pt idx="967">
                  <c:v>3265</c:v>
                </c:pt>
                <c:pt idx="968">
                  <c:v>17269</c:v>
                </c:pt>
                <c:pt idx="969">
                  <c:v>14082</c:v>
                </c:pt>
                <c:pt idx="970">
                  <c:v>7209</c:v>
                </c:pt>
                <c:pt idx="971">
                  <c:v>7336</c:v>
                </c:pt>
                <c:pt idx="972">
                  <c:v>4960</c:v>
                </c:pt>
                <c:pt idx="973">
                  <c:v>1759</c:v>
                </c:pt>
                <c:pt idx="974">
                  <c:v>8210</c:v>
                </c:pt>
                <c:pt idx="975">
                  <c:v>6677</c:v>
                </c:pt>
                <c:pt idx="976">
                  <c:v>9238</c:v>
                </c:pt>
                <c:pt idx="977">
                  <c:v>16646</c:v>
                </c:pt>
                <c:pt idx="978">
                  <c:v>5156</c:v>
                </c:pt>
                <c:pt idx="979">
                  <c:v>1681</c:v>
                </c:pt>
                <c:pt idx="980">
                  <c:v>8517</c:v>
                </c:pt>
                <c:pt idx="981">
                  <c:v>5939</c:v>
                </c:pt>
                <c:pt idx="982">
                  <c:v>18172</c:v>
                </c:pt>
                <c:pt idx="983">
                  <c:v>8345</c:v>
                </c:pt>
                <c:pt idx="984">
                  <c:v>2375</c:v>
                </c:pt>
                <c:pt idx="985">
                  <c:v>5739</c:v>
                </c:pt>
                <c:pt idx="986">
                  <c:v>9127</c:v>
                </c:pt>
                <c:pt idx="987">
                  <c:v>9136</c:v>
                </c:pt>
                <c:pt idx="988">
                  <c:v>7421</c:v>
                </c:pt>
                <c:pt idx="989">
                  <c:v>1745</c:v>
                </c:pt>
                <c:pt idx="990">
                  <c:v>18491</c:v>
                </c:pt>
                <c:pt idx="991">
                  <c:v>9197</c:v>
                </c:pt>
                <c:pt idx="992">
                  <c:v>19214</c:v>
                </c:pt>
                <c:pt idx="993">
                  <c:v>4222</c:v>
                </c:pt>
                <c:pt idx="994">
                  <c:v>9215</c:v>
                </c:pt>
                <c:pt idx="995">
                  <c:v>9172</c:v>
                </c:pt>
                <c:pt idx="996">
                  <c:v>4050</c:v>
                </c:pt>
                <c:pt idx="997">
                  <c:v>12468</c:v>
                </c:pt>
                <c:pt idx="998">
                  <c:v>6625</c:v>
                </c:pt>
                <c:pt idx="999">
                  <c:v>3487</c:v>
                </c:pt>
                <c:pt idx="1000">
                  <c:v>12600</c:v>
                </c:pt>
                <c:pt idx="1001">
                  <c:v>4278</c:v>
                </c:pt>
                <c:pt idx="1002">
                  <c:v>1713</c:v>
                </c:pt>
                <c:pt idx="1003">
                  <c:v>11494</c:v>
                </c:pt>
                <c:pt idx="1004">
                  <c:v>10002</c:v>
                </c:pt>
                <c:pt idx="1005">
                  <c:v>15883</c:v>
                </c:pt>
                <c:pt idx="1006">
                  <c:v>2594</c:v>
                </c:pt>
                <c:pt idx="1007">
                  <c:v>10824</c:v>
                </c:pt>
                <c:pt idx="1008">
                  <c:v>1843</c:v>
                </c:pt>
                <c:pt idx="1009">
                  <c:v>10164</c:v>
                </c:pt>
                <c:pt idx="1010">
                  <c:v>7589</c:v>
                </c:pt>
                <c:pt idx="1011">
                  <c:v>10056</c:v>
                </c:pt>
                <c:pt idx="1012">
                  <c:v>5857</c:v>
                </c:pt>
                <c:pt idx="1013">
                  <c:v>1562</c:v>
                </c:pt>
                <c:pt idx="1014">
                  <c:v>4650</c:v>
                </c:pt>
                <c:pt idx="1015">
                  <c:v>17995</c:v>
                </c:pt>
                <c:pt idx="1016">
                  <c:v>5505</c:v>
                </c:pt>
                <c:pt idx="1017">
                  <c:v>15708</c:v>
                </c:pt>
                <c:pt idx="1018">
                  <c:v>1732</c:v>
                </c:pt>
                <c:pt idx="1019">
                  <c:v>12341</c:v>
                </c:pt>
                <c:pt idx="1020">
                  <c:v>6546</c:v>
                </c:pt>
                <c:pt idx="1021">
                  <c:v>5876</c:v>
                </c:pt>
                <c:pt idx="1022">
                  <c:v>12250</c:v>
                </c:pt>
                <c:pt idx="1023">
                  <c:v>17431</c:v>
                </c:pt>
                <c:pt idx="1024">
                  <c:v>2773</c:v>
                </c:pt>
                <c:pt idx="1025">
                  <c:v>12482</c:v>
                </c:pt>
                <c:pt idx="1026">
                  <c:v>2713</c:v>
                </c:pt>
                <c:pt idx="1027">
                  <c:v>4524</c:v>
                </c:pt>
                <c:pt idx="1028">
                  <c:v>7791</c:v>
                </c:pt>
                <c:pt idx="1029">
                  <c:v>13550</c:v>
                </c:pt>
                <c:pt idx="1030">
                  <c:v>2455</c:v>
                </c:pt>
                <c:pt idx="1031">
                  <c:v>1639</c:v>
                </c:pt>
                <c:pt idx="1032">
                  <c:v>12870</c:v>
                </c:pt>
                <c:pt idx="1033">
                  <c:v>2586</c:v>
                </c:pt>
                <c:pt idx="1034">
                  <c:v>8276</c:v>
                </c:pt>
                <c:pt idx="1035">
                  <c:v>2404</c:v>
                </c:pt>
                <c:pt idx="1036">
                  <c:v>13600</c:v>
                </c:pt>
                <c:pt idx="1037">
                  <c:v>2640</c:v>
                </c:pt>
                <c:pt idx="1038">
                  <c:v>5755</c:v>
                </c:pt>
                <c:pt idx="1039">
                  <c:v>1485</c:v>
                </c:pt>
                <c:pt idx="1040">
                  <c:v>9827</c:v>
                </c:pt>
                <c:pt idx="1041">
                  <c:v>4016</c:v>
                </c:pt>
                <c:pt idx="1042">
                  <c:v>20331</c:v>
                </c:pt>
                <c:pt idx="1043">
                  <c:v>6841</c:v>
                </c:pt>
                <c:pt idx="1044">
                  <c:v>5116</c:v>
                </c:pt>
                <c:pt idx="1045">
                  <c:v>16777</c:v>
                </c:pt>
                <c:pt idx="1046">
                  <c:v>10877</c:v>
                </c:pt>
                <c:pt idx="1047">
                  <c:v>27167</c:v>
                </c:pt>
                <c:pt idx="1048">
                  <c:v>4194</c:v>
                </c:pt>
                <c:pt idx="1049">
                  <c:v>7778</c:v>
                </c:pt>
                <c:pt idx="1050">
                  <c:v>7674</c:v>
                </c:pt>
                <c:pt idx="1051">
                  <c:v>5852</c:v>
                </c:pt>
                <c:pt idx="1052">
                  <c:v>21622</c:v>
                </c:pt>
                <c:pt idx="1053">
                  <c:v>6516</c:v>
                </c:pt>
                <c:pt idx="1054">
                  <c:v>6439</c:v>
                </c:pt>
                <c:pt idx="1055">
                  <c:v>10786</c:v>
                </c:pt>
                <c:pt idx="1056">
                  <c:v>2481</c:v>
                </c:pt>
                <c:pt idx="1057">
                  <c:v>2604</c:v>
                </c:pt>
                <c:pt idx="1058">
                  <c:v>9114</c:v>
                </c:pt>
                <c:pt idx="1059">
                  <c:v>5662</c:v>
                </c:pt>
                <c:pt idx="1060">
                  <c:v>8085</c:v>
                </c:pt>
                <c:pt idx="1061">
                  <c:v>2209</c:v>
                </c:pt>
                <c:pt idx="1062">
                  <c:v>18938</c:v>
                </c:pt>
                <c:pt idx="1063">
                  <c:v>2453</c:v>
                </c:pt>
                <c:pt idx="1064">
                  <c:v>4067</c:v>
                </c:pt>
                <c:pt idx="1065">
                  <c:v>3358</c:v>
                </c:pt>
                <c:pt idx="1066">
                  <c:v>2598</c:v>
                </c:pt>
                <c:pt idx="1067">
                  <c:v>15589</c:v>
                </c:pt>
                <c:pt idx="1068">
                  <c:v>3408</c:v>
                </c:pt>
                <c:pt idx="1069">
                  <c:v>9976</c:v>
                </c:pt>
                <c:pt idx="1070">
                  <c:v>11696</c:v>
                </c:pt>
                <c:pt idx="1071">
                  <c:v>1699</c:v>
                </c:pt>
                <c:pt idx="1072">
                  <c:v>8510</c:v>
                </c:pt>
                <c:pt idx="1073">
                  <c:v>2395</c:v>
                </c:pt>
                <c:pt idx="1074">
                  <c:v>20521</c:v>
                </c:pt>
                <c:pt idx="1075">
                  <c:v>19892</c:v>
                </c:pt>
                <c:pt idx="1076">
                  <c:v>17358</c:v>
                </c:pt>
                <c:pt idx="1077">
                  <c:v>3352</c:v>
                </c:pt>
                <c:pt idx="1078">
                  <c:v>11036</c:v>
                </c:pt>
                <c:pt idx="1079">
                  <c:v>10960</c:v>
                </c:pt>
                <c:pt idx="1080">
                  <c:v>4176</c:v>
                </c:pt>
                <c:pt idx="1081">
                  <c:v>3569</c:v>
                </c:pt>
                <c:pt idx="1082">
                  <c:v>6941</c:v>
                </c:pt>
                <c:pt idx="1083">
                  <c:v>3422</c:v>
                </c:pt>
                <c:pt idx="1084">
                  <c:v>13526</c:v>
                </c:pt>
                <c:pt idx="1085">
                  <c:v>7809</c:v>
                </c:pt>
                <c:pt idx="1086">
                  <c:v>3407</c:v>
                </c:pt>
                <c:pt idx="1087">
                  <c:v>1610</c:v>
                </c:pt>
                <c:pt idx="1088">
                  <c:v>17670</c:v>
                </c:pt>
                <c:pt idx="1089">
                  <c:v>6525</c:v>
                </c:pt>
                <c:pt idx="1090">
                  <c:v>15946</c:v>
                </c:pt>
                <c:pt idx="1091">
                  <c:v>2572</c:v>
                </c:pt>
                <c:pt idx="1092">
                  <c:v>11826</c:v>
                </c:pt>
                <c:pt idx="1093">
                  <c:v>17832</c:v>
                </c:pt>
                <c:pt idx="1094">
                  <c:v>6898</c:v>
                </c:pt>
                <c:pt idx="1095">
                  <c:v>2772</c:v>
                </c:pt>
                <c:pt idx="1096">
                  <c:v>13915</c:v>
                </c:pt>
                <c:pt idx="1097">
                  <c:v>2013</c:v>
                </c:pt>
                <c:pt idx="1098">
                  <c:v>8202</c:v>
                </c:pt>
                <c:pt idx="1099">
                  <c:v>13267</c:v>
                </c:pt>
                <c:pt idx="1100">
                  <c:v>2677</c:v>
                </c:pt>
                <c:pt idx="1101">
                  <c:v>7305</c:v>
                </c:pt>
                <c:pt idx="1102">
                  <c:v>3514</c:v>
                </c:pt>
                <c:pt idx="1103">
                  <c:v>8074</c:v>
                </c:pt>
                <c:pt idx="1104">
                  <c:v>12422</c:v>
                </c:pt>
                <c:pt idx="1105">
                  <c:v>7676</c:v>
                </c:pt>
                <c:pt idx="1106">
                  <c:v>16433</c:v>
                </c:pt>
                <c:pt idx="1107">
                  <c:v>4756</c:v>
                </c:pt>
                <c:pt idx="1108">
                  <c:v>7313</c:v>
                </c:pt>
                <c:pt idx="1109">
                  <c:v>22338</c:v>
                </c:pt>
                <c:pt idx="1110">
                  <c:v>4937</c:v>
                </c:pt>
                <c:pt idx="1111">
                  <c:v>17285</c:v>
                </c:pt>
                <c:pt idx="1112">
                  <c:v>8411</c:v>
                </c:pt>
                <c:pt idx="1113">
                  <c:v>6861</c:v>
                </c:pt>
                <c:pt idx="1114">
                  <c:v>6841</c:v>
                </c:pt>
                <c:pt idx="1115">
                  <c:v>4259</c:v>
                </c:pt>
                <c:pt idx="1116">
                  <c:v>6057</c:v>
                </c:pt>
                <c:pt idx="1117">
                  <c:v>2379</c:v>
                </c:pt>
                <c:pt idx="1118">
                  <c:v>5881</c:v>
                </c:pt>
                <c:pt idx="1119">
                  <c:v>15855</c:v>
                </c:pt>
                <c:pt idx="1120">
                  <c:v>10987</c:v>
                </c:pt>
                <c:pt idx="1121">
                  <c:v>3398</c:v>
                </c:pt>
                <c:pt idx="1122">
                  <c:v>8327</c:v>
                </c:pt>
                <c:pt idx="1123">
                  <c:v>6580</c:v>
                </c:pt>
                <c:pt idx="1124">
                  <c:v>3497</c:v>
                </c:pt>
                <c:pt idx="1125">
                  <c:v>5823</c:v>
                </c:pt>
                <c:pt idx="1126">
                  <c:v>8284</c:v>
                </c:pt>
                <c:pt idx="1127">
                  <c:v>19991</c:v>
                </c:pt>
                <c:pt idx="1128">
                  <c:v>3239</c:v>
                </c:pt>
                <c:pt idx="1129">
                  <c:v>5075</c:v>
                </c:pt>
                <c:pt idx="1130">
                  <c:v>18688</c:v>
                </c:pt>
                <c:pt idx="1131">
                  <c:v>5191</c:v>
                </c:pt>
                <c:pt idx="1132">
                  <c:v>15876</c:v>
                </c:pt>
                <c:pt idx="1133">
                  <c:v>10063</c:v>
                </c:pt>
                <c:pt idx="1134">
                  <c:v>9992</c:v>
                </c:pt>
                <c:pt idx="1135">
                  <c:v>3216</c:v>
                </c:pt>
                <c:pt idx="1136">
                  <c:v>8447</c:v>
                </c:pt>
                <c:pt idx="1137">
                  <c:v>7751</c:v>
                </c:pt>
                <c:pt idx="1138">
                  <c:v>15965</c:v>
                </c:pt>
                <c:pt idx="1139">
                  <c:v>3576</c:v>
                </c:pt>
                <c:pt idx="1140">
                  <c:v>8626</c:v>
                </c:pt>
                <c:pt idx="1141">
                  <c:v>7733</c:v>
                </c:pt>
                <c:pt idx="1142">
                  <c:v>1592</c:v>
                </c:pt>
                <c:pt idx="1143">
                  <c:v>3415</c:v>
                </c:pt>
                <c:pt idx="1144">
                  <c:v>8523</c:v>
                </c:pt>
                <c:pt idx="1145">
                  <c:v>3207</c:v>
                </c:pt>
                <c:pt idx="1146">
                  <c:v>8423</c:v>
                </c:pt>
                <c:pt idx="1147">
                  <c:v>1694</c:v>
                </c:pt>
                <c:pt idx="1148">
                  <c:v>4058</c:v>
                </c:pt>
                <c:pt idx="1149">
                  <c:v>13511</c:v>
                </c:pt>
                <c:pt idx="1150">
                  <c:v>10705</c:v>
                </c:pt>
                <c:pt idx="1151">
                  <c:v>1699</c:v>
                </c:pt>
                <c:pt idx="1152">
                  <c:v>8184</c:v>
                </c:pt>
                <c:pt idx="1153">
                  <c:v>21767</c:v>
                </c:pt>
                <c:pt idx="1154">
                  <c:v>20943</c:v>
                </c:pt>
                <c:pt idx="1155">
                  <c:v>14115</c:v>
                </c:pt>
                <c:pt idx="1156">
                  <c:v>6541</c:v>
                </c:pt>
                <c:pt idx="1157">
                  <c:v>1662</c:v>
                </c:pt>
                <c:pt idx="1158">
                  <c:v>8990</c:v>
                </c:pt>
                <c:pt idx="1159">
                  <c:v>12394</c:v>
                </c:pt>
                <c:pt idx="1160">
                  <c:v>6667</c:v>
                </c:pt>
                <c:pt idx="1161">
                  <c:v>9176</c:v>
                </c:pt>
                <c:pt idx="1162">
                  <c:v>3345</c:v>
                </c:pt>
                <c:pt idx="1163">
                  <c:v>9711</c:v>
                </c:pt>
                <c:pt idx="1164">
                  <c:v>8941</c:v>
                </c:pt>
                <c:pt idx="1165">
                  <c:v>7244</c:v>
                </c:pt>
                <c:pt idx="1166">
                  <c:v>1831</c:v>
                </c:pt>
                <c:pt idx="1167">
                  <c:v>10733</c:v>
                </c:pt>
                <c:pt idx="1168">
                  <c:v>8954</c:v>
                </c:pt>
                <c:pt idx="1169">
                  <c:v>8228</c:v>
                </c:pt>
                <c:pt idx="1170">
                  <c:v>7260</c:v>
                </c:pt>
                <c:pt idx="1171">
                  <c:v>1624</c:v>
                </c:pt>
                <c:pt idx="1172">
                  <c:v>9823</c:v>
                </c:pt>
                <c:pt idx="1173">
                  <c:v>4899</c:v>
                </c:pt>
                <c:pt idx="1174">
                  <c:v>1590</c:v>
                </c:pt>
                <c:pt idx="1175">
                  <c:v>23932</c:v>
                </c:pt>
                <c:pt idx="1176">
                  <c:v>5108</c:v>
                </c:pt>
                <c:pt idx="1177">
                  <c:v>12451</c:v>
                </c:pt>
                <c:pt idx="1178">
                  <c:v>10984</c:v>
                </c:pt>
                <c:pt idx="1179">
                  <c:v>13304</c:v>
                </c:pt>
                <c:pt idx="1180">
                  <c:v>4502</c:v>
                </c:pt>
                <c:pt idx="1181">
                  <c:v>7141</c:v>
                </c:pt>
                <c:pt idx="1182">
                  <c:v>7078</c:v>
                </c:pt>
                <c:pt idx="1183">
                  <c:v>14420</c:v>
                </c:pt>
                <c:pt idx="1184">
                  <c:v>2278</c:v>
                </c:pt>
                <c:pt idx="1185">
                  <c:v>14470</c:v>
                </c:pt>
                <c:pt idx="1186">
                  <c:v>7005</c:v>
                </c:pt>
                <c:pt idx="1187">
                  <c:v>9494</c:v>
                </c:pt>
                <c:pt idx="1188">
                  <c:v>14556</c:v>
                </c:pt>
                <c:pt idx="1189">
                  <c:v>3354</c:v>
                </c:pt>
                <c:pt idx="1190">
                  <c:v>11085</c:v>
                </c:pt>
                <c:pt idx="1191">
                  <c:v>10201</c:v>
                </c:pt>
                <c:pt idx="1192">
                  <c:v>2461</c:v>
                </c:pt>
                <c:pt idx="1193">
                  <c:v>1805</c:v>
                </c:pt>
                <c:pt idx="1194">
                  <c:v>4906</c:v>
                </c:pt>
                <c:pt idx="1195">
                  <c:v>12528</c:v>
                </c:pt>
                <c:pt idx="1196">
                  <c:v>8247</c:v>
                </c:pt>
                <c:pt idx="1197">
                  <c:v>5725</c:v>
                </c:pt>
                <c:pt idx="1198">
                  <c:v>11623</c:v>
                </c:pt>
                <c:pt idx="1199">
                  <c:v>5050</c:v>
                </c:pt>
                <c:pt idx="1200">
                  <c:v>6705</c:v>
                </c:pt>
                <c:pt idx="1201">
                  <c:v>3280</c:v>
                </c:pt>
                <c:pt idx="1202">
                  <c:v>6571</c:v>
                </c:pt>
                <c:pt idx="1203">
                  <c:v>17313</c:v>
                </c:pt>
                <c:pt idx="1204">
                  <c:v>4035</c:v>
                </c:pt>
                <c:pt idx="1205">
                  <c:v>18167</c:v>
                </c:pt>
                <c:pt idx="1206">
                  <c:v>2613</c:v>
                </c:pt>
                <c:pt idx="1207">
                  <c:v>16557</c:v>
                </c:pt>
                <c:pt idx="1208">
                  <c:v>2323</c:v>
                </c:pt>
                <c:pt idx="1209">
                  <c:v>1495</c:v>
                </c:pt>
                <c:pt idx="1210">
                  <c:v>12061</c:v>
                </c:pt>
                <c:pt idx="1211">
                  <c:v>8120</c:v>
                </c:pt>
                <c:pt idx="1212">
                  <c:v>12930</c:v>
                </c:pt>
                <c:pt idx="1213">
                  <c:v>4134</c:v>
                </c:pt>
                <c:pt idx="1214">
                  <c:v>9683</c:v>
                </c:pt>
                <c:pt idx="1215">
                  <c:v>8922</c:v>
                </c:pt>
                <c:pt idx="1216">
                  <c:v>5062</c:v>
                </c:pt>
                <c:pt idx="1217">
                  <c:v>2670</c:v>
                </c:pt>
                <c:pt idx="1218">
                  <c:v>7480</c:v>
                </c:pt>
                <c:pt idx="1219">
                  <c:v>5878</c:v>
                </c:pt>
                <c:pt idx="1220">
                  <c:v>4049</c:v>
                </c:pt>
                <c:pt idx="1221">
                  <c:v>8160</c:v>
                </c:pt>
                <c:pt idx="1222">
                  <c:v>19549</c:v>
                </c:pt>
                <c:pt idx="1223">
                  <c:v>4696</c:v>
                </c:pt>
                <c:pt idx="1224">
                  <c:v>3898</c:v>
                </c:pt>
                <c:pt idx="1225">
                  <c:v>20321</c:v>
                </c:pt>
                <c:pt idx="1226">
                  <c:v>10551</c:v>
                </c:pt>
                <c:pt idx="1227">
                  <c:v>2496</c:v>
                </c:pt>
                <c:pt idx="1228">
                  <c:v>7866</c:v>
                </c:pt>
                <c:pt idx="1229">
                  <c:v>10428</c:v>
                </c:pt>
                <c:pt idx="1230">
                  <c:v>19445</c:v>
                </c:pt>
                <c:pt idx="1231">
                  <c:v>4870</c:v>
                </c:pt>
                <c:pt idx="1232">
                  <c:v>8200</c:v>
                </c:pt>
                <c:pt idx="1233">
                  <c:v>9654</c:v>
                </c:pt>
                <c:pt idx="1234">
                  <c:v>1524</c:v>
                </c:pt>
                <c:pt idx="1235">
                  <c:v>12228</c:v>
                </c:pt>
                <c:pt idx="1236">
                  <c:v>2659</c:v>
                </c:pt>
                <c:pt idx="1237">
                  <c:v>1623</c:v>
                </c:pt>
                <c:pt idx="1238">
                  <c:v>5702</c:v>
                </c:pt>
                <c:pt idx="1239">
                  <c:v>9158</c:v>
                </c:pt>
                <c:pt idx="1240">
                  <c:v>11439</c:v>
                </c:pt>
                <c:pt idx="1241">
                  <c:v>1579</c:v>
                </c:pt>
                <c:pt idx="1242">
                  <c:v>12216</c:v>
                </c:pt>
                <c:pt idx="1243">
                  <c:v>16117</c:v>
                </c:pt>
                <c:pt idx="1244">
                  <c:v>1485</c:v>
                </c:pt>
                <c:pt idx="1245">
                  <c:v>9049</c:v>
                </c:pt>
                <c:pt idx="1246">
                  <c:v>12861</c:v>
                </c:pt>
                <c:pt idx="1247">
                  <c:v>3353</c:v>
                </c:pt>
                <c:pt idx="1248">
                  <c:v>9512</c:v>
                </c:pt>
                <c:pt idx="1249">
                  <c:v>6280</c:v>
                </c:pt>
                <c:pt idx="1250">
                  <c:v>5060</c:v>
                </c:pt>
                <c:pt idx="1251">
                  <c:v>8785</c:v>
                </c:pt>
                <c:pt idx="1252">
                  <c:v>18786</c:v>
                </c:pt>
                <c:pt idx="1253">
                  <c:v>3521</c:v>
                </c:pt>
                <c:pt idx="1254">
                  <c:v>5788</c:v>
                </c:pt>
                <c:pt idx="1255">
                  <c:v>6030</c:v>
                </c:pt>
                <c:pt idx="1256">
                  <c:v>15412</c:v>
                </c:pt>
                <c:pt idx="1257">
                  <c:v>5241</c:v>
                </c:pt>
                <c:pt idx="1258">
                  <c:v>16528</c:v>
                </c:pt>
                <c:pt idx="1259">
                  <c:v>6241</c:v>
                </c:pt>
                <c:pt idx="1260">
                  <c:v>12679</c:v>
                </c:pt>
                <c:pt idx="1261">
                  <c:v>12777</c:v>
                </c:pt>
                <c:pt idx="1262">
                  <c:v>7810</c:v>
                </c:pt>
                <c:pt idx="1263">
                  <c:v>5148</c:v>
                </c:pt>
                <c:pt idx="1264">
                  <c:v>11867</c:v>
                </c:pt>
                <c:pt idx="1265">
                  <c:v>3090</c:v>
                </c:pt>
                <c:pt idx="1266">
                  <c:v>10166</c:v>
                </c:pt>
                <c:pt idx="1267">
                  <c:v>5564</c:v>
                </c:pt>
                <c:pt idx="1268">
                  <c:v>2475</c:v>
                </c:pt>
                <c:pt idx="1269">
                  <c:v>11715</c:v>
                </c:pt>
                <c:pt idx="1270">
                  <c:v>9948</c:v>
                </c:pt>
                <c:pt idx="1271">
                  <c:v>7408</c:v>
                </c:pt>
                <c:pt idx="1272">
                  <c:v>10672</c:v>
                </c:pt>
                <c:pt idx="1273">
                  <c:v>8420</c:v>
                </c:pt>
                <c:pt idx="1274">
                  <c:v>15437</c:v>
                </c:pt>
                <c:pt idx="1275">
                  <c:v>7660</c:v>
                </c:pt>
                <c:pt idx="1276">
                  <c:v>1603</c:v>
                </c:pt>
                <c:pt idx="1277">
                  <c:v>10857</c:v>
                </c:pt>
                <c:pt idx="1278">
                  <c:v>8665</c:v>
                </c:pt>
                <c:pt idx="1279">
                  <c:v>7787</c:v>
                </c:pt>
                <c:pt idx="1280">
                  <c:v>7600</c:v>
                </c:pt>
                <c:pt idx="1281">
                  <c:v>7623</c:v>
                </c:pt>
                <c:pt idx="1282">
                  <c:v>12776</c:v>
                </c:pt>
                <c:pt idx="1283">
                  <c:v>8310</c:v>
                </c:pt>
                <c:pt idx="1284">
                  <c:v>5936</c:v>
                </c:pt>
                <c:pt idx="1285">
                  <c:v>13557</c:v>
                </c:pt>
                <c:pt idx="1286">
                  <c:v>5738</c:v>
                </c:pt>
                <c:pt idx="1287">
                  <c:v>6043</c:v>
                </c:pt>
                <c:pt idx="1288">
                  <c:v>11073</c:v>
                </c:pt>
                <c:pt idx="1289">
                  <c:v>4303</c:v>
                </c:pt>
                <c:pt idx="1290">
                  <c:v>11661</c:v>
                </c:pt>
                <c:pt idx="1291">
                  <c:v>4248</c:v>
                </c:pt>
                <c:pt idx="1292">
                  <c:v>7398</c:v>
                </c:pt>
                <c:pt idx="1293">
                  <c:v>12362</c:v>
                </c:pt>
                <c:pt idx="1294">
                  <c:v>9950</c:v>
                </c:pt>
                <c:pt idx="1295">
                  <c:v>2511</c:v>
                </c:pt>
                <c:pt idx="1296">
                  <c:v>6520</c:v>
                </c:pt>
                <c:pt idx="1297">
                  <c:v>5030</c:v>
                </c:pt>
                <c:pt idx="1298">
                  <c:v>10838</c:v>
                </c:pt>
                <c:pt idx="1299">
                  <c:v>15012</c:v>
                </c:pt>
                <c:pt idx="1300">
                  <c:v>1737</c:v>
                </c:pt>
                <c:pt idx="1301">
                  <c:v>4205</c:v>
                </c:pt>
                <c:pt idx="1302">
                  <c:v>7701</c:v>
                </c:pt>
                <c:pt idx="1303">
                  <c:v>13325</c:v>
                </c:pt>
                <c:pt idx="1304">
                  <c:v>12703</c:v>
                </c:pt>
                <c:pt idx="1305">
                  <c:v>5351</c:v>
                </c:pt>
                <c:pt idx="1306">
                  <c:v>13679</c:v>
                </c:pt>
                <c:pt idx="1307">
                  <c:v>11247</c:v>
                </c:pt>
                <c:pt idx="1308">
                  <c:v>6957</c:v>
                </c:pt>
                <c:pt idx="1309">
                  <c:v>5118</c:v>
                </c:pt>
                <c:pt idx="1310">
                  <c:v>11215</c:v>
                </c:pt>
                <c:pt idx="1311">
                  <c:v>13755</c:v>
                </c:pt>
                <c:pt idx="1312">
                  <c:v>9346</c:v>
                </c:pt>
                <c:pt idx="1313">
                  <c:v>5676</c:v>
                </c:pt>
                <c:pt idx="1314">
                  <c:v>7272</c:v>
                </c:pt>
                <c:pt idx="1315">
                  <c:v>10829</c:v>
                </c:pt>
                <c:pt idx="1316">
                  <c:v>2520</c:v>
                </c:pt>
                <c:pt idx="1317">
                  <c:v>10528</c:v>
                </c:pt>
                <c:pt idx="1318">
                  <c:v>8751</c:v>
                </c:pt>
                <c:pt idx="1319">
                  <c:v>6229</c:v>
                </c:pt>
                <c:pt idx="1320">
                  <c:v>6363</c:v>
                </c:pt>
                <c:pt idx="1321">
                  <c:v>3232</c:v>
                </c:pt>
                <c:pt idx="1322">
                  <c:v>10472</c:v>
                </c:pt>
                <c:pt idx="1323">
                  <c:v>7342</c:v>
                </c:pt>
                <c:pt idx="1324">
                  <c:v>5180</c:v>
                </c:pt>
                <c:pt idx="1325">
                  <c:v>8273</c:v>
                </c:pt>
                <c:pt idx="1326">
                  <c:v>8347</c:v>
                </c:pt>
                <c:pt idx="1327">
                  <c:v>15563</c:v>
                </c:pt>
                <c:pt idx="1328">
                  <c:v>2702</c:v>
                </c:pt>
                <c:pt idx="1329">
                  <c:v>7790</c:v>
                </c:pt>
                <c:pt idx="1330">
                  <c:v>16345</c:v>
                </c:pt>
                <c:pt idx="1331">
                  <c:v>10238</c:v>
                </c:pt>
                <c:pt idx="1332">
                  <c:v>6840</c:v>
                </c:pt>
                <c:pt idx="1333">
                  <c:v>10280</c:v>
                </c:pt>
                <c:pt idx="1334">
                  <c:v>5881</c:v>
                </c:pt>
                <c:pt idx="1335">
                  <c:v>11094</c:v>
                </c:pt>
                <c:pt idx="1336">
                  <c:v>6641</c:v>
                </c:pt>
                <c:pt idx="1337">
                  <c:v>5077</c:v>
                </c:pt>
                <c:pt idx="1338">
                  <c:v>6745</c:v>
                </c:pt>
                <c:pt idx="1339">
                  <c:v>13427</c:v>
                </c:pt>
                <c:pt idx="1340">
                  <c:v>6390</c:v>
                </c:pt>
                <c:pt idx="1341">
                  <c:v>6308</c:v>
                </c:pt>
                <c:pt idx="1342">
                  <c:v>13075</c:v>
                </c:pt>
                <c:pt idx="1343">
                  <c:v>11378</c:v>
                </c:pt>
                <c:pt idx="1344">
                  <c:v>2581</c:v>
                </c:pt>
                <c:pt idx="1345">
                  <c:v>5751</c:v>
                </c:pt>
                <c:pt idx="1346">
                  <c:v>9823</c:v>
                </c:pt>
                <c:pt idx="1347">
                  <c:v>9709</c:v>
                </c:pt>
                <c:pt idx="1348">
                  <c:v>4211</c:v>
                </c:pt>
                <c:pt idx="1349">
                  <c:v>10508</c:v>
                </c:pt>
                <c:pt idx="1350">
                  <c:v>8329</c:v>
                </c:pt>
                <c:pt idx="1351">
                  <c:v>11289</c:v>
                </c:pt>
                <c:pt idx="1352">
                  <c:v>8493</c:v>
                </c:pt>
                <c:pt idx="1353">
                  <c:v>11638</c:v>
                </c:pt>
                <c:pt idx="1354">
                  <c:v>6811</c:v>
                </c:pt>
                <c:pt idx="1355">
                  <c:v>6787</c:v>
                </c:pt>
                <c:pt idx="1356">
                  <c:v>9976</c:v>
                </c:pt>
                <c:pt idx="1357">
                  <c:v>5059</c:v>
                </c:pt>
                <c:pt idx="1358">
                  <c:v>2413</c:v>
                </c:pt>
                <c:pt idx="1359">
                  <c:v>8306</c:v>
                </c:pt>
                <c:pt idx="1360">
                  <c:v>9882</c:v>
                </c:pt>
                <c:pt idx="1361">
                  <c:v>3482</c:v>
                </c:pt>
                <c:pt idx="1362">
                  <c:v>14129</c:v>
                </c:pt>
                <c:pt idx="1363">
                  <c:v>8488</c:v>
                </c:pt>
                <c:pt idx="1364">
                  <c:v>5135</c:v>
                </c:pt>
                <c:pt idx="1365">
                  <c:v>1625</c:v>
                </c:pt>
                <c:pt idx="1366">
                  <c:v>8566</c:v>
                </c:pt>
                <c:pt idx="1367">
                  <c:v>14266</c:v>
                </c:pt>
                <c:pt idx="1368">
                  <c:v>7660</c:v>
                </c:pt>
                <c:pt idx="1369">
                  <c:v>2301</c:v>
                </c:pt>
                <c:pt idx="1370">
                  <c:v>14889</c:v>
                </c:pt>
                <c:pt idx="1371">
                  <c:v>4703</c:v>
                </c:pt>
                <c:pt idx="1372">
                  <c:v>8406</c:v>
                </c:pt>
                <c:pt idx="1373">
                  <c:v>15798</c:v>
                </c:pt>
                <c:pt idx="1374">
                  <c:v>11892</c:v>
                </c:pt>
                <c:pt idx="1375">
                  <c:v>5865</c:v>
                </c:pt>
                <c:pt idx="1376">
                  <c:v>1677</c:v>
                </c:pt>
                <c:pt idx="1377">
                  <c:v>6774</c:v>
                </c:pt>
                <c:pt idx="1378">
                  <c:v>6689</c:v>
                </c:pt>
                <c:pt idx="1379">
                  <c:v>9883</c:v>
                </c:pt>
                <c:pt idx="1380">
                  <c:v>2339</c:v>
                </c:pt>
                <c:pt idx="1381">
                  <c:v>7298</c:v>
                </c:pt>
                <c:pt idx="1382">
                  <c:v>3365</c:v>
                </c:pt>
                <c:pt idx="1383">
                  <c:v>15621</c:v>
                </c:pt>
                <c:pt idx="1384">
                  <c:v>10936</c:v>
                </c:pt>
                <c:pt idx="1385">
                  <c:v>19858</c:v>
                </c:pt>
                <c:pt idx="1386">
                  <c:v>1519</c:v>
                </c:pt>
                <c:pt idx="1387">
                  <c:v>8798</c:v>
                </c:pt>
                <c:pt idx="1388">
                  <c:v>2223</c:v>
                </c:pt>
                <c:pt idx="1389">
                  <c:v>12753</c:v>
                </c:pt>
                <c:pt idx="1390">
                  <c:v>7054</c:v>
                </c:pt>
                <c:pt idx="1391">
                  <c:v>9497</c:v>
                </c:pt>
                <c:pt idx="1392">
                  <c:v>3099</c:v>
                </c:pt>
                <c:pt idx="1393">
                  <c:v>8583</c:v>
                </c:pt>
                <c:pt idx="1394">
                  <c:v>11147</c:v>
                </c:pt>
                <c:pt idx="1395">
                  <c:v>4965</c:v>
                </c:pt>
                <c:pt idx="1396">
                  <c:v>10470</c:v>
                </c:pt>
                <c:pt idx="1397">
                  <c:v>5838</c:v>
                </c:pt>
                <c:pt idx="1398">
                  <c:v>5101</c:v>
                </c:pt>
                <c:pt idx="1399">
                  <c:v>6991</c:v>
                </c:pt>
                <c:pt idx="1400">
                  <c:v>3672</c:v>
                </c:pt>
                <c:pt idx="1401">
                  <c:v>6986</c:v>
                </c:pt>
                <c:pt idx="1402">
                  <c:v>2487</c:v>
                </c:pt>
                <c:pt idx="1403">
                  <c:v>5364</c:v>
                </c:pt>
                <c:pt idx="1404">
                  <c:v>7757</c:v>
                </c:pt>
                <c:pt idx="1405">
                  <c:v>15775</c:v>
                </c:pt>
                <c:pt idx="1406">
                  <c:v>3286</c:v>
                </c:pt>
                <c:pt idx="1407">
                  <c:v>2447</c:v>
                </c:pt>
                <c:pt idx="1408">
                  <c:v>3801</c:v>
                </c:pt>
                <c:pt idx="1409">
                  <c:v>1589</c:v>
                </c:pt>
                <c:pt idx="1410">
                  <c:v>13424</c:v>
                </c:pt>
                <c:pt idx="1411">
                  <c:v>1747</c:v>
                </c:pt>
                <c:pt idx="1412">
                  <c:v>30398</c:v>
                </c:pt>
                <c:pt idx="1413">
                  <c:v>12573</c:v>
                </c:pt>
                <c:pt idx="1414">
                  <c:v>10607</c:v>
                </c:pt>
                <c:pt idx="1415">
                  <c:v>23119</c:v>
                </c:pt>
                <c:pt idx="1416">
                  <c:v>8026</c:v>
                </c:pt>
                <c:pt idx="1417">
                  <c:v>13812</c:v>
                </c:pt>
                <c:pt idx="1418">
                  <c:v>10611</c:v>
                </c:pt>
                <c:pt idx="1419">
                  <c:v>9355</c:v>
                </c:pt>
                <c:pt idx="1420">
                  <c:v>8503</c:v>
                </c:pt>
                <c:pt idx="1421">
                  <c:v>1656</c:v>
                </c:pt>
                <c:pt idx="1422">
                  <c:v>7558</c:v>
                </c:pt>
                <c:pt idx="1423">
                  <c:v>9116</c:v>
                </c:pt>
                <c:pt idx="1424">
                  <c:v>1611</c:v>
                </c:pt>
                <c:pt idx="1425">
                  <c:v>9247</c:v>
                </c:pt>
                <c:pt idx="1426">
                  <c:v>2526</c:v>
                </c:pt>
                <c:pt idx="1427">
                  <c:v>10033</c:v>
                </c:pt>
                <c:pt idx="1428">
                  <c:v>1672</c:v>
                </c:pt>
                <c:pt idx="1429">
                  <c:v>14807</c:v>
                </c:pt>
                <c:pt idx="1430">
                  <c:v>10866</c:v>
                </c:pt>
                <c:pt idx="1431">
                  <c:v>2492</c:v>
                </c:pt>
                <c:pt idx="1432">
                  <c:v>9916</c:v>
                </c:pt>
                <c:pt idx="1433">
                  <c:v>14306</c:v>
                </c:pt>
                <c:pt idx="1434">
                  <c:v>3370</c:v>
                </c:pt>
                <c:pt idx="1435">
                  <c:v>14172</c:v>
                </c:pt>
                <c:pt idx="1436">
                  <c:v>9211</c:v>
                </c:pt>
                <c:pt idx="1437">
                  <c:v>10837</c:v>
                </c:pt>
                <c:pt idx="1438">
                  <c:v>9141</c:v>
                </c:pt>
                <c:pt idx="1439">
                  <c:v>14972</c:v>
                </c:pt>
                <c:pt idx="1440">
                  <c:v>2456</c:v>
                </c:pt>
                <c:pt idx="1441">
                  <c:v>6719</c:v>
                </c:pt>
                <c:pt idx="1442">
                  <c:v>3272</c:v>
                </c:pt>
                <c:pt idx="1443">
                  <c:v>11570</c:v>
                </c:pt>
                <c:pt idx="1444">
                  <c:v>7478</c:v>
                </c:pt>
                <c:pt idx="1445">
                  <c:v>11613</c:v>
                </c:pt>
                <c:pt idx="1446">
                  <c:v>5599</c:v>
                </c:pt>
                <c:pt idx="1447">
                  <c:v>3369</c:v>
                </c:pt>
                <c:pt idx="1448">
                  <c:v>4925</c:v>
                </c:pt>
                <c:pt idx="1449">
                  <c:v>10696</c:v>
                </c:pt>
                <c:pt idx="1450">
                  <c:v>13158</c:v>
                </c:pt>
                <c:pt idx="1451">
                  <c:v>15613</c:v>
                </c:pt>
                <c:pt idx="1452">
                  <c:v>5045</c:v>
                </c:pt>
                <c:pt idx="1453">
                  <c:v>6464</c:v>
                </c:pt>
                <c:pt idx="1454">
                  <c:v>3256</c:v>
                </c:pt>
                <c:pt idx="1455">
                  <c:v>2364</c:v>
                </c:pt>
                <c:pt idx="1456">
                  <c:v>9879</c:v>
                </c:pt>
                <c:pt idx="1457">
                  <c:v>13892</c:v>
                </c:pt>
                <c:pt idx="1458">
                  <c:v>1587</c:v>
                </c:pt>
                <c:pt idx="1459">
                  <c:v>4174</c:v>
                </c:pt>
                <c:pt idx="1460">
                  <c:v>9901</c:v>
                </c:pt>
                <c:pt idx="1461">
                  <c:v>3323</c:v>
                </c:pt>
                <c:pt idx="1462">
                  <c:v>12266</c:v>
                </c:pt>
                <c:pt idx="1463">
                  <c:v>17922</c:v>
                </c:pt>
                <c:pt idx="1464">
                  <c:v>10604</c:v>
                </c:pt>
                <c:pt idx="1465">
                  <c:v>3871</c:v>
                </c:pt>
                <c:pt idx="1466">
                  <c:v>13730</c:v>
                </c:pt>
                <c:pt idx="1467">
                  <c:v>6612</c:v>
                </c:pt>
                <c:pt idx="1468">
                  <c:v>5854</c:v>
                </c:pt>
                <c:pt idx="1469">
                  <c:v>13189</c:v>
                </c:pt>
                <c:pt idx="1470">
                  <c:v>4438</c:v>
                </c:pt>
                <c:pt idx="1471">
                  <c:v>6127</c:v>
                </c:pt>
                <c:pt idx="1472">
                  <c:v>14243</c:v>
                </c:pt>
                <c:pt idx="1473">
                  <c:v>8765</c:v>
                </c:pt>
                <c:pt idx="1474">
                  <c:v>7260</c:v>
                </c:pt>
                <c:pt idx="1475">
                  <c:v>5534</c:v>
                </c:pt>
                <c:pt idx="1476">
                  <c:v>7158</c:v>
                </c:pt>
                <c:pt idx="1477">
                  <c:v>13024</c:v>
                </c:pt>
                <c:pt idx="1478">
                  <c:v>2488</c:v>
                </c:pt>
                <c:pt idx="1479">
                  <c:v>5978</c:v>
                </c:pt>
                <c:pt idx="1480">
                  <c:v>8611</c:v>
                </c:pt>
                <c:pt idx="1481">
                  <c:v>3894</c:v>
                </c:pt>
                <c:pt idx="1482">
                  <c:v>9234</c:v>
                </c:pt>
                <c:pt idx="1483">
                  <c:v>4645</c:v>
                </c:pt>
                <c:pt idx="1484">
                  <c:v>21712</c:v>
                </c:pt>
                <c:pt idx="1485">
                  <c:v>3462</c:v>
                </c:pt>
                <c:pt idx="1486">
                  <c:v>3368</c:v>
                </c:pt>
                <c:pt idx="1487">
                  <c:v>7334</c:v>
                </c:pt>
                <c:pt idx="1488">
                  <c:v>4435</c:v>
                </c:pt>
                <c:pt idx="1489">
                  <c:v>8260</c:v>
                </c:pt>
                <c:pt idx="1490">
                  <c:v>1599</c:v>
                </c:pt>
                <c:pt idx="1491">
                  <c:v>20258</c:v>
                </c:pt>
                <c:pt idx="1492">
                  <c:v>10130</c:v>
                </c:pt>
                <c:pt idx="1493">
                  <c:v>16731</c:v>
                </c:pt>
                <c:pt idx="1494">
                  <c:v>5952</c:v>
                </c:pt>
                <c:pt idx="1495">
                  <c:v>3395</c:v>
                </c:pt>
                <c:pt idx="1496">
                  <c:v>5952</c:v>
                </c:pt>
                <c:pt idx="1497">
                  <c:v>1789</c:v>
                </c:pt>
                <c:pt idx="1498">
                  <c:v>4208</c:v>
                </c:pt>
                <c:pt idx="1499">
                  <c:v>10997</c:v>
                </c:pt>
                <c:pt idx="1500">
                  <c:v>6830</c:v>
                </c:pt>
                <c:pt idx="1501">
                  <c:v>5942</c:v>
                </c:pt>
                <c:pt idx="1502">
                  <c:v>1603</c:v>
                </c:pt>
                <c:pt idx="1503">
                  <c:v>1829</c:v>
                </c:pt>
                <c:pt idx="1504">
                  <c:v>17237</c:v>
                </c:pt>
                <c:pt idx="1505">
                  <c:v>12903</c:v>
                </c:pt>
                <c:pt idx="1506">
                  <c:v>17804</c:v>
                </c:pt>
                <c:pt idx="1507">
                  <c:v>27756</c:v>
                </c:pt>
                <c:pt idx="1508">
                  <c:v>10360</c:v>
                </c:pt>
                <c:pt idx="1509">
                  <c:v>10367</c:v>
                </c:pt>
                <c:pt idx="1510">
                  <c:v>10305</c:v>
                </c:pt>
                <c:pt idx="1511">
                  <c:v>1738</c:v>
                </c:pt>
                <c:pt idx="1512">
                  <c:v>6805</c:v>
                </c:pt>
                <c:pt idx="1513">
                  <c:v>1694</c:v>
                </c:pt>
                <c:pt idx="1514">
                  <c:v>9402</c:v>
                </c:pt>
                <c:pt idx="1515">
                  <c:v>13853</c:v>
                </c:pt>
                <c:pt idx="1516">
                  <c:v>3408</c:v>
                </c:pt>
                <c:pt idx="1517">
                  <c:v>9399</c:v>
                </c:pt>
                <c:pt idx="1518">
                  <c:v>13771</c:v>
                </c:pt>
                <c:pt idx="1519">
                  <c:v>4180</c:v>
                </c:pt>
                <c:pt idx="1520">
                  <c:v>12646</c:v>
                </c:pt>
                <c:pt idx="1521">
                  <c:v>9294</c:v>
                </c:pt>
                <c:pt idx="1522">
                  <c:v>11997</c:v>
                </c:pt>
                <c:pt idx="1523">
                  <c:v>13737</c:v>
                </c:pt>
                <c:pt idx="1524">
                  <c:v>7696</c:v>
                </c:pt>
                <c:pt idx="1525">
                  <c:v>4319</c:v>
                </c:pt>
                <c:pt idx="1526">
                  <c:v>6004</c:v>
                </c:pt>
                <c:pt idx="1527">
                  <c:v>3307</c:v>
                </c:pt>
                <c:pt idx="1528">
                  <c:v>9424</c:v>
                </c:pt>
                <c:pt idx="1529">
                  <c:v>3587</c:v>
                </c:pt>
                <c:pt idx="1530">
                  <c:v>7870</c:v>
                </c:pt>
                <c:pt idx="1531">
                  <c:v>2606</c:v>
                </c:pt>
                <c:pt idx="1532">
                  <c:v>4418</c:v>
                </c:pt>
                <c:pt idx="1533">
                  <c:v>17090</c:v>
                </c:pt>
                <c:pt idx="1534">
                  <c:v>3387</c:v>
                </c:pt>
                <c:pt idx="1535">
                  <c:v>11326</c:v>
                </c:pt>
                <c:pt idx="1536">
                  <c:v>6115</c:v>
                </c:pt>
                <c:pt idx="1537">
                  <c:v>11323</c:v>
                </c:pt>
                <c:pt idx="1538">
                  <c:v>2531</c:v>
                </c:pt>
                <c:pt idx="1539">
                  <c:v>19858</c:v>
                </c:pt>
                <c:pt idx="1540">
                  <c:v>18920</c:v>
                </c:pt>
                <c:pt idx="1541">
                  <c:v>1543</c:v>
                </c:pt>
                <c:pt idx="1542">
                  <c:v>9490</c:v>
                </c:pt>
                <c:pt idx="1543">
                  <c:v>1803</c:v>
                </c:pt>
                <c:pt idx="1544">
                  <c:v>5722</c:v>
                </c:pt>
                <c:pt idx="1545">
                  <c:v>9466</c:v>
                </c:pt>
                <c:pt idx="1546">
                  <c:v>6610</c:v>
                </c:pt>
                <c:pt idx="1547">
                  <c:v>4233</c:v>
                </c:pt>
                <c:pt idx="1548">
                  <c:v>18945</c:v>
                </c:pt>
                <c:pt idx="1549">
                  <c:v>2718</c:v>
                </c:pt>
                <c:pt idx="1550">
                  <c:v>1635</c:v>
                </c:pt>
                <c:pt idx="1551">
                  <c:v>16229</c:v>
                </c:pt>
                <c:pt idx="1552">
                  <c:v>10137</c:v>
                </c:pt>
                <c:pt idx="1553">
                  <c:v>14457</c:v>
                </c:pt>
                <c:pt idx="1554">
                  <c:v>17980</c:v>
                </c:pt>
                <c:pt idx="1555">
                  <c:v>8446</c:v>
                </c:pt>
                <c:pt idx="1556">
                  <c:v>3443</c:v>
                </c:pt>
                <c:pt idx="1557">
                  <c:v>5084</c:v>
                </c:pt>
                <c:pt idx="1558">
                  <c:v>12005</c:v>
                </c:pt>
                <c:pt idx="1559">
                  <c:v>4239</c:v>
                </c:pt>
                <c:pt idx="1560">
                  <c:v>4366</c:v>
                </c:pt>
                <c:pt idx="1561">
                  <c:v>10370</c:v>
                </c:pt>
                <c:pt idx="1562">
                  <c:v>1819</c:v>
                </c:pt>
                <c:pt idx="1563">
                  <c:v>5251</c:v>
                </c:pt>
                <c:pt idx="1564">
                  <c:v>17860</c:v>
                </c:pt>
                <c:pt idx="1565">
                  <c:v>2387</c:v>
                </c:pt>
                <c:pt idx="1566">
                  <c:v>8551</c:v>
                </c:pt>
                <c:pt idx="1567">
                  <c:v>17021</c:v>
                </c:pt>
                <c:pt idx="1568">
                  <c:v>7629</c:v>
                </c:pt>
                <c:pt idx="1569">
                  <c:v>16213</c:v>
                </c:pt>
                <c:pt idx="1570">
                  <c:v>5874</c:v>
                </c:pt>
                <c:pt idx="1571">
                  <c:v>2426</c:v>
                </c:pt>
                <c:pt idx="1572">
                  <c:v>6673</c:v>
                </c:pt>
                <c:pt idx="1573">
                  <c:v>2232</c:v>
                </c:pt>
                <c:pt idx="1574">
                  <c:v>6425</c:v>
                </c:pt>
                <c:pt idx="1575">
                  <c:v>8159</c:v>
                </c:pt>
                <c:pt idx="1576">
                  <c:v>3891</c:v>
                </c:pt>
                <c:pt idx="1577">
                  <c:v>1514</c:v>
                </c:pt>
                <c:pt idx="1578">
                  <c:v>4660</c:v>
                </c:pt>
                <c:pt idx="1579">
                  <c:v>2656</c:v>
                </c:pt>
                <c:pt idx="1580">
                  <c:v>22429</c:v>
                </c:pt>
                <c:pt idx="1581">
                  <c:v>19207</c:v>
                </c:pt>
                <c:pt idx="1582">
                  <c:v>7689</c:v>
                </c:pt>
                <c:pt idx="1583">
                  <c:v>18205</c:v>
                </c:pt>
                <c:pt idx="1584">
                  <c:v>6055</c:v>
                </c:pt>
                <c:pt idx="1585">
                  <c:v>5246</c:v>
                </c:pt>
                <c:pt idx="1586">
                  <c:v>14152</c:v>
                </c:pt>
                <c:pt idx="1587">
                  <c:v>1744</c:v>
                </c:pt>
                <c:pt idx="1588">
                  <c:v>6008</c:v>
                </c:pt>
                <c:pt idx="1589">
                  <c:v>1814</c:v>
                </c:pt>
                <c:pt idx="1590">
                  <c:v>19470</c:v>
                </c:pt>
                <c:pt idx="1591">
                  <c:v>7631</c:v>
                </c:pt>
                <c:pt idx="1592">
                  <c:v>3427</c:v>
                </c:pt>
                <c:pt idx="1593">
                  <c:v>11373</c:v>
                </c:pt>
                <c:pt idx="1594">
                  <c:v>9457</c:v>
                </c:pt>
                <c:pt idx="1595">
                  <c:v>7697</c:v>
                </c:pt>
                <c:pt idx="1596">
                  <c:v>10252</c:v>
                </c:pt>
                <c:pt idx="1597">
                  <c:v>2389</c:v>
                </c:pt>
                <c:pt idx="1598">
                  <c:v>17028</c:v>
                </c:pt>
                <c:pt idx="1599">
                  <c:v>3265</c:v>
                </c:pt>
                <c:pt idx="1600">
                  <c:v>3264</c:v>
                </c:pt>
                <c:pt idx="1601">
                  <c:v>8938</c:v>
                </c:pt>
                <c:pt idx="1602">
                  <c:v>2243</c:v>
                </c:pt>
                <c:pt idx="1603">
                  <c:v>7971</c:v>
                </c:pt>
                <c:pt idx="1604">
                  <c:v>25110</c:v>
                </c:pt>
                <c:pt idx="1605">
                  <c:v>5711</c:v>
                </c:pt>
                <c:pt idx="1606">
                  <c:v>2536</c:v>
                </c:pt>
                <c:pt idx="1607">
                  <c:v>2563</c:v>
                </c:pt>
                <c:pt idx="1608">
                  <c:v>15593</c:v>
                </c:pt>
                <c:pt idx="1609">
                  <c:v>3563</c:v>
                </c:pt>
                <c:pt idx="1610">
                  <c:v>7489</c:v>
                </c:pt>
                <c:pt idx="1611">
                  <c:v>16693</c:v>
                </c:pt>
                <c:pt idx="1612">
                  <c:v>10087</c:v>
                </c:pt>
                <c:pt idx="1613">
                  <c:v>17453</c:v>
                </c:pt>
                <c:pt idx="1614">
                  <c:v>2543</c:v>
                </c:pt>
                <c:pt idx="1615">
                  <c:v>4208</c:v>
                </c:pt>
                <c:pt idx="1616">
                  <c:v>15735</c:v>
                </c:pt>
                <c:pt idx="1617">
                  <c:v>3289</c:v>
                </c:pt>
                <c:pt idx="1618">
                  <c:v>2376</c:v>
                </c:pt>
                <c:pt idx="1619">
                  <c:v>2383</c:v>
                </c:pt>
                <c:pt idx="1620">
                  <c:v>4549</c:v>
                </c:pt>
                <c:pt idx="1621">
                  <c:v>3122</c:v>
                </c:pt>
                <c:pt idx="1622">
                  <c:v>16584</c:v>
                </c:pt>
                <c:pt idx="1623">
                  <c:v>3163</c:v>
                </c:pt>
                <c:pt idx="1624">
                  <c:v>14646</c:v>
                </c:pt>
                <c:pt idx="1625">
                  <c:v>3120</c:v>
                </c:pt>
                <c:pt idx="1626">
                  <c:v>6394</c:v>
                </c:pt>
                <c:pt idx="1627">
                  <c:v>16547</c:v>
                </c:pt>
                <c:pt idx="1628">
                  <c:v>4208</c:v>
                </c:pt>
                <c:pt idx="1629">
                  <c:v>13973</c:v>
                </c:pt>
                <c:pt idx="1630">
                  <c:v>4429</c:v>
                </c:pt>
                <c:pt idx="1631">
                  <c:v>6062</c:v>
                </c:pt>
                <c:pt idx="1632">
                  <c:v>10072</c:v>
                </c:pt>
                <c:pt idx="1633">
                  <c:v>4207</c:v>
                </c:pt>
                <c:pt idx="1634">
                  <c:v>9999</c:v>
                </c:pt>
                <c:pt idx="1635">
                  <c:v>6602</c:v>
                </c:pt>
                <c:pt idx="1636">
                  <c:v>1821</c:v>
                </c:pt>
                <c:pt idx="1637">
                  <c:v>4299</c:v>
                </c:pt>
                <c:pt idx="1638">
                  <c:v>7518</c:v>
                </c:pt>
                <c:pt idx="1639">
                  <c:v>24879</c:v>
                </c:pt>
                <c:pt idx="1640">
                  <c:v>7495</c:v>
                </c:pt>
                <c:pt idx="1641">
                  <c:v>1588</c:v>
                </c:pt>
                <c:pt idx="1642">
                  <c:v>7598</c:v>
                </c:pt>
                <c:pt idx="1643">
                  <c:v>2732</c:v>
                </c:pt>
                <c:pt idx="1644">
                  <c:v>5121</c:v>
                </c:pt>
                <c:pt idx="1645">
                  <c:v>16110</c:v>
                </c:pt>
                <c:pt idx="1646">
                  <c:v>31629</c:v>
                </c:pt>
                <c:pt idx="1647">
                  <c:v>14345</c:v>
                </c:pt>
                <c:pt idx="1648">
                  <c:v>10339</c:v>
                </c:pt>
                <c:pt idx="1649">
                  <c:v>12225</c:v>
                </c:pt>
                <c:pt idx="1650">
                  <c:v>11158</c:v>
                </c:pt>
                <c:pt idx="1651">
                  <c:v>8663</c:v>
                </c:pt>
                <c:pt idx="1652">
                  <c:v>6949</c:v>
                </c:pt>
                <c:pt idx="1653">
                  <c:v>2540</c:v>
                </c:pt>
                <c:pt idx="1654">
                  <c:v>10424</c:v>
                </c:pt>
                <c:pt idx="1655">
                  <c:v>10399</c:v>
                </c:pt>
                <c:pt idx="1656">
                  <c:v>7904</c:v>
                </c:pt>
                <c:pt idx="1657">
                  <c:v>6943</c:v>
                </c:pt>
                <c:pt idx="1658">
                  <c:v>10468</c:v>
                </c:pt>
                <c:pt idx="1659">
                  <c:v>12301</c:v>
                </c:pt>
                <c:pt idx="1660">
                  <c:v>3534</c:v>
                </c:pt>
                <c:pt idx="1661">
                  <c:v>3575</c:v>
                </c:pt>
                <c:pt idx="1662">
                  <c:v>8716</c:v>
                </c:pt>
                <c:pt idx="1663">
                  <c:v>12917</c:v>
                </c:pt>
                <c:pt idx="1664">
                  <c:v>5210</c:v>
                </c:pt>
                <c:pt idx="1665">
                  <c:v>12214</c:v>
                </c:pt>
                <c:pt idx="1666">
                  <c:v>9375</c:v>
                </c:pt>
                <c:pt idx="1667">
                  <c:v>2477</c:v>
                </c:pt>
                <c:pt idx="1668">
                  <c:v>12850</c:v>
                </c:pt>
                <c:pt idx="1669">
                  <c:v>4866</c:v>
                </c:pt>
                <c:pt idx="1670">
                  <c:v>8240</c:v>
                </c:pt>
                <c:pt idx="1671">
                  <c:v>14521</c:v>
                </c:pt>
                <c:pt idx="1672">
                  <c:v>9031</c:v>
                </c:pt>
                <c:pt idx="1673">
                  <c:v>1807</c:v>
                </c:pt>
                <c:pt idx="1674">
                  <c:v>5041</c:v>
                </c:pt>
                <c:pt idx="1675">
                  <c:v>2480</c:v>
                </c:pt>
                <c:pt idx="1676">
                  <c:v>14316</c:v>
                </c:pt>
                <c:pt idx="1677">
                  <c:v>2442</c:v>
                </c:pt>
                <c:pt idx="1678">
                  <c:v>10141</c:v>
                </c:pt>
                <c:pt idx="1679">
                  <c:v>14045</c:v>
                </c:pt>
                <c:pt idx="1680">
                  <c:v>2730</c:v>
                </c:pt>
                <c:pt idx="1681">
                  <c:v>13723</c:v>
                </c:pt>
                <c:pt idx="1682">
                  <c:v>3169</c:v>
                </c:pt>
                <c:pt idx="1683">
                  <c:v>13859</c:v>
                </c:pt>
                <c:pt idx="1684">
                  <c:v>12571</c:v>
                </c:pt>
                <c:pt idx="1685">
                  <c:v>8182</c:v>
                </c:pt>
                <c:pt idx="1686">
                  <c:v>5448</c:v>
                </c:pt>
                <c:pt idx="1687">
                  <c:v>7969</c:v>
                </c:pt>
                <c:pt idx="1688">
                  <c:v>4901</c:v>
                </c:pt>
                <c:pt idx="1689">
                  <c:v>5029</c:v>
                </c:pt>
                <c:pt idx="1690">
                  <c:v>12897</c:v>
                </c:pt>
                <c:pt idx="1691">
                  <c:v>1727</c:v>
                </c:pt>
                <c:pt idx="1692">
                  <c:v>16188</c:v>
                </c:pt>
                <c:pt idx="1693">
                  <c:v>4135</c:v>
                </c:pt>
                <c:pt idx="1694">
                  <c:v>7886</c:v>
                </c:pt>
                <c:pt idx="1695">
                  <c:v>1795</c:v>
                </c:pt>
                <c:pt idx="1696">
                  <c:v>12547</c:v>
                </c:pt>
                <c:pt idx="1697">
                  <c:v>4812</c:v>
                </c:pt>
                <c:pt idx="1698">
                  <c:v>8974</c:v>
                </c:pt>
                <c:pt idx="1699">
                  <c:v>3129</c:v>
                </c:pt>
                <c:pt idx="1700">
                  <c:v>26261</c:v>
                </c:pt>
                <c:pt idx="1701">
                  <c:v>12808</c:v>
                </c:pt>
                <c:pt idx="1702">
                  <c:v>8126</c:v>
                </c:pt>
                <c:pt idx="1703">
                  <c:v>10668</c:v>
                </c:pt>
                <c:pt idx="1704">
                  <c:v>8167</c:v>
                </c:pt>
                <c:pt idx="1705">
                  <c:v>15489</c:v>
                </c:pt>
                <c:pt idx="1706">
                  <c:v>4941</c:v>
                </c:pt>
                <c:pt idx="1707">
                  <c:v>7399</c:v>
                </c:pt>
                <c:pt idx="1708">
                  <c:v>4924</c:v>
                </c:pt>
                <c:pt idx="1709">
                  <c:v>6706</c:v>
                </c:pt>
                <c:pt idx="1710">
                  <c:v>10638</c:v>
                </c:pt>
                <c:pt idx="1711">
                  <c:v>1604</c:v>
                </c:pt>
                <c:pt idx="1712">
                  <c:v>10754</c:v>
                </c:pt>
                <c:pt idx="1713">
                  <c:v>13891</c:v>
                </c:pt>
                <c:pt idx="1714">
                  <c:v>2622</c:v>
                </c:pt>
                <c:pt idx="1715">
                  <c:v>9987</c:v>
                </c:pt>
                <c:pt idx="1716">
                  <c:v>9996</c:v>
                </c:pt>
                <c:pt idx="1717">
                  <c:v>5772</c:v>
                </c:pt>
                <c:pt idx="1718">
                  <c:v>9154</c:v>
                </c:pt>
                <c:pt idx="1719">
                  <c:v>4102</c:v>
                </c:pt>
                <c:pt idx="1720">
                  <c:v>12591</c:v>
                </c:pt>
                <c:pt idx="1721">
                  <c:v>10938</c:v>
                </c:pt>
                <c:pt idx="1722">
                  <c:v>8514</c:v>
                </c:pt>
                <c:pt idx="1723">
                  <c:v>4560</c:v>
                </c:pt>
                <c:pt idx="1724">
                  <c:v>15359</c:v>
                </c:pt>
                <c:pt idx="1725">
                  <c:v>1877</c:v>
                </c:pt>
                <c:pt idx="1726">
                  <c:v>11518</c:v>
                </c:pt>
                <c:pt idx="1727">
                  <c:v>10649</c:v>
                </c:pt>
                <c:pt idx="1728">
                  <c:v>7131</c:v>
                </c:pt>
                <c:pt idx="1729">
                  <c:v>10608</c:v>
                </c:pt>
                <c:pt idx="1730">
                  <c:v>7906</c:v>
                </c:pt>
                <c:pt idx="1731">
                  <c:v>7801</c:v>
                </c:pt>
                <c:pt idx="1732">
                  <c:v>13893</c:v>
                </c:pt>
                <c:pt idx="1733">
                  <c:v>4238</c:v>
                </c:pt>
                <c:pt idx="1734">
                  <c:v>13099</c:v>
                </c:pt>
                <c:pt idx="1735">
                  <c:v>1464</c:v>
                </c:pt>
                <c:pt idx="1736">
                  <c:v>10077</c:v>
                </c:pt>
                <c:pt idx="1737">
                  <c:v>8976</c:v>
                </c:pt>
                <c:pt idx="1738">
                  <c:v>4904</c:v>
                </c:pt>
                <c:pt idx="1739">
                  <c:v>9940</c:v>
                </c:pt>
                <c:pt idx="1740">
                  <c:v>2587</c:v>
                </c:pt>
                <c:pt idx="1741">
                  <c:v>2713</c:v>
                </c:pt>
                <c:pt idx="1742">
                  <c:v>2744</c:v>
                </c:pt>
                <c:pt idx="1743">
                  <c:v>11023</c:v>
                </c:pt>
                <c:pt idx="1744">
                  <c:v>1681</c:v>
                </c:pt>
                <c:pt idx="1745">
                  <c:v>9390</c:v>
                </c:pt>
                <c:pt idx="1746">
                  <c:v>2669</c:v>
                </c:pt>
                <c:pt idx="1747">
                  <c:v>13641</c:v>
                </c:pt>
                <c:pt idx="1748">
                  <c:v>6200</c:v>
                </c:pt>
                <c:pt idx="1749">
                  <c:v>7755</c:v>
                </c:pt>
                <c:pt idx="1750">
                  <c:v>3363</c:v>
                </c:pt>
                <c:pt idx="1751">
                  <c:v>21807</c:v>
                </c:pt>
                <c:pt idx="1752">
                  <c:v>4052</c:v>
                </c:pt>
                <c:pt idx="1753">
                  <c:v>20192</c:v>
                </c:pt>
                <c:pt idx="1754">
                  <c:v>16042</c:v>
                </c:pt>
                <c:pt idx="1755">
                  <c:v>8158</c:v>
                </c:pt>
                <c:pt idx="1756">
                  <c:v>16946</c:v>
                </c:pt>
                <c:pt idx="1757">
                  <c:v>6511</c:v>
                </c:pt>
                <c:pt idx="1758">
                  <c:v>5802</c:v>
                </c:pt>
                <c:pt idx="1759">
                  <c:v>4936</c:v>
                </c:pt>
                <c:pt idx="1760">
                  <c:v>1630</c:v>
                </c:pt>
                <c:pt idx="1761">
                  <c:v>10512</c:v>
                </c:pt>
                <c:pt idx="1762">
                  <c:v>2492</c:v>
                </c:pt>
                <c:pt idx="1763">
                  <c:v>15591</c:v>
                </c:pt>
                <c:pt idx="1764">
                  <c:v>11201</c:v>
                </c:pt>
                <c:pt idx="1765">
                  <c:v>2245</c:v>
                </c:pt>
                <c:pt idx="1766">
                  <c:v>11380</c:v>
                </c:pt>
                <c:pt idx="1767">
                  <c:v>2496</c:v>
                </c:pt>
                <c:pt idx="1768">
                  <c:v>8908</c:v>
                </c:pt>
                <c:pt idx="1769">
                  <c:v>12356</c:v>
                </c:pt>
                <c:pt idx="1770">
                  <c:v>4222</c:v>
                </c:pt>
                <c:pt idx="1771">
                  <c:v>13191</c:v>
                </c:pt>
                <c:pt idx="1772">
                  <c:v>5270</c:v>
                </c:pt>
                <c:pt idx="1773">
                  <c:v>14091</c:v>
                </c:pt>
                <c:pt idx="1774">
                  <c:v>9678</c:v>
                </c:pt>
                <c:pt idx="1775">
                  <c:v>4084</c:v>
                </c:pt>
                <c:pt idx="1776">
                  <c:v>5741</c:v>
                </c:pt>
                <c:pt idx="1777">
                  <c:v>8337</c:v>
                </c:pt>
                <c:pt idx="1778">
                  <c:v>14909</c:v>
                </c:pt>
                <c:pt idx="1779">
                  <c:v>2730</c:v>
                </c:pt>
                <c:pt idx="1780">
                  <c:v>11818</c:v>
                </c:pt>
                <c:pt idx="1781">
                  <c:v>10878</c:v>
                </c:pt>
                <c:pt idx="1782">
                  <c:v>4387</c:v>
                </c:pt>
                <c:pt idx="1783">
                  <c:v>3398</c:v>
                </c:pt>
                <c:pt idx="1784">
                  <c:v>7778</c:v>
                </c:pt>
                <c:pt idx="1785">
                  <c:v>3468</c:v>
                </c:pt>
                <c:pt idx="1786">
                  <c:v>12013</c:v>
                </c:pt>
                <c:pt idx="1787">
                  <c:v>3611</c:v>
                </c:pt>
                <c:pt idx="1788">
                  <c:v>7103</c:v>
                </c:pt>
                <c:pt idx="1789">
                  <c:v>6295</c:v>
                </c:pt>
                <c:pt idx="1790">
                  <c:v>2605</c:v>
                </c:pt>
                <c:pt idx="1791">
                  <c:v>14963</c:v>
                </c:pt>
                <c:pt idx="1792">
                  <c:v>7147</c:v>
                </c:pt>
                <c:pt idx="1793">
                  <c:v>18868</c:v>
                </c:pt>
                <c:pt idx="1794">
                  <c:v>7061</c:v>
                </c:pt>
                <c:pt idx="1795">
                  <c:v>30783</c:v>
                </c:pt>
                <c:pt idx="1796">
                  <c:v>6419</c:v>
                </c:pt>
                <c:pt idx="1797">
                  <c:v>6573</c:v>
                </c:pt>
                <c:pt idx="1798">
                  <c:v>6621</c:v>
                </c:pt>
                <c:pt idx="1799">
                  <c:v>19574</c:v>
                </c:pt>
                <c:pt idx="1800">
                  <c:v>7319</c:v>
                </c:pt>
                <c:pt idx="1801">
                  <c:v>15788</c:v>
                </c:pt>
                <c:pt idx="1802">
                  <c:v>13844</c:v>
                </c:pt>
                <c:pt idx="1803">
                  <c:v>3543</c:v>
                </c:pt>
                <c:pt idx="1804">
                  <c:v>3088</c:v>
                </c:pt>
                <c:pt idx="1805">
                  <c:v>13465</c:v>
                </c:pt>
                <c:pt idx="1806">
                  <c:v>11487</c:v>
                </c:pt>
                <c:pt idx="1807">
                  <c:v>13251</c:v>
                </c:pt>
                <c:pt idx="1808">
                  <c:v>3520</c:v>
                </c:pt>
                <c:pt idx="1809">
                  <c:v>12437</c:v>
                </c:pt>
                <c:pt idx="1810">
                  <c:v>2086</c:v>
                </c:pt>
                <c:pt idx="1811">
                  <c:v>8637</c:v>
                </c:pt>
                <c:pt idx="1812">
                  <c:v>15935</c:v>
                </c:pt>
                <c:pt idx="1813">
                  <c:v>13626</c:v>
                </c:pt>
                <c:pt idx="1814">
                  <c:v>2890</c:v>
                </c:pt>
                <c:pt idx="1815">
                  <c:v>16995</c:v>
                </c:pt>
                <c:pt idx="1816">
                  <c:v>1818</c:v>
                </c:pt>
                <c:pt idx="1817">
                  <c:v>9268</c:v>
                </c:pt>
                <c:pt idx="1818">
                  <c:v>4259</c:v>
                </c:pt>
                <c:pt idx="1819">
                  <c:v>14232</c:v>
                </c:pt>
                <c:pt idx="1820">
                  <c:v>9634</c:v>
                </c:pt>
                <c:pt idx="1821">
                  <c:v>13475</c:v>
                </c:pt>
                <c:pt idx="1822">
                  <c:v>4223</c:v>
                </c:pt>
                <c:pt idx="1823">
                  <c:v>3656</c:v>
                </c:pt>
                <c:pt idx="1824">
                  <c:v>5268</c:v>
                </c:pt>
                <c:pt idx="1825">
                  <c:v>17833</c:v>
                </c:pt>
                <c:pt idx="1826">
                  <c:v>5274</c:v>
                </c:pt>
                <c:pt idx="1827">
                  <c:v>2567</c:v>
                </c:pt>
                <c:pt idx="1828">
                  <c:v>5318</c:v>
                </c:pt>
                <c:pt idx="1829">
                  <c:v>15060</c:v>
                </c:pt>
                <c:pt idx="1830">
                  <c:v>3882</c:v>
                </c:pt>
                <c:pt idx="1831">
                  <c:v>7134</c:v>
                </c:pt>
                <c:pt idx="1832">
                  <c:v>9897</c:v>
                </c:pt>
                <c:pt idx="1833">
                  <c:v>5526</c:v>
                </c:pt>
                <c:pt idx="1834">
                  <c:v>8090</c:v>
                </c:pt>
                <c:pt idx="1835">
                  <c:v>21998</c:v>
                </c:pt>
                <c:pt idx="1836">
                  <c:v>18364</c:v>
                </c:pt>
                <c:pt idx="1837">
                  <c:v>7048</c:v>
                </c:pt>
                <c:pt idx="1838">
                  <c:v>19053</c:v>
                </c:pt>
                <c:pt idx="1839">
                  <c:v>4265</c:v>
                </c:pt>
                <c:pt idx="1840">
                  <c:v>10441</c:v>
                </c:pt>
                <c:pt idx="1841">
                  <c:v>8484</c:v>
                </c:pt>
                <c:pt idx="1842">
                  <c:v>10284</c:v>
                </c:pt>
                <c:pt idx="1843">
                  <c:v>9341</c:v>
                </c:pt>
                <c:pt idx="1844">
                  <c:v>7725</c:v>
                </c:pt>
                <c:pt idx="1845">
                  <c:v>7792</c:v>
                </c:pt>
                <c:pt idx="1846">
                  <c:v>4432</c:v>
                </c:pt>
                <c:pt idx="1847">
                  <c:v>6945</c:v>
                </c:pt>
                <c:pt idx="1848">
                  <c:v>12975</c:v>
                </c:pt>
                <c:pt idx="1849">
                  <c:v>3550</c:v>
                </c:pt>
                <c:pt idx="1850">
                  <c:v>6037</c:v>
                </c:pt>
                <c:pt idx="1851">
                  <c:v>1602</c:v>
                </c:pt>
                <c:pt idx="1852">
                  <c:v>12864</c:v>
                </c:pt>
                <c:pt idx="1853">
                  <c:v>11276</c:v>
                </c:pt>
                <c:pt idx="1854">
                  <c:v>5786</c:v>
                </c:pt>
                <c:pt idx="1855">
                  <c:v>2419</c:v>
                </c:pt>
                <c:pt idx="1856">
                  <c:v>10122</c:v>
                </c:pt>
                <c:pt idx="1857">
                  <c:v>12806</c:v>
                </c:pt>
                <c:pt idx="1858">
                  <c:v>8384</c:v>
                </c:pt>
                <c:pt idx="1859">
                  <c:v>4243</c:v>
                </c:pt>
                <c:pt idx="1860">
                  <c:v>8443</c:v>
                </c:pt>
                <c:pt idx="1861">
                  <c:v>6731</c:v>
                </c:pt>
                <c:pt idx="1862">
                  <c:v>20435</c:v>
                </c:pt>
                <c:pt idx="1863">
                  <c:v>4187</c:v>
                </c:pt>
                <c:pt idx="1864">
                  <c:v>3363</c:v>
                </c:pt>
                <c:pt idx="1865">
                  <c:v>16030</c:v>
                </c:pt>
                <c:pt idx="1866">
                  <c:v>9447</c:v>
                </c:pt>
                <c:pt idx="1867">
                  <c:v>13489</c:v>
                </c:pt>
                <c:pt idx="1868">
                  <c:v>2689</c:v>
                </c:pt>
                <c:pt idx="1869">
                  <c:v>6900</c:v>
                </c:pt>
                <c:pt idx="1870">
                  <c:v>9468</c:v>
                </c:pt>
                <c:pt idx="1871">
                  <c:v>1695</c:v>
                </c:pt>
                <c:pt idx="1872">
                  <c:v>6907</c:v>
                </c:pt>
                <c:pt idx="1873">
                  <c:v>2579</c:v>
                </c:pt>
                <c:pt idx="1874">
                  <c:v>9413</c:v>
                </c:pt>
                <c:pt idx="1875">
                  <c:v>11226</c:v>
                </c:pt>
                <c:pt idx="1876">
                  <c:v>16018</c:v>
                </c:pt>
                <c:pt idx="1877">
                  <c:v>17892</c:v>
                </c:pt>
                <c:pt idx="1878">
                  <c:v>8348</c:v>
                </c:pt>
                <c:pt idx="1879">
                  <c:v>3062</c:v>
                </c:pt>
                <c:pt idx="1880">
                  <c:v>10929</c:v>
                </c:pt>
                <c:pt idx="1881">
                  <c:v>12541</c:v>
                </c:pt>
                <c:pt idx="1882">
                  <c:v>4018</c:v>
                </c:pt>
                <c:pt idx="1883">
                  <c:v>5569</c:v>
                </c:pt>
                <c:pt idx="1884">
                  <c:v>4099</c:v>
                </c:pt>
                <c:pt idx="1885">
                  <c:v>10590</c:v>
                </c:pt>
                <c:pt idx="1886">
                  <c:v>4831</c:v>
                </c:pt>
                <c:pt idx="1887">
                  <c:v>4039</c:v>
                </c:pt>
                <c:pt idx="1888">
                  <c:v>13974</c:v>
                </c:pt>
                <c:pt idx="1889">
                  <c:v>5146</c:v>
                </c:pt>
                <c:pt idx="1890">
                  <c:v>14040</c:v>
                </c:pt>
                <c:pt idx="1891">
                  <c:v>4558</c:v>
                </c:pt>
                <c:pt idx="1892">
                  <c:v>7051</c:v>
                </c:pt>
                <c:pt idx="1893">
                  <c:v>1634</c:v>
                </c:pt>
                <c:pt idx="1894">
                  <c:v>11164</c:v>
                </c:pt>
                <c:pt idx="1895">
                  <c:v>5258</c:v>
                </c:pt>
                <c:pt idx="1896">
                  <c:v>1656</c:v>
                </c:pt>
                <c:pt idx="1897">
                  <c:v>16099</c:v>
                </c:pt>
                <c:pt idx="1898">
                  <c:v>9904</c:v>
                </c:pt>
                <c:pt idx="1899">
                  <c:v>9838</c:v>
                </c:pt>
                <c:pt idx="1900">
                  <c:v>13271</c:v>
                </c:pt>
                <c:pt idx="1901">
                  <c:v>5563</c:v>
                </c:pt>
                <c:pt idx="1902">
                  <c:v>8059</c:v>
                </c:pt>
                <c:pt idx="1903">
                  <c:v>11536</c:v>
                </c:pt>
                <c:pt idx="1904">
                  <c:v>25557</c:v>
                </c:pt>
                <c:pt idx="1905">
                  <c:v>6940</c:v>
                </c:pt>
                <c:pt idx="1906">
                  <c:v>5865</c:v>
                </c:pt>
                <c:pt idx="1907">
                  <c:v>2340</c:v>
                </c:pt>
                <c:pt idx="1908">
                  <c:v>5447</c:v>
                </c:pt>
                <c:pt idx="1909">
                  <c:v>7388</c:v>
                </c:pt>
                <c:pt idx="1910">
                  <c:v>10091</c:v>
                </c:pt>
                <c:pt idx="1911">
                  <c:v>4950</c:v>
                </c:pt>
                <c:pt idx="1912">
                  <c:v>4172</c:v>
                </c:pt>
                <c:pt idx="1913">
                  <c:v>17751</c:v>
                </c:pt>
                <c:pt idx="1914">
                  <c:v>4051</c:v>
                </c:pt>
                <c:pt idx="1915">
                  <c:v>15906</c:v>
                </c:pt>
                <c:pt idx="1916">
                  <c:v>4002</c:v>
                </c:pt>
                <c:pt idx="1917">
                  <c:v>3229</c:v>
                </c:pt>
                <c:pt idx="1918">
                  <c:v>13048</c:v>
                </c:pt>
                <c:pt idx="1919">
                  <c:v>7319</c:v>
                </c:pt>
                <c:pt idx="1920">
                  <c:v>5065</c:v>
                </c:pt>
                <c:pt idx="1921">
                  <c:v>4119</c:v>
                </c:pt>
                <c:pt idx="1922">
                  <c:v>15523</c:v>
                </c:pt>
                <c:pt idx="1923">
                  <c:v>8953</c:v>
                </c:pt>
                <c:pt idx="1924">
                  <c:v>1591</c:v>
                </c:pt>
                <c:pt idx="1925">
                  <c:v>14321</c:v>
                </c:pt>
                <c:pt idx="1926">
                  <c:v>16475</c:v>
                </c:pt>
                <c:pt idx="1927">
                  <c:v>7416</c:v>
                </c:pt>
                <c:pt idx="1928">
                  <c:v>1668</c:v>
                </c:pt>
                <c:pt idx="1929">
                  <c:v>11812</c:v>
                </c:pt>
                <c:pt idx="1930">
                  <c:v>9377</c:v>
                </c:pt>
                <c:pt idx="1931">
                  <c:v>11874</c:v>
                </c:pt>
                <c:pt idx="1932">
                  <c:v>1745</c:v>
                </c:pt>
                <c:pt idx="1933">
                  <c:v>3501</c:v>
                </c:pt>
                <c:pt idx="1934">
                  <c:v>11076</c:v>
                </c:pt>
                <c:pt idx="1935">
                  <c:v>10222</c:v>
                </c:pt>
                <c:pt idx="1936">
                  <c:v>13562</c:v>
                </c:pt>
                <c:pt idx="1937">
                  <c:v>11096</c:v>
                </c:pt>
                <c:pt idx="1938">
                  <c:v>3509</c:v>
                </c:pt>
                <c:pt idx="1939">
                  <c:v>6872</c:v>
                </c:pt>
                <c:pt idx="1940">
                  <c:v>2828</c:v>
                </c:pt>
                <c:pt idx="1941">
                  <c:v>6995</c:v>
                </c:pt>
                <c:pt idx="1942">
                  <c:v>12242</c:v>
                </c:pt>
                <c:pt idx="1943">
                  <c:v>3591</c:v>
                </c:pt>
                <c:pt idx="1944">
                  <c:v>7980</c:v>
                </c:pt>
                <c:pt idx="1945">
                  <c:v>4121</c:v>
                </c:pt>
                <c:pt idx="1946">
                  <c:v>11993</c:v>
                </c:pt>
                <c:pt idx="1947">
                  <c:v>4162</c:v>
                </c:pt>
                <c:pt idx="1948">
                  <c:v>2759</c:v>
                </c:pt>
                <c:pt idx="1949">
                  <c:v>4198</c:v>
                </c:pt>
                <c:pt idx="1950">
                  <c:v>12234</c:v>
                </c:pt>
                <c:pt idx="1951">
                  <c:v>6853</c:v>
                </c:pt>
                <c:pt idx="1952">
                  <c:v>2727</c:v>
                </c:pt>
                <c:pt idx="1953">
                  <c:v>22516</c:v>
                </c:pt>
                <c:pt idx="1954">
                  <c:v>11168</c:v>
                </c:pt>
                <c:pt idx="1955">
                  <c:v>6860</c:v>
                </c:pt>
                <c:pt idx="1956">
                  <c:v>1639</c:v>
                </c:pt>
                <c:pt idx="1957">
                  <c:v>4330</c:v>
                </c:pt>
                <c:pt idx="1958">
                  <c:v>17261</c:v>
                </c:pt>
                <c:pt idx="1959">
                  <c:v>2591</c:v>
                </c:pt>
                <c:pt idx="1960">
                  <c:v>11921</c:v>
                </c:pt>
                <c:pt idx="1961">
                  <c:v>30955</c:v>
                </c:pt>
                <c:pt idx="1962">
                  <c:v>10266</c:v>
                </c:pt>
                <c:pt idx="1963">
                  <c:v>4357</c:v>
                </c:pt>
                <c:pt idx="1964">
                  <c:v>5014</c:v>
                </c:pt>
                <c:pt idx="1965">
                  <c:v>13049</c:v>
                </c:pt>
                <c:pt idx="1966">
                  <c:v>4311</c:v>
                </c:pt>
                <c:pt idx="1967">
                  <c:v>13045</c:v>
                </c:pt>
                <c:pt idx="1968">
                  <c:v>7043</c:v>
                </c:pt>
                <c:pt idx="1969">
                  <c:v>19046</c:v>
                </c:pt>
                <c:pt idx="1970">
                  <c:v>3668</c:v>
                </c:pt>
                <c:pt idx="1971">
                  <c:v>5140</c:v>
                </c:pt>
                <c:pt idx="1972">
                  <c:v>2567</c:v>
                </c:pt>
                <c:pt idx="1973">
                  <c:v>14675</c:v>
                </c:pt>
                <c:pt idx="1974">
                  <c:v>5983</c:v>
                </c:pt>
                <c:pt idx="1975">
                  <c:v>18281</c:v>
                </c:pt>
                <c:pt idx="1976">
                  <c:v>14975</c:v>
                </c:pt>
                <c:pt idx="1977">
                  <c:v>13028</c:v>
                </c:pt>
                <c:pt idx="1978">
                  <c:v>6052</c:v>
                </c:pt>
                <c:pt idx="1979">
                  <c:v>9381</c:v>
                </c:pt>
                <c:pt idx="1980">
                  <c:v>6755</c:v>
                </c:pt>
                <c:pt idx="1981">
                  <c:v>4161</c:v>
                </c:pt>
                <c:pt idx="1982">
                  <c:v>4122</c:v>
                </c:pt>
                <c:pt idx="1983">
                  <c:v>7522</c:v>
                </c:pt>
                <c:pt idx="1984">
                  <c:v>9181</c:v>
                </c:pt>
                <c:pt idx="1985">
                  <c:v>2317</c:v>
                </c:pt>
                <c:pt idx="1986">
                  <c:v>18901</c:v>
                </c:pt>
                <c:pt idx="1987">
                  <c:v>10086</c:v>
                </c:pt>
                <c:pt idx="1988">
                  <c:v>15278</c:v>
                </c:pt>
                <c:pt idx="1989">
                  <c:v>9207</c:v>
                </c:pt>
                <c:pt idx="1990">
                  <c:v>7489</c:v>
                </c:pt>
                <c:pt idx="1991">
                  <c:v>10034</c:v>
                </c:pt>
                <c:pt idx="1992">
                  <c:v>4128</c:v>
                </c:pt>
                <c:pt idx="1993">
                  <c:v>3305</c:v>
                </c:pt>
                <c:pt idx="1994">
                  <c:v>9356</c:v>
                </c:pt>
                <c:pt idx="1995">
                  <c:v>9297</c:v>
                </c:pt>
                <c:pt idx="1996">
                  <c:v>4319</c:v>
                </c:pt>
                <c:pt idx="1997">
                  <c:v>5945</c:v>
                </c:pt>
                <c:pt idx="1998">
                  <c:v>15148</c:v>
                </c:pt>
                <c:pt idx="1999">
                  <c:v>5917</c:v>
                </c:pt>
                <c:pt idx="2000">
                  <c:v>12953</c:v>
                </c:pt>
                <c:pt idx="2001">
                  <c:v>2801</c:v>
                </c:pt>
                <c:pt idx="2002">
                  <c:v>4426</c:v>
                </c:pt>
                <c:pt idx="2003">
                  <c:v>7092</c:v>
                </c:pt>
                <c:pt idx="2004">
                  <c:v>8861</c:v>
                </c:pt>
                <c:pt idx="2005">
                  <c:v>16454</c:v>
                </c:pt>
                <c:pt idx="2006">
                  <c:v>11190</c:v>
                </c:pt>
                <c:pt idx="2007">
                  <c:v>7032</c:v>
                </c:pt>
                <c:pt idx="2008">
                  <c:v>10325</c:v>
                </c:pt>
                <c:pt idx="2009">
                  <c:v>17776</c:v>
                </c:pt>
                <c:pt idx="2010">
                  <c:v>5767</c:v>
                </c:pt>
                <c:pt idx="2011">
                  <c:v>9293</c:v>
                </c:pt>
                <c:pt idx="2012">
                  <c:v>9109</c:v>
                </c:pt>
                <c:pt idx="2013">
                  <c:v>6521</c:v>
                </c:pt>
                <c:pt idx="2014">
                  <c:v>4974</c:v>
                </c:pt>
                <c:pt idx="2015">
                  <c:v>9029</c:v>
                </c:pt>
                <c:pt idx="2016">
                  <c:v>7628</c:v>
                </c:pt>
                <c:pt idx="2017">
                  <c:v>6629</c:v>
                </c:pt>
                <c:pt idx="2018">
                  <c:v>1594</c:v>
                </c:pt>
                <c:pt idx="2019">
                  <c:v>3409</c:v>
                </c:pt>
                <c:pt idx="2020">
                  <c:v>15256</c:v>
                </c:pt>
                <c:pt idx="2021">
                  <c:v>12760</c:v>
                </c:pt>
                <c:pt idx="2022">
                  <c:v>7745</c:v>
                </c:pt>
                <c:pt idx="2023">
                  <c:v>9350</c:v>
                </c:pt>
                <c:pt idx="2024">
                  <c:v>11065</c:v>
                </c:pt>
                <c:pt idx="2025">
                  <c:v>12576</c:v>
                </c:pt>
                <c:pt idx="2026">
                  <c:v>6535</c:v>
                </c:pt>
                <c:pt idx="2027">
                  <c:v>3086</c:v>
                </c:pt>
                <c:pt idx="2028">
                  <c:v>4666</c:v>
                </c:pt>
                <c:pt idx="2029">
                  <c:v>2379</c:v>
                </c:pt>
                <c:pt idx="2030">
                  <c:v>4568</c:v>
                </c:pt>
                <c:pt idx="2031">
                  <c:v>1625</c:v>
                </c:pt>
                <c:pt idx="2032">
                  <c:v>14767</c:v>
                </c:pt>
                <c:pt idx="2033">
                  <c:v>2651</c:v>
                </c:pt>
                <c:pt idx="2034">
                  <c:v>7203</c:v>
                </c:pt>
                <c:pt idx="2035">
                  <c:v>1644</c:v>
                </c:pt>
                <c:pt idx="2036">
                  <c:v>15641</c:v>
                </c:pt>
                <c:pt idx="2037">
                  <c:v>8189</c:v>
                </c:pt>
                <c:pt idx="2038">
                  <c:v>15423</c:v>
                </c:pt>
                <c:pt idx="2039">
                  <c:v>2455</c:v>
                </c:pt>
                <c:pt idx="2040">
                  <c:v>16244</c:v>
                </c:pt>
                <c:pt idx="2041">
                  <c:v>10766</c:v>
                </c:pt>
                <c:pt idx="2042">
                  <c:v>1592</c:v>
                </c:pt>
                <c:pt idx="2043">
                  <c:v>1541</c:v>
                </c:pt>
                <c:pt idx="2044">
                  <c:v>4978</c:v>
                </c:pt>
                <c:pt idx="2045">
                  <c:v>8031</c:v>
                </c:pt>
                <c:pt idx="2046">
                  <c:v>20086</c:v>
                </c:pt>
                <c:pt idx="2047">
                  <c:v>12279</c:v>
                </c:pt>
                <c:pt idx="2048">
                  <c:v>3277</c:v>
                </c:pt>
                <c:pt idx="2049">
                  <c:v>9987</c:v>
                </c:pt>
                <c:pt idx="2050">
                  <c:v>9057</c:v>
                </c:pt>
                <c:pt idx="2051">
                  <c:v>4221</c:v>
                </c:pt>
                <c:pt idx="2052">
                  <c:v>8383</c:v>
                </c:pt>
                <c:pt idx="2053">
                  <c:v>4215</c:v>
                </c:pt>
                <c:pt idx="2054">
                  <c:v>16574</c:v>
                </c:pt>
                <c:pt idx="2055">
                  <c:v>4900</c:v>
                </c:pt>
                <c:pt idx="2056">
                  <c:v>20636</c:v>
                </c:pt>
                <c:pt idx="2057">
                  <c:v>11586</c:v>
                </c:pt>
                <c:pt idx="2058">
                  <c:v>6666</c:v>
                </c:pt>
                <c:pt idx="2059">
                  <c:v>9930</c:v>
                </c:pt>
                <c:pt idx="2060">
                  <c:v>1619</c:v>
                </c:pt>
                <c:pt idx="2061">
                  <c:v>6567</c:v>
                </c:pt>
                <c:pt idx="2062">
                  <c:v>9100</c:v>
                </c:pt>
                <c:pt idx="2063">
                  <c:v>6548</c:v>
                </c:pt>
                <c:pt idx="2064">
                  <c:v>2436</c:v>
                </c:pt>
                <c:pt idx="2065">
                  <c:v>10546</c:v>
                </c:pt>
                <c:pt idx="2066">
                  <c:v>5051</c:v>
                </c:pt>
                <c:pt idx="2067">
                  <c:v>9343</c:v>
                </c:pt>
                <c:pt idx="2068">
                  <c:v>5096</c:v>
                </c:pt>
                <c:pt idx="2069">
                  <c:v>3687</c:v>
                </c:pt>
                <c:pt idx="2070">
                  <c:v>6077</c:v>
                </c:pt>
                <c:pt idx="2071">
                  <c:v>1636</c:v>
                </c:pt>
                <c:pt idx="2072">
                  <c:v>22682</c:v>
                </c:pt>
                <c:pt idx="2073">
                  <c:v>4443</c:v>
                </c:pt>
                <c:pt idx="2074">
                  <c:v>16811</c:v>
                </c:pt>
                <c:pt idx="2075">
                  <c:v>15213</c:v>
                </c:pt>
                <c:pt idx="2076">
                  <c:v>8431</c:v>
                </c:pt>
                <c:pt idx="2077">
                  <c:v>15280</c:v>
                </c:pt>
                <c:pt idx="2078">
                  <c:v>9140</c:v>
                </c:pt>
                <c:pt idx="2079">
                  <c:v>2561</c:v>
                </c:pt>
                <c:pt idx="2080">
                  <c:v>13610</c:v>
                </c:pt>
                <c:pt idx="2081">
                  <c:v>3345</c:v>
                </c:pt>
                <c:pt idx="2082">
                  <c:v>5818</c:v>
                </c:pt>
                <c:pt idx="2083">
                  <c:v>9143</c:v>
                </c:pt>
                <c:pt idx="2084">
                  <c:v>10888</c:v>
                </c:pt>
                <c:pt idx="2085">
                  <c:v>9225</c:v>
                </c:pt>
                <c:pt idx="2086">
                  <c:v>13472</c:v>
                </c:pt>
                <c:pt idx="2087">
                  <c:v>11521</c:v>
                </c:pt>
                <c:pt idx="2088">
                  <c:v>6653</c:v>
                </c:pt>
                <c:pt idx="2089">
                  <c:v>3950</c:v>
                </c:pt>
                <c:pt idx="2090">
                  <c:v>6650</c:v>
                </c:pt>
                <c:pt idx="2091">
                  <c:v>8334</c:v>
                </c:pt>
                <c:pt idx="2092">
                  <c:v>11729</c:v>
                </c:pt>
                <c:pt idx="2093">
                  <c:v>11676</c:v>
                </c:pt>
                <c:pt idx="2094">
                  <c:v>6597</c:v>
                </c:pt>
                <c:pt idx="2095">
                  <c:v>3367</c:v>
                </c:pt>
                <c:pt idx="2096">
                  <c:v>9147</c:v>
                </c:pt>
                <c:pt idx="2097">
                  <c:v>2768</c:v>
                </c:pt>
                <c:pt idx="2098">
                  <c:v>12774</c:v>
                </c:pt>
                <c:pt idx="2099">
                  <c:v>3541</c:v>
                </c:pt>
                <c:pt idx="2100">
                  <c:v>3517</c:v>
                </c:pt>
                <c:pt idx="2101">
                  <c:v>11825</c:v>
                </c:pt>
                <c:pt idx="2102">
                  <c:v>3175</c:v>
                </c:pt>
                <c:pt idx="2103">
                  <c:v>11940</c:v>
                </c:pt>
                <c:pt idx="2104">
                  <c:v>13543</c:v>
                </c:pt>
                <c:pt idx="2105">
                  <c:v>4071</c:v>
                </c:pt>
                <c:pt idx="2106">
                  <c:v>4045</c:v>
                </c:pt>
                <c:pt idx="2107">
                  <c:v>11638</c:v>
                </c:pt>
                <c:pt idx="2108">
                  <c:v>3240</c:v>
                </c:pt>
                <c:pt idx="2109">
                  <c:v>2593</c:v>
                </c:pt>
                <c:pt idx="2110">
                  <c:v>16686</c:v>
                </c:pt>
                <c:pt idx="2111">
                  <c:v>11387</c:v>
                </c:pt>
                <c:pt idx="2112">
                  <c:v>4075</c:v>
                </c:pt>
                <c:pt idx="2113">
                  <c:v>1612</c:v>
                </c:pt>
                <c:pt idx="2114">
                  <c:v>8980</c:v>
                </c:pt>
                <c:pt idx="2115">
                  <c:v>19037</c:v>
                </c:pt>
                <c:pt idx="2116">
                  <c:v>5020</c:v>
                </c:pt>
                <c:pt idx="2117">
                  <c:v>4091</c:v>
                </c:pt>
                <c:pt idx="2118">
                  <c:v>1498</c:v>
                </c:pt>
                <c:pt idx="2119">
                  <c:v>16244</c:v>
                </c:pt>
                <c:pt idx="2120">
                  <c:v>1611</c:v>
                </c:pt>
                <c:pt idx="2121">
                  <c:v>5525</c:v>
                </c:pt>
                <c:pt idx="2122">
                  <c:v>14341</c:v>
                </c:pt>
                <c:pt idx="2123">
                  <c:v>4115</c:v>
                </c:pt>
                <c:pt idx="2124">
                  <c:v>18805</c:v>
                </c:pt>
                <c:pt idx="2125">
                  <c:v>2764</c:v>
                </c:pt>
                <c:pt idx="2126">
                  <c:v>8059</c:v>
                </c:pt>
                <c:pt idx="2127">
                  <c:v>5078</c:v>
                </c:pt>
                <c:pt idx="2128">
                  <c:v>2358</c:v>
                </c:pt>
                <c:pt idx="2129">
                  <c:v>17055</c:v>
                </c:pt>
                <c:pt idx="2130">
                  <c:v>14654</c:v>
                </c:pt>
                <c:pt idx="2131">
                  <c:v>3242</c:v>
                </c:pt>
                <c:pt idx="2132">
                  <c:v>4913</c:v>
                </c:pt>
                <c:pt idx="2133">
                  <c:v>16364</c:v>
                </c:pt>
                <c:pt idx="2134">
                  <c:v>5207</c:v>
                </c:pt>
                <c:pt idx="2135">
                  <c:v>23009</c:v>
                </c:pt>
                <c:pt idx="2136">
                  <c:v>10892</c:v>
                </c:pt>
                <c:pt idx="2137">
                  <c:v>15064</c:v>
                </c:pt>
                <c:pt idx="2138">
                  <c:v>11738</c:v>
                </c:pt>
                <c:pt idx="2139">
                  <c:v>6745</c:v>
                </c:pt>
                <c:pt idx="2140">
                  <c:v>5926</c:v>
                </c:pt>
                <c:pt idx="2141">
                  <c:v>3886</c:v>
                </c:pt>
                <c:pt idx="2142">
                  <c:v>3071</c:v>
                </c:pt>
                <c:pt idx="2143">
                  <c:v>9016</c:v>
                </c:pt>
                <c:pt idx="2144">
                  <c:v>2240</c:v>
                </c:pt>
                <c:pt idx="2145">
                  <c:v>2295</c:v>
                </c:pt>
                <c:pt idx="2146">
                  <c:v>2631</c:v>
                </c:pt>
                <c:pt idx="2147">
                  <c:v>5446</c:v>
                </c:pt>
                <c:pt idx="2148">
                  <c:v>3183</c:v>
                </c:pt>
                <c:pt idx="2149">
                  <c:v>1531</c:v>
                </c:pt>
                <c:pt idx="2150">
                  <c:v>16883</c:v>
                </c:pt>
                <c:pt idx="2151">
                  <c:v>17279</c:v>
                </c:pt>
                <c:pt idx="2152">
                  <c:v>2785</c:v>
                </c:pt>
                <c:pt idx="2153">
                  <c:v>11638</c:v>
                </c:pt>
                <c:pt idx="2154">
                  <c:v>1933</c:v>
                </c:pt>
                <c:pt idx="2155">
                  <c:v>3743</c:v>
                </c:pt>
                <c:pt idx="2156">
                  <c:v>8473</c:v>
                </c:pt>
                <c:pt idx="2157">
                  <c:v>16540</c:v>
                </c:pt>
                <c:pt idx="2158">
                  <c:v>4346</c:v>
                </c:pt>
                <c:pt idx="2159">
                  <c:v>12062</c:v>
                </c:pt>
                <c:pt idx="2160">
                  <c:v>2449</c:v>
                </c:pt>
                <c:pt idx="2161">
                  <c:v>5018</c:v>
                </c:pt>
                <c:pt idx="2162">
                  <c:v>12077</c:v>
                </c:pt>
                <c:pt idx="2163">
                  <c:v>23203</c:v>
                </c:pt>
                <c:pt idx="2164">
                  <c:v>4032</c:v>
                </c:pt>
                <c:pt idx="2165">
                  <c:v>5553</c:v>
                </c:pt>
                <c:pt idx="2166">
                  <c:v>4924</c:v>
                </c:pt>
                <c:pt idx="2167">
                  <c:v>27359</c:v>
                </c:pt>
                <c:pt idx="2168">
                  <c:v>5187</c:v>
                </c:pt>
                <c:pt idx="2169">
                  <c:v>4270</c:v>
                </c:pt>
                <c:pt idx="2170">
                  <c:v>7360</c:v>
                </c:pt>
                <c:pt idx="2171">
                  <c:v>3193</c:v>
                </c:pt>
                <c:pt idx="2172">
                  <c:v>2415</c:v>
                </c:pt>
                <c:pt idx="2173">
                  <c:v>19698</c:v>
                </c:pt>
                <c:pt idx="2174">
                  <c:v>9008</c:v>
                </c:pt>
                <c:pt idx="2175">
                  <c:v>7303</c:v>
                </c:pt>
                <c:pt idx="2176">
                  <c:v>2289</c:v>
                </c:pt>
                <c:pt idx="2177">
                  <c:v>4701</c:v>
                </c:pt>
                <c:pt idx="2178">
                  <c:v>10486</c:v>
                </c:pt>
                <c:pt idx="2179">
                  <c:v>6887</c:v>
                </c:pt>
                <c:pt idx="2180">
                  <c:v>4583</c:v>
                </c:pt>
                <c:pt idx="2181">
                  <c:v>20267</c:v>
                </c:pt>
                <c:pt idx="2182">
                  <c:v>22487</c:v>
                </c:pt>
                <c:pt idx="2183">
                  <c:v>4790</c:v>
                </c:pt>
                <c:pt idx="2184">
                  <c:v>2550</c:v>
                </c:pt>
                <c:pt idx="2185">
                  <c:v>5028</c:v>
                </c:pt>
                <c:pt idx="2186">
                  <c:v>5005</c:v>
                </c:pt>
                <c:pt idx="2187">
                  <c:v>15129</c:v>
                </c:pt>
                <c:pt idx="2188">
                  <c:v>10512</c:v>
                </c:pt>
                <c:pt idx="2189">
                  <c:v>13662</c:v>
                </c:pt>
                <c:pt idx="2190">
                  <c:v>11310</c:v>
                </c:pt>
                <c:pt idx="2191">
                  <c:v>6563</c:v>
                </c:pt>
                <c:pt idx="2192">
                  <c:v>6617</c:v>
                </c:pt>
                <c:pt idx="2193">
                  <c:v>9145</c:v>
                </c:pt>
                <c:pt idx="2194">
                  <c:v>13159</c:v>
                </c:pt>
                <c:pt idx="2195">
                  <c:v>4875</c:v>
                </c:pt>
                <c:pt idx="2196">
                  <c:v>8150</c:v>
                </c:pt>
                <c:pt idx="2197">
                  <c:v>9775</c:v>
                </c:pt>
                <c:pt idx="2198">
                  <c:v>8869</c:v>
                </c:pt>
                <c:pt idx="2199">
                  <c:v>6571</c:v>
                </c:pt>
                <c:pt idx="2200">
                  <c:v>5723</c:v>
                </c:pt>
                <c:pt idx="2201">
                  <c:v>9053</c:v>
                </c:pt>
                <c:pt idx="2202">
                  <c:v>8058</c:v>
                </c:pt>
                <c:pt idx="2203">
                  <c:v>6556</c:v>
                </c:pt>
                <c:pt idx="2204">
                  <c:v>3337</c:v>
                </c:pt>
                <c:pt idx="2205">
                  <c:v>9016</c:v>
                </c:pt>
                <c:pt idx="2206">
                  <c:v>4128</c:v>
                </c:pt>
                <c:pt idx="2207">
                  <c:v>9191</c:v>
                </c:pt>
                <c:pt idx="2208">
                  <c:v>7652</c:v>
                </c:pt>
                <c:pt idx="2209">
                  <c:v>5060</c:v>
                </c:pt>
                <c:pt idx="2210">
                  <c:v>6822</c:v>
                </c:pt>
                <c:pt idx="2211">
                  <c:v>18935</c:v>
                </c:pt>
                <c:pt idx="2212">
                  <c:v>6693</c:v>
                </c:pt>
                <c:pt idx="2213">
                  <c:v>6578</c:v>
                </c:pt>
                <c:pt idx="2214">
                  <c:v>6617</c:v>
                </c:pt>
                <c:pt idx="2215">
                  <c:v>14252</c:v>
                </c:pt>
                <c:pt idx="2216">
                  <c:v>6459</c:v>
                </c:pt>
                <c:pt idx="2217">
                  <c:v>1629</c:v>
                </c:pt>
                <c:pt idx="2218">
                  <c:v>9067</c:v>
                </c:pt>
                <c:pt idx="2219">
                  <c:v>18429</c:v>
                </c:pt>
                <c:pt idx="2220">
                  <c:v>7496</c:v>
                </c:pt>
                <c:pt idx="2221">
                  <c:v>1599</c:v>
                </c:pt>
                <c:pt idx="2222">
                  <c:v>9886</c:v>
                </c:pt>
                <c:pt idx="2223">
                  <c:v>11652</c:v>
                </c:pt>
                <c:pt idx="2224">
                  <c:v>9940</c:v>
                </c:pt>
                <c:pt idx="2225">
                  <c:v>1513</c:v>
                </c:pt>
                <c:pt idx="2226">
                  <c:v>4846</c:v>
                </c:pt>
                <c:pt idx="2227">
                  <c:v>4019</c:v>
                </c:pt>
                <c:pt idx="2228">
                  <c:v>12438</c:v>
                </c:pt>
                <c:pt idx="2229">
                  <c:v>12562</c:v>
                </c:pt>
                <c:pt idx="2230">
                  <c:v>3356</c:v>
                </c:pt>
                <c:pt idx="2231">
                  <c:v>12411</c:v>
                </c:pt>
                <c:pt idx="2232">
                  <c:v>11350</c:v>
                </c:pt>
                <c:pt idx="2233">
                  <c:v>13394</c:v>
                </c:pt>
                <c:pt idx="2234">
                  <c:v>5139</c:v>
                </c:pt>
                <c:pt idx="2235">
                  <c:v>9240</c:v>
                </c:pt>
                <c:pt idx="2236">
                  <c:v>12461</c:v>
                </c:pt>
                <c:pt idx="2237">
                  <c:v>4416</c:v>
                </c:pt>
                <c:pt idx="2238">
                  <c:v>1700</c:v>
                </c:pt>
                <c:pt idx="2239">
                  <c:v>10373</c:v>
                </c:pt>
                <c:pt idx="2240">
                  <c:v>9531</c:v>
                </c:pt>
                <c:pt idx="2241">
                  <c:v>13964</c:v>
                </c:pt>
                <c:pt idx="2242">
                  <c:v>8003</c:v>
                </c:pt>
                <c:pt idx="2243">
                  <c:v>10672</c:v>
                </c:pt>
                <c:pt idx="2244">
                  <c:v>1707</c:v>
                </c:pt>
                <c:pt idx="2245">
                  <c:v>7312</c:v>
                </c:pt>
                <c:pt idx="2246">
                  <c:v>2490</c:v>
                </c:pt>
                <c:pt idx="2247">
                  <c:v>1527</c:v>
                </c:pt>
                <c:pt idx="2248">
                  <c:v>12126</c:v>
                </c:pt>
                <c:pt idx="2249">
                  <c:v>16305</c:v>
                </c:pt>
                <c:pt idx="2250">
                  <c:v>2579</c:v>
                </c:pt>
                <c:pt idx="2251">
                  <c:v>13781</c:v>
                </c:pt>
                <c:pt idx="2252">
                  <c:v>9959</c:v>
                </c:pt>
                <c:pt idx="2253">
                  <c:v>11959</c:v>
                </c:pt>
                <c:pt idx="2254">
                  <c:v>2577</c:v>
                </c:pt>
                <c:pt idx="2255">
                  <c:v>5760</c:v>
                </c:pt>
                <c:pt idx="2256">
                  <c:v>12435</c:v>
                </c:pt>
                <c:pt idx="2257">
                  <c:v>10639</c:v>
                </c:pt>
                <c:pt idx="2258">
                  <c:v>10039</c:v>
                </c:pt>
                <c:pt idx="2259">
                  <c:v>4168</c:v>
                </c:pt>
                <c:pt idx="2260">
                  <c:v>4317</c:v>
                </c:pt>
                <c:pt idx="2261">
                  <c:v>9237</c:v>
                </c:pt>
                <c:pt idx="2262">
                  <c:v>11017</c:v>
                </c:pt>
                <c:pt idx="2263">
                  <c:v>5114</c:v>
                </c:pt>
                <c:pt idx="2264">
                  <c:v>6848</c:v>
                </c:pt>
                <c:pt idx="2265">
                  <c:v>22957</c:v>
                </c:pt>
                <c:pt idx="2266">
                  <c:v>11851</c:v>
                </c:pt>
                <c:pt idx="2267">
                  <c:v>4944</c:v>
                </c:pt>
                <c:pt idx="2268">
                  <c:v>12390</c:v>
                </c:pt>
                <c:pt idx="2269">
                  <c:v>3234</c:v>
                </c:pt>
                <c:pt idx="2270">
                  <c:v>9019</c:v>
                </c:pt>
                <c:pt idx="2271">
                  <c:v>10756</c:v>
                </c:pt>
                <c:pt idx="2272">
                  <c:v>3553</c:v>
                </c:pt>
                <c:pt idx="2273">
                  <c:v>8362</c:v>
                </c:pt>
                <c:pt idx="2274">
                  <c:v>11649</c:v>
                </c:pt>
                <c:pt idx="2275">
                  <c:v>3445</c:v>
                </c:pt>
                <c:pt idx="2276">
                  <c:v>8228</c:v>
                </c:pt>
                <c:pt idx="2277">
                  <c:v>12442</c:v>
                </c:pt>
                <c:pt idx="2278">
                  <c:v>3389</c:v>
                </c:pt>
                <c:pt idx="2279">
                  <c:v>12292</c:v>
                </c:pt>
                <c:pt idx="2280">
                  <c:v>8280</c:v>
                </c:pt>
                <c:pt idx="2281">
                  <c:v>3148</c:v>
                </c:pt>
                <c:pt idx="2282">
                  <c:v>10645</c:v>
                </c:pt>
                <c:pt idx="2283">
                  <c:v>12873</c:v>
                </c:pt>
                <c:pt idx="2284">
                  <c:v>3829</c:v>
                </c:pt>
                <c:pt idx="2285">
                  <c:v>5371</c:v>
                </c:pt>
                <c:pt idx="2286">
                  <c:v>11270</c:v>
                </c:pt>
                <c:pt idx="2287">
                  <c:v>11308</c:v>
                </c:pt>
                <c:pt idx="2288">
                  <c:v>4578</c:v>
                </c:pt>
                <c:pt idx="2289">
                  <c:v>7654</c:v>
                </c:pt>
                <c:pt idx="2290">
                  <c:v>6913</c:v>
                </c:pt>
                <c:pt idx="2291">
                  <c:v>13209</c:v>
                </c:pt>
                <c:pt idx="2292">
                  <c:v>1789</c:v>
                </c:pt>
                <c:pt idx="2293">
                  <c:v>3368</c:v>
                </c:pt>
                <c:pt idx="2294">
                  <c:v>6167</c:v>
                </c:pt>
                <c:pt idx="2295">
                  <c:v>16000</c:v>
                </c:pt>
                <c:pt idx="2296">
                  <c:v>2721</c:v>
                </c:pt>
                <c:pt idx="2297">
                  <c:v>11544</c:v>
                </c:pt>
                <c:pt idx="2298">
                  <c:v>14682</c:v>
                </c:pt>
                <c:pt idx="2299">
                  <c:v>9611</c:v>
                </c:pt>
                <c:pt idx="2300">
                  <c:v>12283</c:v>
                </c:pt>
                <c:pt idx="2301">
                  <c:v>1635</c:v>
                </c:pt>
                <c:pt idx="2302">
                  <c:v>6161</c:v>
                </c:pt>
                <c:pt idx="2303">
                  <c:v>4239</c:v>
                </c:pt>
                <c:pt idx="2304">
                  <c:v>16542</c:v>
                </c:pt>
                <c:pt idx="2305">
                  <c:v>12063</c:v>
                </c:pt>
                <c:pt idx="2306">
                  <c:v>3246</c:v>
                </c:pt>
                <c:pt idx="2307">
                  <c:v>9099</c:v>
                </c:pt>
                <c:pt idx="2308">
                  <c:v>11788</c:v>
                </c:pt>
                <c:pt idx="2309">
                  <c:v>4002</c:v>
                </c:pt>
                <c:pt idx="2310">
                  <c:v>11422</c:v>
                </c:pt>
                <c:pt idx="2311">
                  <c:v>3906</c:v>
                </c:pt>
                <c:pt idx="2312">
                  <c:v>6312</c:v>
                </c:pt>
                <c:pt idx="2313">
                  <c:v>8760</c:v>
                </c:pt>
                <c:pt idx="2314">
                  <c:v>5713</c:v>
                </c:pt>
                <c:pt idx="2315">
                  <c:v>4004</c:v>
                </c:pt>
                <c:pt idx="2316">
                  <c:v>2512</c:v>
                </c:pt>
                <c:pt idx="2317">
                  <c:v>21846</c:v>
                </c:pt>
                <c:pt idx="2318">
                  <c:v>8539</c:v>
                </c:pt>
                <c:pt idx="2319">
                  <c:v>4355</c:v>
                </c:pt>
                <c:pt idx="2320">
                  <c:v>17456</c:v>
                </c:pt>
                <c:pt idx="2321">
                  <c:v>3510</c:v>
                </c:pt>
                <c:pt idx="2322">
                  <c:v>14177</c:v>
                </c:pt>
                <c:pt idx="2323">
                  <c:v>10369</c:v>
                </c:pt>
                <c:pt idx="2324">
                  <c:v>20031</c:v>
                </c:pt>
                <c:pt idx="2325">
                  <c:v>8985</c:v>
                </c:pt>
                <c:pt idx="2326">
                  <c:v>12206</c:v>
                </c:pt>
                <c:pt idx="2327">
                  <c:v>2704</c:v>
                </c:pt>
                <c:pt idx="2328">
                  <c:v>5184</c:v>
                </c:pt>
                <c:pt idx="2329">
                  <c:v>6730</c:v>
                </c:pt>
                <c:pt idx="2330">
                  <c:v>8401</c:v>
                </c:pt>
                <c:pt idx="2331">
                  <c:v>2386</c:v>
                </c:pt>
                <c:pt idx="2332">
                  <c:v>4750</c:v>
                </c:pt>
                <c:pt idx="2333">
                  <c:v>11616</c:v>
                </c:pt>
                <c:pt idx="2334">
                  <c:v>9155</c:v>
                </c:pt>
                <c:pt idx="2335">
                  <c:v>7966</c:v>
                </c:pt>
                <c:pt idx="2336">
                  <c:v>14875</c:v>
                </c:pt>
                <c:pt idx="2337">
                  <c:v>4828</c:v>
                </c:pt>
                <c:pt idx="2338">
                  <c:v>7248</c:v>
                </c:pt>
                <c:pt idx="2339">
                  <c:v>5629</c:v>
                </c:pt>
                <c:pt idx="2340">
                  <c:v>2328</c:v>
                </c:pt>
                <c:pt idx="2341">
                  <c:v>8971</c:v>
                </c:pt>
                <c:pt idx="2342">
                  <c:v>7485</c:v>
                </c:pt>
                <c:pt idx="2343">
                  <c:v>7333</c:v>
                </c:pt>
                <c:pt idx="2344">
                  <c:v>1571</c:v>
                </c:pt>
                <c:pt idx="2345">
                  <c:v>14441</c:v>
                </c:pt>
                <c:pt idx="2346">
                  <c:v>8937</c:v>
                </c:pt>
                <c:pt idx="2347">
                  <c:v>3348</c:v>
                </c:pt>
                <c:pt idx="2348">
                  <c:v>26727</c:v>
                </c:pt>
                <c:pt idx="2349">
                  <c:v>10542</c:v>
                </c:pt>
                <c:pt idx="2350">
                  <c:v>4034</c:v>
                </c:pt>
                <c:pt idx="2351">
                  <c:v>2299</c:v>
                </c:pt>
                <c:pt idx="2352">
                  <c:v>6581</c:v>
                </c:pt>
                <c:pt idx="2353">
                  <c:v>4995</c:v>
                </c:pt>
                <c:pt idx="2354">
                  <c:v>4250</c:v>
                </c:pt>
                <c:pt idx="2355">
                  <c:v>7702</c:v>
                </c:pt>
                <c:pt idx="2356">
                  <c:v>4570</c:v>
                </c:pt>
                <c:pt idx="2357">
                  <c:v>15937</c:v>
                </c:pt>
                <c:pt idx="2358">
                  <c:v>7265</c:v>
                </c:pt>
                <c:pt idx="2359">
                  <c:v>6562</c:v>
                </c:pt>
                <c:pt idx="2360">
                  <c:v>5598</c:v>
                </c:pt>
                <c:pt idx="2361">
                  <c:v>5375</c:v>
                </c:pt>
                <c:pt idx="2362">
                  <c:v>8078</c:v>
                </c:pt>
                <c:pt idx="2363">
                  <c:v>6304</c:v>
                </c:pt>
                <c:pt idx="2364">
                  <c:v>21374</c:v>
                </c:pt>
                <c:pt idx="2365">
                  <c:v>7178</c:v>
                </c:pt>
                <c:pt idx="2366">
                  <c:v>22603</c:v>
                </c:pt>
                <c:pt idx="2367">
                  <c:v>7868</c:v>
                </c:pt>
                <c:pt idx="2368">
                  <c:v>6201</c:v>
                </c:pt>
                <c:pt idx="2369">
                  <c:v>7681</c:v>
                </c:pt>
                <c:pt idx="2370">
                  <c:v>24676</c:v>
                </c:pt>
                <c:pt idx="2371">
                  <c:v>3854</c:v>
                </c:pt>
                <c:pt idx="2372">
                  <c:v>7504</c:v>
                </c:pt>
                <c:pt idx="2373">
                  <c:v>7691</c:v>
                </c:pt>
                <c:pt idx="2374">
                  <c:v>3469</c:v>
                </c:pt>
                <c:pt idx="2375">
                  <c:v>6576</c:v>
                </c:pt>
                <c:pt idx="2376">
                  <c:v>4300</c:v>
                </c:pt>
                <c:pt idx="2377">
                  <c:v>7311</c:v>
                </c:pt>
                <c:pt idx="2378">
                  <c:v>15900</c:v>
                </c:pt>
                <c:pt idx="2379">
                  <c:v>14449</c:v>
                </c:pt>
                <c:pt idx="2380">
                  <c:v>3401</c:v>
                </c:pt>
                <c:pt idx="2381">
                  <c:v>6742</c:v>
                </c:pt>
                <c:pt idx="2382">
                  <c:v>14089</c:v>
                </c:pt>
                <c:pt idx="2383">
                  <c:v>3205</c:v>
                </c:pt>
                <c:pt idx="2384">
                  <c:v>5114</c:v>
                </c:pt>
                <c:pt idx="2385">
                  <c:v>10891</c:v>
                </c:pt>
                <c:pt idx="2386">
                  <c:v>1611</c:v>
                </c:pt>
                <c:pt idx="2387">
                  <c:v>3389</c:v>
                </c:pt>
                <c:pt idx="2388">
                  <c:v>11728</c:v>
                </c:pt>
                <c:pt idx="2389">
                  <c:v>2487</c:v>
                </c:pt>
                <c:pt idx="2390">
                  <c:v>12589</c:v>
                </c:pt>
                <c:pt idx="2391">
                  <c:v>11762</c:v>
                </c:pt>
                <c:pt idx="2392">
                  <c:v>3279</c:v>
                </c:pt>
                <c:pt idx="2393">
                  <c:v>19908</c:v>
                </c:pt>
                <c:pt idx="2394">
                  <c:v>1673</c:v>
                </c:pt>
                <c:pt idx="2395">
                  <c:v>12485</c:v>
                </c:pt>
                <c:pt idx="2396">
                  <c:v>12615</c:v>
                </c:pt>
                <c:pt idx="2397">
                  <c:v>2814</c:v>
                </c:pt>
                <c:pt idx="2398">
                  <c:v>2676</c:v>
                </c:pt>
                <c:pt idx="2399">
                  <c:v>14387</c:v>
                </c:pt>
                <c:pt idx="2400">
                  <c:v>3279</c:v>
                </c:pt>
                <c:pt idx="2401">
                  <c:v>10060</c:v>
                </c:pt>
                <c:pt idx="2402">
                  <c:v>14235</c:v>
                </c:pt>
                <c:pt idx="2403">
                  <c:v>10701</c:v>
                </c:pt>
                <c:pt idx="2404">
                  <c:v>4030</c:v>
                </c:pt>
                <c:pt idx="2405">
                  <c:v>6378</c:v>
                </c:pt>
                <c:pt idx="2406">
                  <c:v>10965</c:v>
                </c:pt>
                <c:pt idx="2407">
                  <c:v>3343</c:v>
                </c:pt>
                <c:pt idx="2408">
                  <c:v>2401</c:v>
                </c:pt>
                <c:pt idx="2409">
                  <c:v>8717</c:v>
                </c:pt>
                <c:pt idx="2410">
                  <c:v>1553</c:v>
                </c:pt>
                <c:pt idx="2411">
                  <c:v>7231</c:v>
                </c:pt>
                <c:pt idx="2412">
                  <c:v>2359</c:v>
                </c:pt>
                <c:pt idx="2413">
                  <c:v>9651</c:v>
                </c:pt>
                <c:pt idx="2414">
                  <c:v>7887</c:v>
                </c:pt>
                <c:pt idx="2415">
                  <c:v>6945</c:v>
                </c:pt>
                <c:pt idx="2416">
                  <c:v>2213</c:v>
                </c:pt>
                <c:pt idx="2417">
                  <c:v>7615</c:v>
                </c:pt>
                <c:pt idx="2418">
                  <c:v>4637</c:v>
                </c:pt>
                <c:pt idx="2419">
                  <c:v>3659</c:v>
                </c:pt>
                <c:pt idx="2420">
                  <c:v>26456</c:v>
                </c:pt>
                <c:pt idx="2421">
                  <c:v>1502</c:v>
                </c:pt>
                <c:pt idx="2422">
                  <c:v>2945</c:v>
                </c:pt>
                <c:pt idx="2423">
                  <c:v>9806</c:v>
                </c:pt>
                <c:pt idx="2424">
                  <c:v>5261</c:v>
                </c:pt>
                <c:pt idx="2425">
                  <c:v>10582</c:v>
                </c:pt>
                <c:pt idx="2426">
                  <c:v>8287</c:v>
                </c:pt>
                <c:pt idx="2427">
                  <c:v>1495</c:v>
                </c:pt>
                <c:pt idx="2428">
                  <c:v>6210</c:v>
                </c:pt>
                <c:pt idx="2429">
                  <c:v>6302</c:v>
                </c:pt>
                <c:pt idx="2430">
                  <c:v>2468</c:v>
                </c:pt>
                <c:pt idx="2431">
                  <c:v>31757</c:v>
                </c:pt>
                <c:pt idx="2432">
                  <c:v>1506</c:v>
                </c:pt>
                <c:pt idx="2433">
                  <c:v>8535</c:v>
                </c:pt>
                <c:pt idx="2434">
                  <c:v>26407</c:v>
                </c:pt>
                <c:pt idx="2435">
                  <c:v>8742</c:v>
                </c:pt>
                <c:pt idx="2436">
                  <c:v>15444</c:v>
                </c:pt>
                <c:pt idx="2437">
                  <c:v>10969</c:v>
                </c:pt>
                <c:pt idx="2438">
                  <c:v>5502</c:v>
                </c:pt>
                <c:pt idx="2439">
                  <c:v>3981</c:v>
                </c:pt>
                <c:pt idx="2440">
                  <c:v>11241</c:v>
                </c:pt>
                <c:pt idx="2441">
                  <c:v>4004</c:v>
                </c:pt>
                <c:pt idx="2442">
                  <c:v>3346</c:v>
                </c:pt>
                <c:pt idx="2443">
                  <c:v>11885</c:v>
                </c:pt>
                <c:pt idx="2444">
                  <c:v>1611</c:v>
                </c:pt>
                <c:pt idx="2445">
                  <c:v>8092</c:v>
                </c:pt>
                <c:pt idx="2446">
                  <c:v>10594</c:v>
                </c:pt>
                <c:pt idx="2447">
                  <c:v>5064</c:v>
                </c:pt>
                <c:pt idx="2448">
                  <c:v>15282</c:v>
                </c:pt>
                <c:pt idx="2449">
                  <c:v>4974</c:v>
                </c:pt>
                <c:pt idx="2450">
                  <c:v>4939</c:v>
                </c:pt>
                <c:pt idx="2451">
                  <c:v>8996</c:v>
                </c:pt>
                <c:pt idx="2452">
                  <c:v>4923</c:v>
                </c:pt>
                <c:pt idx="2453">
                  <c:v>3384</c:v>
                </c:pt>
                <c:pt idx="2454">
                  <c:v>17894</c:v>
                </c:pt>
                <c:pt idx="2455">
                  <c:v>4033</c:v>
                </c:pt>
                <c:pt idx="2456">
                  <c:v>3187</c:v>
                </c:pt>
                <c:pt idx="2457">
                  <c:v>16367</c:v>
                </c:pt>
                <c:pt idx="2458">
                  <c:v>1642</c:v>
                </c:pt>
                <c:pt idx="2459">
                  <c:v>9729</c:v>
                </c:pt>
                <c:pt idx="2460">
                  <c:v>17354</c:v>
                </c:pt>
                <c:pt idx="2461">
                  <c:v>3483</c:v>
                </c:pt>
                <c:pt idx="2462">
                  <c:v>11456</c:v>
                </c:pt>
                <c:pt idx="2463">
                  <c:v>1711</c:v>
                </c:pt>
                <c:pt idx="2464">
                  <c:v>10866</c:v>
                </c:pt>
                <c:pt idx="2465">
                  <c:v>4278</c:v>
                </c:pt>
                <c:pt idx="2466">
                  <c:v>3396</c:v>
                </c:pt>
                <c:pt idx="2467">
                  <c:v>11739</c:v>
                </c:pt>
                <c:pt idx="2468">
                  <c:v>3465</c:v>
                </c:pt>
                <c:pt idx="2469">
                  <c:v>8496</c:v>
                </c:pt>
                <c:pt idx="2470">
                  <c:v>1537</c:v>
                </c:pt>
                <c:pt idx="2471">
                  <c:v>13599</c:v>
                </c:pt>
                <c:pt idx="2472">
                  <c:v>4146</c:v>
                </c:pt>
                <c:pt idx="2473">
                  <c:v>12737</c:v>
                </c:pt>
                <c:pt idx="2474">
                  <c:v>4143</c:v>
                </c:pt>
                <c:pt idx="2475">
                  <c:v>17559</c:v>
                </c:pt>
                <c:pt idx="2476">
                  <c:v>9157</c:v>
                </c:pt>
                <c:pt idx="2477">
                  <c:v>26607</c:v>
                </c:pt>
                <c:pt idx="2478">
                  <c:v>5626</c:v>
                </c:pt>
                <c:pt idx="2479">
                  <c:v>2405</c:v>
                </c:pt>
                <c:pt idx="2480">
                  <c:v>11569</c:v>
                </c:pt>
                <c:pt idx="2481">
                  <c:v>3226</c:v>
                </c:pt>
                <c:pt idx="2482">
                  <c:v>8057</c:v>
                </c:pt>
                <c:pt idx="2483">
                  <c:v>7457</c:v>
                </c:pt>
                <c:pt idx="2484">
                  <c:v>7470</c:v>
                </c:pt>
                <c:pt idx="2485">
                  <c:v>18219</c:v>
                </c:pt>
                <c:pt idx="2486">
                  <c:v>10708</c:v>
                </c:pt>
                <c:pt idx="2487">
                  <c:v>6621</c:v>
                </c:pt>
                <c:pt idx="2488">
                  <c:v>8405</c:v>
                </c:pt>
                <c:pt idx="2489">
                  <c:v>15721</c:v>
                </c:pt>
                <c:pt idx="2490">
                  <c:v>1577</c:v>
                </c:pt>
                <c:pt idx="2491">
                  <c:v>9342</c:v>
                </c:pt>
                <c:pt idx="2492">
                  <c:v>6710</c:v>
                </c:pt>
                <c:pt idx="2493">
                  <c:v>10069</c:v>
                </c:pt>
                <c:pt idx="2494">
                  <c:v>9244</c:v>
                </c:pt>
                <c:pt idx="2495">
                  <c:v>3349</c:v>
                </c:pt>
                <c:pt idx="2496">
                  <c:v>9106</c:v>
                </c:pt>
                <c:pt idx="2497">
                  <c:v>3303</c:v>
                </c:pt>
                <c:pt idx="2498">
                  <c:v>9913</c:v>
                </c:pt>
                <c:pt idx="2499">
                  <c:v>8182</c:v>
                </c:pt>
                <c:pt idx="2500">
                  <c:v>10812</c:v>
                </c:pt>
                <c:pt idx="2501">
                  <c:v>4028</c:v>
                </c:pt>
                <c:pt idx="2502">
                  <c:v>16598</c:v>
                </c:pt>
                <c:pt idx="2503">
                  <c:v>6416</c:v>
                </c:pt>
                <c:pt idx="2504">
                  <c:v>11358</c:v>
                </c:pt>
                <c:pt idx="2505">
                  <c:v>3917</c:v>
                </c:pt>
                <c:pt idx="2506">
                  <c:v>4072</c:v>
                </c:pt>
                <c:pt idx="2507">
                  <c:v>12066</c:v>
                </c:pt>
                <c:pt idx="2508">
                  <c:v>4008</c:v>
                </c:pt>
                <c:pt idx="2509">
                  <c:v>2342</c:v>
                </c:pt>
                <c:pt idx="2510">
                  <c:v>9602</c:v>
                </c:pt>
                <c:pt idx="2511">
                  <c:v>5635</c:v>
                </c:pt>
                <c:pt idx="2512">
                  <c:v>5619</c:v>
                </c:pt>
                <c:pt idx="2513">
                  <c:v>12744</c:v>
                </c:pt>
                <c:pt idx="2514">
                  <c:v>3135</c:v>
                </c:pt>
                <c:pt idx="2515">
                  <c:v>10312</c:v>
                </c:pt>
                <c:pt idx="2516">
                  <c:v>1729</c:v>
                </c:pt>
                <c:pt idx="2517">
                  <c:v>18366</c:v>
                </c:pt>
                <c:pt idx="2518">
                  <c:v>8861</c:v>
                </c:pt>
                <c:pt idx="2519">
                  <c:v>5780</c:v>
                </c:pt>
                <c:pt idx="2520">
                  <c:v>5698</c:v>
                </c:pt>
                <c:pt idx="2521">
                  <c:v>17993</c:v>
                </c:pt>
                <c:pt idx="2522">
                  <c:v>2567</c:v>
                </c:pt>
                <c:pt idx="2523">
                  <c:v>9867</c:v>
                </c:pt>
                <c:pt idx="2524">
                  <c:v>1550</c:v>
                </c:pt>
                <c:pt idx="2525">
                  <c:v>13760</c:v>
                </c:pt>
                <c:pt idx="2526">
                  <c:v>7567</c:v>
                </c:pt>
                <c:pt idx="2527">
                  <c:v>14915</c:v>
                </c:pt>
                <c:pt idx="2528">
                  <c:v>1755</c:v>
                </c:pt>
                <c:pt idx="2529">
                  <c:v>9279</c:v>
                </c:pt>
                <c:pt idx="2530">
                  <c:v>12784</c:v>
                </c:pt>
                <c:pt idx="2531">
                  <c:v>5268</c:v>
                </c:pt>
                <c:pt idx="2532">
                  <c:v>10296</c:v>
                </c:pt>
                <c:pt idx="2533">
                  <c:v>10132</c:v>
                </c:pt>
                <c:pt idx="2534">
                  <c:v>15224</c:v>
                </c:pt>
                <c:pt idx="2535">
                  <c:v>6780</c:v>
                </c:pt>
                <c:pt idx="2536">
                  <c:v>3369</c:v>
                </c:pt>
                <c:pt idx="2537">
                  <c:v>7903</c:v>
                </c:pt>
                <c:pt idx="2538">
                  <c:v>12208</c:v>
                </c:pt>
                <c:pt idx="2539">
                  <c:v>1900</c:v>
                </c:pt>
                <c:pt idx="2540">
                  <c:v>8043</c:v>
                </c:pt>
                <c:pt idx="2541">
                  <c:v>10587</c:v>
                </c:pt>
                <c:pt idx="2542">
                  <c:v>7071</c:v>
                </c:pt>
                <c:pt idx="2543">
                  <c:v>17372</c:v>
                </c:pt>
                <c:pt idx="2544">
                  <c:v>12181</c:v>
                </c:pt>
                <c:pt idx="2545">
                  <c:v>4257</c:v>
                </c:pt>
                <c:pt idx="2546">
                  <c:v>9682</c:v>
                </c:pt>
                <c:pt idx="2547">
                  <c:v>5123</c:v>
                </c:pt>
                <c:pt idx="2548">
                  <c:v>13060</c:v>
                </c:pt>
                <c:pt idx="2549">
                  <c:v>11605</c:v>
                </c:pt>
                <c:pt idx="2550">
                  <c:v>6064</c:v>
                </c:pt>
                <c:pt idx="2551">
                  <c:v>4496</c:v>
                </c:pt>
                <c:pt idx="2552">
                  <c:v>8633</c:v>
                </c:pt>
                <c:pt idx="2553">
                  <c:v>1702</c:v>
                </c:pt>
                <c:pt idx="2554">
                  <c:v>5978</c:v>
                </c:pt>
                <c:pt idx="2555">
                  <c:v>8566</c:v>
                </c:pt>
                <c:pt idx="2556">
                  <c:v>3592</c:v>
                </c:pt>
                <c:pt idx="2557">
                  <c:v>6018</c:v>
                </c:pt>
                <c:pt idx="2558">
                  <c:v>17277</c:v>
                </c:pt>
                <c:pt idx="2559">
                  <c:v>3387</c:v>
                </c:pt>
                <c:pt idx="2560">
                  <c:v>10285</c:v>
                </c:pt>
                <c:pt idx="2561">
                  <c:v>10312</c:v>
                </c:pt>
                <c:pt idx="2562">
                  <c:v>19767</c:v>
                </c:pt>
                <c:pt idx="2563">
                  <c:v>5356</c:v>
                </c:pt>
                <c:pt idx="2564">
                  <c:v>4432</c:v>
                </c:pt>
                <c:pt idx="2565">
                  <c:v>1636</c:v>
                </c:pt>
                <c:pt idx="2566">
                  <c:v>19118</c:v>
                </c:pt>
                <c:pt idx="2567">
                  <c:v>11432</c:v>
                </c:pt>
                <c:pt idx="2568">
                  <c:v>1697</c:v>
                </c:pt>
                <c:pt idx="2569">
                  <c:v>6863</c:v>
                </c:pt>
                <c:pt idx="2570">
                  <c:v>6950</c:v>
                </c:pt>
                <c:pt idx="2571">
                  <c:v>13019</c:v>
                </c:pt>
                <c:pt idx="2572">
                  <c:v>16651</c:v>
                </c:pt>
                <c:pt idx="2573">
                  <c:v>8030</c:v>
                </c:pt>
                <c:pt idx="2574">
                  <c:v>1785</c:v>
                </c:pt>
                <c:pt idx="2575">
                  <c:v>13358</c:v>
                </c:pt>
                <c:pt idx="2576">
                  <c:v>15779</c:v>
                </c:pt>
                <c:pt idx="2577">
                  <c:v>7910</c:v>
                </c:pt>
                <c:pt idx="2578">
                  <c:v>9654</c:v>
                </c:pt>
                <c:pt idx="2579">
                  <c:v>8741</c:v>
                </c:pt>
                <c:pt idx="2580">
                  <c:v>12921</c:v>
                </c:pt>
                <c:pt idx="2581">
                  <c:v>4071</c:v>
                </c:pt>
                <c:pt idx="2582">
                  <c:v>10229</c:v>
                </c:pt>
                <c:pt idx="2583">
                  <c:v>10082</c:v>
                </c:pt>
                <c:pt idx="2584">
                  <c:v>5883</c:v>
                </c:pt>
                <c:pt idx="2585">
                  <c:v>5825</c:v>
                </c:pt>
                <c:pt idx="2586">
                  <c:v>5888</c:v>
                </c:pt>
                <c:pt idx="2587">
                  <c:v>1634</c:v>
                </c:pt>
                <c:pt idx="2588">
                  <c:v>12656</c:v>
                </c:pt>
                <c:pt idx="2589">
                  <c:v>4273</c:v>
                </c:pt>
                <c:pt idx="2590">
                  <c:v>12503</c:v>
                </c:pt>
                <c:pt idx="2591">
                  <c:v>6755</c:v>
                </c:pt>
                <c:pt idx="2592">
                  <c:v>8420</c:v>
                </c:pt>
                <c:pt idx="2593">
                  <c:v>5761</c:v>
                </c:pt>
                <c:pt idx="2594">
                  <c:v>16444</c:v>
                </c:pt>
                <c:pt idx="2595">
                  <c:v>11728</c:v>
                </c:pt>
                <c:pt idx="2596">
                  <c:v>13261</c:v>
                </c:pt>
                <c:pt idx="2597">
                  <c:v>4807</c:v>
                </c:pt>
                <c:pt idx="2598">
                  <c:v>7653</c:v>
                </c:pt>
                <c:pt idx="2599">
                  <c:v>4765</c:v>
                </c:pt>
                <c:pt idx="2600">
                  <c:v>7025</c:v>
                </c:pt>
                <c:pt idx="2601">
                  <c:v>1640</c:v>
                </c:pt>
                <c:pt idx="2602">
                  <c:v>3480</c:v>
                </c:pt>
                <c:pt idx="2603">
                  <c:v>11288</c:v>
                </c:pt>
                <c:pt idx="2604">
                  <c:v>9748</c:v>
                </c:pt>
                <c:pt idx="2605">
                  <c:v>15413</c:v>
                </c:pt>
                <c:pt idx="2606">
                  <c:v>3242</c:v>
                </c:pt>
                <c:pt idx="2607">
                  <c:v>4829</c:v>
                </c:pt>
                <c:pt idx="2608">
                  <c:v>4008</c:v>
                </c:pt>
                <c:pt idx="2609">
                  <c:v>11540</c:v>
                </c:pt>
                <c:pt idx="2610">
                  <c:v>18839</c:v>
                </c:pt>
                <c:pt idx="2611">
                  <c:v>4317</c:v>
                </c:pt>
                <c:pt idx="2612">
                  <c:v>3572</c:v>
                </c:pt>
                <c:pt idx="2613">
                  <c:v>14047</c:v>
                </c:pt>
                <c:pt idx="2614">
                  <c:v>3239</c:v>
                </c:pt>
                <c:pt idx="2615">
                  <c:v>17212</c:v>
                </c:pt>
                <c:pt idx="2616">
                  <c:v>9988</c:v>
                </c:pt>
                <c:pt idx="2617">
                  <c:v>3469</c:v>
                </c:pt>
                <c:pt idx="2618">
                  <c:v>7413</c:v>
                </c:pt>
                <c:pt idx="2619">
                  <c:v>6590</c:v>
                </c:pt>
                <c:pt idx="2620">
                  <c:v>3416</c:v>
                </c:pt>
                <c:pt idx="2621">
                  <c:v>17836</c:v>
                </c:pt>
                <c:pt idx="2622">
                  <c:v>12917</c:v>
                </c:pt>
                <c:pt idx="2623">
                  <c:v>3538</c:v>
                </c:pt>
                <c:pt idx="2624">
                  <c:v>9997</c:v>
                </c:pt>
                <c:pt idx="2625">
                  <c:v>9252</c:v>
                </c:pt>
                <c:pt idx="2626">
                  <c:v>1694</c:v>
                </c:pt>
                <c:pt idx="2627">
                  <c:v>10017</c:v>
                </c:pt>
                <c:pt idx="2628">
                  <c:v>1707</c:v>
                </c:pt>
                <c:pt idx="2629">
                  <c:v>20105</c:v>
                </c:pt>
                <c:pt idx="2630">
                  <c:v>8339</c:v>
                </c:pt>
                <c:pt idx="2631">
                  <c:v>3388</c:v>
                </c:pt>
                <c:pt idx="2632">
                  <c:v>8949</c:v>
                </c:pt>
                <c:pt idx="2633">
                  <c:v>8060</c:v>
                </c:pt>
                <c:pt idx="2634">
                  <c:v>3927</c:v>
                </c:pt>
                <c:pt idx="2635">
                  <c:v>14750</c:v>
                </c:pt>
                <c:pt idx="2636">
                  <c:v>8986</c:v>
                </c:pt>
                <c:pt idx="2637">
                  <c:v>3267</c:v>
                </c:pt>
                <c:pt idx="2638">
                  <c:v>2459</c:v>
                </c:pt>
                <c:pt idx="2639">
                  <c:v>17229</c:v>
                </c:pt>
                <c:pt idx="2640">
                  <c:v>1609</c:v>
                </c:pt>
                <c:pt idx="2641">
                  <c:v>3893</c:v>
                </c:pt>
                <c:pt idx="2642">
                  <c:v>15984</c:v>
                </c:pt>
                <c:pt idx="2643">
                  <c:v>9438</c:v>
                </c:pt>
                <c:pt idx="2644">
                  <c:v>2452</c:v>
                </c:pt>
                <c:pt idx="2645">
                  <c:v>4837</c:v>
                </c:pt>
                <c:pt idx="2646">
                  <c:v>3383</c:v>
                </c:pt>
                <c:pt idx="2647">
                  <c:v>2534</c:v>
                </c:pt>
                <c:pt idx="2648">
                  <c:v>4411</c:v>
                </c:pt>
                <c:pt idx="2649">
                  <c:v>9799</c:v>
                </c:pt>
                <c:pt idx="2650">
                  <c:v>3483</c:v>
                </c:pt>
                <c:pt idx="2651">
                  <c:v>9008</c:v>
                </c:pt>
                <c:pt idx="2652">
                  <c:v>5739</c:v>
                </c:pt>
                <c:pt idx="2653">
                  <c:v>20161</c:v>
                </c:pt>
                <c:pt idx="2654">
                  <c:v>16295</c:v>
                </c:pt>
                <c:pt idx="2655">
                  <c:v>20104</c:v>
                </c:pt>
                <c:pt idx="2656">
                  <c:v>5780</c:v>
                </c:pt>
                <c:pt idx="2657">
                  <c:v>20355</c:v>
                </c:pt>
                <c:pt idx="2658">
                  <c:v>4269</c:v>
                </c:pt>
                <c:pt idx="2659">
                  <c:v>9996</c:v>
                </c:pt>
                <c:pt idx="2660">
                  <c:v>5402</c:v>
                </c:pt>
                <c:pt idx="2661">
                  <c:v>9309</c:v>
                </c:pt>
                <c:pt idx="2662">
                  <c:v>4588</c:v>
                </c:pt>
                <c:pt idx="2663">
                  <c:v>9501</c:v>
                </c:pt>
                <c:pt idx="2664">
                  <c:v>11044</c:v>
                </c:pt>
                <c:pt idx="2665">
                  <c:v>4043</c:v>
                </c:pt>
                <c:pt idx="2666">
                  <c:v>5952</c:v>
                </c:pt>
                <c:pt idx="2667">
                  <c:v>15799</c:v>
                </c:pt>
                <c:pt idx="2668">
                  <c:v>11182</c:v>
                </c:pt>
                <c:pt idx="2669">
                  <c:v>2595</c:v>
                </c:pt>
                <c:pt idx="2670">
                  <c:v>5719</c:v>
                </c:pt>
                <c:pt idx="2671">
                  <c:v>7203</c:v>
                </c:pt>
                <c:pt idx="2672">
                  <c:v>11593</c:v>
                </c:pt>
                <c:pt idx="2673">
                  <c:v>3901</c:v>
                </c:pt>
                <c:pt idx="2674">
                  <c:v>2443</c:v>
                </c:pt>
                <c:pt idx="2675">
                  <c:v>4042</c:v>
                </c:pt>
                <c:pt idx="2676">
                  <c:v>3195</c:v>
                </c:pt>
                <c:pt idx="2677">
                  <c:v>10467</c:v>
                </c:pt>
                <c:pt idx="2678">
                  <c:v>2532</c:v>
                </c:pt>
                <c:pt idx="2679">
                  <c:v>19132</c:v>
                </c:pt>
                <c:pt idx="2680">
                  <c:v>2652</c:v>
                </c:pt>
                <c:pt idx="2681">
                  <c:v>16400</c:v>
                </c:pt>
                <c:pt idx="2682">
                  <c:v>7604</c:v>
                </c:pt>
                <c:pt idx="2683">
                  <c:v>7358</c:v>
                </c:pt>
                <c:pt idx="2684">
                  <c:v>6705</c:v>
                </c:pt>
                <c:pt idx="2685">
                  <c:v>2192</c:v>
                </c:pt>
                <c:pt idx="2686">
                  <c:v>1618</c:v>
                </c:pt>
                <c:pt idx="2687">
                  <c:v>6444</c:v>
                </c:pt>
                <c:pt idx="2688">
                  <c:v>2575</c:v>
                </c:pt>
                <c:pt idx="2689">
                  <c:v>19793</c:v>
                </c:pt>
                <c:pt idx="2690">
                  <c:v>10022</c:v>
                </c:pt>
                <c:pt idx="2691">
                  <c:v>19948</c:v>
                </c:pt>
                <c:pt idx="2692">
                  <c:v>7654</c:v>
                </c:pt>
                <c:pt idx="2693">
                  <c:v>20033</c:v>
                </c:pt>
                <c:pt idx="2694">
                  <c:v>11859</c:v>
                </c:pt>
                <c:pt idx="2695">
                  <c:v>11869</c:v>
                </c:pt>
                <c:pt idx="2696">
                  <c:v>3448</c:v>
                </c:pt>
                <c:pt idx="2697">
                  <c:v>9005</c:v>
                </c:pt>
                <c:pt idx="2698">
                  <c:v>4232</c:v>
                </c:pt>
                <c:pt idx="2699">
                  <c:v>9714</c:v>
                </c:pt>
                <c:pt idx="2700">
                  <c:v>9531</c:v>
                </c:pt>
                <c:pt idx="2701">
                  <c:v>5174</c:v>
                </c:pt>
                <c:pt idx="2702">
                  <c:v>1729</c:v>
                </c:pt>
                <c:pt idx="2703">
                  <c:v>3399</c:v>
                </c:pt>
                <c:pt idx="2704">
                  <c:v>11059</c:v>
                </c:pt>
                <c:pt idx="2705">
                  <c:v>7720</c:v>
                </c:pt>
                <c:pt idx="2706">
                  <c:v>7618</c:v>
                </c:pt>
                <c:pt idx="2707">
                  <c:v>11091</c:v>
                </c:pt>
                <c:pt idx="2708">
                  <c:v>1732</c:v>
                </c:pt>
                <c:pt idx="2709">
                  <c:v>4323</c:v>
                </c:pt>
                <c:pt idx="2710">
                  <c:v>1622</c:v>
                </c:pt>
                <c:pt idx="2711">
                  <c:v>17872</c:v>
                </c:pt>
                <c:pt idx="2712">
                  <c:v>1730</c:v>
                </c:pt>
                <c:pt idx="2713">
                  <c:v>12671</c:v>
                </c:pt>
                <c:pt idx="2714">
                  <c:v>11021</c:v>
                </c:pt>
                <c:pt idx="2715">
                  <c:v>4929</c:v>
                </c:pt>
                <c:pt idx="2716">
                  <c:v>25516</c:v>
                </c:pt>
                <c:pt idx="2717">
                  <c:v>5033</c:v>
                </c:pt>
                <c:pt idx="2718">
                  <c:v>12632</c:v>
                </c:pt>
                <c:pt idx="2719">
                  <c:v>2808</c:v>
                </c:pt>
                <c:pt idx="2720">
                  <c:v>12725</c:v>
                </c:pt>
                <c:pt idx="2721">
                  <c:v>16268</c:v>
                </c:pt>
                <c:pt idx="2722">
                  <c:v>12860</c:v>
                </c:pt>
                <c:pt idx="2723">
                  <c:v>8588</c:v>
                </c:pt>
                <c:pt idx="2724">
                  <c:v>7804</c:v>
                </c:pt>
                <c:pt idx="2725">
                  <c:v>1684</c:v>
                </c:pt>
                <c:pt idx="2726">
                  <c:v>5154</c:v>
                </c:pt>
                <c:pt idx="2727">
                  <c:v>3881</c:v>
                </c:pt>
                <c:pt idx="2728">
                  <c:v>1469</c:v>
                </c:pt>
                <c:pt idx="2729">
                  <c:v>9130</c:v>
                </c:pt>
                <c:pt idx="2730">
                  <c:v>8912</c:v>
                </c:pt>
                <c:pt idx="2731">
                  <c:v>7767</c:v>
                </c:pt>
                <c:pt idx="2732">
                  <c:v>1549</c:v>
                </c:pt>
                <c:pt idx="2733">
                  <c:v>3797</c:v>
                </c:pt>
                <c:pt idx="2734">
                  <c:v>5455</c:v>
                </c:pt>
                <c:pt idx="2735">
                  <c:v>1795</c:v>
                </c:pt>
                <c:pt idx="2736">
                  <c:v>4043</c:v>
                </c:pt>
                <c:pt idx="2737">
                  <c:v>1541</c:v>
                </c:pt>
                <c:pt idx="2738">
                  <c:v>21166</c:v>
                </c:pt>
                <c:pt idx="2739">
                  <c:v>12017</c:v>
                </c:pt>
                <c:pt idx="2740">
                  <c:v>21370</c:v>
                </c:pt>
                <c:pt idx="2741">
                  <c:v>12953</c:v>
                </c:pt>
                <c:pt idx="2742">
                  <c:v>20918</c:v>
                </c:pt>
                <c:pt idx="2743">
                  <c:v>9688</c:v>
                </c:pt>
                <c:pt idx="2744">
                  <c:v>8822</c:v>
                </c:pt>
                <c:pt idx="2745">
                  <c:v>1539</c:v>
                </c:pt>
                <c:pt idx="2746">
                  <c:v>6197</c:v>
                </c:pt>
                <c:pt idx="2747">
                  <c:v>8053</c:v>
                </c:pt>
                <c:pt idx="2748">
                  <c:v>7185</c:v>
                </c:pt>
                <c:pt idx="2749">
                  <c:v>6031</c:v>
                </c:pt>
                <c:pt idx="2750">
                  <c:v>17789</c:v>
                </c:pt>
                <c:pt idx="2751">
                  <c:v>2383</c:v>
                </c:pt>
                <c:pt idx="2752">
                  <c:v>2471</c:v>
                </c:pt>
                <c:pt idx="2753">
                  <c:v>14718</c:v>
                </c:pt>
                <c:pt idx="2754">
                  <c:v>3224</c:v>
                </c:pt>
                <c:pt idx="2755">
                  <c:v>7601</c:v>
                </c:pt>
                <c:pt idx="2756">
                  <c:v>3392</c:v>
                </c:pt>
                <c:pt idx="2757">
                  <c:v>13696</c:v>
                </c:pt>
                <c:pt idx="2758">
                  <c:v>3358</c:v>
                </c:pt>
                <c:pt idx="2759">
                  <c:v>5278</c:v>
                </c:pt>
                <c:pt idx="2760">
                  <c:v>2704</c:v>
                </c:pt>
                <c:pt idx="2761">
                  <c:v>2853</c:v>
                </c:pt>
                <c:pt idx="2762">
                  <c:v>21676</c:v>
                </c:pt>
                <c:pt idx="2763">
                  <c:v>15362</c:v>
                </c:pt>
                <c:pt idx="2764">
                  <c:v>16918</c:v>
                </c:pt>
                <c:pt idx="2765">
                  <c:v>1608</c:v>
                </c:pt>
                <c:pt idx="2766">
                  <c:v>5807</c:v>
                </c:pt>
                <c:pt idx="2767">
                  <c:v>4032</c:v>
                </c:pt>
                <c:pt idx="2768">
                  <c:v>3305</c:v>
                </c:pt>
                <c:pt idx="2769">
                  <c:v>18778</c:v>
                </c:pt>
                <c:pt idx="2770">
                  <c:v>4443</c:v>
                </c:pt>
                <c:pt idx="2771">
                  <c:v>8492</c:v>
                </c:pt>
                <c:pt idx="2772">
                  <c:v>3567</c:v>
                </c:pt>
                <c:pt idx="2773">
                  <c:v>18709</c:v>
                </c:pt>
                <c:pt idx="2774">
                  <c:v>16188</c:v>
                </c:pt>
                <c:pt idx="2775">
                  <c:v>3967</c:v>
                </c:pt>
                <c:pt idx="2776">
                  <c:v>8391</c:v>
                </c:pt>
                <c:pt idx="2777">
                  <c:v>3305</c:v>
                </c:pt>
                <c:pt idx="2778">
                  <c:v>18535</c:v>
                </c:pt>
                <c:pt idx="2779">
                  <c:v>4179</c:v>
                </c:pt>
                <c:pt idx="2780">
                  <c:v>2476</c:v>
                </c:pt>
                <c:pt idx="2781">
                  <c:v>17501</c:v>
                </c:pt>
                <c:pt idx="2782">
                  <c:v>12624</c:v>
                </c:pt>
                <c:pt idx="2783">
                  <c:v>4065</c:v>
                </c:pt>
                <c:pt idx="2784">
                  <c:v>10469</c:v>
                </c:pt>
                <c:pt idx="2785">
                  <c:v>3164</c:v>
                </c:pt>
                <c:pt idx="2786">
                  <c:v>11259</c:v>
                </c:pt>
                <c:pt idx="2787">
                  <c:v>3183</c:v>
                </c:pt>
                <c:pt idx="2788">
                  <c:v>9695</c:v>
                </c:pt>
                <c:pt idx="2789">
                  <c:v>7956</c:v>
                </c:pt>
                <c:pt idx="2790">
                  <c:v>4865</c:v>
                </c:pt>
                <c:pt idx="2791">
                  <c:v>8741</c:v>
                </c:pt>
                <c:pt idx="2792">
                  <c:v>8493</c:v>
                </c:pt>
                <c:pt idx="2793">
                  <c:v>20180</c:v>
                </c:pt>
                <c:pt idx="2794">
                  <c:v>3102</c:v>
                </c:pt>
                <c:pt idx="2795">
                  <c:v>8014</c:v>
                </c:pt>
                <c:pt idx="2796">
                  <c:v>2508</c:v>
                </c:pt>
                <c:pt idx="2797">
                  <c:v>4164</c:v>
                </c:pt>
                <c:pt idx="2798">
                  <c:v>9585</c:v>
                </c:pt>
                <c:pt idx="2799">
                  <c:v>20069</c:v>
                </c:pt>
                <c:pt idx="2800">
                  <c:v>4837</c:v>
                </c:pt>
                <c:pt idx="2801">
                  <c:v>13566</c:v>
                </c:pt>
                <c:pt idx="2802">
                  <c:v>1796</c:v>
                </c:pt>
                <c:pt idx="2803">
                  <c:v>12090</c:v>
                </c:pt>
                <c:pt idx="2804">
                  <c:v>13772</c:v>
                </c:pt>
                <c:pt idx="2805">
                  <c:v>1816</c:v>
                </c:pt>
                <c:pt idx="2806">
                  <c:v>4267</c:v>
                </c:pt>
                <c:pt idx="2807">
                  <c:v>1521</c:v>
                </c:pt>
                <c:pt idx="2808">
                  <c:v>7524</c:v>
                </c:pt>
                <c:pt idx="2809">
                  <c:v>10047</c:v>
                </c:pt>
                <c:pt idx="2810">
                  <c:v>12383</c:v>
                </c:pt>
                <c:pt idx="2811">
                  <c:v>12250</c:v>
                </c:pt>
                <c:pt idx="2812">
                  <c:v>6495</c:v>
                </c:pt>
                <c:pt idx="2813">
                  <c:v>5719</c:v>
                </c:pt>
                <c:pt idx="2814">
                  <c:v>13240</c:v>
                </c:pt>
                <c:pt idx="2815">
                  <c:v>2480</c:v>
                </c:pt>
                <c:pt idx="2816">
                  <c:v>11512</c:v>
                </c:pt>
                <c:pt idx="2817">
                  <c:v>7252</c:v>
                </c:pt>
                <c:pt idx="2818">
                  <c:v>7212</c:v>
                </c:pt>
                <c:pt idx="2819">
                  <c:v>7181</c:v>
                </c:pt>
                <c:pt idx="2820">
                  <c:v>3164</c:v>
                </c:pt>
                <c:pt idx="2821">
                  <c:v>11329</c:v>
                </c:pt>
                <c:pt idx="2822">
                  <c:v>26696</c:v>
                </c:pt>
                <c:pt idx="2823">
                  <c:v>1851</c:v>
                </c:pt>
                <c:pt idx="2824">
                  <c:v>10648</c:v>
                </c:pt>
                <c:pt idx="2825">
                  <c:v>4246</c:v>
                </c:pt>
                <c:pt idx="2826">
                  <c:v>6588</c:v>
                </c:pt>
                <c:pt idx="2827">
                  <c:v>10678</c:v>
                </c:pt>
                <c:pt idx="2828">
                  <c:v>7477</c:v>
                </c:pt>
                <c:pt idx="2829">
                  <c:v>11578</c:v>
                </c:pt>
                <c:pt idx="2830">
                  <c:v>4059</c:v>
                </c:pt>
                <c:pt idx="2831">
                  <c:v>11479</c:v>
                </c:pt>
                <c:pt idx="2832">
                  <c:v>15336</c:v>
                </c:pt>
                <c:pt idx="2833">
                  <c:v>2365</c:v>
                </c:pt>
                <c:pt idx="2834">
                  <c:v>2323</c:v>
                </c:pt>
                <c:pt idx="2835">
                  <c:v>2453</c:v>
                </c:pt>
                <c:pt idx="2836">
                  <c:v>11507</c:v>
                </c:pt>
                <c:pt idx="2837">
                  <c:v>3108</c:v>
                </c:pt>
                <c:pt idx="2838">
                  <c:v>11176</c:v>
                </c:pt>
                <c:pt idx="2839">
                  <c:v>3150</c:v>
                </c:pt>
                <c:pt idx="2840">
                  <c:v>10282</c:v>
                </c:pt>
                <c:pt idx="2841">
                  <c:v>11833</c:v>
                </c:pt>
                <c:pt idx="2842">
                  <c:v>3216</c:v>
                </c:pt>
                <c:pt idx="2843">
                  <c:v>15931</c:v>
                </c:pt>
                <c:pt idx="2844">
                  <c:v>12793</c:v>
                </c:pt>
                <c:pt idx="2845">
                  <c:v>3245</c:v>
                </c:pt>
                <c:pt idx="2846">
                  <c:v>9691</c:v>
                </c:pt>
                <c:pt idx="2847">
                  <c:v>8782</c:v>
                </c:pt>
                <c:pt idx="2848">
                  <c:v>1821</c:v>
                </c:pt>
                <c:pt idx="2849">
                  <c:v>16117</c:v>
                </c:pt>
                <c:pt idx="2850">
                  <c:v>10562</c:v>
                </c:pt>
                <c:pt idx="2851">
                  <c:v>8930</c:v>
                </c:pt>
                <c:pt idx="2852">
                  <c:v>8192</c:v>
                </c:pt>
                <c:pt idx="2853">
                  <c:v>3171</c:v>
                </c:pt>
                <c:pt idx="2854">
                  <c:v>3247</c:v>
                </c:pt>
                <c:pt idx="2855">
                  <c:v>3312</c:v>
                </c:pt>
                <c:pt idx="2856">
                  <c:v>8994</c:v>
                </c:pt>
                <c:pt idx="2857">
                  <c:v>11390</c:v>
                </c:pt>
                <c:pt idx="2858">
                  <c:v>15495</c:v>
                </c:pt>
                <c:pt idx="2859">
                  <c:v>2689</c:v>
                </c:pt>
                <c:pt idx="2860">
                  <c:v>13162</c:v>
                </c:pt>
                <c:pt idx="2861">
                  <c:v>2502</c:v>
                </c:pt>
                <c:pt idx="2862">
                  <c:v>5684</c:v>
                </c:pt>
                <c:pt idx="2863">
                  <c:v>2279</c:v>
                </c:pt>
                <c:pt idx="2864">
                  <c:v>9678</c:v>
                </c:pt>
                <c:pt idx="2865">
                  <c:v>1587</c:v>
                </c:pt>
                <c:pt idx="2866">
                  <c:v>14324</c:v>
                </c:pt>
                <c:pt idx="2867">
                  <c:v>11226</c:v>
                </c:pt>
                <c:pt idx="2868">
                  <c:v>2418</c:v>
                </c:pt>
                <c:pt idx="2869">
                  <c:v>17703</c:v>
                </c:pt>
                <c:pt idx="2870">
                  <c:v>12850</c:v>
                </c:pt>
                <c:pt idx="2871">
                  <c:v>9395</c:v>
                </c:pt>
                <c:pt idx="2872">
                  <c:v>3836</c:v>
                </c:pt>
                <c:pt idx="2873">
                  <c:v>9230</c:v>
                </c:pt>
                <c:pt idx="2874">
                  <c:v>6264</c:v>
                </c:pt>
                <c:pt idx="2875">
                  <c:v>10165</c:v>
                </c:pt>
                <c:pt idx="2876">
                  <c:v>4012</c:v>
                </c:pt>
                <c:pt idx="2877">
                  <c:v>5581</c:v>
                </c:pt>
                <c:pt idx="2878">
                  <c:v>11390</c:v>
                </c:pt>
                <c:pt idx="2879">
                  <c:v>3590</c:v>
                </c:pt>
                <c:pt idx="2880">
                  <c:v>1771</c:v>
                </c:pt>
                <c:pt idx="2881">
                  <c:v>7678</c:v>
                </c:pt>
                <c:pt idx="2882">
                  <c:v>20568</c:v>
                </c:pt>
                <c:pt idx="2883">
                  <c:v>11970</c:v>
                </c:pt>
                <c:pt idx="2884">
                  <c:v>4436</c:v>
                </c:pt>
                <c:pt idx="2885">
                  <c:v>14368</c:v>
                </c:pt>
                <c:pt idx="2886">
                  <c:v>4660</c:v>
                </c:pt>
                <c:pt idx="2887">
                  <c:v>11595</c:v>
                </c:pt>
                <c:pt idx="2888">
                  <c:v>13375</c:v>
                </c:pt>
                <c:pt idx="2889">
                  <c:v>10856</c:v>
                </c:pt>
                <c:pt idx="2890">
                  <c:v>4380</c:v>
                </c:pt>
                <c:pt idx="2891">
                  <c:v>6023</c:v>
                </c:pt>
                <c:pt idx="2892">
                  <c:v>1576</c:v>
                </c:pt>
                <c:pt idx="2893">
                  <c:v>14866</c:v>
                </c:pt>
                <c:pt idx="2894">
                  <c:v>12239</c:v>
                </c:pt>
                <c:pt idx="2895">
                  <c:v>2658</c:v>
                </c:pt>
                <c:pt idx="2896">
                  <c:v>6695</c:v>
                </c:pt>
                <c:pt idx="2897">
                  <c:v>3703</c:v>
                </c:pt>
                <c:pt idx="2898">
                  <c:v>14080</c:v>
                </c:pt>
                <c:pt idx="2899">
                  <c:v>8494</c:v>
                </c:pt>
                <c:pt idx="2900">
                  <c:v>14657</c:v>
                </c:pt>
                <c:pt idx="2901">
                  <c:v>4387</c:v>
                </c:pt>
                <c:pt idx="2902">
                  <c:v>9543</c:v>
                </c:pt>
                <c:pt idx="2903">
                  <c:v>14479</c:v>
                </c:pt>
                <c:pt idx="2904">
                  <c:v>7647</c:v>
                </c:pt>
                <c:pt idx="2905">
                  <c:v>15156</c:v>
                </c:pt>
                <c:pt idx="2906">
                  <c:v>4929</c:v>
                </c:pt>
                <c:pt idx="2907">
                  <c:v>6704</c:v>
                </c:pt>
                <c:pt idx="2908">
                  <c:v>2608</c:v>
                </c:pt>
                <c:pt idx="2909">
                  <c:v>1688</c:v>
                </c:pt>
                <c:pt idx="2910">
                  <c:v>5825</c:v>
                </c:pt>
                <c:pt idx="2911">
                  <c:v>7393</c:v>
                </c:pt>
                <c:pt idx="2912">
                  <c:v>9012</c:v>
                </c:pt>
                <c:pt idx="2913">
                  <c:v>13408</c:v>
                </c:pt>
                <c:pt idx="2914">
                  <c:v>8378</c:v>
                </c:pt>
                <c:pt idx="2915">
                  <c:v>17825</c:v>
                </c:pt>
                <c:pt idx="2916">
                  <c:v>2515</c:v>
                </c:pt>
                <c:pt idx="2917">
                  <c:v>7565</c:v>
                </c:pt>
                <c:pt idx="2918">
                  <c:v>16536</c:v>
                </c:pt>
                <c:pt idx="2919">
                  <c:v>6624</c:v>
                </c:pt>
                <c:pt idx="2920">
                  <c:v>11619</c:v>
                </c:pt>
                <c:pt idx="2921">
                  <c:v>1992</c:v>
                </c:pt>
                <c:pt idx="2922">
                  <c:v>3478</c:v>
                </c:pt>
                <c:pt idx="2923">
                  <c:v>9670</c:v>
                </c:pt>
                <c:pt idx="2924">
                  <c:v>3924</c:v>
                </c:pt>
                <c:pt idx="2925">
                  <c:v>7068</c:v>
                </c:pt>
                <c:pt idx="2926">
                  <c:v>8510</c:v>
                </c:pt>
                <c:pt idx="2927">
                  <c:v>1632</c:v>
                </c:pt>
                <c:pt idx="2928">
                  <c:v>16141</c:v>
                </c:pt>
                <c:pt idx="2929">
                  <c:v>13059</c:v>
                </c:pt>
                <c:pt idx="2930">
                  <c:v>17274</c:v>
                </c:pt>
                <c:pt idx="2931">
                  <c:v>6090</c:v>
                </c:pt>
                <c:pt idx="2932">
                  <c:v>14756</c:v>
                </c:pt>
                <c:pt idx="2933">
                  <c:v>5334</c:v>
                </c:pt>
                <c:pt idx="2934">
                  <c:v>10625</c:v>
                </c:pt>
                <c:pt idx="2935">
                  <c:v>10326</c:v>
                </c:pt>
                <c:pt idx="2936">
                  <c:v>4189</c:v>
                </c:pt>
                <c:pt idx="2937">
                  <c:v>7819</c:v>
                </c:pt>
                <c:pt idx="2938">
                  <c:v>10552</c:v>
                </c:pt>
                <c:pt idx="2939">
                  <c:v>5830</c:v>
                </c:pt>
                <c:pt idx="2940">
                  <c:v>9355</c:v>
                </c:pt>
                <c:pt idx="2941">
                  <c:v>6868</c:v>
                </c:pt>
                <c:pt idx="2942">
                  <c:v>10492</c:v>
                </c:pt>
                <c:pt idx="2943">
                  <c:v>7847</c:v>
                </c:pt>
                <c:pt idx="2944">
                  <c:v>4391</c:v>
                </c:pt>
                <c:pt idx="2945">
                  <c:v>2407</c:v>
                </c:pt>
                <c:pt idx="2946">
                  <c:v>21745</c:v>
                </c:pt>
                <c:pt idx="2947">
                  <c:v>7601</c:v>
                </c:pt>
                <c:pt idx="2948">
                  <c:v>3432</c:v>
                </c:pt>
                <c:pt idx="2949">
                  <c:v>11219</c:v>
                </c:pt>
                <c:pt idx="2950">
                  <c:v>2635</c:v>
                </c:pt>
                <c:pt idx="2951">
                  <c:v>12104</c:v>
                </c:pt>
                <c:pt idx="2952">
                  <c:v>14608</c:v>
                </c:pt>
                <c:pt idx="2953">
                  <c:v>8341</c:v>
                </c:pt>
                <c:pt idx="2954">
                  <c:v>5263</c:v>
                </c:pt>
                <c:pt idx="2955">
                  <c:v>12948</c:v>
                </c:pt>
                <c:pt idx="2956">
                  <c:v>12813</c:v>
                </c:pt>
                <c:pt idx="2957">
                  <c:v>4989</c:v>
                </c:pt>
                <c:pt idx="2958">
                  <c:v>11152</c:v>
                </c:pt>
                <c:pt idx="2959">
                  <c:v>3369</c:v>
                </c:pt>
                <c:pt idx="2960">
                  <c:v>2680</c:v>
                </c:pt>
                <c:pt idx="2961">
                  <c:v>7707</c:v>
                </c:pt>
                <c:pt idx="2962">
                  <c:v>13454</c:v>
                </c:pt>
                <c:pt idx="2963">
                  <c:v>8544</c:v>
                </c:pt>
                <c:pt idx="2964">
                  <c:v>4888</c:v>
                </c:pt>
                <c:pt idx="2965">
                  <c:v>13371</c:v>
                </c:pt>
                <c:pt idx="2966">
                  <c:v>8162</c:v>
                </c:pt>
                <c:pt idx="2967">
                  <c:v>4785</c:v>
                </c:pt>
                <c:pt idx="2968">
                  <c:v>7288</c:v>
                </c:pt>
                <c:pt idx="2969">
                  <c:v>4785</c:v>
                </c:pt>
                <c:pt idx="2970">
                  <c:v>8072</c:v>
                </c:pt>
                <c:pt idx="2971">
                  <c:v>17356</c:v>
                </c:pt>
                <c:pt idx="2972">
                  <c:v>6460</c:v>
                </c:pt>
                <c:pt idx="2973">
                  <c:v>8910</c:v>
                </c:pt>
                <c:pt idx="2974">
                  <c:v>6514</c:v>
                </c:pt>
                <c:pt idx="2975">
                  <c:v>16940</c:v>
                </c:pt>
                <c:pt idx="2976">
                  <c:v>2338</c:v>
                </c:pt>
                <c:pt idx="2977">
                  <c:v>5628</c:v>
                </c:pt>
                <c:pt idx="2978">
                  <c:v>8767</c:v>
                </c:pt>
                <c:pt idx="2979">
                  <c:v>11186</c:v>
                </c:pt>
                <c:pt idx="2980">
                  <c:v>4021</c:v>
                </c:pt>
                <c:pt idx="2981">
                  <c:v>9570</c:v>
                </c:pt>
                <c:pt idx="2982">
                  <c:v>3440</c:v>
                </c:pt>
                <c:pt idx="2983">
                  <c:v>3506</c:v>
                </c:pt>
                <c:pt idx="2984">
                  <c:v>13144</c:v>
                </c:pt>
                <c:pt idx="2985">
                  <c:v>6496</c:v>
                </c:pt>
                <c:pt idx="2986">
                  <c:v>11383</c:v>
                </c:pt>
                <c:pt idx="2987">
                  <c:v>2246</c:v>
                </c:pt>
                <c:pt idx="2988">
                  <c:v>6778</c:v>
                </c:pt>
                <c:pt idx="2989">
                  <c:v>3582</c:v>
                </c:pt>
                <c:pt idx="2990">
                  <c:v>15809</c:v>
                </c:pt>
                <c:pt idx="2991">
                  <c:v>8557</c:v>
                </c:pt>
                <c:pt idx="2992">
                  <c:v>4624</c:v>
                </c:pt>
                <c:pt idx="2993">
                  <c:v>15984</c:v>
                </c:pt>
                <c:pt idx="2994">
                  <c:v>2890</c:v>
                </c:pt>
                <c:pt idx="2995">
                  <c:v>11241</c:v>
                </c:pt>
                <c:pt idx="2996">
                  <c:v>17052</c:v>
                </c:pt>
                <c:pt idx="2997">
                  <c:v>9747</c:v>
                </c:pt>
                <c:pt idx="2998">
                  <c:v>7829</c:v>
                </c:pt>
                <c:pt idx="2999">
                  <c:v>5178</c:v>
                </c:pt>
                <c:pt idx="3000">
                  <c:v>3340</c:v>
                </c:pt>
                <c:pt idx="3001">
                  <c:v>1586</c:v>
                </c:pt>
                <c:pt idx="3002">
                  <c:v>8576</c:v>
                </c:pt>
                <c:pt idx="3003">
                  <c:v>17065</c:v>
                </c:pt>
                <c:pt idx="3004">
                  <c:v>2713</c:v>
                </c:pt>
                <c:pt idx="3005">
                  <c:v>12879</c:v>
                </c:pt>
                <c:pt idx="3006">
                  <c:v>15569</c:v>
                </c:pt>
                <c:pt idx="3007">
                  <c:v>11056</c:v>
                </c:pt>
                <c:pt idx="3008">
                  <c:v>6957</c:v>
                </c:pt>
                <c:pt idx="3009">
                  <c:v>5120</c:v>
                </c:pt>
                <c:pt idx="3010">
                  <c:v>12611</c:v>
                </c:pt>
                <c:pt idx="3011">
                  <c:v>11722</c:v>
                </c:pt>
                <c:pt idx="3012">
                  <c:v>3195</c:v>
                </c:pt>
                <c:pt idx="3013">
                  <c:v>2461</c:v>
                </c:pt>
                <c:pt idx="3014">
                  <c:v>1645</c:v>
                </c:pt>
                <c:pt idx="3015">
                  <c:v>4782</c:v>
                </c:pt>
                <c:pt idx="3016">
                  <c:v>9736</c:v>
                </c:pt>
                <c:pt idx="3017">
                  <c:v>9926</c:v>
                </c:pt>
                <c:pt idx="3018">
                  <c:v>13240</c:v>
                </c:pt>
                <c:pt idx="3019">
                  <c:v>1714</c:v>
                </c:pt>
                <c:pt idx="3020">
                  <c:v>10591</c:v>
                </c:pt>
                <c:pt idx="3021">
                  <c:v>4549</c:v>
                </c:pt>
                <c:pt idx="3022">
                  <c:v>20206</c:v>
                </c:pt>
                <c:pt idx="3023">
                  <c:v>10175</c:v>
                </c:pt>
                <c:pt idx="3024">
                  <c:v>15203</c:v>
                </c:pt>
                <c:pt idx="3025">
                  <c:v>9466</c:v>
                </c:pt>
                <c:pt idx="3026">
                  <c:v>5335</c:v>
                </c:pt>
                <c:pt idx="3027">
                  <c:v>10521</c:v>
                </c:pt>
                <c:pt idx="3028">
                  <c:v>7996</c:v>
                </c:pt>
                <c:pt idx="3029">
                  <c:v>13843</c:v>
                </c:pt>
                <c:pt idx="3030">
                  <c:v>5144</c:v>
                </c:pt>
                <c:pt idx="3031">
                  <c:v>7627</c:v>
                </c:pt>
                <c:pt idx="3032">
                  <c:v>7532</c:v>
                </c:pt>
                <c:pt idx="3033">
                  <c:v>6717</c:v>
                </c:pt>
                <c:pt idx="3034">
                  <c:v>13686</c:v>
                </c:pt>
                <c:pt idx="3035">
                  <c:v>3373</c:v>
                </c:pt>
                <c:pt idx="3036">
                  <c:v>5529</c:v>
                </c:pt>
                <c:pt idx="3037">
                  <c:v>5551</c:v>
                </c:pt>
                <c:pt idx="3038">
                  <c:v>14248</c:v>
                </c:pt>
                <c:pt idx="3039">
                  <c:v>4879</c:v>
                </c:pt>
                <c:pt idx="3040">
                  <c:v>11872</c:v>
                </c:pt>
                <c:pt idx="3041">
                  <c:v>7713</c:v>
                </c:pt>
                <c:pt idx="3042">
                  <c:v>6955</c:v>
                </c:pt>
                <c:pt idx="3043">
                  <c:v>13557</c:v>
                </c:pt>
                <c:pt idx="3044">
                  <c:v>3447</c:v>
                </c:pt>
                <c:pt idx="3045">
                  <c:v>5434</c:v>
                </c:pt>
                <c:pt idx="3046">
                  <c:v>9463</c:v>
                </c:pt>
                <c:pt idx="3047">
                  <c:v>15876</c:v>
                </c:pt>
                <c:pt idx="3048">
                  <c:v>9699</c:v>
                </c:pt>
                <c:pt idx="3049">
                  <c:v>9445</c:v>
                </c:pt>
                <c:pt idx="3050">
                  <c:v>3348</c:v>
                </c:pt>
                <c:pt idx="3051">
                  <c:v>6020</c:v>
                </c:pt>
                <c:pt idx="3052">
                  <c:v>4364</c:v>
                </c:pt>
                <c:pt idx="3053">
                  <c:v>3586</c:v>
                </c:pt>
                <c:pt idx="3054">
                  <c:v>11135</c:v>
                </c:pt>
                <c:pt idx="3055">
                  <c:v>4286</c:v>
                </c:pt>
                <c:pt idx="3056">
                  <c:v>1680</c:v>
                </c:pt>
                <c:pt idx="3057">
                  <c:v>18188</c:v>
                </c:pt>
                <c:pt idx="3058">
                  <c:v>5161</c:v>
                </c:pt>
                <c:pt idx="3059">
                  <c:v>1683</c:v>
                </c:pt>
                <c:pt idx="3060">
                  <c:v>7606</c:v>
                </c:pt>
                <c:pt idx="3061">
                  <c:v>16282</c:v>
                </c:pt>
                <c:pt idx="3062">
                  <c:v>14500</c:v>
                </c:pt>
                <c:pt idx="3063">
                  <c:v>1793</c:v>
                </c:pt>
                <c:pt idx="3064">
                  <c:v>7758</c:v>
                </c:pt>
                <c:pt idx="3065">
                  <c:v>18759</c:v>
                </c:pt>
                <c:pt idx="3066">
                  <c:v>6870</c:v>
                </c:pt>
                <c:pt idx="3067">
                  <c:v>11972</c:v>
                </c:pt>
                <c:pt idx="3068">
                  <c:v>17382</c:v>
                </c:pt>
                <c:pt idx="3069">
                  <c:v>6223</c:v>
                </c:pt>
                <c:pt idx="3070">
                  <c:v>9654</c:v>
                </c:pt>
                <c:pt idx="3071">
                  <c:v>1790</c:v>
                </c:pt>
                <c:pt idx="3072">
                  <c:v>7200</c:v>
                </c:pt>
                <c:pt idx="3073">
                  <c:v>8690</c:v>
                </c:pt>
                <c:pt idx="3074">
                  <c:v>3418</c:v>
                </c:pt>
                <c:pt idx="3075">
                  <c:v>8054</c:v>
                </c:pt>
                <c:pt idx="3076">
                  <c:v>9704</c:v>
                </c:pt>
                <c:pt idx="3077">
                  <c:v>7641</c:v>
                </c:pt>
                <c:pt idx="3078">
                  <c:v>4143</c:v>
                </c:pt>
                <c:pt idx="3079">
                  <c:v>10299</c:v>
                </c:pt>
                <c:pt idx="3080">
                  <c:v>3050</c:v>
                </c:pt>
                <c:pt idx="3081">
                  <c:v>4761</c:v>
                </c:pt>
                <c:pt idx="3082">
                  <c:v>22290</c:v>
                </c:pt>
                <c:pt idx="3083">
                  <c:v>2499</c:v>
                </c:pt>
                <c:pt idx="3084">
                  <c:v>1589</c:v>
                </c:pt>
                <c:pt idx="3085">
                  <c:v>5638</c:v>
                </c:pt>
                <c:pt idx="3086">
                  <c:v>4243</c:v>
                </c:pt>
                <c:pt idx="3087">
                  <c:v>3443</c:v>
                </c:pt>
                <c:pt idx="3088">
                  <c:v>2753</c:v>
                </c:pt>
                <c:pt idx="3089">
                  <c:v>14855</c:v>
                </c:pt>
                <c:pt idx="3090">
                  <c:v>25415</c:v>
                </c:pt>
                <c:pt idx="3091">
                  <c:v>13989</c:v>
                </c:pt>
                <c:pt idx="3092">
                  <c:v>3210</c:v>
                </c:pt>
                <c:pt idx="3093">
                  <c:v>17318</c:v>
                </c:pt>
                <c:pt idx="3094">
                  <c:v>8301</c:v>
                </c:pt>
                <c:pt idx="3095">
                  <c:v>1697</c:v>
                </c:pt>
                <c:pt idx="3096">
                  <c:v>4125</c:v>
                </c:pt>
                <c:pt idx="3097">
                  <c:v>8992</c:v>
                </c:pt>
                <c:pt idx="3098">
                  <c:v>5036</c:v>
                </c:pt>
                <c:pt idx="3099">
                  <c:v>9947</c:v>
                </c:pt>
                <c:pt idx="3100">
                  <c:v>9053</c:v>
                </c:pt>
                <c:pt idx="3101">
                  <c:v>5021</c:v>
                </c:pt>
                <c:pt idx="3102">
                  <c:v>2503</c:v>
                </c:pt>
                <c:pt idx="3103">
                  <c:v>19991</c:v>
                </c:pt>
                <c:pt idx="3104">
                  <c:v>6771</c:v>
                </c:pt>
                <c:pt idx="3105">
                  <c:v>6881</c:v>
                </c:pt>
                <c:pt idx="3106">
                  <c:v>10138</c:v>
                </c:pt>
                <c:pt idx="3107">
                  <c:v>1684</c:v>
                </c:pt>
                <c:pt idx="3108">
                  <c:v>25868</c:v>
                </c:pt>
                <c:pt idx="3109">
                  <c:v>4958</c:v>
                </c:pt>
                <c:pt idx="3110">
                  <c:v>1669</c:v>
                </c:pt>
                <c:pt idx="3111">
                  <c:v>17602</c:v>
                </c:pt>
                <c:pt idx="3112">
                  <c:v>6837</c:v>
                </c:pt>
                <c:pt idx="3113">
                  <c:v>9227</c:v>
                </c:pt>
                <c:pt idx="3114">
                  <c:v>4167</c:v>
                </c:pt>
                <c:pt idx="3115">
                  <c:v>3966</c:v>
                </c:pt>
                <c:pt idx="3116">
                  <c:v>8202</c:v>
                </c:pt>
                <c:pt idx="3117">
                  <c:v>4813</c:v>
                </c:pt>
                <c:pt idx="3118">
                  <c:v>3593</c:v>
                </c:pt>
                <c:pt idx="3119">
                  <c:v>5098</c:v>
                </c:pt>
                <c:pt idx="3120">
                  <c:v>4469</c:v>
                </c:pt>
                <c:pt idx="3121">
                  <c:v>2395</c:v>
                </c:pt>
                <c:pt idx="3122">
                  <c:v>4373</c:v>
                </c:pt>
                <c:pt idx="3123">
                  <c:v>3168</c:v>
                </c:pt>
                <c:pt idx="3124">
                  <c:v>6587</c:v>
                </c:pt>
                <c:pt idx="3125">
                  <c:v>1545</c:v>
                </c:pt>
                <c:pt idx="3126">
                  <c:v>22958</c:v>
                </c:pt>
                <c:pt idx="3127">
                  <c:v>3970</c:v>
                </c:pt>
                <c:pt idx="3128">
                  <c:v>23261</c:v>
                </c:pt>
                <c:pt idx="3129">
                  <c:v>1561</c:v>
                </c:pt>
                <c:pt idx="3130">
                  <c:v>1579</c:v>
                </c:pt>
                <c:pt idx="3131">
                  <c:v>7755</c:v>
                </c:pt>
                <c:pt idx="3132">
                  <c:v>1580</c:v>
                </c:pt>
                <c:pt idx="3133">
                  <c:v>7246</c:v>
                </c:pt>
                <c:pt idx="3134">
                  <c:v>27186</c:v>
                </c:pt>
                <c:pt idx="3135">
                  <c:v>8091</c:v>
                </c:pt>
                <c:pt idx="3136">
                  <c:v>5634</c:v>
                </c:pt>
                <c:pt idx="3137">
                  <c:v>3381</c:v>
                </c:pt>
                <c:pt idx="3138">
                  <c:v>1737</c:v>
                </c:pt>
                <c:pt idx="3139">
                  <c:v>4180</c:v>
                </c:pt>
                <c:pt idx="3140">
                  <c:v>16103</c:v>
                </c:pt>
                <c:pt idx="3141">
                  <c:v>2538</c:v>
                </c:pt>
                <c:pt idx="3142">
                  <c:v>24551</c:v>
                </c:pt>
                <c:pt idx="3143">
                  <c:v>1677</c:v>
                </c:pt>
                <c:pt idx="3144">
                  <c:v>3311</c:v>
                </c:pt>
                <c:pt idx="3145">
                  <c:v>31070</c:v>
                </c:pt>
                <c:pt idx="3146">
                  <c:v>1570</c:v>
                </c:pt>
                <c:pt idx="3147">
                  <c:v>6459</c:v>
                </c:pt>
                <c:pt idx="3148">
                  <c:v>14112</c:v>
                </c:pt>
                <c:pt idx="3149">
                  <c:v>19117</c:v>
                </c:pt>
                <c:pt idx="3150">
                  <c:v>2644</c:v>
                </c:pt>
                <c:pt idx="3151">
                  <c:v>15903</c:v>
                </c:pt>
                <c:pt idx="3152">
                  <c:v>14316</c:v>
                </c:pt>
                <c:pt idx="3153">
                  <c:v>5925</c:v>
                </c:pt>
                <c:pt idx="3154">
                  <c:v>2498</c:v>
                </c:pt>
                <c:pt idx="3155">
                  <c:v>4198</c:v>
                </c:pt>
                <c:pt idx="3156">
                  <c:v>5789</c:v>
                </c:pt>
                <c:pt idx="3157">
                  <c:v>1474</c:v>
                </c:pt>
                <c:pt idx="3158">
                  <c:v>4705</c:v>
                </c:pt>
                <c:pt idx="3159">
                  <c:v>13839</c:v>
                </c:pt>
                <c:pt idx="3160">
                  <c:v>2417</c:v>
                </c:pt>
                <c:pt idx="3161">
                  <c:v>6438</c:v>
                </c:pt>
                <c:pt idx="3162">
                  <c:v>2530</c:v>
                </c:pt>
                <c:pt idx="3163">
                  <c:v>12358</c:v>
                </c:pt>
                <c:pt idx="3164">
                  <c:v>4872</c:v>
                </c:pt>
                <c:pt idx="3165">
                  <c:v>8772</c:v>
                </c:pt>
                <c:pt idx="3166">
                  <c:v>4888</c:v>
                </c:pt>
                <c:pt idx="3167">
                  <c:v>8886</c:v>
                </c:pt>
                <c:pt idx="3168">
                  <c:v>2487</c:v>
                </c:pt>
                <c:pt idx="3169">
                  <c:v>26302</c:v>
                </c:pt>
                <c:pt idx="3170">
                  <c:v>1730</c:v>
                </c:pt>
                <c:pt idx="3171">
                  <c:v>4195</c:v>
                </c:pt>
                <c:pt idx="3172">
                  <c:v>9081</c:v>
                </c:pt>
                <c:pt idx="3173">
                  <c:v>23052</c:v>
                </c:pt>
                <c:pt idx="3174">
                  <c:v>2324</c:v>
                </c:pt>
                <c:pt idx="3175">
                  <c:v>9788</c:v>
                </c:pt>
                <c:pt idx="3176">
                  <c:v>11355</c:v>
                </c:pt>
                <c:pt idx="3177">
                  <c:v>10541</c:v>
                </c:pt>
                <c:pt idx="3178">
                  <c:v>3910</c:v>
                </c:pt>
                <c:pt idx="3179">
                  <c:v>7191</c:v>
                </c:pt>
                <c:pt idx="3180">
                  <c:v>1545</c:v>
                </c:pt>
                <c:pt idx="3181">
                  <c:v>4846</c:v>
                </c:pt>
                <c:pt idx="3182">
                  <c:v>8138</c:v>
                </c:pt>
                <c:pt idx="3183">
                  <c:v>7481</c:v>
                </c:pt>
                <c:pt idx="3184">
                  <c:v>33554</c:v>
                </c:pt>
                <c:pt idx="3185">
                  <c:v>5005</c:v>
                </c:pt>
                <c:pt idx="3186">
                  <c:v>1683</c:v>
                </c:pt>
                <c:pt idx="3187">
                  <c:v>16480</c:v>
                </c:pt>
                <c:pt idx="3188">
                  <c:v>6056</c:v>
                </c:pt>
                <c:pt idx="3189">
                  <c:v>16586</c:v>
                </c:pt>
                <c:pt idx="3190">
                  <c:v>2705</c:v>
                </c:pt>
                <c:pt idx="3191">
                  <c:v>5177</c:v>
                </c:pt>
                <c:pt idx="3192">
                  <c:v>13420</c:v>
                </c:pt>
                <c:pt idx="3193">
                  <c:v>13564</c:v>
                </c:pt>
                <c:pt idx="3194">
                  <c:v>2508</c:v>
                </c:pt>
                <c:pt idx="3195">
                  <c:v>10040</c:v>
                </c:pt>
                <c:pt idx="3196">
                  <c:v>13669</c:v>
                </c:pt>
                <c:pt idx="3197">
                  <c:v>12523</c:v>
                </c:pt>
                <c:pt idx="3198">
                  <c:v>6753</c:v>
                </c:pt>
                <c:pt idx="3199">
                  <c:v>2569</c:v>
                </c:pt>
                <c:pt idx="3200">
                  <c:v>9253</c:v>
                </c:pt>
                <c:pt idx="3201">
                  <c:v>1861</c:v>
                </c:pt>
                <c:pt idx="3202">
                  <c:v>8648</c:v>
                </c:pt>
                <c:pt idx="3203">
                  <c:v>1724</c:v>
                </c:pt>
                <c:pt idx="3204">
                  <c:v>13593</c:v>
                </c:pt>
                <c:pt idx="3205">
                  <c:v>4342</c:v>
                </c:pt>
                <c:pt idx="3206">
                  <c:v>6658</c:v>
                </c:pt>
                <c:pt idx="3207">
                  <c:v>17821</c:v>
                </c:pt>
                <c:pt idx="3208">
                  <c:v>4038</c:v>
                </c:pt>
                <c:pt idx="3209">
                  <c:v>11926</c:v>
                </c:pt>
                <c:pt idx="3210">
                  <c:v>13519</c:v>
                </c:pt>
                <c:pt idx="3211">
                  <c:v>11889</c:v>
                </c:pt>
                <c:pt idx="3212">
                  <c:v>5103</c:v>
                </c:pt>
                <c:pt idx="3213">
                  <c:v>9118</c:v>
                </c:pt>
                <c:pt idx="3214">
                  <c:v>8460</c:v>
                </c:pt>
                <c:pt idx="3215">
                  <c:v>5224</c:v>
                </c:pt>
                <c:pt idx="3216">
                  <c:v>9577</c:v>
                </c:pt>
                <c:pt idx="3217">
                  <c:v>3873</c:v>
                </c:pt>
                <c:pt idx="3218">
                  <c:v>7171</c:v>
                </c:pt>
                <c:pt idx="3219">
                  <c:v>3685</c:v>
                </c:pt>
                <c:pt idx="3220">
                  <c:v>23253</c:v>
                </c:pt>
                <c:pt idx="3221">
                  <c:v>9055</c:v>
                </c:pt>
                <c:pt idx="3222">
                  <c:v>8944</c:v>
                </c:pt>
                <c:pt idx="3223">
                  <c:v>4290</c:v>
                </c:pt>
                <c:pt idx="3224">
                  <c:v>3235</c:v>
                </c:pt>
                <c:pt idx="3225">
                  <c:v>9535</c:v>
                </c:pt>
                <c:pt idx="3226">
                  <c:v>8360</c:v>
                </c:pt>
                <c:pt idx="3227">
                  <c:v>1687</c:v>
                </c:pt>
                <c:pt idx="3228">
                  <c:v>18046</c:v>
                </c:pt>
                <c:pt idx="3229">
                  <c:v>8189</c:v>
                </c:pt>
                <c:pt idx="3230">
                  <c:v>5696</c:v>
                </c:pt>
                <c:pt idx="3231">
                  <c:v>4277</c:v>
                </c:pt>
                <c:pt idx="3232">
                  <c:v>9068</c:v>
                </c:pt>
                <c:pt idx="3233">
                  <c:v>7560</c:v>
                </c:pt>
                <c:pt idx="3234">
                  <c:v>22246</c:v>
                </c:pt>
                <c:pt idx="3235">
                  <c:v>5150</c:v>
                </c:pt>
                <c:pt idx="3236">
                  <c:v>15851</c:v>
                </c:pt>
                <c:pt idx="3237">
                  <c:v>6072</c:v>
                </c:pt>
                <c:pt idx="3238">
                  <c:v>9529</c:v>
                </c:pt>
                <c:pt idx="3239">
                  <c:v>6983</c:v>
                </c:pt>
                <c:pt idx="3240">
                  <c:v>1654</c:v>
                </c:pt>
                <c:pt idx="3241">
                  <c:v>11117</c:v>
                </c:pt>
                <c:pt idx="3242">
                  <c:v>7698</c:v>
                </c:pt>
                <c:pt idx="3243">
                  <c:v>17628</c:v>
                </c:pt>
                <c:pt idx="3244">
                  <c:v>7583</c:v>
                </c:pt>
                <c:pt idx="3245">
                  <c:v>10855</c:v>
                </c:pt>
                <c:pt idx="3246">
                  <c:v>4003</c:v>
                </c:pt>
                <c:pt idx="3247">
                  <c:v>11064</c:v>
                </c:pt>
                <c:pt idx="3248">
                  <c:v>3351</c:v>
                </c:pt>
                <c:pt idx="3249">
                  <c:v>9898</c:v>
                </c:pt>
                <c:pt idx="3250">
                  <c:v>8936</c:v>
                </c:pt>
                <c:pt idx="3251">
                  <c:v>12657</c:v>
                </c:pt>
                <c:pt idx="3252">
                  <c:v>3356</c:v>
                </c:pt>
                <c:pt idx="3253">
                  <c:v>8211</c:v>
                </c:pt>
                <c:pt idx="3254">
                  <c:v>2427</c:v>
                </c:pt>
                <c:pt idx="3255">
                  <c:v>10743</c:v>
                </c:pt>
                <c:pt idx="3256">
                  <c:v>9237</c:v>
                </c:pt>
                <c:pt idx="3257">
                  <c:v>6629</c:v>
                </c:pt>
                <c:pt idx="3258">
                  <c:v>6736</c:v>
                </c:pt>
                <c:pt idx="3259">
                  <c:v>15615</c:v>
                </c:pt>
                <c:pt idx="3260">
                  <c:v>6661</c:v>
                </c:pt>
                <c:pt idx="3261">
                  <c:v>12572</c:v>
                </c:pt>
                <c:pt idx="3262">
                  <c:v>2384</c:v>
                </c:pt>
                <c:pt idx="3263">
                  <c:v>8401</c:v>
                </c:pt>
                <c:pt idx="3264">
                  <c:v>6714</c:v>
                </c:pt>
                <c:pt idx="3265">
                  <c:v>2625</c:v>
                </c:pt>
                <c:pt idx="3266">
                  <c:v>4974</c:v>
                </c:pt>
                <c:pt idx="3267">
                  <c:v>8280</c:v>
                </c:pt>
                <c:pt idx="3268">
                  <c:v>18028</c:v>
                </c:pt>
                <c:pt idx="3269">
                  <c:v>13271</c:v>
                </c:pt>
                <c:pt idx="3270">
                  <c:v>13180</c:v>
                </c:pt>
                <c:pt idx="3271">
                  <c:v>3205</c:v>
                </c:pt>
                <c:pt idx="3272">
                  <c:v>7256</c:v>
                </c:pt>
                <c:pt idx="3273">
                  <c:v>11484</c:v>
                </c:pt>
                <c:pt idx="3274">
                  <c:v>3423</c:v>
                </c:pt>
                <c:pt idx="3275">
                  <c:v>7340</c:v>
                </c:pt>
                <c:pt idx="3276">
                  <c:v>3438</c:v>
                </c:pt>
                <c:pt idx="3277">
                  <c:v>4990</c:v>
                </c:pt>
                <c:pt idx="3278">
                  <c:v>3259</c:v>
                </c:pt>
                <c:pt idx="3279">
                  <c:v>1632</c:v>
                </c:pt>
                <c:pt idx="3280">
                  <c:v>5840</c:v>
                </c:pt>
                <c:pt idx="3281">
                  <c:v>10721</c:v>
                </c:pt>
                <c:pt idx="3282">
                  <c:v>1531</c:v>
                </c:pt>
                <c:pt idx="3283">
                  <c:v>22275</c:v>
                </c:pt>
                <c:pt idx="3284">
                  <c:v>17951</c:v>
                </c:pt>
                <c:pt idx="3285">
                  <c:v>3437</c:v>
                </c:pt>
                <c:pt idx="3286">
                  <c:v>14013</c:v>
                </c:pt>
                <c:pt idx="3287">
                  <c:v>9873</c:v>
                </c:pt>
                <c:pt idx="3288">
                  <c:v>5078</c:v>
                </c:pt>
                <c:pt idx="3289">
                  <c:v>8218</c:v>
                </c:pt>
                <c:pt idx="3290">
                  <c:v>3125</c:v>
                </c:pt>
                <c:pt idx="3291">
                  <c:v>5789</c:v>
                </c:pt>
                <c:pt idx="3292">
                  <c:v>5732</c:v>
                </c:pt>
                <c:pt idx="3293">
                  <c:v>23812</c:v>
                </c:pt>
                <c:pt idx="3294">
                  <c:v>4909</c:v>
                </c:pt>
                <c:pt idx="3295">
                  <c:v>15554</c:v>
                </c:pt>
                <c:pt idx="3296">
                  <c:v>7390</c:v>
                </c:pt>
                <c:pt idx="3297">
                  <c:v>5856</c:v>
                </c:pt>
                <c:pt idx="3298">
                  <c:v>16345</c:v>
                </c:pt>
                <c:pt idx="3299">
                  <c:v>2356</c:v>
                </c:pt>
                <c:pt idx="3300">
                  <c:v>6607</c:v>
                </c:pt>
                <c:pt idx="3301">
                  <c:v>14928</c:v>
                </c:pt>
                <c:pt idx="3302">
                  <c:v>2650</c:v>
                </c:pt>
                <c:pt idx="3303">
                  <c:v>7318</c:v>
                </c:pt>
                <c:pt idx="3304">
                  <c:v>4980</c:v>
                </c:pt>
                <c:pt idx="3305">
                  <c:v>8226</c:v>
                </c:pt>
                <c:pt idx="3306">
                  <c:v>4842</c:v>
                </c:pt>
                <c:pt idx="3307">
                  <c:v>2430</c:v>
                </c:pt>
                <c:pt idx="3308">
                  <c:v>5557</c:v>
                </c:pt>
                <c:pt idx="3309">
                  <c:v>16380</c:v>
                </c:pt>
                <c:pt idx="3310">
                  <c:v>4172</c:v>
                </c:pt>
                <c:pt idx="3311">
                  <c:v>14804</c:v>
                </c:pt>
                <c:pt idx="3312">
                  <c:v>1610</c:v>
                </c:pt>
                <c:pt idx="3313">
                  <c:v>18202</c:v>
                </c:pt>
                <c:pt idx="3314">
                  <c:v>9876</c:v>
                </c:pt>
                <c:pt idx="3315">
                  <c:v>14821</c:v>
                </c:pt>
                <c:pt idx="3316">
                  <c:v>1684</c:v>
                </c:pt>
                <c:pt idx="3317">
                  <c:v>11531</c:v>
                </c:pt>
                <c:pt idx="3318">
                  <c:v>2544</c:v>
                </c:pt>
                <c:pt idx="3319">
                  <c:v>10676</c:v>
                </c:pt>
                <c:pt idx="3320">
                  <c:v>10699</c:v>
                </c:pt>
                <c:pt idx="3321">
                  <c:v>8268</c:v>
                </c:pt>
                <c:pt idx="3322">
                  <c:v>2396</c:v>
                </c:pt>
                <c:pt idx="3323">
                  <c:v>5568</c:v>
                </c:pt>
                <c:pt idx="3324">
                  <c:v>13317</c:v>
                </c:pt>
                <c:pt idx="3325">
                  <c:v>6744</c:v>
                </c:pt>
                <c:pt idx="3326">
                  <c:v>11695</c:v>
                </c:pt>
                <c:pt idx="3327">
                  <c:v>4302</c:v>
                </c:pt>
                <c:pt idx="3328">
                  <c:v>1627</c:v>
                </c:pt>
                <c:pt idx="3329">
                  <c:v>7785</c:v>
                </c:pt>
                <c:pt idx="3330">
                  <c:v>17692</c:v>
                </c:pt>
                <c:pt idx="3331">
                  <c:v>5142</c:v>
                </c:pt>
                <c:pt idx="3332">
                  <c:v>9302</c:v>
                </c:pt>
                <c:pt idx="3333">
                  <c:v>8835</c:v>
                </c:pt>
                <c:pt idx="3334">
                  <c:v>17706</c:v>
                </c:pt>
                <c:pt idx="3335">
                  <c:v>6031</c:v>
                </c:pt>
                <c:pt idx="3336">
                  <c:v>5925</c:v>
                </c:pt>
                <c:pt idx="3337">
                  <c:v>16033</c:v>
                </c:pt>
                <c:pt idx="3338">
                  <c:v>1749</c:v>
                </c:pt>
                <c:pt idx="3339">
                  <c:v>4164</c:v>
                </c:pt>
                <c:pt idx="3340">
                  <c:v>11245</c:v>
                </c:pt>
                <c:pt idx="3341">
                  <c:v>14566</c:v>
                </c:pt>
                <c:pt idx="3342">
                  <c:v>1705</c:v>
                </c:pt>
                <c:pt idx="3343">
                  <c:v>10153</c:v>
                </c:pt>
                <c:pt idx="3344">
                  <c:v>5090</c:v>
                </c:pt>
                <c:pt idx="3345">
                  <c:v>3400</c:v>
                </c:pt>
                <c:pt idx="3346">
                  <c:v>2538</c:v>
                </c:pt>
                <c:pt idx="3347">
                  <c:v>14315</c:v>
                </c:pt>
                <c:pt idx="3348">
                  <c:v>1790</c:v>
                </c:pt>
                <c:pt idx="3349">
                  <c:v>14451</c:v>
                </c:pt>
                <c:pt idx="3350">
                  <c:v>2524</c:v>
                </c:pt>
                <c:pt idx="3351">
                  <c:v>11740</c:v>
                </c:pt>
                <c:pt idx="3352">
                  <c:v>1483</c:v>
                </c:pt>
                <c:pt idx="3353">
                  <c:v>1485</c:v>
                </c:pt>
                <c:pt idx="3354">
                  <c:v>3800</c:v>
                </c:pt>
                <c:pt idx="3355">
                  <c:v>13074</c:v>
                </c:pt>
                <c:pt idx="3356">
                  <c:v>1630</c:v>
                </c:pt>
                <c:pt idx="3357">
                  <c:v>3208</c:v>
                </c:pt>
                <c:pt idx="3358">
                  <c:v>20474</c:v>
                </c:pt>
                <c:pt idx="3359">
                  <c:v>3285</c:v>
                </c:pt>
                <c:pt idx="3360">
                  <c:v>14506</c:v>
                </c:pt>
                <c:pt idx="3361">
                  <c:v>21412</c:v>
                </c:pt>
                <c:pt idx="3362">
                  <c:v>13756</c:v>
                </c:pt>
                <c:pt idx="3363">
                  <c:v>8960</c:v>
                </c:pt>
                <c:pt idx="3364">
                  <c:v>1676</c:v>
                </c:pt>
                <c:pt idx="3365">
                  <c:v>13570</c:v>
                </c:pt>
                <c:pt idx="3366">
                  <c:v>17874</c:v>
                </c:pt>
                <c:pt idx="3367">
                  <c:v>9812</c:v>
                </c:pt>
                <c:pt idx="3368">
                  <c:v>3420</c:v>
                </c:pt>
                <c:pt idx="3369">
                  <c:v>9925</c:v>
                </c:pt>
                <c:pt idx="3370">
                  <c:v>11595</c:v>
                </c:pt>
                <c:pt idx="3371">
                  <c:v>10911</c:v>
                </c:pt>
                <c:pt idx="3372">
                  <c:v>7551</c:v>
                </c:pt>
                <c:pt idx="3373">
                  <c:v>1807</c:v>
                </c:pt>
                <c:pt idx="3374">
                  <c:v>6100</c:v>
                </c:pt>
                <c:pt idx="3375">
                  <c:v>1537</c:v>
                </c:pt>
                <c:pt idx="3376">
                  <c:v>13372</c:v>
                </c:pt>
                <c:pt idx="3377">
                  <c:v>1649</c:v>
                </c:pt>
                <c:pt idx="3378">
                  <c:v>6784</c:v>
                </c:pt>
                <c:pt idx="3379">
                  <c:v>8480</c:v>
                </c:pt>
                <c:pt idx="3380">
                  <c:v>17606</c:v>
                </c:pt>
                <c:pt idx="3381">
                  <c:v>7466</c:v>
                </c:pt>
                <c:pt idx="3382">
                  <c:v>2448</c:v>
                </c:pt>
                <c:pt idx="3383">
                  <c:v>2476</c:v>
                </c:pt>
                <c:pt idx="3384">
                  <c:v>15815</c:v>
                </c:pt>
                <c:pt idx="3385">
                  <c:v>9188</c:v>
                </c:pt>
                <c:pt idx="3386">
                  <c:v>20076</c:v>
                </c:pt>
                <c:pt idx="3387">
                  <c:v>4958</c:v>
                </c:pt>
                <c:pt idx="3388">
                  <c:v>3345</c:v>
                </c:pt>
                <c:pt idx="3389">
                  <c:v>9061</c:v>
                </c:pt>
                <c:pt idx="3390">
                  <c:v>18198</c:v>
                </c:pt>
                <c:pt idx="3391">
                  <c:v>4059</c:v>
                </c:pt>
                <c:pt idx="3392">
                  <c:v>13134</c:v>
                </c:pt>
                <c:pt idx="3393">
                  <c:v>1531</c:v>
                </c:pt>
                <c:pt idx="3394">
                  <c:v>5667</c:v>
                </c:pt>
                <c:pt idx="3395">
                  <c:v>2528</c:v>
                </c:pt>
                <c:pt idx="3396">
                  <c:v>6382</c:v>
                </c:pt>
                <c:pt idx="3397">
                  <c:v>16321</c:v>
                </c:pt>
                <c:pt idx="3398">
                  <c:v>12227</c:v>
                </c:pt>
                <c:pt idx="3399">
                  <c:v>8116</c:v>
                </c:pt>
                <c:pt idx="3400">
                  <c:v>5674</c:v>
                </c:pt>
                <c:pt idx="3401">
                  <c:v>5811</c:v>
                </c:pt>
                <c:pt idx="3402">
                  <c:v>16378</c:v>
                </c:pt>
                <c:pt idx="3403">
                  <c:v>5063</c:v>
                </c:pt>
                <c:pt idx="3404">
                  <c:v>1883</c:v>
                </c:pt>
                <c:pt idx="3405">
                  <c:v>1977</c:v>
                </c:pt>
                <c:pt idx="3406">
                  <c:v>17329</c:v>
                </c:pt>
                <c:pt idx="3407">
                  <c:v>1563</c:v>
                </c:pt>
                <c:pt idx="3408">
                  <c:v>3344</c:v>
                </c:pt>
                <c:pt idx="3409">
                  <c:v>11701</c:v>
                </c:pt>
                <c:pt idx="3410">
                  <c:v>1673</c:v>
                </c:pt>
                <c:pt idx="3411">
                  <c:v>17733</c:v>
                </c:pt>
                <c:pt idx="3412">
                  <c:v>11175</c:v>
                </c:pt>
                <c:pt idx="3413">
                  <c:v>12838</c:v>
                </c:pt>
                <c:pt idx="3414">
                  <c:v>15426</c:v>
                </c:pt>
                <c:pt idx="3415">
                  <c:v>5163</c:v>
                </c:pt>
                <c:pt idx="3416">
                  <c:v>12798</c:v>
                </c:pt>
                <c:pt idx="3417">
                  <c:v>4204</c:v>
                </c:pt>
                <c:pt idx="3418">
                  <c:v>2468</c:v>
                </c:pt>
                <c:pt idx="3419">
                  <c:v>6772</c:v>
                </c:pt>
                <c:pt idx="3420">
                  <c:v>5879</c:v>
                </c:pt>
                <c:pt idx="3421">
                  <c:v>9281</c:v>
                </c:pt>
                <c:pt idx="3422">
                  <c:v>4156</c:v>
                </c:pt>
                <c:pt idx="3423">
                  <c:v>19513</c:v>
                </c:pt>
                <c:pt idx="3424">
                  <c:v>6621</c:v>
                </c:pt>
                <c:pt idx="3425">
                  <c:v>8955</c:v>
                </c:pt>
                <c:pt idx="3426">
                  <c:v>15832</c:v>
                </c:pt>
                <c:pt idx="3427">
                  <c:v>17601</c:v>
                </c:pt>
                <c:pt idx="3428">
                  <c:v>8302</c:v>
                </c:pt>
                <c:pt idx="3429">
                  <c:v>5674</c:v>
                </c:pt>
                <c:pt idx="3430">
                  <c:v>4908</c:v>
                </c:pt>
                <c:pt idx="3431">
                  <c:v>9863</c:v>
                </c:pt>
                <c:pt idx="3432">
                  <c:v>3374</c:v>
                </c:pt>
                <c:pt idx="3433">
                  <c:v>6957</c:v>
                </c:pt>
                <c:pt idx="3434">
                  <c:v>3664</c:v>
                </c:pt>
                <c:pt idx="3435">
                  <c:v>5299</c:v>
                </c:pt>
                <c:pt idx="3436">
                  <c:v>13482</c:v>
                </c:pt>
                <c:pt idx="3437">
                  <c:v>9574</c:v>
                </c:pt>
                <c:pt idx="3438">
                  <c:v>14425</c:v>
                </c:pt>
                <c:pt idx="3439">
                  <c:v>4211</c:v>
                </c:pt>
                <c:pt idx="3440">
                  <c:v>6004</c:v>
                </c:pt>
                <c:pt idx="3441">
                  <c:v>2575</c:v>
                </c:pt>
                <c:pt idx="3442">
                  <c:v>4262</c:v>
                </c:pt>
                <c:pt idx="3443">
                  <c:v>10393</c:v>
                </c:pt>
                <c:pt idx="3444">
                  <c:v>4278</c:v>
                </c:pt>
                <c:pt idx="3445">
                  <c:v>11109</c:v>
                </c:pt>
                <c:pt idx="3446">
                  <c:v>8459</c:v>
                </c:pt>
                <c:pt idx="3447">
                  <c:v>4241</c:v>
                </c:pt>
                <c:pt idx="3448">
                  <c:v>5932</c:v>
                </c:pt>
                <c:pt idx="3449">
                  <c:v>2613</c:v>
                </c:pt>
                <c:pt idx="3450">
                  <c:v>22977</c:v>
                </c:pt>
                <c:pt idx="3451">
                  <c:v>2639</c:v>
                </c:pt>
                <c:pt idx="3452">
                  <c:v>6749</c:v>
                </c:pt>
                <c:pt idx="3453">
                  <c:v>22174</c:v>
                </c:pt>
                <c:pt idx="3454">
                  <c:v>3370</c:v>
                </c:pt>
                <c:pt idx="3455">
                  <c:v>10225</c:v>
                </c:pt>
                <c:pt idx="3456">
                  <c:v>4250</c:v>
                </c:pt>
                <c:pt idx="3457">
                  <c:v>10441</c:v>
                </c:pt>
                <c:pt idx="3458">
                  <c:v>19703</c:v>
                </c:pt>
                <c:pt idx="3459">
                  <c:v>5215</c:v>
                </c:pt>
                <c:pt idx="3460">
                  <c:v>17143</c:v>
                </c:pt>
                <c:pt idx="3461">
                  <c:v>10433</c:v>
                </c:pt>
                <c:pt idx="3462">
                  <c:v>2781</c:v>
                </c:pt>
                <c:pt idx="3463">
                  <c:v>5234</c:v>
                </c:pt>
                <c:pt idx="3464">
                  <c:v>3528</c:v>
                </c:pt>
                <c:pt idx="3465">
                  <c:v>2438</c:v>
                </c:pt>
                <c:pt idx="3466">
                  <c:v>9626</c:v>
                </c:pt>
                <c:pt idx="3467">
                  <c:v>13135</c:v>
                </c:pt>
                <c:pt idx="3468">
                  <c:v>2590</c:v>
                </c:pt>
                <c:pt idx="3469">
                  <c:v>18705</c:v>
                </c:pt>
                <c:pt idx="3470">
                  <c:v>5788</c:v>
                </c:pt>
                <c:pt idx="3471">
                  <c:v>12649</c:v>
                </c:pt>
                <c:pt idx="3472">
                  <c:v>9117</c:v>
                </c:pt>
                <c:pt idx="3473">
                  <c:v>12659</c:v>
                </c:pt>
                <c:pt idx="3474">
                  <c:v>4215</c:v>
                </c:pt>
                <c:pt idx="3475">
                  <c:v>7244</c:v>
                </c:pt>
                <c:pt idx="3476">
                  <c:v>10009</c:v>
                </c:pt>
                <c:pt idx="3477">
                  <c:v>19655</c:v>
                </c:pt>
                <c:pt idx="3478">
                  <c:v>6732</c:v>
                </c:pt>
                <c:pt idx="3479">
                  <c:v>1670</c:v>
                </c:pt>
                <c:pt idx="3480">
                  <c:v>6073</c:v>
                </c:pt>
                <c:pt idx="3481">
                  <c:v>5942</c:v>
                </c:pt>
                <c:pt idx="3482">
                  <c:v>9393</c:v>
                </c:pt>
                <c:pt idx="3483">
                  <c:v>6744</c:v>
                </c:pt>
                <c:pt idx="3484">
                  <c:v>10063</c:v>
                </c:pt>
                <c:pt idx="3485">
                  <c:v>5937</c:v>
                </c:pt>
                <c:pt idx="3486">
                  <c:v>8323</c:v>
                </c:pt>
                <c:pt idx="3487">
                  <c:v>16572</c:v>
                </c:pt>
                <c:pt idx="3488">
                  <c:v>4437</c:v>
                </c:pt>
                <c:pt idx="3489">
                  <c:v>3420</c:v>
                </c:pt>
                <c:pt idx="3490">
                  <c:v>18378</c:v>
                </c:pt>
                <c:pt idx="3491">
                  <c:v>10145</c:v>
                </c:pt>
                <c:pt idx="3492">
                  <c:v>10007</c:v>
                </c:pt>
                <c:pt idx="3493">
                  <c:v>2532</c:v>
                </c:pt>
                <c:pt idx="3494">
                  <c:v>6049</c:v>
                </c:pt>
                <c:pt idx="3495">
                  <c:v>9393</c:v>
                </c:pt>
                <c:pt idx="3496">
                  <c:v>3490</c:v>
                </c:pt>
                <c:pt idx="3497">
                  <c:v>9551</c:v>
                </c:pt>
                <c:pt idx="3498">
                  <c:v>4416</c:v>
                </c:pt>
                <c:pt idx="3499">
                  <c:v>8699</c:v>
                </c:pt>
                <c:pt idx="3500">
                  <c:v>3556</c:v>
                </c:pt>
                <c:pt idx="3501">
                  <c:v>8663</c:v>
                </c:pt>
                <c:pt idx="3502">
                  <c:v>2583</c:v>
                </c:pt>
                <c:pt idx="3503">
                  <c:v>5267</c:v>
                </c:pt>
                <c:pt idx="3504">
                  <c:v>13697</c:v>
                </c:pt>
                <c:pt idx="3505">
                  <c:v>4183</c:v>
                </c:pt>
                <c:pt idx="3506">
                  <c:v>9691</c:v>
                </c:pt>
                <c:pt idx="3507">
                  <c:v>11243</c:v>
                </c:pt>
                <c:pt idx="3508">
                  <c:v>1827</c:v>
                </c:pt>
                <c:pt idx="3509">
                  <c:v>23381</c:v>
                </c:pt>
                <c:pt idx="3510">
                  <c:v>10685</c:v>
                </c:pt>
                <c:pt idx="3511">
                  <c:v>3741</c:v>
                </c:pt>
                <c:pt idx="3512">
                  <c:v>2643</c:v>
                </c:pt>
                <c:pt idx="3513">
                  <c:v>27825</c:v>
                </c:pt>
                <c:pt idx="3514">
                  <c:v>3466</c:v>
                </c:pt>
                <c:pt idx="3515">
                  <c:v>10473</c:v>
                </c:pt>
                <c:pt idx="3516">
                  <c:v>4316</c:v>
                </c:pt>
                <c:pt idx="3517">
                  <c:v>10585</c:v>
                </c:pt>
                <c:pt idx="3518">
                  <c:v>14724</c:v>
                </c:pt>
                <c:pt idx="3519">
                  <c:v>9333</c:v>
                </c:pt>
                <c:pt idx="3520">
                  <c:v>13764</c:v>
                </c:pt>
                <c:pt idx="3521">
                  <c:v>7369</c:v>
                </c:pt>
                <c:pt idx="3522">
                  <c:v>1628</c:v>
                </c:pt>
                <c:pt idx="3523">
                  <c:v>7933</c:v>
                </c:pt>
                <c:pt idx="3524">
                  <c:v>18468</c:v>
                </c:pt>
                <c:pt idx="3525">
                  <c:v>1713</c:v>
                </c:pt>
                <c:pt idx="3526">
                  <c:v>8810</c:v>
                </c:pt>
                <c:pt idx="3527">
                  <c:v>3967</c:v>
                </c:pt>
                <c:pt idx="3528">
                  <c:v>11161</c:v>
                </c:pt>
                <c:pt idx="3529">
                  <c:v>8089</c:v>
                </c:pt>
                <c:pt idx="3530">
                  <c:v>4923</c:v>
                </c:pt>
                <c:pt idx="3531">
                  <c:v>12081</c:v>
                </c:pt>
                <c:pt idx="3532">
                  <c:v>5881</c:v>
                </c:pt>
                <c:pt idx="3533">
                  <c:v>12312</c:v>
                </c:pt>
                <c:pt idx="3534">
                  <c:v>1748</c:v>
                </c:pt>
                <c:pt idx="3535">
                  <c:v>14858</c:v>
                </c:pt>
                <c:pt idx="3536">
                  <c:v>7702</c:v>
                </c:pt>
                <c:pt idx="3537">
                  <c:v>13356</c:v>
                </c:pt>
                <c:pt idx="3538">
                  <c:v>10268</c:v>
                </c:pt>
                <c:pt idx="3539">
                  <c:v>9491</c:v>
                </c:pt>
                <c:pt idx="3540">
                  <c:v>9366</c:v>
                </c:pt>
                <c:pt idx="3541">
                  <c:v>2377</c:v>
                </c:pt>
                <c:pt idx="3542">
                  <c:v>10116</c:v>
                </c:pt>
                <c:pt idx="3543">
                  <c:v>10095</c:v>
                </c:pt>
                <c:pt idx="3544">
                  <c:v>9139</c:v>
                </c:pt>
                <c:pt idx="3545">
                  <c:v>9085</c:v>
                </c:pt>
                <c:pt idx="3546">
                  <c:v>8988</c:v>
                </c:pt>
                <c:pt idx="3547">
                  <c:v>8103</c:v>
                </c:pt>
                <c:pt idx="3548">
                  <c:v>9824</c:v>
                </c:pt>
                <c:pt idx="3549">
                  <c:v>4121</c:v>
                </c:pt>
                <c:pt idx="3550">
                  <c:v>5565</c:v>
                </c:pt>
                <c:pt idx="3551">
                  <c:v>7331</c:v>
                </c:pt>
                <c:pt idx="3552">
                  <c:v>3266</c:v>
                </c:pt>
                <c:pt idx="3553">
                  <c:v>11515</c:v>
                </c:pt>
                <c:pt idx="3554">
                  <c:v>6663</c:v>
                </c:pt>
                <c:pt idx="3555">
                  <c:v>2545</c:v>
                </c:pt>
                <c:pt idx="3556">
                  <c:v>13062</c:v>
                </c:pt>
                <c:pt idx="3557">
                  <c:v>13122</c:v>
                </c:pt>
                <c:pt idx="3558">
                  <c:v>6939</c:v>
                </c:pt>
                <c:pt idx="3559">
                  <c:v>10197</c:v>
                </c:pt>
                <c:pt idx="3560">
                  <c:v>7900</c:v>
                </c:pt>
                <c:pt idx="3561">
                  <c:v>5411</c:v>
                </c:pt>
                <c:pt idx="3562">
                  <c:v>4687</c:v>
                </c:pt>
                <c:pt idx="3563">
                  <c:v>15203</c:v>
                </c:pt>
                <c:pt idx="3564">
                  <c:v>7251</c:v>
                </c:pt>
                <c:pt idx="3565">
                  <c:v>13766</c:v>
                </c:pt>
                <c:pt idx="3566">
                  <c:v>1647</c:v>
                </c:pt>
                <c:pt idx="3567">
                  <c:v>6067</c:v>
                </c:pt>
                <c:pt idx="3568">
                  <c:v>13003</c:v>
                </c:pt>
                <c:pt idx="3569">
                  <c:v>7056</c:v>
                </c:pt>
                <c:pt idx="3570">
                  <c:v>9777</c:v>
                </c:pt>
                <c:pt idx="3571">
                  <c:v>1800</c:v>
                </c:pt>
                <c:pt idx="3572">
                  <c:v>8754</c:v>
                </c:pt>
                <c:pt idx="3573">
                  <c:v>7108</c:v>
                </c:pt>
                <c:pt idx="3574">
                  <c:v>9664</c:v>
                </c:pt>
                <c:pt idx="3575">
                  <c:v>14888</c:v>
                </c:pt>
                <c:pt idx="3576">
                  <c:v>19173</c:v>
                </c:pt>
                <c:pt idx="3577">
                  <c:v>2386</c:v>
                </c:pt>
                <c:pt idx="3578">
                  <c:v>9561</c:v>
                </c:pt>
                <c:pt idx="3579">
                  <c:v>11140</c:v>
                </c:pt>
                <c:pt idx="3580">
                  <c:v>3232</c:v>
                </c:pt>
                <c:pt idx="3581">
                  <c:v>10941</c:v>
                </c:pt>
                <c:pt idx="3582">
                  <c:v>9050</c:v>
                </c:pt>
                <c:pt idx="3583">
                  <c:v>4029</c:v>
                </c:pt>
                <c:pt idx="3584">
                  <c:v>9011</c:v>
                </c:pt>
                <c:pt idx="3585">
                  <c:v>8378</c:v>
                </c:pt>
                <c:pt idx="3586">
                  <c:v>5108</c:v>
                </c:pt>
                <c:pt idx="3587">
                  <c:v>5292</c:v>
                </c:pt>
                <c:pt idx="3588">
                  <c:v>13572</c:v>
                </c:pt>
                <c:pt idx="3589">
                  <c:v>10330</c:v>
                </c:pt>
                <c:pt idx="3590">
                  <c:v>3461</c:v>
                </c:pt>
                <c:pt idx="3591">
                  <c:v>7063</c:v>
                </c:pt>
                <c:pt idx="3592">
                  <c:v>7244</c:v>
                </c:pt>
                <c:pt idx="3593">
                  <c:v>12250</c:v>
                </c:pt>
                <c:pt idx="3594">
                  <c:v>7957</c:v>
                </c:pt>
                <c:pt idx="3595">
                  <c:v>6095</c:v>
                </c:pt>
                <c:pt idx="3596">
                  <c:v>22197</c:v>
                </c:pt>
                <c:pt idx="3597">
                  <c:v>7072</c:v>
                </c:pt>
                <c:pt idx="3598">
                  <c:v>13964</c:v>
                </c:pt>
                <c:pt idx="3599">
                  <c:v>5122</c:v>
                </c:pt>
                <c:pt idx="3600">
                  <c:v>8937</c:v>
                </c:pt>
                <c:pt idx="3601">
                  <c:v>7882</c:v>
                </c:pt>
                <c:pt idx="3602">
                  <c:v>6018</c:v>
                </c:pt>
                <c:pt idx="3603">
                  <c:v>5135</c:v>
                </c:pt>
                <c:pt idx="3604">
                  <c:v>6995</c:v>
                </c:pt>
                <c:pt idx="3605">
                  <c:v>6089</c:v>
                </c:pt>
                <c:pt idx="3606">
                  <c:v>6259</c:v>
                </c:pt>
                <c:pt idx="3607">
                  <c:v>6200</c:v>
                </c:pt>
                <c:pt idx="3608">
                  <c:v>3574</c:v>
                </c:pt>
                <c:pt idx="3609">
                  <c:v>6955</c:v>
                </c:pt>
                <c:pt idx="3610">
                  <c:v>4366</c:v>
                </c:pt>
                <c:pt idx="3611">
                  <c:v>7809</c:v>
                </c:pt>
                <c:pt idx="3612">
                  <c:v>21946</c:v>
                </c:pt>
                <c:pt idx="3613">
                  <c:v>5150</c:v>
                </c:pt>
                <c:pt idx="3614">
                  <c:v>17388</c:v>
                </c:pt>
                <c:pt idx="3615">
                  <c:v>20969</c:v>
                </c:pt>
                <c:pt idx="3616">
                  <c:v>11358</c:v>
                </c:pt>
                <c:pt idx="3617">
                  <c:v>7730</c:v>
                </c:pt>
                <c:pt idx="3618">
                  <c:v>10072</c:v>
                </c:pt>
                <c:pt idx="3619">
                  <c:v>8354</c:v>
                </c:pt>
                <c:pt idx="3620">
                  <c:v>6514</c:v>
                </c:pt>
                <c:pt idx="3621">
                  <c:v>6371</c:v>
                </c:pt>
                <c:pt idx="3622">
                  <c:v>6457</c:v>
                </c:pt>
                <c:pt idx="3623">
                  <c:v>10932</c:v>
                </c:pt>
                <c:pt idx="3624">
                  <c:v>5081</c:v>
                </c:pt>
                <c:pt idx="3625">
                  <c:v>8240</c:v>
                </c:pt>
                <c:pt idx="3626">
                  <c:v>12662</c:v>
                </c:pt>
                <c:pt idx="3627">
                  <c:v>8990</c:v>
                </c:pt>
                <c:pt idx="3628">
                  <c:v>2491</c:v>
                </c:pt>
                <c:pt idx="3629">
                  <c:v>5962</c:v>
                </c:pt>
                <c:pt idx="3630">
                  <c:v>3393</c:v>
                </c:pt>
                <c:pt idx="3631">
                  <c:v>2580</c:v>
                </c:pt>
                <c:pt idx="3632">
                  <c:v>10814</c:v>
                </c:pt>
                <c:pt idx="3633">
                  <c:v>13197</c:v>
                </c:pt>
                <c:pt idx="3634">
                  <c:v>11619</c:v>
                </c:pt>
                <c:pt idx="3635">
                  <c:v>3155</c:v>
                </c:pt>
                <c:pt idx="3636">
                  <c:v>9708</c:v>
                </c:pt>
                <c:pt idx="3637">
                  <c:v>5508</c:v>
                </c:pt>
                <c:pt idx="3638">
                  <c:v>14285</c:v>
                </c:pt>
                <c:pt idx="3639">
                  <c:v>5023</c:v>
                </c:pt>
                <c:pt idx="3640">
                  <c:v>10986</c:v>
                </c:pt>
                <c:pt idx="3641">
                  <c:v>10021</c:v>
                </c:pt>
                <c:pt idx="3642">
                  <c:v>15869</c:v>
                </c:pt>
                <c:pt idx="3643">
                  <c:v>9350</c:v>
                </c:pt>
                <c:pt idx="3644">
                  <c:v>7229</c:v>
                </c:pt>
                <c:pt idx="3645">
                  <c:v>9670</c:v>
                </c:pt>
                <c:pt idx="3646">
                  <c:v>9696</c:v>
                </c:pt>
                <c:pt idx="3647">
                  <c:v>1700</c:v>
                </c:pt>
                <c:pt idx="3648">
                  <c:v>5437</c:v>
                </c:pt>
                <c:pt idx="3649">
                  <c:v>10660</c:v>
                </c:pt>
                <c:pt idx="3650">
                  <c:v>3488</c:v>
                </c:pt>
                <c:pt idx="3651">
                  <c:v>9582</c:v>
                </c:pt>
                <c:pt idx="3652">
                  <c:v>12267</c:v>
                </c:pt>
                <c:pt idx="3653">
                  <c:v>8728</c:v>
                </c:pt>
                <c:pt idx="3654">
                  <c:v>12999</c:v>
                </c:pt>
                <c:pt idx="3655">
                  <c:v>3945</c:v>
                </c:pt>
                <c:pt idx="3656">
                  <c:v>6806</c:v>
                </c:pt>
                <c:pt idx="3657">
                  <c:v>13817</c:v>
                </c:pt>
                <c:pt idx="3658">
                  <c:v>9302</c:v>
                </c:pt>
                <c:pt idx="3659">
                  <c:v>12853</c:v>
                </c:pt>
                <c:pt idx="3660">
                  <c:v>9495</c:v>
                </c:pt>
                <c:pt idx="3661">
                  <c:v>6074</c:v>
                </c:pt>
                <c:pt idx="3662">
                  <c:v>6121</c:v>
                </c:pt>
                <c:pt idx="3663">
                  <c:v>10147</c:v>
                </c:pt>
                <c:pt idx="3664">
                  <c:v>9291</c:v>
                </c:pt>
                <c:pt idx="3665">
                  <c:v>5111</c:v>
                </c:pt>
                <c:pt idx="3666">
                  <c:v>7865</c:v>
                </c:pt>
                <c:pt idx="3667">
                  <c:v>12680</c:v>
                </c:pt>
                <c:pt idx="3668">
                  <c:v>1572</c:v>
                </c:pt>
                <c:pt idx="3669">
                  <c:v>9231</c:v>
                </c:pt>
                <c:pt idx="3670">
                  <c:v>6633</c:v>
                </c:pt>
                <c:pt idx="3671">
                  <c:v>12414</c:v>
                </c:pt>
                <c:pt idx="3672">
                  <c:v>8998</c:v>
                </c:pt>
                <c:pt idx="3673">
                  <c:v>10768</c:v>
                </c:pt>
                <c:pt idx="3674">
                  <c:v>9206</c:v>
                </c:pt>
                <c:pt idx="3675">
                  <c:v>9172</c:v>
                </c:pt>
                <c:pt idx="3676">
                  <c:v>6700</c:v>
                </c:pt>
                <c:pt idx="3677">
                  <c:v>10061</c:v>
                </c:pt>
                <c:pt idx="3678">
                  <c:v>5287</c:v>
                </c:pt>
                <c:pt idx="3679">
                  <c:v>8538</c:v>
                </c:pt>
                <c:pt idx="3680">
                  <c:v>5942</c:v>
                </c:pt>
                <c:pt idx="3681">
                  <c:v>8462</c:v>
                </c:pt>
                <c:pt idx="3682">
                  <c:v>5858</c:v>
                </c:pt>
                <c:pt idx="3683">
                  <c:v>13451</c:v>
                </c:pt>
                <c:pt idx="3684">
                  <c:v>6945</c:v>
                </c:pt>
                <c:pt idx="3685">
                  <c:v>12926</c:v>
                </c:pt>
                <c:pt idx="3686">
                  <c:v>5455</c:v>
                </c:pt>
                <c:pt idx="3687">
                  <c:v>4775</c:v>
                </c:pt>
                <c:pt idx="3688">
                  <c:v>8860</c:v>
                </c:pt>
                <c:pt idx="3689">
                  <c:v>3693</c:v>
                </c:pt>
                <c:pt idx="3690">
                  <c:v>14211</c:v>
                </c:pt>
                <c:pt idx="3691">
                  <c:v>4432</c:v>
                </c:pt>
                <c:pt idx="3692">
                  <c:v>4346</c:v>
                </c:pt>
                <c:pt idx="3693">
                  <c:v>14116</c:v>
                </c:pt>
                <c:pt idx="3694">
                  <c:v>9941</c:v>
                </c:pt>
                <c:pt idx="3695">
                  <c:v>4067</c:v>
                </c:pt>
                <c:pt idx="3696">
                  <c:v>1523</c:v>
                </c:pt>
                <c:pt idx="3697">
                  <c:v>14222</c:v>
                </c:pt>
                <c:pt idx="3698">
                  <c:v>4017</c:v>
                </c:pt>
                <c:pt idx="3699">
                  <c:v>3368</c:v>
                </c:pt>
                <c:pt idx="3700">
                  <c:v>7528</c:v>
                </c:pt>
                <c:pt idx="3701">
                  <c:v>3506</c:v>
                </c:pt>
                <c:pt idx="3702">
                  <c:v>2742</c:v>
                </c:pt>
                <c:pt idx="3703">
                  <c:v>20900</c:v>
                </c:pt>
                <c:pt idx="3704">
                  <c:v>17412</c:v>
                </c:pt>
                <c:pt idx="3705">
                  <c:v>6301</c:v>
                </c:pt>
                <c:pt idx="3706">
                  <c:v>14692</c:v>
                </c:pt>
                <c:pt idx="3707">
                  <c:v>3512</c:v>
                </c:pt>
                <c:pt idx="3708">
                  <c:v>7213</c:v>
                </c:pt>
                <c:pt idx="3709">
                  <c:v>14971</c:v>
                </c:pt>
                <c:pt idx="3710">
                  <c:v>5714</c:v>
                </c:pt>
                <c:pt idx="3711">
                  <c:v>13562</c:v>
                </c:pt>
                <c:pt idx="3712">
                  <c:v>4819</c:v>
                </c:pt>
                <c:pt idx="3713">
                  <c:v>4692</c:v>
                </c:pt>
                <c:pt idx="3714">
                  <c:v>11695</c:v>
                </c:pt>
                <c:pt idx="3715">
                  <c:v>11903</c:v>
                </c:pt>
                <c:pt idx="3716">
                  <c:v>9219</c:v>
                </c:pt>
                <c:pt idx="3717">
                  <c:v>5333</c:v>
                </c:pt>
                <c:pt idx="3718">
                  <c:v>26566</c:v>
                </c:pt>
                <c:pt idx="3719">
                  <c:v>2570</c:v>
                </c:pt>
                <c:pt idx="3720">
                  <c:v>8856</c:v>
                </c:pt>
                <c:pt idx="3721">
                  <c:v>8006</c:v>
                </c:pt>
                <c:pt idx="3722">
                  <c:v>15299</c:v>
                </c:pt>
                <c:pt idx="3723">
                  <c:v>1672</c:v>
                </c:pt>
                <c:pt idx="3724">
                  <c:v>5137</c:v>
                </c:pt>
                <c:pt idx="3725">
                  <c:v>10592</c:v>
                </c:pt>
                <c:pt idx="3726">
                  <c:v>15112</c:v>
                </c:pt>
                <c:pt idx="3727">
                  <c:v>2704</c:v>
                </c:pt>
                <c:pt idx="3728">
                  <c:v>12419</c:v>
                </c:pt>
                <c:pt idx="3729">
                  <c:v>2569</c:v>
                </c:pt>
                <c:pt idx="3730">
                  <c:v>6766</c:v>
                </c:pt>
                <c:pt idx="3731">
                  <c:v>2386</c:v>
                </c:pt>
                <c:pt idx="3732">
                  <c:v>4171</c:v>
                </c:pt>
                <c:pt idx="3733">
                  <c:v>12075</c:v>
                </c:pt>
                <c:pt idx="3734">
                  <c:v>1683</c:v>
                </c:pt>
                <c:pt idx="3735">
                  <c:v>4946</c:v>
                </c:pt>
                <c:pt idx="3736">
                  <c:v>2433</c:v>
                </c:pt>
                <c:pt idx="3737">
                  <c:v>1713</c:v>
                </c:pt>
                <c:pt idx="3738">
                  <c:v>15282</c:v>
                </c:pt>
                <c:pt idx="3739">
                  <c:v>2696</c:v>
                </c:pt>
                <c:pt idx="3740">
                  <c:v>19709</c:v>
                </c:pt>
                <c:pt idx="3741">
                  <c:v>22287</c:v>
                </c:pt>
                <c:pt idx="3742">
                  <c:v>3518</c:v>
                </c:pt>
                <c:pt idx="3743">
                  <c:v>10149</c:v>
                </c:pt>
                <c:pt idx="3744">
                  <c:v>17812</c:v>
                </c:pt>
                <c:pt idx="3745">
                  <c:v>16797</c:v>
                </c:pt>
                <c:pt idx="3746">
                  <c:v>3536</c:v>
                </c:pt>
                <c:pt idx="3747">
                  <c:v>11113</c:v>
                </c:pt>
                <c:pt idx="3748">
                  <c:v>15308</c:v>
                </c:pt>
                <c:pt idx="3749">
                  <c:v>1508</c:v>
                </c:pt>
                <c:pt idx="3750">
                  <c:v>3267</c:v>
                </c:pt>
                <c:pt idx="3751">
                  <c:v>7054</c:v>
                </c:pt>
                <c:pt idx="3752">
                  <c:v>1928</c:v>
                </c:pt>
                <c:pt idx="3753">
                  <c:v>4488</c:v>
                </c:pt>
                <c:pt idx="3754">
                  <c:v>7911</c:v>
                </c:pt>
                <c:pt idx="3755">
                  <c:v>15828</c:v>
                </c:pt>
                <c:pt idx="3756">
                  <c:v>14051</c:v>
                </c:pt>
                <c:pt idx="3757">
                  <c:v>15656</c:v>
                </c:pt>
                <c:pt idx="3758">
                  <c:v>3662</c:v>
                </c:pt>
                <c:pt idx="3759">
                  <c:v>13141</c:v>
                </c:pt>
                <c:pt idx="3760">
                  <c:v>6274</c:v>
                </c:pt>
                <c:pt idx="3761">
                  <c:v>17555</c:v>
                </c:pt>
                <c:pt idx="3762">
                  <c:v>2792</c:v>
                </c:pt>
                <c:pt idx="3763">
                  <c:v>5441</c:v>
                </c:pt>
                <c:pt idx="3764">
                  <c:v>3546</c:v>
                </c:pt>
                <c:pt idx="3765">
                  <c:v>7764</c:v>
                </c:pt>
                <c:pt idx="3766">
                  <c:v>15259</c:v>
                </c:pt>
                <c:pt idx="3767">
                  <c:v>4412</c:v>
                </c:pt>
                <c:pt idx="3768">
                  <c:v>1773</c:v>
                </c:pt>
                <c:pt idx="3769">
                  <c:v>15188</c:v>
                </c:pt>
                <c:pt idx="3770">
                  <c:v>5595</c:v>
                </c:pt>
                <c:pt idx="3771">
                  <c:v>7196</c:v>
                </c:pt>
                <c:pt idx="3772">
                  <c:v>4684</c:v>
                </c:pt>
                <c:pt idx="3773">
                  <c:v>2364</c:v>
                </c:pt>
                <c:pt idx="3774">
                  <c:v>11483</c:v>
                </c:pt>
                <c:pt idx="3775">
                  <c:v>8936</c:v>
                </c:pt>
                <c:pt idx="3776">
                  <c:v>18456</c:v>
                </c:pt>
                <c:pt idx="3777">
                  <c:v>16922</c:v>
                </c:pt>
                <c:pt idx="3778">
                  <c:v>2847</c:v>
                </c:pt>
                <c:pt idx="3779">
                  <c:v>4475</c:v>
                </c:pt>
                <c:pt idx="3780">
                  <c:v>25898</c:v>
                </c:pt>
                <c:pt idx="3781">
                  <c:v>10589</c:v>
                </c:pt>
                <c:pt idx="3782">
                  <c:v>2623</c:v>
                </c:pt>
                <c:pt idx="3783">
                  <c:v>5357</c:v>
                </c:pt>
                <c:pt idx="3784">
                  <c:v>9729</c:v>
                </c:pt>
                <c:pt idx="3785">
                  <c:v>5964</c:v>
                </c:pt>
                <c:pt idx="3786">
                  <c:v>12862</c:v>
                </c:pt>
                <c:pt idx="3787">
                  <c:v>12861</c:v>
                </c:pt>
                <c:pt idx="3788">
                  <c:v>5063</c:v>
                </c:pt>
                <c:pt idx="3789">
                  <c:v>1666</c:v>
                </c:pt>
                <c:pt idx="3790">
                  <c:v>3369</c:v>
                </c:pt>
                <c:pt idx="3791">
                  <c:v>6517</c:v>
                </c:pt>
                <c:pt idx="3792">
                  <c:v>20607</c:v>
                </c:pt>
                <c:pt idx="3793">
                  <c:v>4159</c:v>
                </c:pt>
                <c:pt idx="3794">
                  <c:v>3253</c:v>
                </c:pt>
                <c:pt idx="3795">
                  <c:v>12532</c:v>
                </c:pt>
                <c:pt idx="3796">
                  <c:v>3572</c:v>
                </c:pt>
                <c:pt idx="3797">
                  <c:v>10762</c:v>
                </c:pt>
                <c:pt idx="3798">
                  <c:v>1638</c:v>
                </c:pt>
                <c:pt idx="3799">
                  <c:v>3266</c:v>
                </c:pt>
                <c:pt idx="3800">
                  <c:v>5777</c:v>
                </c:pt>
                <c:pt idx="3801">
                  <c:v>5773</c:v>
                </c:pt>
                <c:pt idx="3802">
                  <c:v>2366</c:v>
                </c:pt>
                <c:pt idx="3803">
                  <c:v>22699</c:v>
                </c:pt>
                <c:pt idx="3804">
                  <c:v>10830</c:v>
                </c:pt>
                <c:pt idx="3805">
                  <c:v>19761</c:v>
                </c:pt>
                <c:pt idx="3806">
                  <c:v>1557</c:v>
                </c:pt>
                <c:pt idx="3807">
                  <c:v>4263</c:v>
                </c:pt>
                <c:pt idx="3808">
                  <c:v>6563</c:v>
                </c:pt>
                <c:pt idx="3809">
                  <c:v>16603</c:v>
                </c:pt>
                <c:pt idx="3810">
                  <c:v>2536</c:v>
                </c:pt>
                <c:pt idx="3811">
                  <c:v>1624</c:v>
                </c:pt>
                <c:pt idx="3812">
                  <c:v>22442</c:v>
                </c:pt>
                <c:pt idx="3813">
                  <c:v>13427</c:v>
                </c:pt>
                <c:pt idx="3814">
                  <c:v>3237</c:v>
                </c:pt>
                <c:pt idx="3815">
                  <c:v>11843</c:v>
                </c:pt>
                <c:pt idx="3816">
                  <c:v>6854</c:v>
                </c:pt>
                <c:pt idx="3817">
                  <c:v>11812</c:v>
                </c:pt>
                <c:pt idx="3818">
                  <c:v>4002</c:v>
                </c:pt>
                <c:pt idx="3819">
                  <c:v>13972</c:v>
                </c:pt>
                <c:pt idx="3820">
                  <c:v>4931</c:v>
                </c:pt>
                <c:pt idx="3821">
                  <c:v>21468</c:v>
                </c:pt>
                <c:pt idx="3822">
                  <c:v>1743</c:v>
                </c:pt>
                <c:pt idx="3823">
                  <c:v>3583</c:v>
                </c:pt>
                <c:pt idx="3824">
                  <c:v>1563</c:v>
                </c:pt>
                <c:pt idx="3825">
                  <c:v>1829</c:v>
                </c:pt>
                <c:pt idx="3826">
                  <c:v>9352</c:v>
                </c:pt>
                <c:pt idx="3827">
                  <c:v>5260</c:v>
                </c:pt>
                <c:pt idx="3828">
                  <c:v>16724</c:v>
                </c:pt>
                <c:pt idx="3829">
                  <c:v>13418</c:v>
                </c:pt>
                <c:pt idx="3830">
                  <c:v>16036</c:v>
                </c:pt>
                <c:pt idx="3831">
                  <c:v>5021</c:v>
                </c:pt>
                <c:pt idx="3832">
                  <c:v>24688</c:v>
                </c:pt>
                <c:pt idx="3833">
                  <c:v>17848</c:v>
                </c:pt>
                <c:pt idx="3834">
                  <c:v>6911</c:v>
                </c:pt>
                <c:pt idx="3835">
                  <c:v>6200</c:v>
                </c:pt>
                <c:pt idx="3836">
                  <c:v>22859</c:v>
                </c:pt>
                <c:pt idx="3837">
                  <c:v>7026</c:v>
                </c:pt>
                <c:pt idx="3838">
                  <c:v>6302</c:v>
                </c:pt>
                <c:pt idx="3839">
                  <c:v>10539</c:v>
                </c:pt>
                <c:pt idx="3840">
                  <c:v>6820</c:v>
                </c:pt>
                <c:pt idx="3841">
                  <c:v>6794</c:v>
                </c:pt>
                <c:pt idx="3842">
                  <c:v>15637</c:v>
                </c:pt>
                <c:pt idx="3843">
                  <c:v>6075</c:v>
                </c:pt>
                <c:pt idx="3844">
                  <c:v>2622</c:v>
                </c:pt>
                <c:pt idx="3845">
                  <c:v>9446</c:v>
                </c:pt>
                <c:pt idx="3846">
                  <c:v>2585</c:v>
                </c:pt>
                <c:pt idx="3847">
                  <c:v>14877</c:v>
                </c:pt>
                <c:pt idx="3848">
                  <c:v>9677</c:v>
                </c:pt>
                <c:pt idx="3849">
                  <c:v>8717</c:v>
                </c:pt>
                <c:pt idx="3850">
                  <c:v>5466</c:v>
                </c:pt>
                <c:pt idx="3851">
                  <c:v>11404</c:v>
                </c:pt>
                <c:pt idx="3852">
                  <c:v>10815</c:v>
                </c:pt>
                <c:pt idx="3853">
                  <c:v>3859</c:v>
                </c:pt>
                <c:pt idx="3854">
                  <c:v>6525</c:v>
                </c:pt>
                <c:pt idx="3855">
                  <c:v>3786</c:v>
                </c:pt>
                <c:pt idx="3856">
                  <c:v>10114</c:v>
                </c:pt>
                <c:pt idx="3857">
                  <c:v>19507</c:v>
                </c:pt>
                <c:pt idx="3858">
                  <c:v>3293</c:v>
                </c:pt>
                <c:pt idx="3859">
                  <c:v>4945</c:v>
                </c:pt>
                <c:pt idx="3860">
                  <c:v>15979</c:v>
                </c:pt>
                <c:pt idx="3861">
                  <c:v>13252</c:v>
                </c:pt>
                <c:pt idx="3862">
                  <c:v>5004</c:v>
                </c:pt>
                <c:pt idx="3863">
                  <c:v>6736</c:v>
                </c:pt>
                <c:pt idx="3864">
                  <c:v>10203</c:v>
                </c:pt>
                <c:pt idx="3865">
                  <c:v>3430</c:v>
                </c:pt>
                <c:pt idx="3866">
                  <c:v>7635</c:v>
                </c:pt>
                <c:pt idx="3867">
                  <c:v>5919</c:v>
                </c:pt>
                <c:pt idx="3868">
                  <c:v>1612</c:v>
                </c:pt>
                <c:pt idx="3869">
                  <c:v>5769</c:v>
                </c:pt>
                <c:pt idx="3870">
                  <c:v>4273</c:v>
                </c:pt>
                <c:pt idx="3871">
                  <c:v>10318</c:v>
                </c:pt>
                <c:pt idx="3872">
                  <c:v>7608</c:v>
                </c:pt>
                <c:pt idx="3873">
                  <c:v>7741</c:v>
                </c:pt>
                <c:pt idx="3874">
                  <c:v>6135</c:v>
                </c:pt>
                <c:pt idx="3875">
                  <c:v>2696</c:v>
                </c:pt>
                <c:pt idx="3876">
                  <c:v>24483</c:v>
                </c:pt>
                <c:pt idx="3877">
                  <c:v>3786</c:v>
                </c:pt>
                <c:pt idx="3878">
                  <c:v>8155</c:v>
                </c:pt>
                <c:pt idx="3879">
                  <c:v>3590</c:v>
                </c:pt>
                <c:pt idx="3880">
                  <c:v>26221</c:v>
                </c:pt>
                <c:pt idx="3881">
                  <c:v>9103</c:v>
                </c:pt>
                <c:pt idx="3882">
                  <c:v>10900</c:v>
                </c:pt>
                <c:pt idx="3883">
                  <c:v>21987</c:v>
                </c:pt>
                <c:pt idx="3884">
                  <c:v>5726</c:v>
                </c:pt>
                <c:pt idx="3885">
                  <c:v>8130</c:v>
                </c:pt>
                <c:pt idx="3886">
                  <c:v>2660</c:v>
                </c:pt>
                <c:pt idx="3887">
                  <c:v>6397</c:v>
                </c:pt>
                <c:pt idx="3888">
                  <c:v>2790</c:v>
                </c:pt>
                <c:pt idx="3889">
                  <c:v>18970</c:v>
                </c:pt>
                <c:pt idx="3890">
                  <c:v>1942</c:v>
                </c:pt>
                <c:pt idx="3891">
                  <c:v>15552</c:v>
                </c:pt>
                <c:pt idx="3892">
                  <c:v>13640</c:v>
                </c:pt>
                <c:pt idx="3893">
                  <c:v>3803</c:v>
                </c:pt>
                <c:pt idx="3894">
                  <c:v>7343</c:v>
                </c:pt>
                <c:pt idx="3895">
                  <c:v>3453</c:v>
                </c:pt>
                <c:pt idx="3896">
                  <c:v>13501</c:v>
                </c:pt>
                <c:pt idx="3897">
                  <c:v>2618</c:v>
                </c:pt>
                <c:pt idx="3898">
                  <c:v>2617</c:v>
                </c:pt>
                <c:pt idx="3899">
                  <c:v>15178</c:v>
                </c:pt>
                <c:pt idx="3900">
                  <c:v>18727</c:v>
                </c:pt>
                <c:pt idx="3901">
                  <c:v>3181</c:v>
                </c:pt>
                <c:pt idx="3902">
                  <c:v>15607</c:v>
                </c:pt>
                <c:pt idx="3903">
                  <c:v>2736</c:v>
                </c:pt>
                <c:pt idx="3904">
                  <c:v>14857</c:v>
                </c:pt>
                <c:pt idx="3905">
                  <c:v>10221</c:v>
                </c:pt>
                <c:pt idx="3906">
                  <c:v>4672</c:v>
                </c:pt>
                <c:pt idx="3907">
                  <c:v>2839</c:v>
                </c:pt>
                <c:pt idx="3908">
                  <c:v>13959</c:v>
                </c:pt>
                <c:pt idx="3909">
                  <c:v>2416</c:v>
                </c:pt>
                <c:pt idx="3910">
                  <c:v>2456</c:v>
                </c:pt>
                <c:pt idx="3911">
                  <c:v>12800</c:v>
                </c:pt>
                <c:pt idx="3912">
                  <c:v>18946</c:v>
                </c:pt>
                <c:pt idx="3913">
                  <c:v>3477</c:v>
                </c:pt>
                <c:pt idx="3914">
                  <c:v>10467</c:v>
                </c:pt>
                <c:pt idx="3915">
                  <c:v>5941</c:v>
                </c:pt>
                <c:pt idx="3916">
                  <c:v>14697</c:v>
                </c:pt>
                <c:pt idx="3917">
                  <c:v>10282</c:v>
                </c:pt>
                <c:pt idx="3918">
                  <c:v>3855</c:v>
                </c:pt>
                <c:pt idx="3919">
                  <c:v>14159</c:v>
                </c:pt>
                <c:pt idx="3920">
                  <c:v>1850</c:v>
                </c:pt>
                <c:pt idx="3921">
                  <c:v>9923</c:v>
                </c:pt>
                <c:pt idx="3922">
                  <c:v>1614</c:v>
                </c:pt>
                <c:pt idx="3923">
                  <c:v>10810</c:v>
                </c:pt>
                <c:pt idx="3924">
                  <c:v>7218</c:v>
                </c:pt>
                <c:pt idx="3925">
                  <c:v>11568</c:v>
                </c:pt>
                <c:pt idx="3926">
                  <c:v>4229</c:v>
                </c:pt>
                <c:pt idx="3927">
                  <c:v>3529</c:v>
                </c:pt>
                <c:pt idx="3928">
                  <c:v>3556</c:v>
                </c:pt>
                <c:pt idx="3929">
                  <c:v>1735</c:v>
                </c:pt>
                <c:pt idx="3930">
                  <c:v>3598</c:v>
                </c:pt>
                <c:pt idx="3931">
                  <c:v>29107</c:v>
                </c:pt>
                <c:pt idx="3932">
                  <c:v>6367</c:v>
                </c:pt>
                <c:pt idx="3933">
                  <c:v>9907</c:v>
                </c:pt>
                <c:pt idx="3934">
                  <c:v>18792</c:v>
                </c:pt>
                <c:pt idx="3935">
                  <c:v>4434</c:v>
                </c:pt>
                <c:pt idx="3936">
                  <c:v>2363</c:v>
                </c:pt>
                <c:pt idx="3937">
                  <c:v>17896</c:v>
                </c:pt>
                <c:pt idx="3938">
                  <c:v>5130</c:v>
                </c:pt>
                <c:pt idx="3939">
                  <c:v>3447</c:v>
                </c:pt>
                <c:pt idx="3940">
                  <c:v>4951</c:v>
                </c:pt>
                <c:pt idx="3941">
                  <c:v>22837</c:v>
                </c:pt>
                <c:pt idx="3942">
                  <c:v>4152</c:v>
                </c:pt>
                <c:pt idx="3943">
                  <c:v>20805</c:v>
                </c:pt>
                <c:pt idx="3944">
                  <c:v>3575</c:v>
                </c:pt>
                <c:pt idx="3945">
                  <c:v>12010</c:v>
                </c:pt>
                <c:pt idx="3946">
                  <c:v>1675</c:v>
                </c:pt>
                <c:pt idx="3947">
                  <c:v>3491</c:v>
                </c:pt>
                <c:pt idx="3948">
                  <c:v>5166</c:v>
                </c:pt>
                <c:pt idx="3949">
                  <c:v>11247</c:v>
                </c:pt>
                <c:pt idx="3950">
                  <c:v>2762</c:v>
                </c:pt>
                <c:pt idx="3951">
                  <c:v>11119</c:v>
                </c:pt>
                <c:pt idx="3952">
                  <c:v>3653</c:v>
                </c:pt>
                <c:pt idx="3953">
                  <c:v>20769</c:v>
                </c:pt>
                <c:pt idx="3954">
                  <c:v>22498</c:v>
                </c:pt>
                <c:pt idx="3955">
                  <c:v>1793</c:v>
                </c:pt>
                <c:pt idx="3956">
                  <c:v>4195</c:v>
                </c:pt>
                <c:pt idx="3957">
                  <c:v>15443</c:v>
                </c:pt>
                <c:pt idx="3958">
                  <c:v>11306</c:v>
                </c:pt>
                <c:pt idx="3959">
                  <c:v>6230</c:v>
                </c:pt>
                <c:pt idx="3960">
                  <c:v>16655</c:v>
                </c:pt>
                <c:pt idx="3961">
                  <c:v>6195</c:v>
                </c:pt>
                <c:pt idx="3962">
                  <c:v>4465</c:v>
                </c:pt>
                <c:pt idx="3963">
                  <c:v>4597</c:v>
                </c:pt>
                <c:pt idx="3964">
                  <c:v>3532</c:v>
                </c:pt>
                <c:pt idx="3965">
                  <c:v>1569</c:v>
                </c:pt>
                <c:pt idx="3966">
                  <c:v>14088</c:v>
                </c:pt>
                <c:pt idx="3967">
                  <c:v>4479</c:v>
                </c:pt>
                <c:pt idx="3968">
                  <c:v>3454</c:v>
                </c:pt>
                <c:pt idx="3969">
                  <c:v>12475</c:v>
                </c:pt>
                <c:pt idx="3970">
                  <c:v>8012</c:v>
                </c:pt>
                <c:pt idx="3971">
                  <c:v>2772</c:v>
                </c:pt>
                <c:pt idx="3972">
                  <c:v>11270</c:v>
                </c:pt>
                <c:pt idx="3973">
                  <c:v>23712</c:v>
                </c:pt>
                <c:pt idx="3974">
                  <c:v>3669</c:v>
                </c:pt>
                <c:pt idx="3975">
                  <c:v>8875</c:v>
                </c:pt>
                <c:pt idx="3976">
                  <c:v>1617</c:v>
                </c:pt>
                <c:pt idx="3977">
                  <c:v>18742</c:v>
                </c:pt>
                <c:pt idx="3978">
                  <c:v>9711</c:v>
                </c:pt>
                <c:pt idx="3979">
                  <c:v>5420</c:v>
                </c:pt>
                <c:pt idx="3980">
                  <c:v>12307</c:v>
                </c:pt>
                <c:pt idx="3981">
                  <c:v>10640</c:v>
                </c:pt>
                <c:pt idx="3982">
                  <c:v>29295</c:v>
                </c:pt>
                <c:pt idx="3983">
                  <c:v>6517</c:v>
                </c:pt>
                <c:pt idx="3984">
                  <c:v>11801</c:v>
                </c:pt>
                <c:pt idx="3985">
                  <c:v>11822</c:v>
                </c:pt>
                <c:pt idx="3986">
                  <c:v>1565</c:v>
                </c:pt>
                <c:pt idx="3987">
                  <c:v>8049</c:v>
                </c:pt>
                <c:pt idx="3988">
                  <c:v>7025</c:v>
                </c:pt>
                <c:pt idx="3989">
                  <c:v>6765</c:v>
                </c:pt>
                <c:pt idx="3990">
                  <c:v>13095</c:v>
                </c:pt>
                <c:pt idx="3991">
                  <c:v>10273</c:v>
                </c:pt>
                <c:pt idx="3992">
                  <c:v>1621</c:v>
                </c:pt>
                <c:pt idx="3993">
                  <c:v>13929</c:v>
                </c:pt>
                <c:pt idx="3994">
                  <c:v>5118</c:v>
                </c:pt>
                <c:pt idx="3995">
                  <c:v>10173</c:v>
                </c:pt>
                <c:pt idx="3996">
                  <c:v>11967</c:v>
                </c:pt>
                <c:pt idx="3997">
                  <c:v>3619</c:v>
                </c:pt>
                <c:pt idx="3998">
                  <c:v>9481</c:v>
                </c:pt>
                <c:pt idx="3999">
                  <c:v>7140</c:v>
                </c:pt>
                <c:pt idx="4000">
                  <c:v>11934</c:v>
                </c:pt>
                <c:pt idx="4001">
                  <c:v>2589</c:v>
                </c:pt>
                <c:pt idx="4002">
                  <c:v>14410</c:v>
                </c:pt>
                <c:pt idx="4003">
                  <c:v>3467</c:v>
                </c:pt>
                <c:pt idx="4004">
                  <c:v>6936</c:v>
                </c:pt>
                <c:pt idx="4005">
                  <c:v>1902</c:v>
                </c:pt>
                <c:pt idx="4006">
                  <c:v>15134</c:v>
                </c:pt>
                <c:pt idx="4007">
                  <c:v>2866</c:v>
                </c:pt>
                <c:pt idx="4008">
                  <c:v>6301</c:v>
                </c:pt>
                <c:pt idx="4009">
                  <c:v>12437</c:v>
                </c:pt>
                <c:pt idx="4010">
                  <c:v>1954</c:v>
                </c:pt>
                <c:pt idx="4011">
                  <c:v>8284</c:v>
                </c:pt>
                <c:pt idx="4012">
                  <c:v>4461</c:v>
                </c:pt>
                <c:pt idx="4013">
                  <c:v>18914</c:v>
                </c:pt>
                <c:pt idx="4014">
                  <c:v>12719</c:v>
                </c:pt>
                <c:pt idx="4015">
                  <c:v>7919</c:v>
                </c:pt>
                <c:pt idx="4016">
                  <c:v>19501</c:v>
                </c:pt>
                <c:pt idx="4017">
                  <c:v>1639</c:v>
                </c:pt>
                <c:pt idx="4018">
                  <c:v>7793</c:v>
                </c:pt>
                <c:pt idx="4019">
                  <c:v>2518</c:v>
                </c:pt>
                <c:pt idx="4020">
                  <c:v>20116</c:v>
                </c:pt>
                <c:pt idx="4021">
                  <c:v>13858</c:v>
                </c:pt>
                <c:pt idx="4022">
                  <c:v>1605</c:v>
                </c:pt>
                <c:pt idx="4023">
                  <c:v>10249</c:v>
                </c:pt>
                <c:pt idx="4024">
                  <c:v>10270</c:v>
                </c:pt>
                <c:pt idx="4025">
                  <c:v>1838</c:v>
                </c:pt>
                <c:pt idx="4026">
                  <c:v>6222</c:v>
                </c:pt>
                <c:pt idx="4027">
                  <c:v>8833</c:v>
                </c:pt>
                <c:pt idx="4028">
                  <c:v>12223</c:v>
                </c:pt>
                <c:pt idx="4029">
                  <c:v>6623</c:v>
                </c:pt>
                <c:pt idx="4030">
                  <c:v>10929</c:v>
                </c:pt>
                <c:pt idx="4031">
                  <c:v>18406</c:v>
                </c:pt>
                <c:pt idx="4032">
                  <c:v>16670</c:v>
                </c:pt>
                <c:pt idx="4033">
                  <c:v>10707</c:v>
                </c:pt>
                <c:pt idx="4034">
                  <c:v>8202</c:v>
                </c:pt>
                <c:pt idx="4035">
                  <c:v>5248</c:v>
                </c:pt>
                <c:pt idx="4036">
                  <c:v>3425</c:v>
                </c:pt>
                <c:pt idx="4037">
                  <c:v>9581</c:v>
                </c:pt>
                <c:pt idx="4038">
                  <c:v>1567</c:v>
                </c:pt>
                <c:pt idx="4039">
                  <c:v>5002</c:v>
                </c:pt>
                <c:pt idx="4040">
                  <c:v>3919</c:v>
                </c:pt>
                <c:pt idx="4041">
                  <c:v>14755</c:v>
                </c:pt>
                <c:pt idx="4042">
                  <c:v>4168</c:v>
                </c:pt>
                <c:pt idx="4043">
                  <c:v>3386</c:v>
                </c:pt>
                <c:pt idx="4044">
                  <c:v>10765</c:v>
                </c:pt>
                <c:pt idx="4045">
                  <c:v>1803</c:v>
                </c:pt>
                <c:pt idx="4046">
                  <c:v>5074</c:v>
                </c:pt>
                <c:pt idx="4047">
                  <c:v>15935</c:v>
                </c:pt>
                <c:pt idx="4048">
                  <c:v>3471</c:v>
                </c:pt>
                <c:pt idx="4049">
                  <c:v>6667</c:v>
                </c:pt>
                <c:pt idx="4050">
                  <c:v>19583</c:v>
                </c:pt>
                <c:pt idx="4051">
                  <c:v>17424</c:v>
                </c:pt>
                <c:pt idx="4052">
                  <c:v>8604</c:v>
                </c:pt>
                <c:pt idx="4053">
                  <c:v>5197</c:v>
                </c:pt>
                <c:pt idx="4054">
                  <c:v>2642</c:v>
                </c:pt>
                <c:pt idx="4055">
                  <c:v>5357</c:v>
                </c:pt>
                <c:pt idx="4056">
                  <c:v>6792</c:v>
                </c:pt>
                <c:pt idx="4057">
                  <c:v>2596</c:v>
                </c:pt>
                <c:pt idx="4058">
                  <c:v>16744</c:v>
                </c:pt>
                <c:pt idx="4059">
                  <c:v>1780</c:v>
                </c:pt>
                <c:pt idx="4060">
                  <c:v>3376</c:v>
                </c:pt>
                <c:pt idx="4061">
                  <c:v>12738</c:v>
                </c:pt>
                <c:pt idx="4062">
                  <c:v>8216</c:v>
                </c:pt>
                <c:pt idx="4063">
                  <c:v>4206</c:v>
                </c:pt>
                <c:pt idx="4064">
                  <c:v>3168</c:v>
                </c:pt>
                <c:pt idx="4065">
                  <c:v>9892</c:v>
                </c:pt>
                <c:pt idx="4066">
                  <c:v>17376</c:v>
                </c:pt>
                <c:pt idx="4067">
                  <c:v>27327</c:v>
                </c:pt>
                <c:pt idx="4068">
                  <c:v>4779</c:v>
                </c:pt>
                <c:pt idx="4069">
                  <c:v>4261</c:v>
                </c:pt>
                <c:pt idx="4070">
                  <c:v>19796</c:v>
                </c:pt>
                <c:pt idx="4071">
                  <c:v>6745</c:v>
                </c:pt>
                <c:pt idx="4072">
                  <c:v>17160</c:v>
                </c:pt>
                <c:pt idx="4073">
                  <c:v>1766</c:v>
                </c:pt>
                <c:pt idx="4074">
                  <c:v>14042</c:v>
                </c:pt>
                <c:pt idx="4075">
                  <c:v>4480</c:v>
                </c:pt>
                <c:pt idx="4076">
                  <c:v>11835</c:v>
                </c:pt>
                <c:pt idx="4077">
                  <c:v>4284</c:v>
                </c:pt>
                <c:pt idx="4078">
                  <c:v>12081</c:v>
                </c:pt>
                <c:pt idx="4079">
                  <c:v>19952</c:v>
                </c:pt>
                <c:pt idx="4080">
                  <c:v>5411</c:v>
                </c:pt>
                <c:pt idx="4081">
                  <c:v>18671</c:v>
                </c:pt>
                <c:pt idx="4082">
                  <c:v>17828</c:v>
                </c:pt>
                <c:pt idx="4083">
                  <c:v>15080</c:v>
                </c:pt>
                <c:pt idx="4084">
                  <c:v>6919</c:v>
                </c:pt>
                <c:pt idx="4085">
                  <c:v>10119</c:v>
                </c:pt>
                <c:pt idx="4086">
                  <c:v>6665</c:v>
                </c:pt>
                <c:pt idx="4087">
                  <c:v>4917</c:v>
                </c:pt>
                <c:pt idx="4088">
                  <c:v>11249</c:v>
                </c:pt>
                <c:pt idx="4089">
                  <c:v>10584</c:v>
                </c:pt>
                <c:pt idx="4090">
                  <c:v>9550</c:v>
                </c:pt>
                <c:pt idx="4091">
                  <c:v>5377</c:v>
                </c:pt>
                <c:pt idx="4092">
                  <c:v>8696</c:v>
                </c:pt>
                <c:pt idx="4093">
                  <c:v>10969</c:v>
                </c:pt>
                <c:pt idx="4094">
                  <c:v>8727</c:v>
                </c:pt>
                <c:pt idx="4095">
                  <c:v>10560</c:v>
                </c:pt>
                <c:pt idx="4096">
                  <c:v>4441</c:v>
                </c:pt>
                <c:pt idx="4097">
                  <c:v>9703</c:v>
                </c:pt>
                <c:pt idx="4098">
                  <c:v>2788</c:v>
                </c:pt>
                <c:pt idx="4099">
                  <c:v>8867</c:v>
                </c:pt>
                <c:pt idx="4100">
                  <c:v>6534</c:v>
                </c:pt>
                <c:pt idx="4101">
                  <c:v>12597</c:v>
                </c:pt>
                <c:pt idx="4102">
                  <c:v>3629</c:v>
                </c:pt>
                <c:pt idx="4103">
                  <c:v>11469</c:v>
                </c:pt>
                <c:pt idx="4104">
                  <c:v>14235</c:v>
                </c:pt>
                <c:pt idx="4105">
                  <c:v>3567</c:v>
                </c:pt>
                <c:pt idx="4106">
                  <c:v>12435</c:v>
                </c:pt>
                <c:pt idx="4107">
                  <c:v>11516</c:v>
                </c:pt>
                <c:pt idx="4108">
                  <c:v>6772</c:v>
                </c:pt>
                <c:pt idx="4109">
                  <c:v>6082</c:v>
                </c:pt>
                <c:pt idx="4110">
                  <c:v>3353</c:v>
                </c:pt>
                <c:pt idx="4111">
                  <c:v>1871</c:v>
                </c:pt>
                <c:pt idx="4112">
                  <c:v>14166</c:v>
                </c:pt>
                <c:pt idx="4113">
                  <c:v>8712</c:v>
                </c:pt>
                <c:pt idx="4114">
                  <c:v>12940</c:v>
                </c:pt>
                <c:pt idx="4115">
                  <c:v>15753</c:v>
                </c:pt>
                <c:pt idx="4116">
                  <c:v>10104</c:v>
                </c:pt>
                <c:pt idx="4117">
                  <c:v>3317</c:v>
                </c:pt>
                <c:pt idx="4118">
                  <c:v>10911</c:v>
                </c:pt>
                <c:pt idx="4119">
                  <c:v>10142</c:v>
                </c:pt>
                <c:pt idx="4120">
                  <c:v>5056</c:v>
                </c:pt>
                <c:pt idx="4121">
                  <c:v>7498</c:v>
                </c:pt>
                <c:pt idx="4122">
                  <c:v>1900</c:v>
                </c:pt>
                <c:pt idx="4123">
                  <c:v>13123</c:v>
                </c:pt>
                <c:pt idx="4124">
                  <c:v>2084</c:v>
                </c:pt>
                <c:pt idx="4125">
                  <c:v>4170</c:v>
                </c:pt>
                <c:pt idx="4126">
                  <c:v>14524</c:v>
                </c:pt>
                <c:pt idx="4127">
                  <c:v>3011</c:v>
                </c:pt>
                <c:pt idx="4128">
                  <c:v>12050</c:v>
                </c:pt>
                <c:pt idx="4129">
                  <c:v>11140</c:v>
                </c:pt>
                <c:pt idx="4130">
                  <c:v>1638</c:v>
                </c:pt>
                <c:pt idx="4131">
                  <c:v>1570</c:v>
                </c:pt>
                <c:pt idx="4132">
                  <c:v>12728</c:v>
                </c:pt>
                <c:pt idx="4133">
                  <c:v>2309</c:v>
                </c:pt>
                <c:pt idx="4134">
                  <c:v>20222</c:v>
                </c:pt>
                <c:pt idx="4135">
                  <c:v>2813</c:v>
                </c:pt>
                <c:pt idx="4136">
                  <c:v>18156</c:v>
                </c:pt>
                <c:pt idx="4137">
                  <c:v>16383</c:v>
                </c:pt>
                <c:pt idx="4138">
                  <c:v>3787</c:v>
                </c:pt>
                <c:pt idx="4139">
                  <c:v>11583</c:v>
                </c:pt>
                <c:pt idx="4140">
                  <c:v>15612</c:v>
                </c:pt>
                <c:pt idx="4141">
                  <c:v>7696</c:v>
                </c:pt>
                <c:pt idx="4142">
                  <c:v>4797</c:v>
                </c:pt>
                <c:pt idx="4143">
                  <c:v>6508</c:v>
                </c:pt>
                <c:pt idx="4144">
                  <c:v>4609</c:v>
                </c:pt>
                <c:pt idx="4145">
                  <c:v>4509</c:v>
                </c:pt>
                <c:pt idx="4146">
                  <c:v>18860</c:v>
                </c:pt>
                <c:pt idx="4147">
                  <c:v>11000</c:v>
                </c:pt>
                <c:pt idx="4148">
                  <c:v>3473</c:v>
                </c:pt>
                <c:pt idx="4149">
                  <c:v>7013</c:v>
                </c:pt>
                <c:pt idx="4150">
                  <c:v>20424</c:v>
                </c:pt>
                <c:pt idx="4151">
                  <c:v>2553</c:v>
                </c:pt>
                <c:pt idx="4152">
                  <c:v>7897</c:v>
                </c:pt>
                <c:pt idx="4153">
                  <c:v>6967</c:v>
                </c:pt>
                <c:pt idx="4154">
                  <c:v>10593</c:v>
                </c:pt>
                <c:pt idx="4155">
                  <c:v>21483</c:v>
                </c:pt>
                <c:pt idx="4156">
                  <c:v>7805</c:v>
                </c:pt>
                <c:pt idx="4157">
                  <c:v>9460</c:v>
                </c:pt>
                <c:pt idx="4158">
                  <c:v>17870</c:v>
                </c:pt>
                <c:pt idx="4159">
                  <c:v>7070</c:v>
                </c:pt>
                <c:pt idx="4160">
                  <c:v>7126</c:v>
                </c:pt>
                <c:pt idx="4161">
                  <c:v>10592</c:v>
                </c:pt>
                <c:pt idx="4162">
                  <c:v>4531</c:v>
                </c:pt>
                <c:pt idx="4163">
                  <c:v>6356</c:v>
                </c:pt>
                <c:pt idx="4164">
                  <c:v>3474</c:v>
                </c:pt>
                <c:pt idx="4165">
                  <c:v>3718</c:v>
                </c:pt>
                <c:pt idx="4166">
                  <c:v>11560</c:v>
                </c:pt>
                <c:pt idx="4167">
                  <c:v>2671</c:v>
                </c:pt>
                <c:pt idx="4168">
                  <c:v>8003</c:v>
                </c:pt>
                <c:pt idx="4169">
                  <c:v>12432</c:v>
                </c:pt>
                <c:pt idx="4170">
                  <c:v>1670</c:v>
                </c:pt>
                <c:pt idx="4171">
                  <c:v>8004</c:v>
                </c:pt>
                <c:pt idx="4172">
                  <c:v>12220</c:v>
                </c:pt>
                <c:pt idx="4173">
                  <c:v>8570</c:v>
                </c:pt>
                <c:pt idx="4174">
                  <c:v>7575</c:v>
                </c:pt>
                <c:pt idx="4175">
                  <c:v>1577</c:v>
                </c:pt>
                <c:pt idx="4176">
                  <c:v>4054</c:v>
                </c:pt>
                <c:pt idx="4177">
                  <c:v>9319</c:v>
                </c:pt>
                <c:pt idx="4178">
                  <c:v>9268</c:v>
                </c:pt>
                <c:pt idx="4179">
                  <c:v>4213</c:v>
                </c:pt>
                <c:pt idx="4180">
                  <c:v>6694</c:v>
                </c:pt>
                <c:pt idx="4181">
                  <c:v>3389</c:v>
                </c:pt>
                <c:pt idx="4182">
                  <c:v>27788</c:v>
                </c:pt>
                <c:pt idx="4183">
                  <c:v>11930</c:v>
                </c:pt>
                <c:pt idx="4184">
                  <c:v>1788</c:v>
                </c:pt>
                <c:pt idx="4185">
                  <c:v>27075</c:v>
                </c:pt>
                <c:pt idx="4186">
                  <c:v>6197</c:v>
                </c:pt>
                <c:pt idx="4187">
                  <c:v>9614</c:v>
                </c:pt>
                <c:pt idx="4188">
                  <c:v>15465</c:v>
                </c:pt>
                <c:pt idx="4189">
                  <c:v>8053</c:v>
                </c:pt>
                <c:pt idx="4190">
                  <c:v>5273</c:v>
                </c:pt>
                <c:pt idx="4191">
                  <c:v>13906</c:v>
                </c:pt>
                <c:pt idx="4192">
                  <c:v>5904</c:v>
                </c:pt>
                <c:pt idx="4193">
                  <c:v>5116</c:v>
                </c:pt>
                <c:pt idx="4194">
                  <c:v>3371</c:v>
                </c:pt>
                <c:pt idx="4195">
                  <c:v>14870</c:v>
                </c:pt>
                <c:pt idx="4196">
                  <c:v>3411</c:v>
                </c:pt>
                <c:pt idx="4197">
                  <c:v>13845</c:v>
                </c:pt>
                <c:pt idx="4198">
                  <c:v>8460</c:v>
                </c:pt>
                <c:pt idx="4199">
                  <c:v>3095</c:v>
                </c:pt>
                <c:pt idx="4200">
                  <c:v>7501</c:v>
                </c:pt>
                <c:pt idx="4201">
                  <c:v>12505</c:v>
                </c:pt>
                <c:pt idx="4202">
                  <c:v>4967</c:v>
                </c:pt>
                <c:pt idx="4203">
                  <c:v>4148</c:v>
                </c:pt>
                <c:pt idx="4204">
                  <c:v>4205</c:v>
                </c:pt>
                <c:pt idx="4205">
                  <c:v>6586</c:v>
                </c:pt>
                <c:pt idx="4206">
                  <c:v>14158</c:v>
                </c:pt>
                <c:pt idx="4207">
                  <c:v>6152</c:v>
                </c:pt>
                <c:pt idx="4208">
                  <c:v>22886</c:v>
                </c:pt>
                <c:pt idx="4209">
                  <c:v>8684</c:v>
                </c:pt>
                <c:pt idx="4210">
                  <c:v>8596</c:v>
                </c:pt>
                <c:pt idx="4211">
                  <c:v>1679</c:v>
                </c:pt>
                <c:pt idx="4212">
                  <c:v>6978</c:v>
                </c:pt>
                <c:pt idx="4213">
                  <c:v>18676</c:v>
                </c:pt>
                <c:pt idx="4214">
                  <c:v>1680</c:v>
                </c:pt>
                <c:pt idx="4215">
                  <c:v>11195</c:v>
                </c:pt>
                <c:pt idx="4216">
                  <c:v>20090</c:v>
                </c:pt>
                <c:pt idx="4217">
                  <c:v>13587</c:v>
                </c:pt>
                <c:pt idx="4218">
                  <c:v>2380</c:v>
                </c:pt>
                <c:pt idx="4219">
                  <c:v>7410</c:v>
                </c:pt>
                <c:pt idx="4220">
                  <c:v>14259</c:v>
                </c:pt>
                <c:pt idx="4221">
                  <c:v>2948</c:v>
                </c:pt>
                <c:pt idx="4222">
                  <c:v>2222</c:v>
                </c:pt>
                <c:pt idx="4223">
                  <c:v>14543</c:v>
                </c:pt>
                <c:pt idx="4224">
                  <c:v>1579</c:v>
                </c:pt>
                <c:pt idx="4225">
                  <c:v>1605</c:v>
                </c:pt>
                <c:pt idx="4226">
                  <c:v>14673</c:v>
                </c:pt>
                <c:pt idx="4227">
                  <c:v>1567</c:v>
                </c:pt>
                <c:pt idx="4228">
                  <c:v>11010</c:v>
                </c:pt>
                <c:pt idx="4229">
                  <c:v>3947</c:v>
                </c:pt>
                <c:pt idx="4230">
                  <c:v>3218</c:v>
                </c:pt>
                <c:pt idx="4231">
                  <c:v>14314</c:v>
                </c:pt>
                <c:pt idx="4232">
                  <c:v>11066</c:v>
                </c:pt>
                <c:pt idx="4233">
                  <c:v>3377</c:v>
                </c:pt>
                <c:pt idx="4234">
                  <c:v>3390</c:v>
                </c:pt>
                <c:pt idx="4235">
                  <c:v>15315</c:v>
                </c:pt>
                <c:pt idx="4236">
                  <c:v>2686</c:v>
                </c:pt>
                <c:pt idx="4237">
                  <c:v>21221</c:v>
                </c:pt>
                <c:pt idx="4238">
                  <c:v>1804</c:v>
                </c:pt>
                <c:pt idx="4239">
                  <c:v>6893</c:v>
                </c:pt>
                <c:pt idx="4240">
                  <c:v>16459</c:v>
                </c:pt>
                <c:pt idx="4241">
                  <c:v>5933</c:v>
                </c:pt>
                <c:pt idx="4242">
                  <c:v>2382</c:v>
                </c:pt>
                <c:pt idx="4243">
                  <c:v>4922</c:v>
                </c:pt>
                <c:pt idx="4244">
                  <c:v>14393</c:v>
                </c:pt>
                <c:pt idx="4245">
                  <c:v>20078</c:v>
                </c:pt>
                <c:pt idx="4246">
                  <c:v>5116</c:v>
                </c:pt>
                <c:pt idx="4247">
                  <c:v>12867</c:v>
                </c:pt>
                <c:pt idx="4248">
                  <c:v>11140</c:v>
                </c:pt>
                <c:pt idx="4249">
                  <c:v>6054</c:v>
                </c:pt>
                <c:pt idx="4250">
                  <c:v>4259</c:v>
                </c:pt>
                <c:pt idx="4251">
                  <c:v>19327</c:v>
                </c:pt>
                <c:pt idx="4252">
                  <c:v>9276</c:v>
                </c:pt>
                <c:pt idx="4253">
                  <c:v>4993</c:v>
                </c:pt>
                <c:pt idx="4254">
                  <c:v>6655</c:v>
                </c:pt>
                <c:pt idx="4255">
                  <c:v>1612</c:v>
                </c:pt>
                <c:pt idx="4256">
                  <c:v>5902</c:v>
                </c:pt>
                <c:pt idx="4257">
                  <c:v>7599</c:v>
                </c:pt>
                <c:pt idx="4258">
                  <c:v>12777</c:v>
                </c:pt>
                <c:pt idx="4259">
                  <c:v>1568</c:v>
                </c:pt>
                <c:pt idx="4260">
                  <c:v>7458</c:v>
                </c:pt>
                <c:pt idx="4261">
                  <c:v>7556</c:v>
                </c:pt>
                <c:pt idx="4262">
                  <c:v>3174</c:v>
                </c:pt>
                <c:pt idx="4263">
                  <c:v>15791</c:v>
                </c:pt>
                <c:pt idx="4264">
                  <c:v>8259</c:v>
                </c:pt>
                <c:pt idx="4265">
                  <c:v>4202</c:v>
                </c:pt>
                <c:pt idx="4266">
                  <c:v>8267</c:v>
                </c:pt>
                <c:pt idx="4267">
                  <c:v>2557</c:v>
                </c:pt>
                <c:pt idx="4268">
                  <c:v>24852</c:v>
                </c:pt>
                <c:pt idx="4269">
                  <c:v>15696</c:v>
                </c:pt>
                <c:pt idx="4270">
                  <c:v>7497</c:v>
                </c:pt>
                <c:pt idx="4271">
                  <c:v>5038</c:v>
                </c:pt>
                <c:pt idx="4272">
                  <c:v>7528</c:v>
                </c:pt>
                <c:pt idx="4273">
                  <c:v>11780</c:v>
                </c:pt>
                <c:pt idx="4274">
                  <c:v>10268</c:v>
                </c:pt>
                <c:pt idx="4275">
                  <c:v>6745</c:v>
                </c:pt>
                <c:pt idx="4276">
                  <c:v>2558</c:v>
                </c:pt>
                <c:pt idx="4277">
                  <c:v>7779</c:v>
                </c:pt>
                <c:pt idx="4278">
                  <c:v>2644</c:v>
                </c:pt>
                <c:pt idx="4279">
                  <c:v>20297</c:v>
                </c:pt>
                <c:pt idx="4280">
                  <c:v>2614</c:v>
                </c:pt>
                <c:pt idx="4281">
                  <c:v>12759</c:v>
                </c:pt>
                <c:pt idx="4282">
                  <c:v>5025</c:v>
                </c:pt>
                <c:pt idx="4283">
                  <c:v>1633</c:v>
                </c:pt>
                <c:pt idx="4284">
                  <c:v>12872</c:v>
                </c:pt>
                <c:pt idx="4285">
                  <c:v>6019</c:v>
                </c:pt>
                <c:pt idx="4286">
                  <c:v>5150</c:v>
                </c:pt>
                <c:pt idx="4287">
                  <c:v>14478</c:v>
                </c:pt>
                <c:pt idx="4288">
                  <c:v>14439</c:v>
                </c:pt>
                <c:pt idx="4289">
                  <c:v>12614</c:v>
                </c:pt>
                <c:pt idx="4290">
                  <c:v>9131</c:v>
                </c:pt>
                <c:pt idx="4291">
                  <c:v>4034</c:v>
                </c:pt>
                <c:pt idx="4292">
                  <c:v>8336</c:v>
                </c:pt>
                <c:pt idx="4293">
                  <c:v>2616</c:v>
                </c:pt>
                <c:pt idx="4294">
                  <c:v>9143</c:v>
                </c:pt>
                <c:pt idx="4295">
                  <c:v>9086</c:v>
                </c:pt>
                <c:pt idx="4296">
                  <c:v>2392</c:v>
                </c:pt>
                <c:pt idx="4297">
                  <c:v>21168</c:v>
                </c:pt>
                <c:pt idx="4298">
                  <c:v>8439</c:v>
                </c:pt>
                <c:pt idx="4299">
                  <c:v>8519</c:v>
                </c:pt>
                <c:pt idx="4300">
                  <c:v>4377</c:v>
                </c:pt>
                <c:pt idx="4301">
                  <c:v>2632</c:v>
                </c:pt>
                <c:pt idx="4302">
                  <c:v>12765</c:v>
                </c:pt>
                <c:pt idx="4303">
                  <c:v>9599</c:v>
                </c:pt>
                <c:pt idx="4304">
                  <c:v>4536</c:v>
                </c:pt>
                <c:pt idx="4305">
                  <c:v>4502</c:v>
                </c:pt>
                <c:pt idx="4306">
                  <c:v>10554</c:v>
                </c:pt>
                <c:pt idx="4307">
                  <c:v>18654</c:v>
                </c:pt>
                <c:pt idx="4308">
                  <c:v>5152</c:v>
                </c:pt>
                <c:pt idx="4309">
                  <c:v>10495</c:v>
                </c:pt>
                <c:pt idx="4310">
                  <c:v>16332</c:v>
                </c:pt>
                <c:pt idx="4311">
                  <c:v>4178</c:v>
                </c:pt>
                <c:pt idx="4312">
                  <c:v>1833</c:v>
                </c:pt>
                <c:pt idx="4313">
                  <c:v>6857</c:v>
                </c:pt>
                <c:pt idx="4314">
                  <c:v>11248</c:v>
                </c:pt>
                <c:pt idx="4315">
                  <c:v>6083</c:v>
                </c:pt>
                <c:pt idx="4316">
                  <c:v>7606</c:v>
                </c:pt>
                <c:pt idx="4317">
                  <c:v>11836</c:v>
                </c:pt>
                <c:pt idx="4318">
                  <c:v>2244</c:v>
                </c:pt>
                <c:pt idx="4319">
                  <c:v>1582</c:v>
                </c:pt>
                <c:pt idx="4320">
                  <c:v>3358</c:v>
                </c:pt>
                <c:pt idx="4321">
                  <c:v>14281</c:v>
                </c:pt>
                <c:pt idx="4322">
                  <c:v>11043</c:v>
                </c:pt>
                <c:pt idx="4323">
                  <c:v>2853</c:v>
                </c:pt>
                <c:pt idx="4324">
                  <c:v>9319</c:v>
                </c:pt>
                <c:pt idx="4325">
                  <c:v>11986</c:v>
                </c:pt>
                <c:pt idx="4326">
                  <c:v>10140</c:v>
                </c:pt>
                <c:pt idx="4327">
                  <c:v>5213</c:v>
                </c:pt>
                <c:pt idx="4328">
                  <c:v>27698</c:v>
                </c:pt>
                <c:pt idx="4329">
                  <c:v>4457</c:v>
                </c:pt>
                <c:pt idx="4330">
                  <c:v>15562</c:v>
                </c:pt>
                <c:pt idx="4331">
                  <c:v>8249</c:v>
                </c:pt>
                <c:pt idx="4332">
                  <c:v>5609</c:v>
                </c:pt>
                <c:pt idx="4333">
                  <c:v>2819</c:v>
                </c:pt>
                <c:pt idx="4334">
                  <c:v>13552</c:v>
                </c:pt>
                <c:pt idx="4335">
                  <c:v>6399</c:v>
                </c:pt>
                <c:pt idx="4336">
                  <c:v>9916</c:v>
                </c:pt>
                <c:pt idx="4337">
                  <c:v>7248</c:v>
                </c:pt>
                <c:pt idx="4338">
                  <c:v>3467</c:v>
                </c:pt>
                <c:pt idx="4339">
                  <c:v>14074</c:v>
                </c:pt>
                <c:pt idx="4340">
                  <c:v>6968</c:v>
                </c:pt>
                <c:pt idx="4341">
                  <c:v>12409</c:v>
                </c:pt>
                <c:pt idx="4342">
                  <c:v>21164</c:v>
                </c:pt>
                <c:pt idx="4343">
                  <c:v>10097</c:v>
                </c:pt>
                <c:pt idx="4344">
                  <c:v>9120</c:v>
                </c:pt>
                <c:pt idx="4345">
                  <c:v>8204</c:v>
                </c:pt>
                <c:pt idx="4346">
                  <c:v>6588</c:v>
                </c:pt>
                <c:pt idx="4347">
                  <c:v>9101</c:v>
                </c:pt>
                <c:pt idx="4348">
                  <c:v>1721</c:v>
                </c:pt>
                <c:pt idx="4349">
                  <c:v>7374</c:v>
                </c:pt>
                <c:pt idx="4350">
                  <c:v>1597</c:v>
                </c:pt>
                <c:pt idx="4351">
                  <c:v>11479</c:v>
                </c:pt>
                <c:pt idx="4352">
                  <c:v>4259</c:v>
                </c:pt>
                <c:pt idx="4353">
                  <c:v>11811</c:v>
                </c:pt>
                <c:pt idx="4354">
                  <c:v>7751</c:v>
                </c:pt>
                <c:pt idx="4355">
                  <c:v>2606</c:v>
                </c:pt>
                <c:pt idx="4356">
                  <c:v>11665</c:v>
                </c:pt>
                <c:pt idx="4357">
                  <c:v>6895</c:v>
                </c:pt>
                <c:pt idx="4358">
                  <c:v>3361</c:v>
                </c:pt>
                <c:pt idx="4359">
                  <c:v>1628</c:v>
                </c:pt>
                <c:pt idx="4360">
                  <c:v>15905</c:v>
                </c:pt>
                <c:pt idx="4361">
                  <c:v>4474</c:v>
                </c:pt>
                <c:pt idx="4362">
                  <c:v>7857</c:v>
                </c:pt>
                <c:pt idx="4363">
                  <c:v>6978</c:v>
                </c:pt>
                <c:pt idx="4364">
                  <c:v>17174</c:v>
                </c:pt>
                <c:pt idx="4365">
                  <c:v>4374</c:v>
                </c:pt>
                <c:pt idx="4366">
                  <c:v>13643</c:v>
                </c:pt>
                <c:pt idx="4367">
                  <c:v>20330</c:v>
                </c:pt>
                <c:pt idx="4368">
                  <c:v>14495</c:v>
                </c:pt>
                <c:pt idx="4369">
                  <c:v>4746</c:v>
                </c:pt>
                <c:pt idx="4370">
                  <c:v>4871</c:v>
                </c:pt>
                <c:pt idx="4371">
                  <c:v>4321</c:v>
                </c:pt>
                <c:pt idx="4372">
                  <c:v>12027</c:v>
                </c:pt>
                <c:pt idx="4373">
                  <c:v>2674</c:v>
                </c:pt>
                <c:pt idx="4374">
                  <c:v>1699</c:v>
                </c:pt>
                <c:pt idx="4375">
                  <c:v>10721</c:v>
                </c:pt>
                <c:pt idx="4376">
                  <c:v>12597</c:v>
                </c:pt>
                <c:pt idx="4377">
                  <c:v>7652</c:v>
                </c:pt>
                <c:pt idx="4378">
                  <c:v>9911</c:v>
                </c:pt>
                <c:pt idx="4379">
                  <c:v>17626</c:v>
                </c:pt>
                <c:pt idx="4380">
                  <c:v>6439</c:v>
                </c:pt>
                <c:pt idx="4381">
                  <c:v>10800</c:v>
                </c:pt>
                <c:pt idx="4382">
                  <c:v>14867</c:v>
                </c:pt>
                <c:pt idx="4383">
                  <c:v>4102</c:v>
                </c:pt>
                <c:pt idx="4384">
                  <c:v>7864</c:v>
                </c:pt>
                <c:pt idx="4385">
                  <c:v>12075</c:v>
                </c:pt>
                <c:pt idx="4386">
                  <c:v>10423</c:v>
                </c:pt>
                <c:pt idx="4387">
                  <c:v>8798</c:v>
                </c:pt>
                <c:pt idx="4388">
                  <c:v>10362</c:v>
                </c:pt>
                <c:pt idx="4389">
                  <c:v>6480</c:v>
                </c:pt>
                <c:pt idx="4390">
                  <c:v>2564</c:v>
                </c:pt>
                <c:pt idx="4391">
                  <c:v>7403</c:v>
                </c:pt>
                <c:pt idx="4392">
                  <c:v>10870</c:v>
                </c:pt>
                <c:pt idx="4393">
                  <c:v>10987</c:v>
                </c:pt>
                <c:pt idx="4394">
                  <c:v>5370</c:v>
                </c:pt>
                <c:pt idx="4395">
                  <c:v>1674</c:v>
                </c:pt>
                <c:pt idx="4396">
                  <c:v>6318</c:v>
                </c:pt>
                <c:pt idx="4397">
                  <c:v>11868</c:v>
                </c:pt>
                <c:pt idx="4398">
                  <c:v>12131</c:v>
                </c:pt>
                <c:pt idx="4399">
                  <c:v>4504</c:v>
                </c:pt>
                <c:pt idx="4400">
                  <c:v>7978</c:v>
                </c:pt>
                <c:pt idx="4401">
                  <c:v>1588</c:v>
                </c:pt>
                <c:pt idx="4402">
                  <c:v>14893</c:v>
                </c:pt>
                <c:pt idx="4403">
                  <c:v>2764</c:v>
                </c:pt>
                <c:pt idx="4404">
                  <c:v>15680</c:v>
                </c:pt>
                <c:pt idx="4405">
                  <c:v>1660</c:v>
                </c:pt>
                <c:pt idx="4406">
                  <c:v>7985</c:v>
                </c:pt>
                <c:pt idx="4407">
                  <c:v>10325</c:v>
                </c:pt>
                <c:pt idx="4408">
                  <c:v>15624</c:v>
                </c:pt>
                <c:pt idx="4409">
                  <c:v>9698</c:v>
                </c:pt>
                <c:pt idx="4410">
                  <c:v>15594</c:v>
                </c:pt>
                <c:pt idx="4411">
                  <c:v>8797</c:v>
                </c:pt>
                <c:pt idx="4412">
                  <c:v>14007</c:v>
                </c:pt>
                <c:pt idx="4413">
                  <c:v>9436</c:v>
                </c:pt>
                <c:pt idx="4414">
                  <c:v>8685</c:v>
                </c:pt>
                <c:pt idx="4415">
                  <c:v>7816</c:v>
                </c:pt>
                <c:pt idx="4416">
                  <c:v>5217</c:v>
                </c:pt>
                <c:pt idx="4417">
                  <c:v>10342</c:v>
                </c:pt>
                <c:pt idx="4418">
                  <c:v>8806</c:v>
                </c:pt>
                <c:pt idx="4419">
                  <c:v>10546</c:v>
                </c:pt>
                <c:pt idx="4420">
                  <c:v>9722</c:v>
                </c:pt>
                <c:pt idx="4421">
                  <c:v>7847</c:v>
                </c:pt>
                <c:pt idx="4422">
                  <c:v>1705</c:v>
                </c:pt>
                <c:pt idx="4423">
                  <c:v>6216</c:v>
                </c:pt>
                <c:pt idx="4424">
                  <c:v>9674</c:v>
                </c:pt>
                <c:pt idx="4425">
                  <c:v>7178</c:v>
                </c:pt>
                <c:pt idx="4426">
                  <c:v>7139</c:v>
                </c:pt>
                <c:pt idx="4427">
                  <c:v>4486</c:v>
                </c:pt>
                <c:pt idx="4428">
                  <c:v>11531</c:v>
                </c:pt>
                <c:pt idx="4429">
                  <c:v>4426</c:v>
                </c:pt>
                <c:pt idx="4430">
                  <c:v>14014</c:v>
                </c:pt>
                <c:pt idx="4431">
                  <c:v>6864</c:v>
                </c:pt>
                <c:pt idx="4432">
                  <c:v>9487</c:v>
                </c:pt>
                <c:pt idx="4433">
                  <c:v>1878</c:v>
                </c:pt>
                <c:pt idx="4434">
                  <c:v>4253</c:v>
                </c:pt>
                <c:pt idx="4435">
                  <c:v>20954</c:v>
                </c:pt>
                <c:pt idx="4436">
                  <c:v>6769</c:v>
                </c:pt>
                <c:pt idx="4437">
                  <c:v>10308</c:v>
                </c:pt>
                <c:pt idx="4438">
                  <c:v>9084</c:v>
                </c:pt>
                <c:pt idx="4439">
                  <c:v>17231</c:v>
                </c:pt>
                <c:pt idx="4440">
                  <c:v>8309</c:v>
                </c:pt>
                <c:pt idx="4441">
                  <c:v>12529</c:v>
                </c:pt>
                <c:pt idx="4442">
                  <c:v>8426</c:v>
                </c:pt>
                <c:pt idx="4443">
                  <c:v>3353</c:v>
                </c:pt>
                <c:pt idx="4444">
                  <c:v>6668</c:v>
                </c:pt>
                <c:pt idx="4445">
                  <c:v>2582</c:v>
                </c:pt>
                <c:pt idx="4446">
                  <c:v>5127</c:v>
                </c:pt>
                <c:pt idx="4447">
                  <c:v>5224</c:v>
                </c:pt>
                <c:pt idx="4448">
                  <c:v>9285</c:v>
                </c:pt>
                <c:pt idx="4449">
                  <c:v>5223</c:v>
                </c:pt>
                <c:pt idx="4450">
                  <c:v>4211</c:v>
                </c:pt>
                <c:pt idx="4451">
                  <c:v>14335</c:v>
                </c:pt>
                <c:pt idx="4452">
                  <c:v>16029</c:v>
                </c:pt>
                <c:pt idx="4453">
                  <c:v>7540</c:v>
                </c:pt>
                <c:pt idx="4454">
                  <c:v>15785</c:v>
                </c:pt>
                <c:pt idx="4455">
                  <c:v>6636</c:v>
                </c:pt>
                <c:pt idx="4456">
                  <c:v>3913</c:v>
                </c:pt>
                <c:pt idx="4457">
                  <c:v>1489</c:v>
                </c:pt>
                <c:pt idx="4458">
                  <c:v>7863</c:v>
                </c:pt>
                <c:pt idx="4459">
                  <c:v>3190</c:v>
                </c:pt>
                <c:pt idx="4460">
                  <c:v>5536</c:v>
                </c:pt>
                <c:pt idx="4461">
                  <c:v>13041</c:v>
                </c:pt>
                <c:pt idx="4462">
                  <c:v>3480</c:v>
                </c:pt>
                <c:pt idx="4463">
                  <c:v>12933</c:v>
                </c:pt>
                <c:pt idx="4464">
                  <c:v>3277</c:v>
                </c:pt>
                <c:pt idx="4465">
                  <c:v>1597</c:v>
                </c:pt>
                <c:pt idx="4466">
                  <c:v>8234</c:v>
                </c:pt>
                <c:pt idx="4467">
                  <c:v>14711</c:v>
                </c:pt>
                <c:pt idx="4468">
                  <c:v>25707</c:v>
                </c:pt>
                <c:pt idx="4469">
                  <c:v>14769</c:v>
                </c:pt>
                <c:pt idx="4470">
                  <c:v>14960</c:v>
                </c:pt>
                <c:pt idx="4471">
                  <c:v>2887</c:v>
                </c:pt>
                <c:pt idx="4472">
                  <c:v>7072</c:v>
                </c:pt>
                <c:pt idx="4473">
                  <c:v>12101</c:v>
                </c:pt>
                <c:pt idx="4474">
                  <c:v>11447</c:v>
                </c:pt>
                <c:pt idx="4475">
                  <c:v>7178</c:v>
                </c:pt>
                <c:pt idx="4476">
                  <c:v>12220</c:v>
                </c:pt>
                <c:pt idx="4477">
                  <c:v>10828</c:v>
                </c:pt>
                <c:pt idx="4478">
                  <c:v>2685</c:v>
                </c:pt>
                <c:pt idx="4479">
                  <c:v>9036</c:v>
                </c:pt>
                <c:pt idx="4480">
                  <c:v>8993</c:v>
                </c:pt>
                <c:pt idx="4481">
                  <c:v>8750</c:v>
                </c:pt>
                <c:pt idx="4482">
                  <c:v>3499</c:v>
                </c:pt>
                <c:pt idx="4483">
                  <c:v>8778</c:v>
                </c:pt>
                <c:pt idx="4484">
                  <c:v>3217</c:v>
                </c:pt>
                <c:pt idx="4485">
                  <c:v>9568</c:v>
                </c:pt>
                <c:pt idx="4486">
                  <c:v>17848</c:v>
                </c:pt>
                <c:pt idx="4487">
                  <c:v>8743</c:v>
                </c:pt>
                <c:pt idx="4488">
                  <c:v>4621</c:v>
                </c:pt>
                <c:pt idx="4489">
                  <c:v>11711</c:v>
                </c:pt>
                <c:pt idx="4490">
                  <c:v>7172</c:v>
                </c:pt>
                <c:pt idx="4491">
                  <c:v>8874</c:v>
                </c:pt>
                <c:pt idx="4492">
                  <c:v>17687</c:v>
                </c:pt>
                <c:pt idx="4493">
                  <c:v>12215</c:v>
                </c:pt>
                <c:pt idx="4494">
                  <c:v>9089</c:v>
                </c:pt>
                <c:pt idx="4495">
                  <c:v>2902</c:v>
                </c:pt>
                <c:pt idx="4496">
                  <c:v>4652</c:v>
                </c:pt>
                <c:pt idx="4497">
                  <c:v>3751</c:v>
                </c:pt>
                <c:pt idx="4498">
                  <c:v>11750</c:v>
                </c:pt>
                <c:pt idx="4499">
                  <c:v>2658</c:v>
                </c:pt>
                <c:pt idx="4500">
                  <c:v>12490</c:v>
                </c:pt>
                <c:pt idx="4501">
                  <c:v>3586</c:v>
                </c:pt>
                <c:pt idx="4502">
                  <c:v>13485</c:v>
                </c:pt>
                <c:pt idx="4503">
                  <c:v>8180</c:v>
                </c:pt>
                <c:pt idx="4504">
                  <c:v>14324</c:v>
                </c:pt>
                <c:pt idx="4505">
                  <c:v>14213</c:v>
                </c:pt>
                <c:pt idx="4506">
                  <c:v>14333</c:v>
                </c:pt>
                <c:pt idx="4507">
                  <c:v>7089</c:v>
                </c:pt>
                <c:pt idx="4508">
                  <c:v>5184</c:v>
                </c:pt>
                <c:pt idx="4509">
                  <c:v>4387</c:v>
                </c:pt>
                <c:pt idx="4510">
                  <c:v>10615</c:v>
                </c:pt>
                <c:pt idx="4511">
                  <c:v>5297</c:v>
                </c:pt>
                <c:pt idx="4512">
                  <c:v>15153</c:v>
                </c:pt>
                <c:pt idx="4513">
                  <c:v>2780</c:v>
                </c:pt>
                <c:pt idx="4514">
                  <c:v>12424</c:v>
                </c:pt>
                <c:pt idx="4515">
                  <c:v>6173</c:v>
                </c:pt>
                <c:pt idx="4516">
                  <c:v>4220</c:v>
                </c:pt>
                <c:pt idx="4517">
                  <c:v>9493</c:v>
                </c:pt>
                <c:pt idx="4518">
                  <c:v>7678</c:v>
                </c:pt>
                <c:pt idx="4519">
                  <c:v>13926</c:v>
                </c:pt>
                <c:pt idx="4520">
                  <c:v>2585</c:v>
                </c:pt>
                <c:pt idx="4521">
                  <c:v>17572</c:v>
                </c:pt>
                <c:pt idx="4522">
                  <c:v>7052</c:v>
                </c:pt>
                <c:pt idx="4523">
                  <c:v>2856</c:v>
                </c:pt>
                <c:pt idx="4524">
                  <c:v>5401</c:v>
                </c:pt>
                <c:pt idx="4525">
                  <c:v>8808</c:v>
                </c:pt>
                <c:pt idx="4526">
                  <c:v>3384</c:v>
                </c:pt>
                <c:pt idx="4527">
                  <c:v>12876</c:v>
                </c:pt>
                <c:pt idx="4528">
                  <c:v>18356</c:v>
                </c:pt>
                <c:pt idx="4529">
                  <c:v>11435</c:v>
                </c:pt>
                <c:pt idx="4530">
                  <c:v>5889</c:v>
                </c:pt>
                <c:pt idx="4531">
                  <c:v>15464</c:v>
                </c:pt>
                <c:pt idx="4532">
                  <c:v>9235</c:v>
                </c:pt>
                <c:pt idx="4533">
                  <c:v>12043</c:v>
                </c:pt>
                <c:pt idx="4534">
                  <c:v>2354</c:v>
                </c:pt>
                <c:pt idx="4535">
                  <c:v>9334</c:v>
                </c:pt>
                <c:pt idx="4536">
                  <c:v>9216</c:v>
                </c:pt>
                <c:pt idx="4537">
                  <c:v>2778</c:v>
                </c:pt>
                <c:pt idx="4538">
                  <c:v>8467</c:v>
                </c:pt>
                <c:pt idx="4539">
                  <c:v>8524</c:v>
                </c:pt>
                <c:pt idx="4540">
                  <c:v>3525</c:v>
                </c:pt>
                <c:pt idx="4541">
                  <c:v>9279</c:v>
                </c:pt>
                <c:pt idx="4542">
                  <c:v>12749</c:v>
                </c:pt>
                <c:pt idx="4543">
                  <c:v>14452</c:v>
                </c:pt>
                <c:pt idx="4544">
                  <c:v>10408</c:v>
                </c:pt>
                <c:pt idx="4545">
                  <c:v>8545</c:v>
                </c:pt>
                <c:pt idx="4546">
                  <c:v>6812</c:v>
                </c:pt>
                <c:pt idx="4547">
                  <c:v>3461</c:v>
                </c:pt>
                <c:pt idx="4548">
                  <c:v>7453</c:v>
                </c:pt>
                <c:pt idx="4549">
                  <c:v>13630</c:v>
                </c:pt>
                <c:pt idx="4550">
                  <c:v>5079</c:v>
                </c:pt>
                <c:pt idx="4551">
                  <c:v>8471</c:v>
                </c:pt>
                <c:pt idx="4552">
                  <c:v>10095</c:v>
                </c:pt>
                <c:pt idx="4553">
                  <c:v>1688</c:v>
                </c:pt>
                <c:pt idx="4554">
                  <c:v>14407</c:v>
                </c:pt>
                <c:pt idx="4555">
                  <c:v>8553</c:v>
                </c:pt>
                <c:pt idx="4556">
                  <c:v>11875</c:v>
                </c:pt>
                <c:pt idx="4557">
                  <c:v>8328</c:v>
                </c:pt>
                <c:pt idx="4558">
                  <c:v>7630</c:v>
                </c:pt>
                <c:pt idx="4559">
                  <c:v>10973</c:v>
                </c:pt>
                <c:pt idx="4560">
                  <c:v>5050</c:v>
                </c:pt>
                <c:pt idx="4561">
                  <c:v>9105</c:v>
                </c:pt>
                <c:pt idx="4562">
                  <c:v>11716</c:v>
                </c:pt>
                <c:pt idx="4563">
                  <c:v>8494</c:v>
                </c:pt>
                <c:pt idx="4564">
                  <c:v>6624</c:v>
                </c:pt>
                <c:pt idx="4565">
                  <c:v>6562</c:v>
                </c:pt>
                <c:pt idx="4566">
                  <c:v>11599</c:v>
                </c:pt>
                <c:pt idx="4567">
                  <c:v>9887</c:v>
                </c:pt>
                <c:pt idx="4568">
                  <c:v>2566</c:v>
                </c:pt>
                <c:pt idx="4569">
                  <c:v>1787</c:v>
                </c:pt>
                <c:pt idx="4570">
                  <c:v>9155</c:v>
                </c:pt>
                <c:pt idx="4571">
                  <c:v>10772</c:v>
                </c:pt>
                <c:pt idx="4572">
                  <c:v>5229</c:v>
                </c:pt>
                <c:pt idx="4573">
                  <c:v>10133</c:v>
                </c:pt>
                <c:pt idx="4574">
                  <c:v>10123</c:v>
                </c:pt>
                <c:pt idx="4575">
                  <c:v>12402</c:v>
                </c:pt>
                <c:pt idx="4576">
                  <c:v>10121</c:v>
                </c:pt>
                <c:pt idx="4577">
                  <c:v>5073</c:v>
                </c:pt>
                <c:pt idx="4578">
                  <c:v>12465</c:v>
                </c:pt>
                <c:pt idx="4579">
                  <c:v>3299</c:v>
                </c:pt>
                <c:pt idx="4580">
                  <c:v>9933</c:v>
                </c:pt>
                <c:pt idx="4581">
                  <c:v>7179</c:v>
                </c:pt>
                <c:pt idx="4582">
                  <c:v>7157</c:v>
                </c:pt>
                <c:pt idx="4583">
                  <c:v>2324</c:v>
                </c:pt>
                <c:pt idx="4584">
                  <c:v>12008</c:v>
                </c:pt>
                <c:pt idx="4585">
                  <c:v>5328</c:v>
                </c:pt>
                <c:pt idx="4586">
                  <c:v>12743</c:v>
                </c:pt>
                <c:pt idx="4587">
                  <c:v>10278</c:v>
                </c:pt>
                <c:pt idx="4588">
                  <c:v>4673</c:v>
                </c:pt>
                <c:pt idx="4589">
                  <c:v>9412</c:v>
                </c:pt>
                <c:pt idx="4590">
                  <c:v>11203</c:v>
                </c:pt>
                <c:pt idx="4591">
                  <c:v>9621</c:v>
                </c:pt>
                <c:pt idx="4592">
                  <c:v>2562</c:v>
                </c:pt>
                <c:pt idx="4593">
                  <c:v>9850</c:v>
                </c:pt>
                <c:pt idx="4594">
                  <c:v>6031</c:v>
                </c:pt>
                <c:pt idx="4595">
                  <c:v>9308</c:v>
                </c:pt>
                <c:pt idx="4596">
                  <c:v>8590</c:v>
                </c:pt>
                <c:pt idx="4597">
                  <c:v>7997</c:v>
                </c:pt>
                <c:pt idx="4598">
                  <c:v>12636</c:v>
                </c:pt>
                <c:pt idx="4599">
                  <c:v>6291</c:v>
                </c:pt>
                <c:pt idx="4600">
                  <c:v>3668</c:v>
                </c:pt>
                <c:pt idx="4601">
                  <c:v>1740</c:v>
                </c:pt>
                <c:pt idx="4602">
                  <c:v>14820</c:v>
                </c:pt>
                <c:pt idx="4603">
                  <c:v>9099</c:v>
                </c:pt>
                <c:pt idx="4604">
                  <c:v>9026</c:v>
                </c:pt>
                <c:pt idx="4605">
                  <c:v>8925</c:v>
                </c:pt>
                <c:pt idx="4606">
                  <c:v>5320</c:v>
                </c:pt>
                <c:pt idx="4607">
                  <c:v>15016</c:v>
                </c:pt>
                <c:pt idx="4608">
                  <c:v>5209</c:v>
                </c:pt>
                <c:pt idx="4609">
                  <c:v>15911</c:v>
                </c:pt>
                <c:pt idx="4610">
                  <c:v>10562</c:v>
                </c:pt>
                <c:pt idx="4611">
                  <c:v>12284</c:v>
                </c:pt>
                <c:pt idx="4612">
                  <c:v>7665</c:v>
                </c:pt>
                <c:pt idx="4613">
                  <c:v>6045</c:v>
                </c:pt>
                <c:pt idx="4614">
                  <c:v>3632</c:v>
                </c:pt>
                <c:pt idx="4615">
                  <c:v>9536</c:v>
                </c:pt>
                <c:pt idx="4616">
                  <c:v>2770</c:v>
                </c:pt>
                <c:pt idx="4617">
                  <c:v>7034</c:v>
                </c:pt>
                <c:pt idx="4618">
                  <c:v>14824</c:v>
                </c:pt>
                <c:pt idx="4619">
                  <c:v>6984</c:v>
                </c:pt>
                <c:pt idx="4620">
                  <c:v>11275</c:v>
                </c:pt>
                <c:pt idx="4621">
                  <c:v>14067</c:v>
                </c:pt>
                <c:pt idx="4622">
                  <c:v>6144</c:v>
                </c:pt>
                <c:pt idx="4623">
                  <c:v>9655</c:v>
                </c:pt>
                <c:pt idx="4624">
                  <c:v>14012</c:v>
                </c:pt>
                <c:pt idx="4625">
                  <c:v>7762</c:v>
                </c:pt>
                <c:pt idx="4626">
                  <c:v>10591</c:v>
                </c:pt>
                <c:pt idx="4627">
                  <c:v>6148</c:v>
                </c:pt>
                <c:pt idx="4628">
                  <c:v>5929</c:v>
                </c:pt>
                <c:pt idx="4629">
                  <c:v>1659</c:v>
                </c:pt>
                <c:pt idx="4630">
                  <c:v>5149</c:v>
                </c:pt>
                <c:pt idx="4631">
                  <c:v>5173</c:v>
                </c:pt>
                <c:pt idx="4632">
                  <c:v>11263</c:v>
                </c:pt>
                <c:pt idx="4633">
                  <c:v>4229</c:v>
                </c:pt>
                <c:pt idx="4634">
                  <c:v>9387</c:v>
                </c:pt>
                <c:pt idx="4635">
                  <c:v>15444</c:v>
                </c:pt>
                <c:pt idx="4636">
                  <c:v>8501</c:v>
                </c:pt>
                <c:pt idx="4637">
                  <c:v>13015</c:v>
                </c:pt>
                <c:pt idx="4638">
                  <c:v>17541</c:v>
                </c:pt>
                <c:pt idx="4639">
                  <c:v>6849</c:v>
                </c:pt>
                <c:pt idx="4640">
                  <c:v>2484</c:v>
                </c:pt>
                <c:pt idx="4641">
                  <c:v>5285</c:v>
                </c:pt>
                <c:pt idx="4642">
                  <c:v>8534</c:v>
                </c:pt>
                <c:pt idx="4643">
                  <c:v>11242</c:v>
                </c:pt>
                <c:pt idx="4644">
                  <c:v>8739</c:v>
                </c:pt>
                <c:pt idx="4645">
                  <c:v>5837</c:v>
                </c:pt>
                <c:pt idx="4646">
                  <c:v>11330</c:v>
                </c:pt>
                <c:pt idx="4647">
                  <c:v>5963</c:v>
                </c:pt>
                <c:pt idx="4648">
                  <c:v>10275</c:v>
                </c:pt>
                <c:pt idx="4649">
                  <c:v>17275</c:v>
                </c:pt>
                <c:pt idx="4650">
                  <c:v>7169</c:v>
                </c:pt>
                <c:pt idx="4651">
                  <c:v>10435</c:v>
                </c:pt>
                <c:pt idx="4652">
                  <c:v>7025</c:v>
                </c:pt>
                <c:pt idx="4653">
                  <c:v>8762</c:v>
                </c:pt>
                <c:pt idx="4654">
                  <c:v>7950</c:v>
                </c:pt>
                <c:pt idx="4655">
                  <c:v>7038</c:v>
                </c:pt>
                <c:pt idx="4656">
                  <c:v>2610</c:v>
                </c:pt>
                <c:pt idx="4657">
                  <c:v>7895</c:v>
                </c:pt>
                <c:pt idx="4658">
                  <c:v>6866</c:v>
                </c:pt>
                <c:pt idx="4659">
                  <c:v>15598</c:v>
                </c:pt>
                <c:pt idx="4660">
                  <c:v>7876</c:v>
                </c:pt>
                <c:pt idx="4661">
                  <c:v>13059</c:v>
                </c:pt>
                <c:pt idx="4662">
                  <c:v>1610</c:v>
                </c:pt>
                <c:pt idx="4663">
                  <c:v>4325</c:v>
                </c:pt>
                <c:pt idx="4664">
                  <c:v>13077</c:v>
                </c:pt>
                <c:pt idx="4665">
                  <c:v>1811</c:v>
                </c:pt>
                <c:pt idx="4666">
                  <c:v>6007</c:v>
                </c:pt>
                <c:pt idx="4667">
                  <c:v>1555</c:v>
                </c:pt>
                <c:pt idx="4668">
                  <c:v>13682</c:v>
                </c:pt>
                <c:pt idx="4669">
                  <c:v>6912</c:v>
                </c:pt>
                <c:pt idx="4670">
                  <c:v>13724</c:v>
                </c:pt>
                <c:pt idx="4671">
                  <c:v>11990</c:v>
                </c:pt>
                <c:pt idx="4672">
                  <c:v>14596</c:v>
                </c:pt>
                <c:pt idx="4673">
                  <c:v>5987</c:v>
                </c:pt>
                <c:pt idx="4674">
                  <c:v>2377</c:v>
                </c:pt>
                <c:pt idx="4675">
                  <c:v>2311</c:v>
                </c:pt>
                <c:pt idx="4676">
                  <c:v>7286</c:v>
                </c:pt>
                <c:pt idx="4677">
                  <c:v>17430</c:v>
                </c:pt>
                <c:pt idx="4678">
                  <c:v>8032</c:v>
                </c:pt>
                <c:pt idx="4679">
                  <c:v>13885</c:v>
                </c:pt>
                <c:pt idx="4680">
                  <c:v>1638</c:v>
                </c:pt>
                <c:pt idx="4681">
                  <c:v>5484</c:v>
                </c:pt>
                <c:pt idx="4682">
                  <c:v>14649</c:v>
                </c:pt>
                <c:pt idx="4683">
                  <c:v>5028</c:v>
                </c:pt>
                <c:pt idx="4684">
                  <c:v>2701</c:v>
                </c:pt>
                <c:pt idx="4685">
                  <c:v>12913</c:v>
                </c:pt>
                <c:pt idx="4686">
                  <c:v>6026</c:v>
                </c:pt>
                <c:pt idx="4687">
                  <c:v>6012</c:v>
                </c:pt>
                <c:pt idx="4688">
                  <c:v>14770</c:v>
                </c:pt>
                <c:pt idx="4689">
                  <c:v>6049</c:v>
                </c:pt>
                <c:pt idx="4690">
                  <c:v>3331</c:v>
                </c:pt>
                <c:pt idx="4691">
                  <c:v>14651</c:v>
                </c:pt>
                <c:pt idx="4692">
                  <c:v>3246</c:v>
                </c:pt>
                <c:pt idx="4693">
                  <c:v>8328</c:v>
                </c:pt>
                <c:pt idx="4694">
                  <c:v>15632</c:v>
                </c:pt>
                <c:pt idx="4695">
                  <c:v>3258</c:v>
                </c:pt>
                <c:pt idx="4696">
                  <c:v>7442</c:v>
                </c:pt>
                <c:pt idx="4697">
                  <c:v>4084</c:v>
                </c:pt>
                <c:pt idx="4698">
                  <c:v>1591</c:v>
                </c:pt>
                <c:pt idx="4699">
                  <c:v>7961</c:v>
                </c:pt>
                <c:pt idx="4700">
                  <c:v>13187</c:v>
                </c:pt>
                <c:pt idx="4701">
                  <c:v>3560</c:v>
                </c:pt>
                <c:pt idx="4702">
                  <c:v>3641</c:v>
                </c:pt>
                <c:pt idx="4703">
                  <c:v>11026</c:v>
                </c:pt>
                <c:pt idx="4704">
                  <c:v>4640</c:v>
                </c:pt>
                <c:pt idx="4705">
                  <c:v>24244</c:v>
                </c:pt>
                <c:pt idx="4706">
                  <c:v>10166</c:v>
                </c:pt>
                <c:pt idx="4707">
                  <c:v>18483</c:v>
                </c:pt>
                <c:pt idx="4708">
                  <c:v>11078</c:v>
                </c:pt>
                <c:pt idx="4709">
                  <c:v>2502</c:v>
                </c:pt>
                <c:pt idx="4710">
                  <c:v>14432</c:v>
                </c:pt>
                <c:pt idx="4711">
                  <c:v>6709</c:v>
                </c:pt>
                <c:pt idx="4712">
                  <c:v>4274</c:v>
                </c:pt>
                <c:pt idx="4713">
                  <c:v>6957</c:v>
                </c:pt>
                <c:pt idx="4714">
                  <c:v>5203</c:v>
                </c:pt>
                <c:pt idx="4715">
                  <c:v>2665</c:v>
                </c:pt>
                <c:pt idx="4716">
                  <c:v>4288</c:v>
                </c:pt>
                <c:pt idx="4717">
                  <c:v>11000</c:v>
                </c:pt>
                <c:pt idx="4718">
                  <c:v>7666</c:v>
                </c:pt>
                <c:pt idx="4719">
                  <c:v>4930</c:v>
                </c:pt>
                <c:pt idx="4720">
                  <c:v>17077</c:v>
                </c:pt>
                <c:pt idx="4721">
                  <c:v>3278</c:v>
                </c:pt>
                <c:pt idx="4722">
                  <c:v>3445</c:v>
                </c:pt>
                <c:pt idx="4723">
                  <c:v>10992</c:v>
                </c:pt>
                <c:pt idx="4724">
                  <c:v>19393</c:v>
                </c:pt>
                <c:pt idx="4725">
                  <c:v>9066</c:v>
                </c:pt>
                <c:pt idx="4726">
                  <c:v>9095</c:v>
                </c:pt>
                <c:pt idx="4727">
                  <c:v>3211</c:v>
                </c:pt>
                <c:pt idx="4728">
                  <c:v>21572</c:v>
                </c:pt>
                <c:pt idx="4729">
                  <c:v>7363</c:v>
                </c:pt>
                <c:pt idx="4730">
                  <c:v>2236</c:v>
                </c:pt>
                <c:pt idx="4731">
                  <c:v>3865</c:v>
                </c:pt>
                <c:pt idx="4732">
                  <c:v>6144</c:v>
                </c:pt>
                <c:pt idx="4733">
                  <c:v>13667</c:v>
                </c:pt>
                <c:pt idx="4734">
                  <c:v>2211</c:v>
                </c:pt>
                <c:pt idx="4735">
                  <c:v>12827</c:v>
                </c:pt>
                <c:pt idx="4736">
                  <c:v>5463</c:v>
                </c:pt>
                <c:pt idx="4737">
                  <c:v>5608</c:v>
                </c:pt>
                <c:pt idx="4738">
                  <c:v>2407</c:v>
                </c:pt>
                <c:pt idx="4739">
                  <c:v>14551</c:v>
                </c:pt>
                <c:pt idx="4740">
                  <c:v>7071</c:v>
                </c:pt>
                <c:pt idx="4741">
                  <c:v>15787</c:v>
                </c:pt>
                <c:pt idx="4742">
                  <c:v>1732</c:v>
                </c:pt>
                <c:pt idx="4743">
                  <c:v>1605</c:v>
                </c:pt>
                <c:pt idx="4744">
                  <c:v>4456</c:v>
                </c:pt>
                <c:pt idx="4745">
                  <c:v>9687</c:v>
                </c:pt>
                <c:pt idx="4746">
                  <c:v>17528</c:v>
                </c:pt>
                <c:pt idx="4747">
                  <c:v>1802</c:v>
                </c:pt>
                <c:pt idx="4748">
                  <c:v>12966</c:v>
                </c:pt>
                <c:pt idx="4749">
                  <c:v>2547</c:v>
                </c:pt>
                <c:pt idx="4750">
                  <c:v>18548</c:v>
                </c:pt>
                <c:pt idx="4751">
                  <c:v>11390</c:v>
                </c:pt>
                <c:pt idx="4752">
                  <c:v>3219</c:v>
                </c:pt>
                <c:pt idx="4753">
                  <c:v>13663</c:v>
                </c:pt>
                <c:pt idx="4754">
                  <c:v>3995</c:v>
                </c:pt>
                <c:pt idx="4755">
                  <c:v>10685</c:v>
                </c:pt>
                <c:pt idx="4756">
                  <c:v>10677</c:v>
                </c:pt>
                <c:pt idx="4757">
                  <c:v>4948</c:v>
                </c:pt>
                <c:pt idx="4758">
                  <c:v>4929</c:v>
                </c:pt>
                <c:pt idx="4759">
                  <c:v>19503</c:v>
                </c:pt>
                <c:pt idx="4760">
                  <c:v>4897</c:v>
                </c:pt>
                <c:pt idx="4761">
                  <c:v>3989</c:v>
                </c:pt>
                <c:pt idx="4762">
                  <c:v>3858</c:v>
                </c:pt>
                <c:pt idx="4763">
                  <c:v>10294</c:v>
                </c:pt>
                <c:pt idx="4764">
                  <c:v>13752</c:v>
                </c:pt>
                <c:pt idx="4765">
                  <c:v>2670</c:v>
                </c:pt>
                <c:pt idx="4766">
                  <c:v>8977</c:v>
                </c:pt>
                <c:pt idx="4767">
                  <c:v>11413</c:v>
                </c:pt>
                <c:pt idx="4768">
                  <c:v>4184</c:v>
                </c:pt>
                <c:pt idx="4769">
                  <c:v>4101</c:v>
                </c:pt>
                <c:pt idx="4770">
                  <c:v>2471</c:v>
                </c:pt>
                <c:pt idx="4771">
                  <c:v>22097</c:v>
                </c:pt>
                <c:pt idx="4772">
                  <c:v>9653</c:v>
                </c:pt>
                <c:pt idx="4773">
                  <c:v>9717</c:v>
                </c:pt>
                <c:pt idx="4774">
                  <c:v>1612</c:v>
                </c:pt>
                <c:pt idx="4775">
                  <c:v>13673</c:v>
                </c:pt>
                <c:pt idx="4776">
                  <c:v>2367</c:v>
                </c:pt>
                <c:pt idx="4777">
                  <c:v>14430</c:v>
                </c:pt>
                <c:pt idx="4778">
                  <c:v>9671</c:v>
                </c:pt>
                <c:pt idx="4779">
                  <c:v>7314</c:v>
                </c:pt>
                <c:pt idx="4780">
                  <c:v>2515</c:v>
                </c:pt>
                <c:pt idx="4781">
                  <c:v>5082</c:v>
                </c:pt>
                <c:pt idx="4782">
                  <c:v>11572</c:v>
                </c:pt>
                <c:pt idx="4783">
                  <c:v>9984</c:v>
                </c:pt>
                <c:pt idx="4784">
                  <c:v>15634</c:v>
                </c:pt>
                <c:pt idx="4785">
                  <c:v>5327</c:v>
                </c:pt>
                <c:pt idx="4786">
                  <c:v>8651</c:v>
                </c:pt>
                <c:pt idx="4787">
                  <c:v>6138</c:v>
                </c:pt>
                <c:pt idx="4788">
                  <c:v>4255</c:v>
                </c:pt>
                <c:pt idx="4789">
                  <c:v>5957</c:v>
                </c:pt>
                <c:pt idx="4790">
                  <c:v>13610</c:v>
                </c:pt>
                <c:pt idx="4791">
                  <c:v>3289</c:v>
                </c:pt>
                <c:pt idx="4792">
                  <c:v>2646</c:v>
                </c:pt>
                <c:pt idx="4793">
                  <c:v>20114</c:v>
                </c:pt>
                <c:pt idx="4794">
                  <c:v>7460</c:v>
                </c:pt>
                <c:pt idx="4795">
                  <c:v>1642</c:v>
                </c:pt>
                <c:pt idx="4796">
                  <c:v>10151</c:v>
                </c:pt>
                <c:pt idx="4797">
                  <c:v>7908</c:v>
                </c:pt>
                <c:pt idx="4798">
                  <c:v>6144</c:v>
                </c:pt>
                <c:pt idx="4799">
                  <c:v>1535</c:v>
                </c:pt>
                <c:pt idx="4800">
                  <c:v>16258</c:v>
                </c:pt>
                <c:pt idx="4801">
                  <c:v>12732</c:v>
                </c:pt>
                <c:pt idx="4802">
                  <c:v>6796</c:v>
                </c:pt>
                <c:pt idx="4803">
                  <c:v>9121</c:v>
                </c:pt>
                <c:pt idx="4804">
                  <c:v>7615</c:v>
                </c:pt>
                <c:pt idx="4805">
                  <c:v>3972</c:v>
                </c:pt>
                <c:pt idx="4806">
                  <c:v>1630</c:v>
                </c:pt>
                <c:pt idx="4807">
                  <c:v>24569</c:v>
                </c:pt>
                <c:pt idx="4808">
                  <c:v>9895</c:v>
                </c:pt>
                <c:pt idx="4809">
                  <c:v>5123</c:v>
                </c:pt>
                <c:pt idx="4810">
                  <c:v>16873</c:v>
                </c:pt>
                <c:pt idx="4811">
                  <c:v>3386</c:v>
                </c:pt>
                <c:pt idx="4812">
                  <c:v>5829</c:v>
                </c:pt>
                <c:pt idx="4813">
                  <c:v>12363</c:v>
                </c:pt>
                <c:pt idx="4814">
                  <c:v>10118</c:v>
                </c:pt>
                <c:pt idx="4815">
                  <c:v>11719</c:v>
                </c:pt>
                <c:pt idx="4816">
                  <c:v>4922</c:v>
                </c:pt>
                <c:pt idx="4817">
                  <c:v>15042</c:v>
                </c:pt>
                <c:pt idx="4818">
                  <c:v>8586</c:v>
                </c:pt>
                <c:pt idx="4819">
                  <c:v>5962</c:v>
                </c:pt>
                <c:pt idx="4820">
                  <c:v>4930</c:v>
                </c:pt>
                <c:pt idx="4821">
                  <c:v>2400</c:v>
                </c:pt>
                <c:pt idx="4822">
                  <c:v>10725</c:v>
                </c:pt>
                <c:pt idx="4823">
                  <c:v>4909</c:v>
                </c:pt>
                <c:pt idx="4824">
                  <c:v>7403</c:v>
                </c:pt>
                <c:pt idx="4825">
                  <c:v>7441</c:v>
                </c:pt>
                <c:pt idx="4826">
                  <c:v>5794</c:v>
                </c:pt>
                <c:pt idx="4827">
                  <c:v>17627</c:v>
                </c:pt>
                <c:pt idx="4828">
                  <c:v>6114</c:v>
                </c:pt>
                <c:pt idx="4829">
                  <c:v>7722</c:v>
                </c:pt>
                <c:pt idx="4830">
                  <c:v>6973</c:v>
                </c:pt>
                <c:pt idx="4831">
                  <c:v>5989</c:v>
                </c:pt>
                <c:pt idx="4832">
                  <c:v>1526</c:v>
                </c:pt>
                <c:pt idx="4833">
                  <c:v>5952</c:v>
                </c:pt>
                <c:pt idx="4834">
                  <c:v>19234</c:v>
                </c:pt>
                <c:pt idx="4835">
                  <c:v>10272</c:v>
                </c:pt>
                <c:pt idx="4836">
                  <c:v>9455</c:v>
                </c:pt>
                <c:pt idx="4837">
                  <c:v>20303</c:v>
                </c:pt>
                <c:pt idx="4838">
                  <c:v>1618</c:v>
                </c:pt>
                <c:pt idx="4839">
                  <c:v>8280</c:v>
                </c:pt>
                <c:pt idx="4840">
                  <c:v>7562</c:v>
                </c:pt>
                <c:pt idx="4841">
                  <c:v>3303</c:v>
                </c:pt>
                <c:pt idx="4842">
                  <c:v>11589</c:v>
                </c:pt>
                <c:pt idx="4843">
                  <c:v>13329</c:v>
                </c:pt>
                <c:pt idx="4844">
                  <c:v>8322</c:v>
                </c:pt>
                <c:pt idx="4845">
                  <c:v>10067</c:v>
                </c:pt>
                <c:pt idx="4846">
                  <c:v>3222</c:v>
                </c:pt>
                <c:pt idx="4847">
                  <c:v>9772</c:v>
                </c:pt>
                <c:pt idx="4848">
                  <c:v>7372</c:v>
                </c:pt>
                <c:pt idx="4849">
                  <c:v>14107</c:v>
                </c:pt>
                <c:pt idx="4850">
                  <c:v>7242</c:v>
                </c:pt>
                <c:pt idx="4851">
                  <c:v>5658</c:v>
                </c:pt>
                <c:pt idx="4852">
                  <c:v>4872</c:v>
                </c:pt>
                <c:pt idx="4853">
                  <c:v>10450</c:v>
                </c:pt>
                <c:pt idx="4854">
                  <c:v>1521</c:v>
                </c:pt>
                <c:pt idx="4855">
                  <c:v>3956</c:v>
                </c:pt>
                <c:pt idx="4856">
                  <c:v>10465</c:v>
                </c:pt>
                <c:pt idx="4857">
                  <c:v>3379</c:v>
                </c:pt>
                <c:pt idx="4858">
                  <c:v>2577</c:v>
                </c:pt>
                <c:pt idx="4859">
                  <c:v>11257</c:v>
                </c:pt>
                <c:pt idx="4860">
                  <c:v>9681</c:v>
                </c:pt>
                <c:pt idx="4861">
                  <c:v>8150</c:v>
                </c:pt>
                <c:pt idx="4862">
                  <c:v>12266</c:v>
                </c:pt>
                <c:pt idx="4863">
                  <c:v>11495</c:v>
                </c:pt>
                <c:pt idx="4864">
                  <c:v>3356</c:v>
                </c:pt>
                <c:pt idx="4865">
                  <c:v>3380</c:v>
                </c:pt>
                <c:pt idx="4866">
                  <c:v>22956</c:v>
                </c:pt>
                <c:pt idx="4867">
                  <c:v>9177</c:v>
                </c:pt>
                <c:pt idx="4868">
                  <c:v>8208</c:v>
                </c:pt>
                <c:pt idx="4869">
                  <c:v>4966</c:v>
                </c:pt>
                <c:pt idx="4870">
                  <c:v>4133</c:v>
                </c:pt>
                <c:pt idx="4871">
                  <c:v>14096</c:v>
                </c:pt>
                <c:pt idx="4872">
                  <c:v>2347</c:v>
                </c:pt>
                <c:pt idx="4873">
                  <c:v>9037</c:v>
                </c:pt>
                <c:pt idx="4874">
                  <c:v>5003</c:v>
                </c:pt>
                <c:pt idx="4875">
                  <c:v>7343</c:v>
                </c:pt>
                <c:pt idx="4876">
                  <c:v>7266</c:v>
                </c:pt>
                <c:pt idx="4877">
                  <c:v>16572</c:v>
                </c:pt>
                <c:pt idx="4878">
                  <c:v>5077</c:v>
                </c:pt>
                <c:pt idx="4879">
                  <c:v>16737</c:v>
                </c:pt>
                <c:pt idx="4880">
                  <c:v>7591</c:v>
                </c:pt>
                <c:pt idx="4881">
                  <c:v>5297</c:v>
                </c:pt>
                <c:pt idx="4882">
                  <c:v>6835</c:v>
                </c:pt>
                <c:pt idx="4883">
                  <c:v>15775</c:v>
                </c:pt>
                <c:pt idx="4884">
                  <c:v>5905</c:v>
                </c:pt>
                <c:pt idx="4885">
                  <c:v>7627</c:v>
                </c:pt>
                <c:pt idx="4886">
                  <c:v>13294</c:v>
                </c:pt>
                <c:pt idx="4887">
                  <c:v>3253</c:v>
                </c:pt>
                <c:pt idx="4888">
                  <c:v>4811</c:v>
                </c:pt>
                <c:pt idx="4889">
                  <c:v>13380</c:v>
                </c:pt>
                <c:pt idx="4890">
                  <c:v>3305</c:v>
                </c:pt>
                <c:pt idx="4891">
                  <c:v>3491</c:v>
                </c:pt>
                <c:pt idx="4892">
                  <c:v>10760</c:v>
                </c:pt>
                <c:pt idx="4893">
                  <c:v>7597</c:v>
                </c:pt>
                <c:pt idx="4894">
                  <c:v>11632</c:v>
                </c:pt>
                <c:pt idx="4895">
                  <c:v>14478</c:v>
                </c:pt>
                <c:pt idx="4896">
                  <c:v>3489</c:v>
                </c:pt>
                <c:pt idx="4897">
                  <c:v>1577</c:v>
                </c:pt>
                <c:pt idx="4898">
                  <c:v>11106</c:v>
                </c:pt>
                <c:pt idx="4899">
                  <c:v>15017</c:v>
                </c:pt>
                <c:pt idx="4900">
                  <c:v>10368</c:v>
                </c:pt>
                <c:pt idx="4901">
                  <c:v>10261</c:v>
                </c:pt>
                <c:pt idx="4902">
                  <c:v>4975</c:v>
                </c:pt>
                <c:pt idx="4903">
                  <c:v>8216</c:v>
                </c:pt>
                <c:pt idx="4904">
                  <c:v>8358</c:v>
                </c:pt>
                <c:pt idx="4905">
                  <c:v>5682</c:v>
                </c:pt>
                <c:pt idx="4906">
                  <c:v>7291</c:v>
                </c:pt>
                <c:pt idx="4907">
                  <c:v>13102</c:v>
                </c:pt>
                <c:pt idx="4908">
                  <c:v>3188</c:v>
                </c:pt>
                <c:pt idx="4909">
                  <c:v>16060</c:v>
                </c:pt>
                <c:pt idx="4910">
                  <c:v>6850</c:v>
                </c:pt>
                <c:pt idx="4911">
                  <c:v>4508</c:v>
                </c:pt>
                <c:pt idx="4912">
                  <c:v>4687</c:v>
                </c:pt>
                <c:pt idx="4913">
                  <c:v>10977</c:v>
                </c:pt>
                <c:pt idx="4914">
                  <c:v>9482</c:v>
                </c:pt>
                <c:pt idx="4915">
                  <c:v>11795</c:v>
                </c:pt>
                <c:pt idx="4916">
                  <c:v>9425</c:v>
                </c:pt>
                <c:pt idx="4917">
                  <c:v>1644</c:v>
                </c:pt>
                <c:pt idx="4918">
                  <c:v>15987</c:v>
                </c:pt>
                <c:pt idx="4919">
                  <c:v>9561</c:v>
                </c:pt>
                <c:pt idx="4920">
                  <c:v>3344</c:v>
                </c:pt>
                <c:pt idx="4921">
                  <c:v>8236</c:v>
                </c:pt>
                <c:pt idx="4922">
                  <c:v>10999</c:v>
                </c:pt>
                <c:pt idx="4923">
                  <c:v>10919</c:v>
                </c:pt>
                <c:pt idx="4924">
                  <c:v>4187</c:v>
                </c:pt>
                <c:pt idx="4925">
                  <c:v>10769</c:v>
                </c:pt>
                <c:pt idx="4926">
                  <c:v>10755</c:v>
                </c:pt>
                <c:pt idx="4927">
                  <c:v>8465</c:v>
                </c:pt>
                <c:pt idx="4928">
                  <c:v>11826</c:v>
                </c:pt>
                <c:pt idx="4929">
                  <c:v>7696</c:v>
                </c:pt>
                <c:pt idx="4930">
                  <c:v>10221</c:v>
                </c:pt>
                <c:pt idx="4931">
                  <c:v>4307</c:v>
                </c:pt>
                <c:pt idx="4932">
                  <c:v>3464</c:v>
                </c:pt>
                <c:pt idx="4933">
                  <c:v>10527</c:v>
                </c:pt>
                <c:pt idx="4934">
                  <c:v>10346</c:v>
                </c:pt>
                <c:pt idx="4935">
                  <c:v>4293</c:v>
                </c:pt>
                <c:pt idx="4936">
                  <c:v>3381</c:v>
                </c:pt>
                <c:pt idx="4937">
                  <c:v>11163</c:v>
                </c:pt>
                <c:pt idx="4938">
                  <c:v>7871</c:v>
                </c:pt>
                <c:pt idx="4939">
                  <c:v>7036</c:v>
                </c:pt>
                <c:pt idx="4940">
                  <c:v>12906</c:v>
                </c:pt>
                <c:pt idx="4941">
                  <c:v>3421</c:v>
                </c:pt>
                <c:pt idx="4942">
                  <c:v>4874</c:v>
                </c:pt>
                <c:pt idx="4943">
                  <c:v>7405</c:v>
                </c:pt>
                <c:pt idx="4944">
                  <c:v>17855</c:v>
                </c:pt>
                <c:pt idx="4945">
                  <c:v>15270</c:v>
                </c:pt>
                <c:pt idx="4946">
                  <c:v>1708</c:v>
                </c:pt>
                <c:pt idx="4947">
                  <c:v>5832</c:v>
                </c:pt>
                <c:pt idx="4948">
                  <c:v>10976</c:v>
                </c:pt>
                <c:pt idx="4949">
                  <c:v>5220</c:v>
                </c:pt>
                <c:pt idx="4950">
                  <c:v>4093</c:v>
                </c:pt>
                <c:pt idx="4951">
                  <c:v>1548</c:v>
                </c:pt>
                <c:pt idx="4952">
                  <c:v>10810</c:v>
                </c:pt>
                <c:pt idx="4953">
                  <c:v>9974</c:v>
                </c:pt>
                <c:pt idx="4954">
                  <c:v>17473</c:v>
                </c:pt>
                <c:pt idx="4955">
                  <c:v>2258</c:v>
                </c:pt>
                <c:pt idx="4956">
                  <c:v>2336</c:v>
                </c:pt>
                <c:pt idx="4957">
                  <c:v>12584</c:v>
                </c:pt>
                <c:pt idx="4958">
                  <c:v>9117</c:v>
                </c:pt>
                <c:pt idx="4959">
                  <c:v>3902</c:v>
                </c:pt>
                <c:pt idx="4960">
                  <c:v>3279</c:v>
                </c:pt>
                <c:pt idx="4961">
                  <c:v>10643</c:v>
                </c:pt>
                <c:pt idx="4962">
                  <c:v>3516</c:v>
                </c:pt>
                <c:pt idx="4963">
                  <c:v>20829</c:v>
                </c:pt>
                <c:pt idx="4964">
                  <c:v>1757</c:v>
                </c:pt>
                <c:pt idx="4965">
                  <c:v>6891</c:v>
                </c:pt>
                <c:pt idx="4966">
                  <c:v>9324</c:v>
                </c:pt>
                <c:pt idx="4967">
                  <c:v>17423</c:v>
                </c:pt>
                <c:pt idx="4968">
                  <c:v>4153</c:v>
                </c:pt>
                <c:pt idx="4969">
                  <c:v>15919</c:v>
                </c:pt>
                <c:pt idx="4970">
                  <c:v>4137</c:v>
                </c:pt>
                <c:pt idx="4971">
                  <c:v>10349</c:v>
                </c:pt>
                <c:pt idx="4972">
                  <c:v>17613</c:v>
                </c:pt>
                <c:pt idx="4973">
                  <c:v>5068</c:v>
                </c:pt>
                <c:pt idx="4974">
                  <c:v>11895</c:v>
                </c:pt>
                <c:pt idx="4975">
                  <c:v>11888</c:v>
                </c:pt>
                <c:pt idx="4976">
                  <c:v>5946</c:v>
                </c:pt>
                <c:pt idx="4977">
                  <c:v>1543</c:v>
                </c:pt>
                <c:pt idx="4978">
                  <c:v>5753</c:v>
                </c:pt>
                <c:pt idx="4979">
                  <c:v>8965</c:v>
                </c:pt>
                <c:pt idx="4980">
                  <c:v>3080</c:v>
                </c:pt>
                <c:pt idx="4981">
                  <c:v>7175</c:v>
                </c:pt>
                <c:pt idx="4982">
                  <c:v>6240</c:v>
                </c:pt>
                <c:pt idx="4983">
                  <c:v>7843</c:v>
                </c:pt>
                <c:pt idx="4984">
                  <c:v>3698</c:v>
                </c:pt>
                <c:pt idx="4985">
                  <c:v>2306</c:v>
                </c:pt>
                <c:pt idx="4986">
                  <c:v>6727</c:v>
                </c:pt>
                <c:pt idx="4987">
                  <c:v>1448</c:v>
                </c:pt>
                <c:pt idx="4988">
                  <c:v>5803</c:v>
                </c:pt>
                <c:pt idx="4989">
                  <c:v>1515</c:v>
                </c:pt>
                <c:pt idx="4990">
                  <c:v>4494</c:v>
                </c:pt>
                <c:pt idx="4991">
                  <c:v>5987</c:v>
                </c:pt>
                <c:pt idx="4992">
                  <c:v>3176</c:v>
                </c:pt>
                <c:pt idx="4993">
                  <c:v>23016</c:v>
                </c:pt>
                <c:pt idx="4994">
                  <c:v>2523</c:v>
                </c:pt>
                <c:pt idx="4995">
                  <c:v>7152</c:v>
                </c:pt>
                <c:pt idx="4996">
                  <c:v>23970</c:v>
                </c:pt>
                <c:pt idx="4997">
                  <c:v>4246</c:v>
                </c:pt>
                <c:pt idx="4998">
                  <c:v>6643</c:v>
                </c:pt>
                <c:pt idx="4999">
                  <c:v>22884</c:v>
                </c:pt>
                <c:pt idx="5000">
                  <c:v>5730</c:v>
                </c:pt>
                <c:pt idx="5001">
                  <c:v>4044</c:v>
                </c:pt>
                <c:pt idx="5002">
                  <c:v>1886</c:v>
                </c:pt>
                <c:pt idx="5003">
                  <c:v>17764</c:v>
                </c:pt>
                <c:pt idx="5004">
                  <c:v>1781</c:v>
                </c:pt>
                <c:pt idx="5005">
                  <c:v>5336</c:v>
                </c:pt>
                <c:pt idx="5006">
                  <c:v>22531</c:v>
                </c:pt>
                <c:pt idx="5007">
                  <c:v>7665</c:v>
                </c:pt>
                <c:pt idx="5008">
                  <c:v>2420</c:v>
                </c:pt>
                <c:pt idx="5009">
                  <c:v>16746</c:v>
                </c:pt>
                <c:pt idx="5010">
                  <c:v>12698</c:v>
                </c:pt>
                <c:pt idx="5011">
                  <c:v>2533</c:v>
                </c:pt>
                <c:pt idx="5012">
                  <c:v>4853</c:v>
                </c:pt>
                <c:pt idx="5013">
                  <c:v>3229</c:v>
                </c:pt>
                <c:pt idx="5014">
                  <c:v>8014</c:v>
                </c:pt>
                <c:pt idx="5015">
                  <c:v>17548</c:v>
                </c:pt>
                <c:pt idx="5016">
                  <c:v>15835</c:v>
                </c:pt>
                <c:pt idx="5017">
                  <c:v>1723</c:v>
                </c:pt>
                <c:pt idx="5018">
                  <c:v>12299</c:v>
                </c:pt>
                <c:pt idx="5019">
                  <c:v>1606</c:v>
                </c:pt>
                <c:pt idx="5020">
                  <c:v>6454</c:v>
                </c:pt>
                <c:pt idx="5021">
                  <c:v>16546</c:v>
                </c:pt>
                <c:pt idx="5022">
                  <c:v>3143</c:v>
                </c:pt>
                <c:pt idx="5023">
                  <c:v>9428</c:v>
                </c:pt>
                <c:pt idx="5024">
                  <c:v>13679</c:v>
                </c:pt>
                <c:pt idx="5025">
                  <c:v>6558</c:v>
                </c:pt>
                <c:pt idx="5026">
                  <c:v>17245</c:v>
                </c:pt>
                <c:pt idx="5027">
                  <c:v>7703</c:v>
                </c:pt>
                <c:pt idx="5028">
                  <c:v>7610</c:v>
                </c:pt>
                <c:pt idx="5029">
                  <c:v>17178</c:v>
                </c:pt>
                <c:pt idx="5030">
                  <c:v>4141</c:v>
                </c:pt>
                <c:pt idx="5031">
                  <c:v>3030</c:v>
                </c:pt>
                <c:pt idx="5032">
                  <c:v>17024</c:v>
                </c:pt>
                <c:pt idx="5033">
                  <c:v>5350</c:v>
                </c:pt>
                <c:pt idx="5034">
                  <c:v>3029</c:v>
                </c:pt>
                <c:pt idx="5035">
                  <c:v>3339</c:v>
                </c:pt>
                <c:pt idx="5036">
                  <c:v>17678</c:v>
                </c:pt>
                <c:pt idx="5037">
                  <c:v>1516</c:v>
                </c:pt>
                <c:pt idx="5038">
                  <c:v>4841</c:v>
                </c:pt>
                <c:pt idx="5039">
                  <c:v>19501</c:v>
                </c:pt>
                <c:pt idx="5040">
                  <c:v>4961</c:v>
                </c:pt>
                <c:pt idx="5041">
                  <c:v>3510</c:v>
                </c:pt>
                <c:pt idx="5042">
                  <c:v>5192</c:v>
                </c:pt>
                <c:pt idx="5043">
                  <c:v>27869</c:v>
                </c:pt>
                <c:pt idx="5044">
                  <c:v>9333</c:v>
                </c:pt>
                <c:pt idx="5045">
                  <c:v>23919</c:v>
                </c:pt>
                <c:pt idx="5046">
                  <c:v>6111</c:v>
                </c:pt>
                <c:pt idx="5047">
                  <c:v>15622</c:v>
                </c:pt>
                <c:pt idx="5048">
                  <c:v>1597</c:v>
                </c:pt>
                <c:pt idx="5049">
                  <c:v>9365</c:v>
                </c:pt>
                <c:pt idx="5050">
                  <c:v>4146</c:v>
                </c:pt>
                <c:pt idx="5051">
                  <c:v>18182</c:v>
                </c:pt>
                <c:pt idx="5052">
                  <c:v>9326</c:v>
                </c:pt>
                <c:pt idx="5053">
                  <c:v>7667</c:v>
                </c:pt>
                <c:pt idx="5054">
                  <c:v>1839</c:v>
                </c:pt>
                <c:pt idx="5055">
                  <c:v>4485</c:v>
                </c:pt>
                <c:pt idx="5056">
                  <c:v>13802</c:v>
                </c:pt>
                <c:pt idx="5057">
                  <c:v>7014</c:v>
                </c:pt>
                <c:pt idx="5058">
                  <c:v>13558</c:v>
                </c:pt>
                <c:pt idx="5059">
                  <c:v>9321</c:v>
                </c:pt>
                <c:pt idx="5060">
                  <c:v>11240</c:v>
                </c:pt>
                <c:pt idx="5061">
                  <c:v>15587</c:v>
                </c:pt>
                <c:pt idx="5062">
                  <c:v>5287</c:v>
                </c:pt>
                <c:pt idx="5063">
                  <c:v>4400</c:v>
                </c:pt>
                <c:pt idx="5064">
                  <c:v>7701</c:v>
                </c:pt>
                <c:pt idx="5065">
                  <c:v>2432</c:v>
                </c:pt>
                <c:pt idx="5066">
                  <c:v>5076</c:v>
                </c:pt>
                <c:pt idx="5067">
                  <c:v>13943</c:v>
                </c:pt>
                <c:pt idx="5068">
                  <c:v>2639</c:v>
                </c:pt>
                <c:pt idx="5069">
                  <c:v>5077</c:v>
                </c:pt>
                <c:pt idx="5070">
                  <c:v>5065</c:v>
                </c:pt>
                <c:pt idx="5071">
                  <c:v>2427</c:v>
                </c:pt>
                <c:pt idx="5072">
                  <c:v>4136</c:v>
                </c:pt>
                <c:pt idx="5073">
                  <c:v>9917</c:v>
                </c:pt>
                <c:pt idx="5074">
                  <c:v>1555</c:v>
                </c:pt>
                <c:pt idx="5075">
                  <c:v>15075</c:v>
                </c:pt>
                <c:pt idx="5076">
                  <c:v>1911</c:v>
                </c:pt>
                <c:pt idx="5077">
                  <c:v>20495</c:v>
                </c:pt>
                <c:pt idx="5078">
                  <c:v>6796</c:v>
                </c:pt>
                <c:pt idx="5079">
                  <c:v>1697</c:v>
                </c:pt>
                <c:pt idx="5080">
                  <c:v>17965</c:v>
                </c:pt>
                <c:pt idx="5081">
                  <c:v>12573</c:v>
                </c:pt>
                <c:pt idx="5082">
                  <c:v>23908</c:v>
                </c:pt>
                <c:pt idx="5083">
                  <c:v>3455</c:v>
                </c:pt>
                <c:pt idx="5084">
                  <c:v>1605</c:v>
                </c:pt>
                <c:pt idx="5085">
                  <c:v>13550</c:v>
                </c:pt>
                <c:pt idx="5086">
                  <c:v>8458</c:v>
                </c:pt>
                <c:pt idx="5087">
                  <c:v>13519</c:v>
                </c:pt>
                <c:pt idx="5088">
                  <c:v>1470</c:v>
                </c:pt>
                <c:pt idx="5089">
                  <c:v>13489</c:v>
                </c:pt>
                <c:pt idx="5090">
                  <c:v>7658</c:v>
                </c:pt>
                <c:pt idx="5091">
                  <c:v>10789</c:v>
                </c:pt>
                <c:pt idx="5092">
                  <c:v>1675</c:v>
                </c:pt>
                <c:pt idx="5093">
                  <c:v>15219</c:v>
                </c:pt>
                <c:pt idx="5094">
                  <c:v>11669</c:v>
                </c:pt>
                <c:pt idx="5095">
                  <c:v>3472</c:v>
                </c:pt>
                <c:pt idx="5096">
                  <c:v>5899</c:v>
                </c:pt>
                <c:pt idx="5097">
                  <c:v>3428</c:v>
                </c:pt>
                <c:pt idx="5098">
                  <c:v>10829</c:v>
                </c:pt>
                <c:pt idx="5099">
                  <c:v>3252</c:v>
                </c:pt>
                <c:pt idx="5100">
                  <c:v>13126</c:v>
                </c:pt>
                <c:pt idx="5101">
                  <c:v>10732</c:v>
                </c:pt>
                <c:pt idx="5102">
                  <c:v>3035</c:v>
                </c:pt>
                <c:pt idx="5103">
                  <c:v>5552</c:v>
                </c:pt>
                <c:pt idx="5104">
                  <c:v>17158</c:v>
                </c:pt>
                <c:pt idx="5105">
                  <c:v>2544</c:v>
                </c:pt>
                <c:pt idx="5106">
                  <c:v>7287</c:v>
                </c:pt>
                <c:pt idx="5107">
                  <c:v>5837</c:v>
                </c:pt>
                <c:pt idx="5108">
                  <c:v>17411</c:v>
                </c:pt>
                <c:pt idx="5109">
                  <c:v>8244</c:v>
                </c:pt>
                <c:pt idx="5110">
                  <c:v>15152</c:v>
                </c:pt>
                <c:pt idx="5111">
                  <c:v>8547</c:v>
                </c:pt>
                <c:pt idx="5112">
                  <c:v>1614</c:v>
                </c:pt>
                <c:pt idx="5113">
                  <c:v>15886</c:v>
                </c:pt>
                <c:pt idx="5114">
                  <c:v>5125</c:v>
                </c:pt>
                <c:pt idx="5115">
                  <c:v>9584</c:v>
                </c:pt>
                <c:pt idx="5116">
                  <c:v>8819</c:v>
                </c:pt>
                <c:pt idx="5117">
                  <c:v>5128</c:v>
                </c:pt>
                <c:pt idx="5118">
                  <c:v>4260</c:v>
                </c:pt>
                <c:pt idx="5119">
                  <c:v>13662</c:v>
                </c:pt>
                <c:pt idx="5120">
                  <c:v>2224</c:v>
                </c:pt>
                <c:pt idx="5121">
                  <c:v>11740</c:v>
                </c:pt>
                <c:pt idx="5122">
                  <c:v>3068</c:v>
                </c:pt>
                <c:pt idx="5123">
                  <c:v>2427</c:v>
                </c:pt>
                <c:pt idx="5124">
                  <c:v>15806</c:v>
                </c:pt>
                <c:pt idx="5125">
                  <c:v>8938</c:v>
                </c:pt>
                <c:pt idx="5126">
                  <c:v>11442</c:v>
                </c:pt>
                <c:pt idx="5127">
                  <c:v>14837</c:v>
                </c:pt>
                <c:pt idx="5128">
                  <c:v>4182</c:v>
                </c:pt>
                <c:pt idx="5129">
                  <c:v>8067</c:v>
                </c:pt>
                <c:pt idx="5130">
                  <c:v>2449</c:v>
                </c:pt>
                <c:pt idx="5131">
                  <c:v>1704</c:v>
                </c:pt>
                <c:pt idx="5132">
                  <c:v>8927</c:v>
                </c:pt>
                <c:pt idx="5133">
                  <c:v>5791</c:v>
                </c:pt>
                <c:pt idx="5134">
                  <c:v>8451</c:v>
                </c:pt>
                <c:pt idx="5135">
                  <c:v>8408</c:v>
                </c:pt>
                <c:pt idx="5136">
                  <c:v>2665</c:v>
                </c:pt>
                <c:pt idx="5137">
                  <c:v>17149</c:v>
                </c:pt>
                <c:pt idx="5138">
                  <c:v>2532</c:v>
                </c:pt>
                <c:pt idx="5139">
                  <c:v>4124</c:v>
                </c:pt>
                <c:pt idx="5140">
                  <c:v>3005</c:v>
                </c:pt>
                <c:pt idx="5141">
                  <c:v>21358</c:v>
                </c:pt>
                <c:pt idx="5142">
                  <c:v>4089</c:v>
                </c:pt>
                <c:pt idx="5143">
                  <c:v>10214</c:v>
                </c:pt>
                <c:pt idx="5144">
                  <c:v>18847</c:v>
                </c:pt>
                <c:pt idx="5145">
                  <c:v>6585</c:v>
                </c:pt>
                <c:pt idx="5146">
                  <c:v>14350</c:v>
                </c:pt>
                <c:pt idx="5147">
                  <c:v>2887</c:v>
                </c:pt>
                <c:pt idx="5148">
                  <c:v>14207</c:v>
                </c:pt>
                <c:pt idx="5149">
                  <c:v>2402</c:v>
                </c:pt>
                <c:pt idx="5150">
                  <c:v>8173</c:v>
                </c:pt>
                <c:pt idx="5151">
                  <c:v>20719</c:v>
                </c:pt>
                <c:pt idx="5152">
                  <c:v>9874</c:v>
                </c:pt>
                <c:pt idx="5153">
                  <c:v>12507</c:v>
                </c:pt>
                <c:pt idx="5154">
                  <c:v>13890</c:v>
                </c:pt>
                <c:pt idx="5155">
                  <c:v>3246</c:v>
                </c:pt>
                <c:pt idx="5156">
                  <c:v>7999</c:v>
                </c:pt>
                <c:pt idx="5157">
                  <c:v>2656</c:v>
                </c:pt>
                <c:pt idx="5158">
                  <c:v>4189</c:v>
                </c:pt>
                <c:pt idx="5159">
                  <c:v>2622</c:v>
                </c:pt>
                <c:pt idx="5160">
                  <c:v>10706</c:v>
                </c:pt>
                <c:pt idx="5161">
                  <c:v>16311</c:v>
                </c:pt>
                <c:pt idx="5162">
                  <c:v>14903</c:v>
                </c:pt>
                <c:pt idx="5163">
                  <c:v>12485</c:v>
                </c:pt>
                <c:pt idx="5164">
                  <c:v>3449</c:v>
                </c:pt>
                <c:pt idx="5165">
                  <c:v>10790</c:v>
                </c:pt>
                <c:pt idx="5166">
                  <c:v>5722</c:v>
                </c:pt>
                <c:pt idx="5167">
                  <c:v>4775</c:v>
                </c:pt>
                <c:pt idx="5168">
                  <c:v>3842</c:v>
                </c:pt>
                <c:pt idx="5169">
                  <c:v>2406</c:v>
                </c:pt>
                <c:pt idx="5170">
                  <c:v>4620</c:v>
                </c:pt>
                <c:pt idx="5171">
                  <c:v>1571</c:v>
                </c:pt>
                <c:pt idx="5172">
                  <c:v>5446</c:v>
                </c:pt>
                <c:pt idx="5173">
                  <c:v>20060</c:v>
                </c:pt>
                <c:pt idx="5174">
                  <c:v>3680</c:v>
                </c:pt>
                <c:pt idx="5175">
                  <c:v>6044</c:v>
                </c:pt>
                <c:pt idx="5176">
                  <c:v>17401</c:v>
                </c:pt>
                <c:pt idx="5177">
                  <c:v>4554</c:v>
                </c:pt>
                <c:pt idx="5178">
                  <c:v>17501</c:v>
                </c:pt>
                <c:pt idx="5179">
                  <c:v>3347</c:v>
                </c:pt>
                <c:pt idx="5180">
                  <c:v>4970</c:v>
                </c:pt>
                <c:pt idx="5181">
                  <c:v>11846</c:v>
                </c:pt>
                <c:pt idx="5182">
                  <c:v>3170</c:v>
                </c:pt>
                <c:pt idx="5183">
                  <c:v>3246</c:v>
                </c:pt>
                <c:pt idx="5184">
                  <c:v>5679</c:v>
                </c:pt>
                <c:pt idx="5185">
                  <c:v>11738</c:v>
                </c:pt>
                <c:pt idx="5186">
                  <c:v>10439</c:v>
                </c:pt>
                <c:pt idx="5187">
                  <c:v>3923</c:v>
                </c:pt>
                <c:pt idx="5188">
                  <c:v>5421</c:v>
                </c:pt>
                <c:pt idx="5189">
                  <c:v>4577</c:v>
                </c:pt>
                <c:pt idx="5190">
                  <c:v>3083</c:v>
                </c:pt>
                <c:pt idx="5191">
                  <c:v>3280</c:v>
                </c:pt>
                <c:pt idx="5192">
                  <c:v>3297</c:v>
                </c:pt>
                <c:pt idx="5193">
                  <c:v>28750</c:v>
                </c:pt>
                <c:pt idx="5194">
                  <c:v>7447</c:v>
                </c:pt>
                <c:pt idx="5195">
                  <c:v>27177</c:v>
                </c:pt>
                <c:pt idx="5196">
                  <c:v>5964</c:v>
                </c:pt>
                <c:pt idx="5197">
                  <c:v>4897</c:v>
                </c:pt>
                <c:pt idx="5198">
                  <c:v>17819</c:v>
                </c:pt>
                <c:pt idx="5199">
                  <c:v>7537</c:v>
                </c:pt>
                <c:pt idx="5200">
                  <c:v>16035</c:v>
                </c:pt>
                <c:pt idx="5201">
                  <c:v>4690</c:v>
                </c:pt>
                <c:pt idx="5202">
                  <c:v>4112</c:v>
                </c:pt>
                <c:pt idx="5203">
                  <c:v>8324</c:v>
                </c:pt>
                <c:pt idx="5204">
                  <c:v>5139</c:v>
                </c:pt>
                <c:pt idx="5205">
                  <c:v>1704</c:v>
                </c:pt>
                <c:pt idx="5206">
                  <c:v>18141</c:v>
                </c:pt>
                <c:pt idx="5207">
                  <c:v>5289</c:v>
                </c:pt>
                <c:pt idx="5208">
                  <c:v>7086</c:v>
                </c:pt>
                <c:pt idx="5209">
                  <c:v>14369</c:v>
                </c:pt>
                <c:pt idx="5210">
                  <c:v>3345</c:v>
                </c:pt>
                <c:pt idx="5211">
                  <c:v>6072</c:v>
                </c:pt>
                <c:pt idx="5212">
                  <c:v>4207</c:v>
                </c:pt>
                <c:pt idx="5213">
                  <c:v>14338</c:v>
                </c:pt>
                <c:pt idx="5214">
                  <c:v>2612</c:v>
                </c:pt>
                <c:pt idx="5215">
                  <c:v>5080</c:v>
                </c:pt>
                <c:pt idx="5216">
                  <c:v>9212</c:v>
                </c:pt>
                <c:pt idx="5217">
                  <c:v>12777</c:v>
                </c:pt>
                <c:pt idx="5218">
                  <c:v>19804</c:v>
                </c:pt>
                <c:pt idx="5219">
                  <c:v>7451</c:v>
                </c:pt>
                <c:pt idx="5220">
                  <c:v>9734</c:v>
                </c:pt>
                <c:pt idx="5221">
                  <c:v>3382</c:v>
                </c:pt>
                <c:pt idx="5222">
                  <c:v>8353</c:v>
                </c:pt>
                <c:pt idx="5223">
                  <c:v>7370</c:v>
                </c:pt>
                <c:pt idx="5224">
                  <c:v>6708</c:v>
                </c:pt>
                <c:pt idx="5225">
                  <c:v>8205</c:v>
                </c:pt>
                <c:pt idx="5226">
                  <c:v>3120</c:v>
                </c:pt>
                <c:pt idx="5227">
                  <c:v>23343</c:v>
                </c:pt>
                <c:pt idx="5228">
                  <c:v>8469</c:v>
                </c:pt>
                <c:pt idx="5229">
                  <c:v>6765</c:v>
                </c:pt>
                <c:pt idx="5230">
                  <c:v>14193</c:v>
                </c:pt>
                <c:pt idx="5231">
                  <c:v>9445</c:v>
                </c:pt>
                <c:pt idx="5232">
                  <c:v>7553</c:v>
                </c:pt>
                <c:pt idx="5233">
                  <c:v>11786</c:v>
                </c:pt>
                <c:pt idx="5234">
                  <c:v>4199</c:v>
                </c:pt>
                <c:pt idx="5235">
                  <c:v>8511</c:v>
                </c:pt>
                <c:pt idx="5236">
                  <c:v>9977</c:v>
                </c:pt>
                <c:pt idx="5237">
                  <c:v>5793</c:v>
                </c:pt>
                <c:pt idx="5238">
                  <c:v>4205</c:v>
                </c:pt>
                <c:pt idx="5239">
                  <c:v>6587</c:v>
                </c:pt>
                <c:pt idx="5240">
                  <c:v>11005</c:v>
                </c:pt>
                <c:pt idx="5241">
                  <c:v>3247</c:v>
                </c:pt>
                <c:pt idx="5242">
                  <c:v>11557</c:v>
                </c:pt>
                <c:pt idx="5243">
                  <c:v>14141</c:v>
                </c:pt>
                <c:pt idx="5244">
                  <c:v>6360</c:v>
                </c:pt>
                <c:pt idx="5245">
                  <c:v>10391</c:v>
                </c:pt>
                <c:pt idx="5246">
                  <c:v>6064</c:v>
                </c:pt>
                <c:pt idx="5247">
                  <c:v>5321</c:v>
                </c:pt>
                <c:pt idx="5248">
                  <c:v>10086</c:v>
                </c:pt>
                <c:pt idx="5249">
                  <c:v>2956</c:v>
                </c:pt>
                <c:pt idx="5250">
                  <c:v>6899</c:v>
                </c:pt>
                <c:pt idx="5251">
                  <c:v>5447</c:v>
                </c:pt>
                <c:pt idx="5252">
                  <c:v>2619</c:v>
                </c:pt>
                <c:pt idx="5253">
                  <c:v>4143</c:v>
                </c:pt>
                <c:pt idx="5254">
                  <c:v>11820</c:v>
                </c:pt>
                <c:pt idx="5255">
                  <c:v>7591</c:v>
                </c:pt>
                <c:pt idx="5256">
                  <c:v>11572</c:v>
                </c:pt>
                <c:pt idx="5257">
                  <c:v>18726</c:v>
                </c:pt>
                <c:pt idx="5258">
                  <c:v>6289</c:v>
                </c:pt>
                <c:pt idx="5259">
                  <c:v>7922</c:v>
                </c:pt>
                <c:pt idx="5260">
                  <c:v>14167</c:v>
                </c:pt>
                <c:pt idx="5261">
                  <c:v>12079</c:v>
                </c:pt>
                <c:pt idx="5262">
                  <c:v>4268</c:v>
                </c:pt>
                <c:pt idx="5263">
                  <c:v>8030</c:v>
                </c:pt>
                <c:pt idx="5264">
                  <c:v>9688</c:v>
                </c:pt>
                <c:pt idx="5265">
                  <c:v>5929</c:v>
                </c:pt>
                <c:pt idx="5266">
                  <c:v>6054</c:v>
                </c:pt>
                <c:pt idx="5267">
                  <c:v>2779</c:v>
                </c:pt>
                <c:pt idx="5268">
                  <c:v>5560</c:v>
                </c:pt>
                <c:pt idx="5269">
                  <c:v>12583</c:v>
                </c:pt>
                <c:pt idx="5270">
                  <c:v>12320</c:v>
                </c:pt>
                <c:pt idx="5271">
                  <c:v>3546</c:v>
                </c:pt>
                <c:pt idx="5272">
                  <c:v>10549</c:v>
                </c:pt>
                <c:pt idx="5273">
                  <c:v>18446</c:v>
                </c:pt>
                <c:pt idx="5274">
                  <c:v>7911</c:v>
                </c:pt>
                <c:pt idx="5275">
                  <c:v>12049</c:v>
                </c:pt>
                <c:pt idx="5276">
                  <c:v>4947</c:v>
                </c:pt>
                <c:pt idx="5277">
                  <c:v>12100</c:v>
                </c:pt>
                <c:pt idx="5278">
                  <c:v>10197</c:v>
                </c:pt>
                <c:pt idx="5279">
                  <c:v>1539</c:v>
                </c:pt>
                <c:pt idx="5280">
                  <c:v>8959</c:v>
                </c:pt>
                <c:pt idx="5281">
                  <c:v>6550</c:v>
                </c:pt>
                <c:pt idx="5282">
                  <c:v>1607</c:v>
                </c:pt>
                <c:pt idx="5283">
                  <c:v>8906</c:v>
                </c:pt>
                <c:pt idx="5284">
                  <c:v>7421</c:v>
                </c:pt>
                <c:pt idx="5285">
                  <c:v>13842</c:v>
                </c:pt>
                <c:pt idx="5286">
                  <c:v>5672</c:v>
                </c:pt>
                <c:pt idx="5287">
                  <c:v>1673</c:v>
                </c:pt>
                <c:pt idx="5288">
                  <c:v>8215</c:v>
                </c:pt>
                <c:pt idx="5289">
                  <c:v>4920</c:v>
                </c:pt>
                <c:pt idx="5290">
                  <c:v>15472</c:v>
                </c:pt>
                <c:pt idx="5291">
                  <c:v>8184</c:v>
                </c:pt>
                <c:pt idx="5292">
                  <c:v>8061</c:v>
                </c:pt>
                <c:pt idx="5293">
                  <c:v>13651</c:v>
                </c:pt>
                <c:pt idx="5294">
                  <c:v>8097</c:v>
                </c:pt>
                <c:pt idx="5295">
                  <c:v>17284</c:v>
                </c:pt>
                <c:pt idx="5296">
                  <c:v>4022</c:v>
                </c:pt>
                <c:pt idx="5297">
                  <c:v>8961</c:v>
                </c:pt>
                <c:pt idx="5298">
                  <c:v>8962</c:v>
                </c:pt>
                <c:pt idx="5299">
                  <c:v>8871</c:v>
                </c:pt>
                <c:pt idx="5300">
                  <c:v>1615</c:v>
                </c:pt>
                <c:pt idx="5301">
                  <c:v>6602</c:v>
                </c:pt>
                <c:pt idx="5302">
                  <c:v>4861</c:v>
                </c:pt>
                <c:pt idx="5303">
                  <c:v>6361</c:v>
                </c:pt>
                <c:pt idx="5304">
                  <c:v>8185</c:v>
                </c:pt>
                <c:pt idx="5305">
                  <c:v>5132</c:v>
                </c:pt>
                <c:pt idx="5306">
                  <c:v>14047</c:v>
                </c:pt>
                <c:pt idx="5307">
                  <c:v>8554</c:v>
                </c:pt>
                <c:pt idx="5308">
                  <c:v>6046</c:v>
                </c:pt>
                <c:pt idx="5309">
                  <c:v>15759</c:v>
                </c:pt>
                <c:pt idx="5310">
                  <c:v>15008</c:v>
                </c:pt>
                <c:pt idx="5311">
                  <c:v>7631</c:v>
                </c:pt>
                <c:pt idx="5312">
                  <c:v>1584</c:v>
                </c:pt>
                <c:pt idx="5313">
                  <c:v>8379</c:v>
                </c:pt>
                <c:pt idx="5314">
                  <c:v>6534</c:v>
                </c:pt>
                <c:pt idx="5315">
                  <c:v>12531</c:v>
                </c:pt>
                <c:pt idx="5316">
                  <c:v>7273</c:v>
                </c:pt>
                <c:pt idx="5317">
                  <c:v>10777</c:v>
                </c:pt>
                <c:pt idx="5318">
                  <c:v>8077</c:v>
                </c:pt>
                <c:pt idx="5319">
                  <c:v>6521</c:v>
                </c:pt>
                <c:pt idx="5320">
                  <c:v>5750</c:v>
                </c:pt>
                <c:pt idx="5321">
                  <c:v>7339</c:v>
                </c:pt>
                <c:pt idx="5322">
                  <c:v>13964</c:v>
                </c:pt>
                <c:pt idx="5323">
                  <c:v>4281</c:v>
                </c:pt>
                <c:pt idx="5324">
                  <c:v>4149</c:v>
                </c:pt>
                <c:pt idx="5325">
                  <c:v>1478</c:v>
                </c:pt>
                <c:pt idx="5326">
                  <c:v>13967</c:v>
                </c:pt>
                <c:pt idx="5327">
                  <c:v>9746</c:v>
                </c:pt>
                <c:pt idx="5328">
                  <c:v>9818</c:v>
                </c:pt>
                <c:pt idx="5329">
                  <c:v>12412</c:v>
                </c:pt>
                <c:pt idx="5330">
                  <c:v>3320</c:v>
                </c:pt>
                <c:pt idx="5331">
                  <c:v>9092</c:v>
                </c:pt>
                <c:pt idx="5332">
                  <c:v>6596</c:v>
                </c:pt>
                <c:pt idx="5333">
                  <c:v>13300</c:v>
                </c:pt>
                <c:pt idx="5334">
                  <c:v>3344</c:v>
                </c:pt>
                <c:pt idx="5335">
                  <c:v>5982</c:v>
                </c:pt>
                <c:pt idx="5336">
                  <c:v>9234</c:v>
                </c:pt>
                <c:pt idx="5337">
                  <c:v>13296</c:v>
                </c:pt>
                <c:pt idx="5338">
                  <c:v>7456</c:v>
                </c:pt>
                <c:pt idx="5339">
                  <c:v>4871</c:v>
                </c:pt>
                <c:pt idx="5340">
                  <c:v>14949</c:v>
                </c:pt>
                <c:pt idx="5341">
                  <c:v>5652</c:v>
                </c:pt>
                <c:pt idx="5342">
                  <c:v>12270</c:v>
                </c:pt>
                <c:pt idx="5343">
                  <c:v>4706</c:v>
                </c:pt>
                <c:pt idx="5344">
                  <c:v>7099</c:v>
                </c:pt>
                <c:pt idx="5345">
                  <c:v>3119</c:v>
                </c:pt>
                <c:pt idx="5346">
                  <c:v>8049</c:v>
                </c:pt>
                <c:pt idx="5347">
                  <c:v>6433</c:v>
                </c:pt>
                <c:pt idx="5348">
                  <c:v>13194</c:v>
                </c:pt>
                <c:pt idx="5349">
                  <c:v>7371</c:v>
                </c:pt>
                <c:pt idx="5350">
                  <c:v>2726</c:v>
                </c:pt>
                <c:pt idx="5351">
                  <c:v>10665</c:v>
                </c:pt>
                <c:pt idx="5352">
                  <c:v>8477</c:v>
                </c:pt>
                <c:pt idx="5353">
                  <c:v>18393</c:v>
                </c:pt>
                <c:pt idx="5354">
                  <c:v>4433</c:v>
                </c:pt>
                <c:pt idx="5355">
                  <c:v>10369</c:v>
                </c:pt>
                <c:pt idx="5356">
                  <c:v>6790</c:v>
                </c:pt>
                <c:pt idx="5357">
                  <c:v>9297</c:v>
                </c:pt>
                <c:pt idx="5358">
                  <c:v>5144</c:v>
                </c:pt>
                <c:pt idx="5359">
                  <c:v>12880</c:v>
                </c:pt>
                <c:pt idx="5360">
                  <c:v>3585</c:v>
                </c:pt>
                <c:pt idx="5361">
                  <c:v>5060</c:v>
                </c:pt>
                <c:pt idx="5362">
                  <c:v>9388</c:v>
                </c:pt>
                <c:pt idx="5363">
                  <c:v>11039</c:v>
                </c:pt>
                <c:pt idx="5364">
                  <c:v>16319</c:v>
                </c:pt>
                <c:pt idx="5365">
                  <c:v>5918</c:v>
                </c:pt>
                <c:pt idx="5366">
                  <c:v>7635</c:v>
                </c:pt>
                <c:pt idx="5367">
                  <c:v>11689</c:v>
                </c:pt>
                <c:pt idx="5368">
                  <c:v>11521</c:v>
                </c:pt>
                <c:pt idx="5369">
                  <c:v>5764</c:v>
                </c:pt>
                <c:pt idx="5370">
                  <c:v>8917</c:v>
                </c:pt>
                <c:pt idx="5371">
                  <c:v>5600</c:v>
                </c:pt>
                <c:pt idx="5372">
                  <c:v>4998</c:v>
                </c:pt>
                <c:pt idx="5373">
                  <c:v>9847</c:v>
                </c:pt>
                <c:pt idx="5374">
                  <c:v>1656</c:v>
                </c:pt>
                <c:pt idx="5375">
                  <c:v>4998</c:v>
                </c:pt>
                <c:pt idx="5376">
                  <c:v>10568</c:v>
                </c:pt>
                <c:pt idx="5377">
                  <c:v>13580</c:v>
                </c:pt>
                <c:pt idx="5378">
                  <c:v>10661</c:v>
                </c:pt>
                <c:pt idx="5379">
                  <c:v>6619</c:v>
                </c:pt>
                <c:pt idx="5380">
                  <c:v>5688</c:v>
                </c:pt>
                <c:pt idx="5381">
                  <c:v>11600</c:v>
                </c:pt>
                <c:pt idx="5382">
                  <c:v>3603</c:v>
                </c:pt>
                <c:pt idx="5383">
                  <c:v>3581</c:v>
                </c:pt>
                <c:pt idx="5384">
                  <c:v>13447</c:v>
                </c:pt>
                <c:pt idx="5385">
                  <c:v>6978</c:v>
                </c:pt>
                <c:pt idx="5386">
                  <c:v>13421</c:v>
                </c:pt>
                <c:pt idx="5387">
                  <c:v>4920</c:v>
                </c:pt>
                <c:pt idx="5388">
                  <c:v>10735</c:v>
                </c:pt>
                <c:pt idx="5389">
                  <c:v>10997</c:v>
                </c:pt>
                <c:pt idx="5390">
                  <c:v>4990</c:v>
                </c:pt>
                <c:pt idx="5391">
                  <c:v>3747</c:v>
                </c:pt>
                <c:pt idx="5392">
                  <c:v>8407</c:v>
                </c:pt>
                <c:pt idx="5393">
                  <c:v>4527</c:v>
                </c:pt>
                <c:pt idx="5394">
                  <c:v>16954</c:v>
                </c:pt>
                <c:pt idx="5395">
                  <c:v>4238</c:v>
                </c:pt>
                <c:pt idx="5396">
                  <c:v>10960</c:v>
                </c:pt>
                <c:pt idx="5397">
                  <c:v>4275</c:v>
                </c:pt>
                <c:pt idx="5398">
                  <c:v>4265</c:v>
                </c:pt>
                <c:pt idx="5399">
                  <c:v>11978</c:v>
                </c:pt>
                <c:pt idx="5400">
                  <c:v>7489</c:v>
                </c:pt>
                <c:pt idx="5401">
                  <c:v>10297</c:v>
                </c:pt>
                <c:pt idx="5402">
                  <c:v>13537</c:v>
                </c:pt>
                <c:pt idx="5403">
                  <c:v>7179</c:v>
                </c:pt>
                <c:pt idx="5404">
                  <c:v>6442</c:v>
                </c:pt>
                <c:pt idx="5405">
                  <c:v>5292</c:v>
                </c:pt>
                <c:pt idx="5406">
                  <c:v>1466</c:v>
                </c:pt>
                <c:pt idx="5407">
                  <c:v>3677</c:v>
                </c:pt>
                <c:pt idx="5408">
                  <c:v>1581</c:v>
                </c:pt>
                <c:pt idx="5409">
                  <c:v>23863</c:v>
                </c:pt>
                <c:pt idx="5410">
                  <c:v>5556</c:v>
                </c:pt>
                <c:pt idx="5411">
                  <c:v>12920</c:v>
                </c:pt>
                <c:pt idx="5412">
                  <c:v>9611</c:v>
                </c:pt>
                <c:pt idx="5413">
                  <c:v>5155</c:v>
                </c:pt>
                <c:pt idx="5414">
                  <c:v>13665</c:v>
                </c:pt>
                <c:pt idx="5415">
                  <c:v>11401</c:v>
                </c:pt>
                <c:pt idx="5416">
                  <c:v>4461</c:v>
                </c:pt>
                <c:pt idx="5417">
                  <c:v>14809</c:v>
                </c:pt>
                <c:pt idx="5418">
                  <c:v>4555</c:v>
                </c:pt>
                <c:pt idx="5419">
                  <c:v>7858</c:v>
                </c:pt>
                <c:pt idx="5420">
                  <c:v>1574</c:v>
                </c:pt>
                <c:pt idx="5421">
                  <c:v>7585</c:v>
                </c:pt>
                <c:pt idx="5422">
                  <c:v>11257</c:v>
                </c:pt>
                <c:pt idx="5423">
                  <c:v>1698</c:v>
                </c:pt>
                <c:pt idx="5424">
                  <c:v>16049</c:v>
                </c:pt>
                <c:pt idx="5425">
                  <c:v>7463</c:v>
                </c:pt>
                <c:pt idx="5426">
                  <c:v>10046</c:v>
                </c:pt>
                <c:pt idx="5427">
                  <c:v>15960</c:v>
                </c:pt>
                <c:pt idx="5428">
                  <c:v>10615</c:v>
                </c:pt>
                <c:pt idx="5429">
                  <c:v>9756</c:v>
                </c:pt>
                <c:pt idx="5430">
                  <c:v>8296</c:v>
                </c:pt>
                <c:pt idx="5431">
                  <c:v>10027</c:v>
                </c:pt>
                <c:pt idx="5432">
                  <c:v>3584</c:v>
                </c:pt>
                <c:pt idx="5433">
                  <c:v>9248</c:v>
                </c:pt>
                <c:pt idx="5434">
                  <c:v>7355</c:v>
                </c:pt>
                <c:pt idx="5435">
                  <c:v>4079</c:v>
                </c:pt>
                <c:pt idx="5436">
                  <c:v>8330</c:v>
                </c:pt>
                <c:pt idx="5437">
                  <c:v>2423</c:v>
                </c:pt>
                <c:pt idx="5438">
                  <c:v>9025</c:v>
                </c:pt>
                <c:pt idx="5439">
                  <c:v>2945</c:v>
                </c:pt>
                <c:pt idx="5440">
                  <c:v>2299</c:v>
                </c:pt>
                <c:pt idx="5441">
                  <c:v>9733</c:v>
                </c:pt>
                <c:pt idx="5442">
                  <c:v>4563</c:v>
                </c:pt>
                <c:pt idx="5443">
                  <c:v>16199</c:v>
                </c:pt>
                <c:pt idx="5444">
                  <c:v>1842</c:v>
                </c:pt>
                <c:pt idx="5445">
                  <c:v>9441</c:v>
                </c:pt>
                <c:pt idx="5446">
                  <c:v>4778</c:v>
                </c:pt>
                <c:pt idx="5447">
                  <c:v>1573</c:v>
                </c:pt>
                <c:pt idx="5448">
                  <c:v>3196</c:v>
                </c:pt>
                <c:pt idx="5449">
                  <c:v>14327</c:v>
                </c:pt>
                <c:pt idx="5450">
                  <c:v>5575</c:v>
                </c:pt>
                <c:pt idx="5451">
                  <c:v>9538</c:v>
                </c:pt>
                <c:pt idx="5452">
                  <c:v>22533</c:v>
                </c:pt>
                <c:pt idx="5453">
                  <c:v>3120</c:v>
                </c:pt>
                <c:pt idx="5454">
                  <c:v>5532</c:v>
                </c:pt>
                <c:pt idx="5455">
                  <c:v>7380</c:v>
                </c:pt>
                <c:pt idx="5456">
                  <c:v>3479</c:v>
                </c:pt>
                <c:pt idx="5457">
                  <c:v>5888</c:v>
                </c:pt>
                <c:pt idx="5458">
                  <c:v>3643</c:v>
                </c:pt>
                <c:pt idx="5459">
                  <c:v>2522</c:v>
                </c:pt>
                <c:pt idx="5460">
                  <c:v>7854</c:v>
                </c:pt>
                <c:pt idx="5461">
                  <c:v>5176</c:v>
                </c:pt>
                <c:pt idx="5462">
                  <c:v>1635</c:v>
                </c:pt>
                <c:pt idx="5463">
                  <c:v>12350</c:v>
                </c:pt>
                <c:pt idx="5464">
                  <c:v>1882</c:v>
                </c:pt>
                <c:pt idx="5465">
                  <c:v>6910</c:v>
                </c:pt>
                <c:pt idx="5466">
                  <c:v>4422</c:v>
                </c:pt>
                <c:pt idx="5467">
                  <c:v>7741</c:v>
                </c:pt>
                <c:pt idx="5468">
                  <c:v>1743</c:v>
                </c:pt>
                <c:pt idx="5469">
                  <c:v>8639</c:v>
                </c:pt>
                <c:pt idx="5470">
                  <c:v>26577</c:v>
                </c:pt>
                <c:pt idx="5471">
                  <c:v>32064</c:v>
                </c:pt>
                <c:pt idx="5472">
                  <c:v>5757</c:v>
                </c:pt>
                <c:pt idx="5473">
                  <c:v>16980</c:v>
                </c:pt>
                <c:pt idx="5474">
                  <c:v>27322</c:v>
                </c:pt>
                <c:pt idx="5475">
                  <c:v>3979</c:v>
                </c:pt>
                <c:pt idx="5476">
                  <c:v>7296</c:v>
                </c:pt>
                <c:pt idx="5477">
                  <c:v>2373</c:v>
                </c:pt>
                <c:pt idx="5478">
                  <c:v>5470</c:v>
                </c:pt>
                <c:pt idx="5479">
                  <c:v>13133</c:v>
                </c:pt>
                <c:pt idx="5480">
                  <c:v>9647</c:v>
                </c:pt>
                <c:pt idx="5481">
                  <c:v>6432</c:v>
                </c:pt>
                <c:pt idx="5482">
                  <c:v>14774</c:v>
                </c:pt>
                <c:pt idx="5483">
                  <c:v>5858</c:v>
                </c:pt>
                <c:pt idx="5484">
                  <c:v>12295</c:v>
                </c:pt>
                <c:pt idx="5485">
                  <c:v>8432</c:v>
                </c:pt>
                <c:pt idx="5486">
                  <c:v>7154</c:v>
                </c:pt>
                <c:pt idx="5487">
                  <c:v>2901</c:v>
                </c:pt>
                <c:pt idx="5488">
                  <c:v>13777</c:v>
                </c:pt>
                <c:pt idx="5489">
                  <c:v>10698</c:v>
                </c:pt>
                <c:pt idx="5490">
                  <c:v>9948</c:v>
                </c:pt>
                <c:pt idx="5491">
                  <c:v>8869</c:v>
                </c:pt>
                <c:pt idx="5492">
                  <c:v>6195</c:v>
                </c:pt>
                <c:pt idx="5493">
                  <c:v>5059</c:v>
                </c:pt>
                <c:pt idx="5494">
                  <c:v>9533</c:v>
                </c:pt>
                <c:pt idx="5495">
                  <c:v>7616</c:v>
                </c:pt>
                <c:pt idx="5496">
                  <c:v>13713</c:v>
                </c:pt>
                <c:pt idx="5497">
                  <c:v>5842</c:v>
                </c:pt>
                <c:pt idx="5498">
                  <c:v>8377</c:v>
                </c:pt>
                <c:pt idx="5499">
                  <c:v>14739</c:v>
                </c:pt>
                <c:pt idx="5500">
                  <c:v>2615</c:v>
                </c:pt>
                <c:pt idx="5501">
                  <c:v>10002</c:v>
                </c:pt>
                <c:pt idx="5502">
                  <c:v>9458</c:v>
                </c:pt>
                <c:pt idx="5503">
                  <c:v>8586</c:v>
                </c:pt>
                <c:pt idx="5504">
                  <c:v>10306</c:v>
                </c:pt>
                <c:pt idx="5505">
                  <c:v>8647</c:v>
                </c:pt>
                <c:pt idx="5506">
                  <c:v>3492</c:v>
                </c:pt>
                <c:pt idx="5507">
                  <c:v>6211</c:v>
                </c:pt>
                <c:pt idx="5508">
                  <c:v>12339</c:v>
                </c:pt>
                <c:pt idx="5509">
                  <c:v>3705</c:v>
                </c:pt>
                <c:pt idx="5510">
                  <c:v>12543</c:v>
                </c:pt>
                <c:pt idx="5511">
                  <c:v>7220</c:v>
                </c:pt>
                <c:pt idx="5512">
                  <c:v>7117</c:v>
                </c:pt>
                <c:pt idx="5513">
                  <c:v>10755</c:v>
                </c:pt>
                <c:pt idx="5514">
                  <c:v>7139</c:v>
                </c:pt>
                <c:pt idx="5515">
                  <c:v>4311</c:v>
                </c:pt>
                <c:pt idx="5516">
                  <c:v>15769</c:v>
                </c:pt>
                <c:pt idx="5517">
                  <c:v>3443</c:v>
                </c:pt>
                <c:pt idx="5518">
                  <c:v>9744</c:v>
                </c:pt>
                <c:pt idx="5519">
                  <c:v>4377</c:v>
                </c:pt>
                <c:pt idx="5520">
                  <c:v>1725</c:v>
                </c:pt>
                <c:pt idx="5521">
                  <c:v>7830</c:v>
                </c:pt>
                <c:pt idx="5522">
                  <c:v>1634</c:v>
                </c:pt>
                <c:pt idx="5523">
                  <c:v>20936</c:v>
                </c:pt>
                <c:pt idx="5524">
                  <c:v>6844</c:v>
                </c:pt>
                <c:pt idx="5525">
                  <c:v>4876</c:v>
                </c:pt>
                <c:pt idx="5526">
                  <c:v>2460</c:v>
                </c:pt>
                <c:pt idx="5527">
                  <c:v>3875</c:v>
                </c:pt>
                <c:pt idx="5528">
                  <c:v>1576</c:v>
                </c:pt>
                <c:pt idx="5529">
                  <c:v>16815</c:v>
                </c:pt>
                <c:pt idx="5530">
                  <c:v>7174</c:v>
                </c:pt>
                <c:pt idx="5531">
                  <c:v>11309</c:v>
                </c:pt>
                <c:pt idx="5532">
                  <c:v>6122</c:v>
                </c:pt>
                <c:pt idx="5533">
                  <c:v>2144</c:v>
                </c:pt>
                <c:pt idx="5534">
                  <c:v>2273</c:v>
                </c:pt>
                <c:pt idx="5535">
                  <c:v>4393</c:v>
                </c:pt>
                <c:pt idx="5536">
                  <c:v>8254</c:v>
                </c:pt>
                <c:pt idx="5537">
                  <c:v>23811</c:v>
                </c:pt>
                <c:pt idx="5538">
                  <c:v>4115</c:v>
                </c:pt>
                <c:pt idx="5539">
                  <c:v>5531</c:v>
                </c:pt>
                <c:pt idx="5540">
                  <c:v>3510</c:v>
                </c:pt>
                <c:pt idx="5541">
                  <c:v>24449</c:v>
                </c:pt>
                <c:pt idx="5542">
                  <c:v>12094</c:v>
                </c:pt>
                <c:pt idx="5543">
                  <c:v>5210</c:v>
                </c:pt>
                <c:pt idx="5544">
                  <c:v>23672</c:v>
                </c:pt>
                <c:pt idx="5545">
                  <c:v>3390</c:v>
                </c:pt>
                <c:pt idx="5546">
                  <c:v>10091</c:v>
                </c:pt>
                <c:pt idx="5547">
                  <c:v>15244</c:v>
                </c:pt>
                <c:pt idx="5548">
                  <c:v>6965</c:v>
                </c:pt>
                <c:pt idx="5549">
                  <c:v>5024</c:v>
                </c:pt>
                <c:pt idx="5550">
                  <c:v>1666</c:v>
                </c:pt>
                <c:pt idx="5551">
                  <c:v>5826</c:v>
                </c:pt>
                <c:pt idx="5552">
                  <c:v>1649</c:v>
                </c:pt>
                <c:pt idx="5553">
                  <c:v>6741</c:v>
                </c:pt>
                <c:pt idx="5554">
                  <c:v>6681</c:v>
                </c:pt>
                <c:pt idx="5555">
                  <c:v>14109</c:v>
                </c:pt>
                <c:pt idx="5556">
                  <c:v>2412</c:v>
                </c:pt>
                <c:pt idx="5557">
                  <c:v>8367</c:v>
                </c:pt>
                <c:pt idx="5558">
                  <c:v>19309</c:v>
                </c:pt>
                <c:pt idx="5559">
                  <c:v>4020</c:v>
                </c:pt>
                <c:pt idx="5560">
                  <c:v>1722</c:v>
                </c:pt>
                <c:pt idx="5561">
                  <c:v>1727</c:v>
                </c:pt>
                <c:pt idx="5562">
                  <c:v>5038</c:v>
                </c:pt>
                <c:pt idx="5563">
                  <c:v>20105</c:v>
                </c:pt>
                <c:pt idx="5564">
                  <c:v>2497</c:v>
                </c:pt>
                <c:pt idx="5565">
                  <c:v>2381</c:v>
                </c:pt>
                <c:pt idx="5566">
                  <c:v>12278</c:v>
                </c:pt>
                <c:pt idx="5567">
                  <c:v>2415</c:v>
                </c:pt>
                <c:pt idx="5568">
                  <c:v>6443</c:v>
                </c:pt>
                <c:pt idx="5569">
                  <c:v>1628</c:v>
                </c:pt>
                <c:pt idx="5570">
                  <c:v>3382</c:v>
                </c:pt>
                <c:pt idx="5571">
                  <c:v>24130</c:v>
                </c:pt>
                <c:pt idx="5572">
                  <c:v>19043</c:v>
                </c:pt>
                <c:pt idx="5573">
                  <c:v>3405</c:v>
                </c:pt>
                <c:pt idx="5574">
                  <c:v>7504</c:v>
                </c:pt>
                <c:pt idx="5575">
                  <c:v>3166</c:v>
                </c:pt>
                <c:pt idx="5576">
                  <c:v>15585</c:v>
                </c:pt>
                <c:pt idx="5577">
                  <c:v>4101</c:v>
                </c:pt>
                <c:pt idx="5578">
                  <c:v>2478</c:v>
                </c:pt>
                <c:pt idx="5579">
                  <c:v>13344</c:v>
                </c:pt>
                <c:pt idx="5580">
                  <c:v>23174</c:v>
                </c:pt>
                <c:pt idx="5581">
                  <c:v>6590</c:v>
                </c:pt>
                <c:pt idx="5582">
                  <c:v>22514</c:v>
                </c:pt>
                <c:pt idx="5583">
                  <c:v>12613</c:v>
                </c:pt>
                <c:pt idx="5584">
                  <c:v>4165</c:v>
                </c:pt>
                <c:pt idx="5585">
                  <c:v>3276</c:v>
                </c:pt>
                <c:pt idx="5586">
                  <c:v>1573</c:v>
                </c:pt>
                <c:pt idx="5587">
                  <c:v>10719</c:v>
                </c:pt>
                <c:pt idx="5588">
                  <c:v>14895</c:v>
                </c:pt>
                <c:pt idx="5589">
                  <c:v>9886</c:v>
                </c:pt>
                <c:pt idx="5590">
                  <c:v>4100</c:v>
                </c:pt>
                <c:pt idx="5591">
                  <c:v>2448</c:v>
                </c:pt>
                <c:pt idx="5592">
                  <c:v>13372</c:v>
                </c:pt>
                <c:pt idx="5593">
                  <c:v>12518</c:v>
                </c:pt>
                <c:pt idx="5594">
                  <c:v>3614</c:v>
                </c:pt>
                <c:pt idx="5595">
                  <c:v>10085</c:v>
                </c:pt>
                <c:pt idx="5596">
                  <c:v>11688</c:v>
                </c:pt>
                <c:pt idx="5597">
                  <c:v>8395</c:v>
                </c:pt>
                <c:pt idx="5598">
                  <c:v>1511</c:v>
                </c:pt>
                <c:pt idx="5599">
                  <c:v>3002</c:v>
                </c:pt>
                <c:pt idx="5600">
                  <c:v>5713</c:v>
                </c:pt>
                <c:pt idx="5601">
                  <c:v>12432</c:v>
                </c:pt>
                <c:pt idx="5602">
                  <c:v>3226</c:v>
                </c:pt>
                <c:pt idx="5603">
                  <c:v>19020</c:v>
                </c:pt>
                <c:pt idx="5604">
                  <c:v>4244</c:v>
                </c:pt>
                <c:pt idx="5605">
                  <c:v>11687</c:v>
                </c:pt>
                <c:pt idx="5606">
                  <c:v>11682</c:v>
                </c:pt>
                <c:pt idx="5607">
                  <c:v>4435</c:v>
                </c:pt>
                <c:pt idx="5608">
                  <c:v>5953</c:v>
                </c:pt>
                <c:pt idx="5609">
                  <c:v>12302</c:v>
                </c:pt>
                <c:pt idx="5610">
                  <c:v>3468</c:v>
                </c:pt>
                <c:pt idx="5611">
                  <c:v>11787</c:v>
                </c:pt>
                <c:pt idx="5612">
                  <c:v>7629</c:v>
                </c:pt>
                <c:pt idx="5613">
                  <c:v>4911</c:v>
                </c:pt>
                <c:pt idx="5614">
                  <c:v>20985</c:v>
                </c:pt>
                <c:pt idx="5615">
                  <c:v>3315</c:v>
                </c:pt>
                <c:pt idx="5616">
                  <c:v>1738</c:v>
                </c:pt>
                <c:pt idx="5617">
                  <c:v>7571</c:v>
                </c:pt>
                <c:pt idx="5618">
                  <c:v>5079</c:v>
                </c:pt>
                <c:pt idx="5619">
                  <c:v>16277</c:v>
                </c:pt>
                <c:pt idx="5620">
                  <c:v>12828</c:v>
                </c:pt>
                <c:pt idx="5621">
                  <c:v>1681</c:v>
                </c:pt>
                <c:pt idx="5622">
                  <c:v>11175</c:v>
                </c:pt>
                <c:pt idx="5623">
                  <c:v>16260</c:v>
                </c:pt>
                <c:pt idx="5624">
                  <c:v>11855</c:v>
                </c:pt>
                <c:pt idx="5625">
                  <c:v>1652</c:v>
                </c:pt>
                <c:pt idx="5626">
                  <c:v>5181</c:v>
                </c:pt>
                <c:pt idx="5627">
                  <c:v>10247</c:v>
                </c:pt>
                <c:pt idx="5628">
                  <c:v>3390</c:v>
                </c:pt>
                <c:pt idx="5629">
                  <c:v>10134</c:v>
                </c:pt>
                <c:pt idx="5630">
                  <c:v>6514</c:v>
                </c:pt>
                <c:pt idx="5631">
                  <c:v>10913</c:v>
                </c:pt>
                <c:pt idx="5632">
                  <c:v>4843</c:v>
                </c:pt>
                <c:pt idx="5633">
                  <c:v>16743</c:v>
                </c:pt>
                <c:pt idx="5634">
                  <c:v>3337</c:v>
                </c:pt>
                <c:pt idx="5635">
                  <c:v>6406</c:v>
                </c:pt>
                <c:pt idx="5636">
                  <c:v>16716</c:v>
                </c:pt>
                <c:pt idx="5637">
                  <c:v>13425</c:v>
                </c:pt>
                <c:pt idx="5638">
                  <c:v>8442</c:v>
                </c:pt>
                <c:pt idx="5639">
                  <c:v>8481</c:v>
                </c:pt>
                <c:pt idx="5640">
                  <c:v>6165</c:v>
                </c:pt>
                <c:pt idx="5641">
                  <c:v>5978</c:v>
                </c:pt>
                <c:pt idx="5642">
                  <c:v>8447</c:v>
                </c:pt>
                <c:pt idx="5643">
                  <c:v>3973</c:v>
                </c:pt>
                <c:pt idx="5644">
                  <c:v>15788</c:v>
                </c:pt>
                <c:pt idx="5645">
                  <c:v>11853</c:v>
                </c:pt>
                <c:pt idx="5646">
                  <c:v>4455</c:v>
                </c:pt>
                <c:pt idx="5647">
                  <c:v>3592</c:v>
                </c:pt>
                <c:pt idx="5648">
                  <c:v>5238</c:v>
                </c:pt>
                <c:pt idx="5649">
                  <c:v>12214</c:v>
                </c:pt>
                <c:pt idx="5650">
                  <c:v>2486</c:v>
                </c:pt>
                <c:pt idx="5651">
                  <c:v>12836</c:v>
                </c:pt>
                <c:pt idx="5652">
                  <c:v>6925</c:v>
                </c:pt>
                <c:pt idx="5653">
                  <c:v>10903</c:v>
                </c:pt>
                <c:pt idx="5654">
                  <c:v>12782</c:v>
                </c:pt>
                <c:pt idx="5655">
                  <c:v>15200</c:v>
                </c:pt>
                <c:pt idx="5656">
                  <c:v>9302</c:v>
                </c:pt>
                <c:pt idx="5657">
                  <c:v>9364</c:v>
                </c:pt>
                <c:pt idx="5658">
                  <c:v>8397</c:v>
                </c:pt>
                <c:pt idx="5659">
                  <c:v>3483</c:v>
                </c:pt>
                <c:pt idx="5660">
                  <c:v>6089</c:v>
                </c:pt>
                <c:pt idx="5661">
                  <c:v>10087</c:v>
                </c:pt>
                <c:pt idx="5662">
                  <c:v>3397</c:v>
                </c:pt>
                <c:pt idx="5663">
                  <c:v>6017</c:v>
                </c:pt>
                <c:pt idx="5664">
                  <c:v>11868</c:v>
                </c:pt>
                <c:pt idx="5665">
                  <c:v>11728</c:v>
                </c:pt>
                <c:pt idx="5666">
                  <c:v>3296</c:v>
                </c:pt>
                <c:pt idx="5667">
                  <c:v>8129</c:v>
                </c:pt>
                <c:pt idx="5668">
                  <c:v>7201</c:v>
                </c:pt>
                <c:pt idx="5669">
                  <c:v>14243</c:v>
                </c:pt>
                <c:pt idx="5670">
                  <c:v>5707</c:v>
                </c:pt>
                <c:pt idx="5671">
                  <c:v>1697</c:v>
                </c:pt>
                <c:pt idx="5672">
                  <c:v>6639</c:v>
                </c:pt>
                <c:pt idx="5673">
                  <c:v>16015</c:v>
                </c:pt>
                <c:pt idx="5674">
                  <c:v>11063</c:v>
                </c:pt>
                <c:pt idx="5675">
                  <c:v>12732</c:v>
                </c:pt>
                <c:pt idx="5676">
                  <c:v>1795</c:v>
                </c:pt>
                <c:pt idx="5677">
                  <c:v>4556</c:v>
                </c:pt>
                <c:pt idx="5678">
                  <c:v>9623</c:v>
                </c:pt>
                <c:pt idx="5679">
                  <c:v>11115</c:v>
                </c:pt>
                <c:pt idx="5680">
                  <c:v>4285</c:v>
                </c:pt>
                <c:pt idx="5681">
                  <c:v>13770</c:v>
                </c:pt>
                <c:pt idx="5682">
                  <c:v>9754</c:v>
                </c:pt>
                <c:pt idx="5683">
                  <c:v>2596</c:v>
                </c:pt>
                <c:pt idx="5684">
                  <c:v>1661</c:v>
                </c:pt>
                <c:pt idx="5685">
                  <c:v>13270</c:v>
                </c:pt>
                <c:pt idx="5686">
                  <c:v>2714</c:v>
                </c:pt>
                <c:pt idx="5687">
                  <c:v>1737</c:v>
                </c:pt>
                <c:pt idx="5688">
                  <c:v>9538</c:v>
                </c:pt>
                <c:pt idx="5689">
                  <c:v>7242</c:v>
                </c:pt>
                <c:pt idx="5690">
                  <c:v>14999</c:v>
                </c:pt>
                <c:pt idx="5691">
                  <c:v>1790</c:v>
                </c:pt>
                <c:pt idx="5692">
                  <c:v>21257</c:v>
                </c:pt>
                <c:pt idx="5693">
                  <c:v>13305</c:v>
                </c:pt>
                <c:pt idx="5694">
                  <c:v>15662</c:v>
                </c:pt>
                <c:pt idx="5695">
                  <c:v>6221</c:v>
                </c:pt>
                <c:pt idx="5696">
                  <c:v>14963</c:v>
                </c:pt>
                <c:pt idx="5697">
                  <c:v>1729</c:v>
                </c:pt>
                <c:pt idx="5698">
                  <c:v>5141</c:v>
                </c:pt>
                <c:pt idx="5699">
                  <c:v>10629</c:v>
                </c:pt>
                <c:pt idx="5700">
                  <c:v>8552</c:v>
                </c:pt>
                <c:pt idx="5701">
                  <c:v>13098</c:v>
                </c:pt>
                <c:pt idx="5702">
                  <c:v>6898</c:v>
                </c:pt>
                <c:pt idx="5703">
                  <c:v>16674</c:v>
                </c:pt>
                <c:pt idx="5704">
                  <c:v>11070</c:v>
                </c:pt>
                <c:pt idx="5705">
                  <c:v>3319</c:v>
                </c:pt>
                <c:pt idx="5706">
                  <c:v>7704</c:v>
                </c:pt>
                <c:pt idx="5707">
                  <c:v>2565</c:v>
                </c:pt>
                <c:pt idx="5708">
                  <c:v>10331</c:v>
                </c:pt>
                <c:pt idx="5709">
                  <c:v>9394</c:v>
                </c:pt>
                <c:pt idx="5710">
                  <c:v>9150</c:v>
                </c:pt>
                <c:pt idx="5711">
                  <c:v>15344</c:v>
                </c:pt>
                <c:pt idx="5712">
                  <c:v>10182</c:v>
                </c:pt>
                <c:pt idx="5713">
                  <c:v>1560</c:v>
                </c:pt>
                <c:pt idx="5714">
                  <c:v>1628</c:v>
                </c:pt>
                <c:pt idx="5715">
                  <c:v>5841</c:v>
                </c:pt>
                <c:pt idx="5716">
                  <c:v>7620</c:v>
                </c:pt>
                <c:pt idx="5717">
                  <c:v>12697</c:v>
                </c:pt>
                <c:pt idx="5718">
                  <c:v>1713</c:v>
                </c:pt>
                <c:pt idx="5719">
                  <c:v>3383</c:v>
                </c:pt>
                <c:pt idx="5720">
                  <c:v>12771</c:v>
                </c:pt>
                <c:pt idx="5721">
                  <c:v>15141</c:v>
                </c:pt>
                <c:pt idx="5722">
                  <c:v>10866</c:v>
                </c:pt>
                <c:pt idx="5723">
                  <c:v>10857</c:v>
                </c:pt>
                <c:pt idx="5724">
                  <c:v>5739</c:v>
                </c:pt>
                <c:pt idx="5725">
                  <c:v>9190</c:v>
                </c:pt>
                <c:pt idx="5726">
                  <c:v>5860</c:v>
                </c:pt>
                <c:pt idx="5727">
                  <c:v>17666</c:v>
                </c:pt>
                <c:pt idx="5728">
                  <c:v>3570</c:v>
                </c:pt>
                <c:pt idx="5729">
                  <c:v>13624</c:v>
                </c:pt>
                <c:pt idx="5730">
                  <c:v>3518</c:v>
                </c:pt>
                <c:pt idx="5731">
                  <c:v>7753</c:v>
                </c:pt>
                <c:pt idx="5732">
                  <c:v>11865</c:v>
                </c:pt>
                <c:pt idx="5733">
                  <c:v>4222</c:v>
                </c:pt>
                <c:pt idx="5734">
                  <c:v>5941</c:v>
                </c:pt>
                <c:pt idx="5735">
                  <c:v>11766</c:v>
                </c:pt>
                <c:pt idx="5736">
                  <c:v>4910</c:v>
                </c:pt>
                <c:pt idx="5737">
                  <c:v>2505</c:v>
                </c:pt>
                <c:pt idx="5738">
                  <c:v>11086</c:v>
                </c:pt>
                <c:pt idx="5739">
                  <c:v>15892</c:v>
                </c:pt>
                <c:pt idx="5740">
                  <c:v>6661</c:v>
                </c:pt>
                <c:pt idx="5741">
                  <c:v>9933</c:v>
                </c:pt>
                <c:pt idx="5742">
                  <c:v>5213</c:v>
                </c:pt>
                <c:pt idx="5743">
                  <c:v>7048</c:v>
                </c:pt>
                <c:pt idx="5744">
                  <c:v>5367</c:v>
                </c:pt>
                <c:pt idx="5745">
                  <c:v>2725</c:v>
                </c:pt>
                <c:pt idx="5746">
                  <c:v>12658</c:v>
                </c:pt>
                <c:pt idx="5747">
                  <c:v>1524</c:v>
                </c:pt>
                <c:pt idx="5748">
                  <c:v>6697</c:v>
                </c:pt>
                <c:pt idx="5749">
                  <c:v>6798</c:v>
                </c:pt>
                <c:pt idx="5750">
                  <c:v>22923</c:v>
                </c:pt>
                <c:pt idx="5751">
                  <c:v>4061</c:v>
                </c:pt>
                <c:pt idx="5752">
                  <c:v>7386</c:v>
                </c:pt>
                <c:pt idx="5753">
                  <c:v>7389</c:v>
                </c:pt>
                <c:pt idx="5754">
                  <c:v>12694</c:v>
                </c:pt>
                <c:pt idx="5755">
                  <c:v>4959</c:v>
                </c:pt>
                <c:pt idx="5756">
                  <c:v>15993</c:v>
                </c:pt>
                <c:pt idx="5757">
                  <c:v>7614</c:v>
                </c:pt>
                <c:pt idx="5758">
                  <c:v>3240</c:v>
                </c:pt>
                <c:pt idx="5759">
                  <c:v>6812</c:v>
                </c:pt>
                <c:pt idx="5760">
                  <c:v>8256</c:v>
                </c:pt>
                <c:pt idx="5761">
                  <c:v>1604</c:v>
                </c:pt>
                <c:pt idx="5762">
                  <c:v>12462</c:v>
                </c:pt>
                <c:pt idx="5763">
                  <c:v>25102</c:v>
                </c:pt>
                <c:pt idx="5764">
                  <c:v>8950</c:v>
                </c:pt>
                <c:pt idx="5765">
                  <c:v>2469</c:v>
                </c:pt>
                <c:pt idx="5766">
                  <c:v>5006</c:v>
                </c:pt>
                <c:pt idx="5767">
                  <c:v>3311</c:v>
                </c:pt>
                <c:pt idx="5768">
                  <c:v>9026</c:v>
                </c:pt>
                <c:pt idx="5769">
                  <c:v>4025</c:v>
                </c:pt>
                <c:pt idx="5770">
                  <c:v>9955</c:v>
                </c:pt>
                <c:pt idx="5771">
                  <c:v>12293</c:v>
                </c:pt>
                <c:pt idx="5772">
                  <c:v>2580</c:v>
                </c:pt>
                <c:pt idx="5773">
                  <c:v>4871</c:v>
                </c:pt>
                <c:pt idx="5774">
                  <c:v>3317</c:v>
                </c:pt>
                <c:pt idx="5775">
                  <c:v>18872</c:v>
                </c:pt>
                <c:pt idx="5776">
                  <c:v>6481</c:v>
                </c:pt>
                <c:pt idx="5777">
                  <c:v>4974</c:v>
                </c:pt>
                <c:pt idx="5778">
                  <c:v>19056</c:v>
                </c:pt>
                <c:pt idx="5779">
                  <c:v>4078</c:v>
                </c:pt>
                <c:pt idx="5780">
                  <c:v>4156</c:v>
                </c:pt>
                <c:pt idx="5781">
                  <c:v>6569</c:v>
                </c:pt>
                <c:pt idx="5782">
                  <c:v>3144</c:v>
                </c:pt>
                <c:pt idx="5783">
                  <c:v>2371</c:v>
                </c:pt>
                <c:pt idx="5784">
                  <c:v>15484</c:v>
                </c:pt>
                <c:pt idx="5785">
                  <c:v>2563</c:v>
                </c:pt>
                <c:pt idx="5786">
                  <c:v>20464</c:v>
                </c:pt>
                <c:pt idx="5787">
                  <c:v>9055</c:v>
                </c:pt>
                <c:pt idx="5788">
                  <c:v>13206</c:v>
                </c:pt>
                <c:pt idx="5789">
                  <c:v>3196</c:v>
                </c:pt>
                <c:pt idx="5790">
                  <c:v>1561</c:v>
                </c:pt>
                <c:pt idx="5791">
                  <c:v>20368</c:v>
                </c:pt>
                <c:pt idx="5792">
                  <c:v>4889</c:v>
                </c:pt>
                <c:pt idx="5793">
                  <c:v>3290</c:v>
                </c:pt>
                <c:pt idx="5794">
                  <c:v>1531</c:v>
                </c:pt>
                <c:pt idx="5795">
                  <c:v>8927</c:v>
                </c:pt>
                <c:pt idx="5796">
                  <c:v>12124</c:v>
                </c:pt>
                <c:pt idx="5797">
                  <c:v>5523</c:v>
                </c:pt>
                <c:pt idx="5798">
                  <c:v>3154</c:v>
                </c:pt>
                <c:pt idx="5799">
                  <c:v>4807</c:v>
                </c:pt>
                <c:pt idx="5800">
                  <c:v>18678</c:v>
                </c:pt>
                <c:pt idx="5801">
                  <c:v>11295</c:v>
                </c:pt>
                <c:pt idx="5802">
                  <c:v>3443</c:v>
                </c:pt>
                <c:pt idx="5803">
                  <c:v>16257</c:v>
                </c:pt>
                <c:pt idx="5804">
                  <c:v>10480</c:v>
                </c:pt>
                <c:pt idx="5805">
                  <c:v>4146</c:v>
                </c:pt>
                <c:pt idx="5806">
                  <c:v>21960</c:v>
                </c:pt>
                <c:pt idx="5807">
                  <c:v>2615</c:v>
                </c:pt>
                <c:pt idx="5808">
                  <c:v>5750</c:v>
                </c:pt>
                <c:pt idx="5809">
                  <c:v>11336</c:v>
                </c:pt>
                <c:pt idx="5810">
                  <c:v>10558</c:v>
                </c:pt>
                <c:pt idx="5811">
                  <c:v>6560</c:v>
                </c:pt>
                <c:pt idx="5812">
                  <c:v>10613</c:v>
                </c:pt>
                <c:pt idx="5813">
                  <c:v>2517</c:v>
                </c:pt>
                <c:pt idx="5814">
                  <c:v>1745</c:v>
                </c:pt>
                <c:pt idx="5815">
                  <c:v>7330</c:v>
                </c:pt>
                <c:pt idx="5816">
                  <c:v>1603</c:v>
                </c:pt>
                <c:pt idx="5817">
                  <c:v>9658</c:v>
                </c:pt>
                <c:pt idx="5818">
                  <c:v>5785</c:v>
                </c:pt>
                <c:pt idx="5819">
                  <c:v>9778</c:v>
                </c:pt>
                <c:pt idx="5820">
                  <c:v>19688</c:v>
                </c:pt>
                <c:pt idx="5821">
                  <c:v>4238</c:v>
                </c:pt>
                <c:pt idx="5822">
                  <c:v>10847</c:v>
                </c:pt>
                <c:pt idx="5823">
                  <c:v>6551</c:v>
                </c:pt>
                <c:pt idx="5824">
                  <c:v>4207</c:v>
                </c:pt>
                <c:pt idx="5825">
                  <c:v>14155</c:v>
                </c:pt>
                <c:pt idx="5826">
                  <c:v>10838</c:v>
                </c:pt>
                <c:pt idx="5827">
                  <c:v>8383</c:v>
                </c:pt>
                <c:pt idx="5828">
                  <c:v>4177</c:v>
                </c:pt>
                <c:pt idx="5829">
                  <c:v>9006</c:v>
                </c:pt>
                <c:pt idx="5830">
                  <c:v>4867</c:v>
                </c:pt>
                <c:pt idx="5831">
                  <c:v>7281</c:v>
                </c:pt>
                <c:pt idx="5832">
                  <c:v>8954</c:v>
                </c:pt>
                <c:pt idx="5833">
                  <c:v>4116</c:v>
                </c:pt>
                <c:pt idx="5834">
                  <c:v>7295</c:v>
                </c:pt>
                <c:pt idx="5835">
                  <c:v>7381</c:v>
                </c:pt>
                <c:pt idx="5836">
                  <c:v>4236</c:v>
                </c:pt>
                <c:pt idx="5837">
                  <c:v>5929</c:v>
                </c:pt>
                <c:pt idx="5838">
                  <c:v>9143</c:v>
                </c:pt>
                <c:pt idx="5839">
                  <c:v>5969</c:v>
                </c:pt>
                <c:pt idx="5840">
                  <c:v>5987</c:v>
                </c:pt>
                <c:pt idx="5841">
                  <c:v>10135</c:v>
                </c:pt>
                <c:pt idx="5842">
                  <c:v>6723</c:v>
                </c:pt>
                <c:pt idx="5843">
                  <c:v>6697</c:v>
                </c:pt>
                <c:pt idx="5844">
                  <c:v>34606</c:v>
                </c:pt>
                <c:pt idx="5845">
                  <c:v>7701</c:v>
                </c:pt>
                <c:pt idx="5846">
                  <c:v>7666</c:v>
                </c:pt>
                <c:pt idx="5847">
                  <c:v>22719</c:v>
                </c:pt>
                <c:pt idx="5848">
                  <c:v>4694</c:v>
                </c:pt>
                <c:pt idx="5849">
                  <c:v>9584</c:v>
                </c:pt>
                <c:pt idx="5850">
                  <c:v>2726</c:v>
                </c:pt>
                <c:pt idx="5851">
                  <c:v>8092</c:v>
                </c:pt>
                <c:pt idx="5852">
                  <c:v>5392</c:v>
                </c:pt>
                <c:pt idx="5853">
                  <c:v>2690</c:v>
                </c:pt>
                <c:pt idx="5854">
                  <c:v>13220</c:v>
                </c:pt>
                <c:pt idx="5855">
                  <c:v>12457</c:v>
                </c:pt>
                <c:pt idx="5856">
                  <c:v>6292</c:v>
                </c:pt>
                <c:pt idx="5857">
                  <c:v>12028</c:v>
                </c:pt>
                <c:pt idx="5858">
                  <c:v>6547</c:v>
                </c:pt>
                <c:pt idx="5859">
                  <c:v>5645</c:v>
                </c:pt>
                <c:pt idx="5860">
                  <c:v>13672</c:v>
                </c:pt>
                <c:pt idx="5861">
                  <c:v>6533</c:v>
                </c:pt>
                <c:pt idx="5862">
                  <c:v>19657</c:v>
                </c:pt>
                <c:pt idx="5863">
                  <c:v>10064</c:v>
                </c:pt>
                <c:pt idx="5864">
                  <c:v>14427</c:v>
                </c:pt>
                <c:pt idx="5865">
                  <c:v>8101</c:v>
                </c:pt>
                <c:pt idx="5866">
                  <c:v>5181</c:v>
                </c:pt>
                <c:pt idx="5867">
                  <c:v>8746</c:v>
                </c:pt>
                <c:pt idx="5868">
                  <c:v>1853</c:v>
                </c:pt>
                <c:pt idx="5869">
                  <c:v>12431</c:v>
                </c:pt>
                <c:pt idx="5870">
                  <c:v>5046</c:v>
                </c:pt>
                <c:pt idx="5871">
                  <c:v>6792</c:v>
                </c:pt>
                <c:pt idx="5872">
                  <c:v>12032</c:v>
                </c:pt>
                <c:pt idx="5873">
                  <c:v>6841</c:v>
                </c:pt>
                <c:pt idx="5874">
                  <c:v>1648</c:v>
                </c:pt>
                <c:pt idx="5875">
                  <c:v>6774</c:v>
                </c:pt>
                <c:pt idx="5876">
                  <c:v>11907</c:v>
                </c:pt>
                <c:pt idx="5877">
                  <c:v>13636</c:v>
                </c:pt>
                <c:pt idx="5878">
                  <c:v>7788</c:v>
                </c:pt>
                <c:pt idx="5879">
                  <c:v>17268</c:v>
                </c:pt>
                <c:pt idx="5880">
                  <c:v>8035</c:v>
                </c:pt>
                <c:pt idx="5881">
                  <c:v>9674</c:v>
                </c:pt>
                <c:pt idx="5882">
                  <c:v>5531</c:v>
                </c:pt>
                <c:pt idx="5883">
                  <c:v>7110</c:v>
                </c:pt>
                <c:pt idx="5884">
                  <c:v>9764</c:v>
                </c:pt>
                <c:pt idx="5885">
                  <c:v>14733</c:v>
                </c:pt>
                <c:pt idx="5886">
                  <c:v>4291</c:v>
                </c:pt>
                <c:pt idx="5887">
                  <c:v>3487</c:v>
                </c:pt>
                <c:pt idx="5888">
                  <c:v>9669</c:v>
                </c:pt>
                <c:pt idx="5889">
                  <c:v>4534</c:v>
                </c:pt>
                <c:pt idx="5890">
                  <c:v>11799</c:v>
                </c:pt>
                <c:pt idx="5891">
                  <c:v>11865</c:v>
                </c:pt>
                <c:pt idx="5892">
                  <c:v>3795</c:v>
                </c:pt>
                <c:pt idx="5893">
                  <c:v>6689</c:v>
                </c:pt>
                <c:pt idx="5894">
                  <c:v>11752</c:v>
                </c:pt>
                <c:pt idx="5895">
                  <c:v>14432</c:v>
                </c:pt>
                <c:pt idx="5896">
                  <c:v>4724</c:v>
                </c:pt>
                <c:pt idx="5897">
                  <c:v>12050</c:v>
                </c:pt>
                <c:pt idx="5898">
                  <c:v>22642</c:v>
                </c:pt>
                <c:pt idx="5899">
                  <c:v>12895</c:v>
                </c:pt>
                <c:pt idx="5900">
                  <c:v>2534</c:v>
                </c:pt>
                <c:pt idx="5901">
                  <c:v>6109</c:v>
                </c:pt>
                <c:pt idx="5902">
                  <c:v>13686</c:v>
                </c:pt>
                <c:pt idx="5903">
                  <c:v>6681</c:v>
                </c:pt>
                <c:pt idx="5904">
                  <c:v>10438</c:v>
                </c:pt>
                <c:pt idx="5905">
                  <c:v>3373</c:v>
                </c:pt>
                <c:pt idx="5906">
                  <c:v>8136</c:v>
                </c:pt>
                <c:pt idx="5907">
                  <c:v>11977</c:v>
                </c:pt>
                <c:pt idx="5908">
                  <c:v>8386</c:v>
                </c:pt>
                <c:pt idx="5909">
                  <c:v>16521</c:v>
                </c:pt>
                <c:pt idx="5910">
                  <c:v>2705</c:v>
                </c:pt>
                <c:pt idx="5911">
                  <c:v>6187</c:v>
                </c:pt>
                <c:pt idx="5912">
                  <c:v>11100</c:v>
                </c:pt>
                <c:pt idx="5913">
                  <c:v>8946</c:v>
                </c:pt>
                <c:pt idx="5914">
                  <c:v>12092</c:v>
                </c:pt>
                <c:pt idx="5915">
                  <c:v>5341</c:v>
                </c:pt>
                <c:pt idx="5916">
                  <c:v>9777</c:v>
                </c:pt>
                <c:pt idx="5917">
                  <c:v>2534</c:v>
                </c:pt>
                <c:pt idx="5918">
                  <c:v>13957</c:v>
                </c:pt>
                <c:pt idx="5919">
                  <c:v>6346</c:v>
                </c:pt>
                <c:pt idx="5920">
                  <c:v>12546</c:v>
                </c:pt>
                <c:pt idx="5921">
                  <c:v>1688</c:v>
                </c:pt>
                <c:pt idx="5922">
                  <c:v>12349</c:v>
                </c:pt>
                <c:pt idx="5923">
                  <c:v>4179</c:v>
                </c:pt>
                <c:pt idx="5924">
                  <c:v>7816</c:v>
                </c:pt>
                <c:pt idx="5925">
                  <c:v>11855</c:v>
                </c:pt>
                <c:pt idx="5926">
                  <c:v>7695</c:v>
                </c:pt>
                <c:pt idx="5927">
                  <c:v>14601</c:v>
                </c:pt>
                <c:pt idx="5928">
                  <c:v>4981</c:v>
                </c:pt>
                <c:pt idx="5929">
                  <c:v>7534</c:v>
                </c:pt>
                <c:pt idx="5930">
                  <c:v>1769</c:v>
                </c:pt>
                <c:pt idx="5931">
                  <c:v>6756</c:v>
                </c:pt>
                <c:pt idx="5932">
                  <c:v>16213</c:v>
                </c:pt>
                <c:pt idx="5933">
                  <c:v>10011</c:v>
                </c:pt>
                <c:pt idx="5934">
                  <c:v>8651</c:v>
                </c:pt>
                <c:pt idx="5935">
                  <c:v>4657</c:v>
                </c:pt>
                <c:pt idx="5936">
                  <c:v>17373</c:v>
                </c:pt>
                <c:pt idx="5937">
                  <c:v>7161</c:v>
                </c:pt>
                <c:pt idx="5938">
                  <c:v>9902</c:v>
                </c:pt>
                <c:pt idx="5939">
                  <c:v>11474</c:v>
                </c:pt>
                <c:pt idx="5940">
                  <c:v>6166</c:v>
                </c:pt>
                <c:pt idx="5941">
                  <c:v>4079</c:v>
                </c:pt>
                <c:pt idx="5942">
                  <c:v>8750</c:v>
                </c:pt>
                <c:pt idx="5943">
                  <c:v>10664</c:v>
                </c:pt>
                <c:pt idx="5944">
                  <c:v>6091</c:v>
                </c:pt>
                <c:pt idx="5945">
                  <c:v>2873</c:v>
                </c:pt>
                <c:pt idx="5946">
                  <c:v>6860</c:v>
                </c:pt>
                <c:pt idx="5947">
                  <c:v>6835</c:v>
                </c:pt>
                <c:pt idx="5948">
                  <c:v>7064</c:v>
                </c:pt>
                <c:pt idx="5949">
                  <c:v>3269</c:v>
                </c:pt>
                <c:pt idx="5950">
                  <c:v>21764</c:v>
                </c:pt>
                <c:pt idx="5951">
                  <c:v>8602</c:v>
                </c:pt>
                <c:pt idx="5952">
                  <c:v>14279</c:v>
                </c:pt>
                <c:pt idx="5953">
                  <c:v>16231</c:v>
                </c:pt>
                <c:pt idx="5954">
                  <c:v>9324</c:v>
                </c:pt>
                <c:pt idx="5955">
                  <c:v>7604</c:v>
                </c:pt>
                <c:pt idx="5956">
                  <c:v>10132</c:v>
                </c:pt>
                <c:pt idx="5957">
                  <c:v>6063</c:v>
                </c:pt>
                <c:pt idx="5958">
                  <c:v>4431</c:v>
                </c:pt>
                <c:pt idx="5959">
                  <c:v>6996</c:v>
                </c:pt>
                <c:pt idx="5960">
                  <c:v>3431</c:v>
                </c:pt>
                <c:pt idx="5961">
                  <c:v>10211</c:v>
                </c:pt>
                <c:pt idx="5962">
                  <c:v>8559</c:v>
                </c:pt>
                <c:pt idx="5963">
                  <c:v>5013</c:v>
                </c:pt>
                <c:pt idx="5964">
                  <c:v>2547</c:v>
                </c:pt>
                <c:pt idx="5965">
                  <c:v>8297</c:v>
                </c:pt>
                <c:pt idx="5966">
                  <c:v>1486</c:v>
                </c:pt>
                <c:pt idx="5967">
                  <c:v>5615</c:v>
                </c:pt>
                <c:pt idx="5968">
                  <c:v>17579</c:v>
                </c:pt>
                <c:pt idx="5969">
                  <c:v>5799</c:v>
                </c:pt>
                <c:pt idx="5970">
                  <c:v>18483</c:v>
                </c:pt>
                <c:pt idx="5971">
                  <c:v>5076</c:v>
                </c:pt>
                <c:pt idx="5972">
                  <c:v>4525</c:v>
                </c:pt>
                <c:pt idx="5973">
                  <c:v>12712</c:v>
                </c:pt>
                <c:pt idx="5974">
                  <c:v>3452</c:v>
                </c:pt>
                <c:pt idx="5975">
                  <c:v>3442</c:v>
                </c:pt>
                <c:pt idx="5976">
                  <c:v>14204</c:v>
                </c:pt>
                <c:pt idx="5977">
                  <c:v>2452</c:v>
                </c:pt>
                <c:pt idx="5978">
                  <c:v>10145</c:v>
                </c:pt>
                <c:pt idx="5979">
                  <c:v>9375</c:v>
                </c:pt>
                <c:pt idx="5980">
                  <c:v>3359</c:v>
                </c:pt>
                <c:pt idx="5981">
                  <c:v>3312</c:v>
                </c:pt>
                <c:pt idx="5982">
                  <c:v>23529</c:v>
                </c:pt>
                <c:pt idx="5983">
                  <c:v>8127</c:v>
                </c:pt>
                <c:pt idx="5984">
                  <c:v>4185</c:v>
                </c:pt>
                <c:pt idx="5985">
                  <c:v>4067</c:v>
                </c:pt>
                <c:pt idx="5986">
                  <c:v>4086</c:v>
                </c:pt>
                <c:pt idx="5987">
                  <c:v>3358</c:v>
                </c:pt>
                <c:pt idx="5988">
                  <c:v>16097</c:v>
                </c:pt>
                <c:pt idx="5989">
                  <c:v>21711</c:v>
                </c:pt>
                <c:pt idx="5990">
                  <c:v>3529</c:v>
                </c:pt>
                <c:pt idx="5991">
                  <c:v>15810</c:v>
                </c:pt>
                <c:pt idx="5992">
                  <c:v>6875</c:v>
                </c:pt>
                <c:pt idx="5993">
                  <c:v>4352</c:v>
                </c:pt>
                <c:pt idx="5994">
                  <c:v>7779</c:v>
                </c:pt>
                <c:pt idx="5995">
                  <c:v>6982</c:v>
                </c:pt>
                <c:pt idx="5996">
                  <c:v>17822</c:v>
                </c:pt>
                <c:pt idx="5997">
                  <c:v>16199</c:v>
                </c:pt>
                <c:pt idx="5998">
                  <c:v>13698</c:v>
                </c:pt>
                <c:pt idx="5999">
                  <c:v>1785</c:v>
                </c:pt>
                <c:pt idx="6000">
                  <c:v>9758</c:v>
                </c:pt>
                <c:pt idx="6001">
                  <c:v>2780</c:v>
                </c:pt>
                <c:pt idx="6002">
                  <c:v>7106</c:v>
                </c:pt>
                <c:pt idx="6003">
                  <c:v>12480</c:v>
                </c:pt>
                <c:pt idx="6004">
                  <c:v>15931</c:v>
                </c:pt>
                <c:pt idx="6005">
                  <c:v>14957</c:v>
                </c:pt>
                <c:pt idx="6006">
                  <c:v>16751</c:v>
                </c:pt>
                <c:pt idx="6007">
                  <c:v>2420</c:v>
                </c:pt>
                <c:pt idx="6008">
                  <c:v>14836</c:v>
                </c:pt>
                <c:pt idx="6009">
                  <c:v>14930</c:v>
                </c:pt>
                <c:pt idx="6010">
                  <c:v>12514</c:v>
                </c:pt>
                <c:pt idx="6011">
                  <c:v>11597</c:v>
                </c:pt>
                <c:pt idx="6012">
                  <c:v>5507</c:v>
                </c:pt>
                <c:pt idx="6013">
                  <c:v>14135</c:v>
                </c:pt>
                <c:pt idx="6014">
                  <c:v>9536</c:v>
                </c:pt>
                <c:pt idx="6015">
                  <c:v>5393</c:v>
                </c:pt>
                <c:pt idx="6016">
                  <c:v>3370</c:v>
                </c:pt>
                <c:pt idx="6017">
                  <c:v>3605</c:v>
                </c:pt>
                <c:pt idx="6018">
                  <c:v>11699</c:v>
                </c:pt>
                <c:pt idx="6019">
                  <c:v>21480</c:v>
                </c:pt>
                <c:pt idx="6020">
                  <c:v>8805</c:v>
                </c:pt>
                <c:pt idx="6021">
                  <c:v>3542</c:v>
                </c:pt>
                <c:pt idx="6022">
                  <c:v>13558</c:v>
                </c:pt>
                <c:pt idx="6023">
                  <c:v>13542</c:v>
                </c:pt>
                <c:pt idx="6024">
                  <c:v>8061</c:v>
                </c:pt>
                <c:pt idx="6025">
                  <c:v>9726</c:v>
                </c:pt>
                <c:pt idx="6026">
                  <c:v>3448</c:v>
                </c:pt>
                <c:pt idx="6027">
                  <c:v>6719</c:v>
                </c:pt>
                <c:pt idx="6028">
                  <c:v>14696</c:v>
                </c:pt>
                <c:pt idx="6029">
                  <c:v>2236</c:v>
                </c:pt>
                <c:pt idx="6030">
                  <c:v>5770</c:v>
                </c:pt>
                <c:pt idx="6031">
                  <c:v>10772</c:v>
                </c:pt>
                <c:pt idx="6032">
                  <c:v>13694</c:v>
                </c:pt>
                <c:pt idx="6033">
                  <c:v>9941</c:v>
                </c:pt>
                <c:pt idx="6034">
                  <c:v>3330</c:v>
                </c:pt>
                <c:pt idx="6035">
                  <c:v>8127</c:v>
                </c:pt>
                <c:pt idx="6036">
                  <c:v>2474</c:v>
                </c:pt>
                <c:pt idx="6037">
                  <c:v>14030</c:v>
                </c:pt>
                <c:pt idx="6038">
                  <c:v>11359</c:v>
                </c:pt>
                <c:pt idx="6039">
                  <c:v>6519</c:v>
                </c:pt>
                <c:pt idx="6040">
                  <c:v>9612</c:v>
                </c:pt>
                <c:pt idx="6041">
                  <c:v>11165</c:v>
                </c:pt>
                <c:pt idx="6042">
                  <c:v>5408</c:v>
                </c:pt>
                <c:pt idx="6043">
                  <c:v>1591</c:v>
                </c:pt>
                <c:pt idx="6044">
                  <c:v>12132</c:v>
                </c:pt>
                <c:pt idx="6045">
                  <c:v>7318</c:v>
                </c:pt>
                <c:pt idx="6046">
                  <c:v>6509</c:v>
                </c:pt>
                <c:pt idx="6047">
                  <c:v>6417</c:v>
                </c:pt>
                <c:pt idx="6048">
                  <c:v>1593</c:v>
                </c:pt>
                <c:pt idx="6049">
                  <c:v>4981</c:v>
                </c:pt>
                <c:pt idx="6050">
                  <c:v>4916</c:v>
                </c:pt>
                <c:pt idx="6051">
                  <c:v>9098</c:v>
                </c:pt>
                <c:pt idx="6052">
                  <c:v>16296</c:v>
                </c:pt>
                <c:pt idx="6053">
                  <c:v>9238</c:v>
                </c:pt>
                <c:pt idx="6054">
                  <c:v>13864</c:v>
                </c:pt>
                <c:pt idx="6055">
                  <c:v>17040</c:v>
                </c:pt>
                <c:pt idx="6056">
                  <c:v>6822</c:v>
                </c:pt>
                <c:pt idx="6057">
                  <c:v>5062</c:v>
                </c:pt>
                <c:pt idx="6058">
                  <c:v>9203</c:v>
                </c:pt>
                <c:pt idx="6059">
                  <c:v>3292</c:v>
                </c:pt>
                <c:pt idx="6060">
                  <c:v>9213</c:v>
                </c:pt>
                <c:pt idx="6061">
                  <c:v>2356</c:v>
                </c:pt>
                <c:pt idx="6062">
                  <c:v>13854</c:v>
                </c:pt>
                <c:pt idx="6063">
                  <c:v>10740</c:v>
                </c:pt>
                <c:pt idx="6064">
                  <c:v>5438</c:v>
                </c:pt>
                <c:pt idx="6065">
                  <c:v>1611</c:v>
                </c:pt>
                <c:pt idx="6066">
                  <c:v>9741</c:v>
                </c:pt>
                <c:pt idx="6067">
                  <c:v>3943</c:v>
                </c:pt>
                <c:pt idx="6068">
                  <c:v>3395</c:v>
                </c:pt>
                <c:pt idx="6069">
                  <c:v>13174</c:v>
                </c:pt>
                <c:pt idx="6070">
                  <c:v>3818</c:v>
                </c:pt>
                <c:pt idx="6071">
                  <c:v>3867</c:v>
                </c:pt>
                <c:pt idx="6072">
                  <c:v>16741</c:v>
                </c:pt>
                <c:pt idx="6073">
                  <c:v>2363</c:v>
                </c:pt>
                <c:pt idx="6074">
                  <c:v>14891</c:v>
                </c:pt>
                <c:pt idx="6075">
                  <c:v>2398</c:v>
                </c:pt>
                <c:pt idx="6076">
                  <c:v>7002</c:v>
                </c:pt>
                <c:pt idx="6077">
                  <c:v>3458</c:v>
                </c:pt>
                <c:pt idx="6078">
                  <c:v>7722</c:v>
                </c:pt>
                <c:pt idx="6079">
                  <c:v>16117</c:v>
                </c:pt>
                <c:pt idx="6080">
                  <c:v>17981</c:v>
                </c:pt>
                <c:pt idx="6081">
                  <c:v>3685</c:v>
                </c:pt>
                <c:pt idx="6082">
                  <c:v>5420</c:v>
                </c:pt>
                <c:pt idx="6083">
                  <c:v>19056</c:v>
                </c:pt>
                <c:pt idx="6084">
                  <c:v>16641</c:v>
                </c:pt>
                <c:pt idx="6085">
                  <c:v>4341</c:v>
                </c:pt>
                <c:pt idx="6086">
                  <c:v>9755</c:v>
                </c:pt>
                <c:pt idx="6087">
                  <c:v>7194</c:v>
                </c:pt>
                <c:pt idx="6088">
                  <c:v>12334</c:v>
                </c:pt>
                <c:pt idx="6089">
                  <c:v>1547</c:v>
                </c:pt>
                <c:pt idx="6090">
                  <c:v>4240</c:v>
                </c:pt>
                <c:pt idx="6091">
                  <c:v>11447</c:v>
                </c:pt>
                <c:pt idx="6092">
                  <c:v>3288</c:v>
                </c:pt>
                <c:pt idx="6093">
                  <c:v>10079</c:v>
                </c:pt>
                <c:pt idx="6094">
                  <c:v>19626</c:v>
                </c:pt>
                <c:pt idx="6095">
                  <c:v>9255</c:v>
                </c:pt>
                <c:pt idx="6096">
                  <c:v>11813</c:v>
                </c:pt>
                <c:pt idx="6097">
                  <c:v>5798</c:v>
                </c:pt>
                <c:pt idx="6098">
                  <c:v>12772</c:v>
                </c:pt>
                <c:pt idx="6099">
                  <c:v>11040</c:v>
                </c:pt>
                <c:pt idx="6100">
                  <c:v>5386</c:v>
                </c:pt>
                <c:pt idx="6101">
                  <c:v>5291</c:v>
                </c:pt>
                <c:pt idx="6102">
                  <c:v>9337</c:v>
                </c:pt>
                <c:pt idx="6103">
                  <c:v>3481</c:v>
                </c:pt>
                <c:pt idx="6104">
                  <c:v>6246</c:v>
                </c:pt>
                <c:pt idx="6105">
                  <c:v>13609</c:v>
                </c:pt>
                <c:pt idx="6106">
                  <c:v>1539</c:v>
                </c:pt>
                <c:pt idx="6107">
                  <c:v>9515</c:v>
                </c:pt>
                <c:pt idx="6108">
                  <c:v>5721</c:v>
                </c:pt>
                <c:pt idx="6109">
                  <c:v>5914</c:v>
                </c:pt>
                <c:pt idx="6110">
                  <c:v>10023</c:v>
                </c:pt>
                <c:pt idx="6111">
                  <c:v>4802</c:v>
                </c:pt>
                <c:pt idx="6112">
                  <c:v>3326</c:v>
                </c:pt>
                <c:pt idx="6113">
                  <c:v>17754</c:v>
                </c:pt>
                <c:pt idx="6114">
                  <c:v>9152</c:v>
                </c:pt>
                <c:pt idx="6115">
                  <c:v>18588</c:v>
                </c:pt>
                <c:pt idx="6116">
                  <c:v>5738</c:v>
                </c:pt>
                <c:pt idx="6117">
                  <c:v>14017</c:v>
                </c:pt>
                <c:pt idx="6118">
                  <c:v>2477</c:v>
                </c:pt>
                <c:pt idx="6119">
                  <c:v>9828</c:v>
                </c:pt>
                <c:pt idx="6120">
                  <c:v>11653</c:v>
                </c:pt>
                <c:pt idx="6121">
                  <c:v>5870</c:v>
                </c:pt>
                <c:pt idx="6122">
                  <c:v>8423</c:v>
                </c:pt>
                <c:pt idx="6123">
                  <c:v>4604</c:v>
                </c:pt>
                <c:pt idx="6124">
                  <c:v>9449</c:v>
                </c:pt>
                <c:pt idx="6125">
                  <c:v>1706</c:v>
                </c:pt>
                <c:pt idx="6126">
                  <c:v>8820</c:v>
                </c:pt>
                <c:pt idx="6127">
                  <c:v>4606</c:v>
                </c:pt>
                <c:pt idx="6128">
                  <c:v>9535</c:v>
                </c:pt>
                <c:pt idx="6129">
                  <c:v>4214</c:v>
                </c:pt>
                <c:pt idx="6130">
                  <c:v>2306</c:v>
                </c:pt>
                <c:pt idx="6131">
                  <c:v>10350</c:v>
                </c:pt>
                <c:pt idx="6132">
                  <c:v>18633</c:v>
                </c:pt>
                <c:pt idx="6133">
                  <c:v>6607</c:v>
                </c:pt>
                <c:pt idx="6134">
                  <c:v>19704</c:v>
                </c:pt>
                <c:pt idx="6135">
                  <c:v>7441</c:v>
                </c:pt>
                <c:pt idx="6136">
                  <c:v>6580</c:v>
                </c:pt>
                <c:pt idx="6137">
                  <c:v>2412</c:v>
                </c:pt>
                <c:pt idx="6138">
                  <c:v>14321</c:v>
                </c:pt>
                <c:pt idx="6139">
                  <c:v>1708</c:v>
                </c:pt>
                <c:pt idx="6140">
                  <c:v>4066</c:v>
                </c:pt>
                <c:pt idx="6141">
                  <c:v>2557</c:v>
                </c:pt>
                <c:pt idx="6142">
                  <c:v>9022</c:v>
                </c:pt>
                <c:pt idx="6143">
                  <c:v>1666</c:v>
                </c:pt>
                <c:pt idx="6144">
                  <c:v>20420</c:v>
                </c:pt>
                <c:pt idx="6145">
                  <c:v>13427</c:v>
                </c:pt>
                <c:pt idx="6146">
                  <c:v>3670</c:v>
                </c:pt>
                <c:pt idx="6147">
                  <c:v>12641</c:v>
                </c:pt>
                <c:pt idx="6148">
                  <c:v>6668</c:v>
                </c:pt>
                <c:pt idx="6149">
                  <c:v>15819</c:v>
                </c:pt>
                <c:pt idx="6150">
                  <c:v>2341</c:v>
                </c:pt>
                <c:pt idx="6151">
                  <c:v>12424</c:v>
                </c:pt>
                <c:pt idx="6152">
                  <c:v>2414</c:v>
                </c:pt>
                <c:pt idx="6153">
                  <c:v>7223</c:v>
                </c:pt>
                <c:pt idx="6154">
                  <c:v>17327</c:v>
                </c:pt>
                <c:pt idx="6155">
                  <c:v>4323</c:v>
                </c:pt>
                <c:pt idx="6156">
                  <c:v>4340</c:v>
                </c:pt>
                <c:pt idx="6157">
                  <c:v>15160</c:v>
                </c:pt>
                <c:pt idx="6158">
                  <c:v>5251</c:v>
                </c:pt>
                <c:pt idx="6159">
                  <c:v>11664</c:v>
                </c:pt>
                <c:pt idx="6160">
                  <c:v>3449</c:v>
                </c:pt>
                <c:pt idx="6161">
                  <c:v>6972</c:v>
                </c:pt>
                <c:pt idx="6162">
                  <c:v>13371</c:v>
                </c:pt>
                <c:pt idx="6163">
                  <c:v>3220</c:v>
                </c:pt>
                <c:pt idx="6164">
                  <c:v>8583</c:v>
                </c:pt>
                <c:pt idx="6165">
                  <c:v>14383</c:v>
                </c:pt>
                <c:pt idx="6166">
                  <c:v>1768</c:v>
                </c:pt>
                <c:pt idx="6167">
                  <c:v>3462</c:v>
                </c:pt>
                <c:pt idx="6168">
                  <c:v>9187</c:v>
                </c:pt>
                <c:pt idx="6169">
                  <c:v>7618</c:v>
                </c:pt>
                <c:pt idx="6170">
                  <c:v>4140</c:v>
                </c:pt>
                <c:pt idx="6171">
                  <c:v>3332</c:v>
                </c:pt>
                <c:pt idx="6172">
                  <c:v>11647</c:v>
                </c:pt>
                <c:pt idx="6173">
                  <c:v>25165</c:v>
                </c:pt>
                <c:pt idx="6174">
                  <c:v>16026</c:v>
                </c:pt>
                <c:pt idx="6175">
                  <c:v>4256</c:v>
                </c:pt>
                <c:pt idx="6176">
                  <c:v>5970</c:v>
                </c:pt>
                <c:pt idx="6177">
                  <c:v>12633</c:v>
                </c:pt>
                <c:pt idx="6178">
                  <c:v>14412</c:v>
                </c:pt>
                <c:pt idx="6179">
                  <c:v>2445</c:v>
                </c:pt>
                <c:pt idx="6180">
                  <c:v>2520</c:v>
                </c:pt>
                <c:pt idx="6181">
                  <c:v>10967</c:v>
                </c:pt>
                <c:pt idx="6182">
                  <c:v>13285</c:v>
                </c:pt>
                <c:pt idx="6183">
                  <c:v>8443</c:v>
                </c:pt>
                <c:pt idx="6184">
                  <c:v>2294</c:v>
                </c:pt>
                <c:pt idx="6185">
                  <c:v>11760</c:v>
                </c:pt>
                <c:pt idx="6186">
                  <c:v>3520</c:v>
                </c:pt>
                <c:pt idx="6187">
                  <c:v>6606</c:v>
                </c:pt>
                <c:pt idx="6188">
                  <c:v>3420</c:v>
                </c:pt>
                <c:pt idx="6189">
                  <c:v>14239</c:v>
                </c:pt>
                <c:pt idx="6190">
                  <c:v>5731</c:v>
                </c:pt>
                <c:pt idx="6191">
                  <c:v>14076</c:v>
                </c:pt>
                <c:pt idx="6192">
                  <c:v>2641</c:v>
                </c:pt>
                <c:pt idx="6193">
                  <c:v>5572</c:v>
                </c:pt>
                <c:pt idx="6194">
                  <c:v>13065</c:v>
                </c:pt>
                <c:pt idx="6195">
                  <c:v>3334</c:v>
                </c:pt>
                <c:pt idx="6196">
                  <c:v>17332</c:v>
                </c:pt>
                <c:pt idx="6197">
                  <c:v>8021</c:v>
                </c:pt>
                <c:pt idx="6198">
                  <c:v>1571</c:v>
                </c:pt>
                <c:pt idx="6199">
                  <c:v>8942</c:v>
                </c:pt>
                <c:pt idx="6200">
                  <c:v>16321</c:v>
                </c:pt>
                <c:pt idx="6201">
                  <c:v>7406</c:v>
                </c:pt>
                <c:pt idx="6202">
                  <c:v>14053</c:v>
                </c:pt>
                <c:pt idx="6203">
                  <c:v>4464</c:v>
                </c:pt>
                <c:pt idx="6204">
                  <c:v>8457</c:v>
                </c:pt>
                <c:pt idx="6205">
                  <c:v>5162</c:v>
                </c:pt>
                <c:pt idx="6206">
                  <c:v>3433</c:v>
                </c:pt>
                <c:pt idx="6207">
                  <c:v>8464</c:v>
                </c:pt>
                <c:pt idx="6208">
                  <c:v>5703</c:v>
                </c:pt>
                <c:pt idx="6209">
                  <c:v>11500</c:v>
                </c:pt>
                <c:pt idx="6210">
                  <c:v>8523</c:v>
                </c:pt>
                <c:pt idx="6211">
                  <c:v>17592</c:v>
                </c:pt>
                <c:pt idx="6212">
                  <c:v>4864</c:v>
                </c:pt>
                <c:pt idx="6213">
                  <c:v>16680</c:v>
                </c:pt>
                <c:pt idx="6214">
                  <c:v>4333</c:v>
                </c:pt>
                <c:pt idx="6215">
                  <c:v>9765</c:v>
                </c:pt>
                <c:pt idx="6216">
                  <c:v>2016</c:v>
                </c:pt>
                <c:pt idx="6217">
                  <c:v>8730</c:v>
                </c:pt>
                <c:pt idx="6218">
                  <c:v>6208</c:v>
                </c:pt>
                <c:pt idx="6219">
                  <c:v>2710</c:v>
                </c:pt>
                <c:pt idx="6220">
                  <c:v>8874</c:v>
                </c:pt>
                <c:pt idx="6221">
                  <c:v>8015</c:v>
                </c:pt>
                <c:pt idx="6222">
                  <c:v>3351</c:v>
                </c:pt>
                <c:pt idx="6223">
                  <c:v>16229</c:v>
                </c:pt>
                <c:pt idx="6224">
                  <c:v>14035</c:v>
                </c:pt>
                <c:pt idx="6225">
                  <c:v>17344</c:v>
                </c:pt>
                <c:pt idx="6226">
                  <c:v>7710</c:v>
                </c:pt>
                <c:pt idx="6227">
                  <c:v>12254</c:v>
                </c:pt>
                <c:pt idx="6228">
                  <c:v>4268</c:v>
                </c:pt>
                <c:pt idx="6229">
                  <c:v>7413</c:v>
                </c:pt>
                <c:pt idx="6230">
                  <c:v>2472</c:v>
                </c:pt>
                <c:pt idx="6231">
                  <c:v>14004</c:v>
                </c:pt>
                <c:pt idx="6232">
                  <c:v>6702</c:v>
                </c:pt>
                <c:pt idx="6233">
                  <c:v>3429</c:v>
                </c:pt>
                <c:pt idx="6234">
                  <c:v>6629</c:v>
                </c:pt>
                <c:pt idx="6235">
                  <c:v>13360</c:v>
                </c:pt>
                <c:pt idx="6236">
                  <c:v>6752</c:v>
                </c:pt>
                <c:pt idx="6237">
                  <c:v>2471</c:v>
                </c:pt>
                <c:pt idx="6238">
                  <c:v>14229</c:v>
                </c:pt>
                <c:pt idx="6239">
                  <c:v>7673</c:v>
                </c:pt>
                <c:pt idx="6240">
                  <c:v>6892</c:v>
                </c:pt>
                <c:pt idx="6241">
                  <c:v>5333</c:v>
                </c:pt>
                <c:pt idx="6242">
                  <c:v>9492</c:v>
                </c:pt>
                <c:pt idx="6243">
                  <c:v>8629</c:v>
                </c:pt>
                <c:pt idx="6244">
                  <c:v>18883</c:v>
                </c:pt>
                <c:pt idx="6245">
                  <c:v>6455</c:v>
                </c:pt>
                <c:pt idx="6246">
                  <c:v>8819</c:v>
                </c:pt>
                <c:pt idx="6247">
                  <c:v>18922</c:v>
                </c:pt>
                <c:pt idx="6248">
                  <c:v>4651</c:v>
                </c:pt>
                <c:pt idx="6249">
                  <c:v>10929</c:v>
                </c:pt>
                <c:pt idx="6250">
                  <c:v>9823</c:v>
                </c:pt>
                <c:pt idx="6251">
                  <c:v>8656</c:v>
                </c:pt>
                <c:pt idx="6252">
                  <c:v>1504</c:v>
                </c:pt>
                <c:pt idx="6253">
                  <c:v>9433</c:v>
                </c:pt>
                <c:pt idx="6254">
                  <c:v>1626</c:v>
                </c:pt>
                <c:pt idx="6255">
                  <c:v>6498</c:v>
                </c:pt>
                <c:pt idx="6256">
                  <c:v>9170</c:v>
                </c:pt>
                <c:pt idx="6257">
                  <c:v>10910</c:v>
                </c:pt>
                <c:pt idx="6258">
                  <c:v>2403</c:v>
                </c:pt>
                <c:pt idx="6259">
                  <c:v>10561</c:v>
                </c:pt>
                <c:pt idx="6260">
                  <c:v>7173</c:v>
                </c:pt>
                <c:pt idx="6261">
                  <c:v>3136</c:v>
                </c:pt>
                <c:pt idx="6262">
                  <c:v>2510</c:v>
                </c:pt>
                <c:pt idx="6263">
                  <c:v>19150</c:v>
                </c:pt>
                <c:pt idx="6264">
                  <c:v>7880</c:v>
                </c:pt>
                <c:pt idx="6265">
                  <c:v>1636</c:v>
                </c:pt>
                <c:pt idx="6266">
                  <c:v>14454</c:v>
                </c:pt>
                <c:pt idx="6267">
                  <c:v>9053</c:v>
                </c:pt>
                <c:pt idx="6268">
                  <c:v>15562</c:v>
                </c:pt>
                <c:pt idx="6269">
                  <c:v>9208</c:v>
                </c:pt>
                <c:pt idx="6270">
                  <c:v>7743</c:v>
                </c:pt>
                <c:pt idx="6271">
                  <c:v>6317</c:v>
                </c:pt>
                <c:pt idx="6272">
                  <c:v>15912</c:v>
                </c:pt>
                <c:pt idx="6273">
                  <c:v>6195</c:v>
                </c:pt>
                <c:pt idx="6274">
                  <c:v>10302</c:v>
                </c:pt>
                <c:pt idx="6275">
                  <c:v>1711</c:v>
                </c:pt>
                <c:pt idx="6276">
                  <c:v>3308</c:v>
                </c:pt>
                <c:pt idx="6277">
                  <c:v>7429</c:v>
                </c:pt>
                <c:pt idx="6278">
                  <c:v>2388</c:v>
                </c:pt>
                <c:pt idx="6279">
                  <c:v>10187</c:v>
                </c:pt>
                <c:pt idx="6280">
                  <c:v>3331</c:v>
                </c:pt>
                <c:pt idx="6281">
                  <c:v>17708</c:v>
                </c:pt>
                <c:pt idx="6282">
                  <c:v>4227</c:v>
                </c:pt>
                <c:pt idx="6283">
                  <c:v>10877</c:v>
                </c:pt>
                <c:pt idx="6284">
                  <c:v>16278</c:v>
                </c:pt>
                <c:pt idx="6285">
                  <c:v>5264</c:v>
                </c:pt>
                <c:pt idx="6286">
                  <c:v>5365</c:v>
                </c:pt>
                <c:pt idx="6287">
                  <c:v>15519</c:v>
                </c:pt>
                <c:pt idx="6288">
                  <c:v>5342</c:v>
                </c:pt>
                <c:pt idx="6289">
                  <c:v>4348</c:v>
                </c:pt>
                <c:pt idx="6290">
                  <c:v>16224</c:v>
                </c:pt>
                <c:pt idx="6291">
                  <c:v>14570</c:v>
                </c:pt>
                <c:pt idx="6292">
                  <c:v>3622</c:v>
                </c:pt>
                <c:pt idx="6293">
                  <c:v>10618</c:v>
                </c:pt>
                <c:pt idx="6294">
                  <c:v>14032</c:v>
                </c:pt>
                <c:pt idx="6295">
                  <c:v>2686</c:v>
                </c:pt>
                <c:pt idx="6296">
                  <c:v>8718</c:v>
                </c:pt>
                <c:pt idx="6297">
                  <c:v>10684</c:v>
                </c:pt>
                <c:pt idx="6298">
                  <c:v>2784</c:v>
                </c:pt>
                <c:pt idx="6299">
                  <c:v>10744</c:v>
                </c:pt>
                <c:pt idx="6300">
                  <c:v>9907</c:v>
                </c:pt>
                <c:pt idx="6301">
                  <c:v>6202</c:v>
                </c:pt>
                <c:pt idx="6302">
                  <c:v>10719</c:v>
                </c:pt>
                <c:pt idx="6303">
                  <c:v>3148</c:v>
                </c:pt>
                <c:pt idx="6304">
                  <c:v>18518</c:v>
                </c:pt>
                <c:pt idx="6305">
                  <c:v>3385</c:v>
                </c:pt>
                <c:pt idx="6306">
                  <c:v>13187</c:v>
                </c:pt>
                <c:pt idx="6307">
                  <c:v>12276</c:v>
                </c:pt>
                <c:pt idx="6308">
                  <c:v>2813</c:v>
                </c:pt>
                <c:pt idx="6309">
                  <c:v>11500</c:v>
                </c:pt>
                <c:pt idx="6310">
                  <c:v>8706</c:v>
                </c:pt>
                <c:pt idx="6311">
                  <c:v>7640</c:v>
                </c:pt>
                <c:pt idx="6312">
                  <c:v>1559</c:v>
                </c:pt>
                <c:pt idx="6313">
                  <c:v>7705</c:v>
                </c:pt>
                <c:pt idx="6314">
                  <c:v>9509</c:v>
                </c:pt>
                <c:pt idx="6315">
                  <c:v>3331</c:v>
                </c:pt>
                <c:pt idx="6316">
                  <c:v>7541</c:v>
                </c:pt>
                <c:pt idx="6317">
                  <c:v>17079</c:v>
                </c:pt>
                <c:pt idx="6318">
                  <c:v>4277</c:v>
                </c:pt>
                <c:pt idx="6319">
                  <c:v>4241</c:v>
                </c:pt>
                <c:pt idx="6320">
                  <c:v>8983</c:v>
                </c:pt>
                <c:pt idx="6321">
                  <c:v>4973</c:v>
                </c:pt>
                <c:pt idx="6322">
                  <c:v>13421</c:v>
                </c:pt>
                <c:pt idx="6323">
                  <c:v>2592</c:v>
                </c:pt>
                <c:pt idx="6324">
                  <c:v>21846</c:v>
                </c:pt>
                <c:pt idx="6325">
                  <c:v>2569</c:v>
                </c:pt>
                <c:pt idx="6326">
                  <c:v>11711</c:v>
                </c:pt>
                <c:pt idx="6327">
                  <c:v>8218</c:v>
                </c:pt>
                <c:pt idx="6328">
                  <c:v>1759</c:v>
                </c:pt>
                <c:pt idx="6329">
                  <c:v>9163</c:v>
                </c:pt>
                <c:pt idx="6330">
                  <c:v>1645</c:v>
                </c:pt>
                <c:pt idx="6331">
                  <c:v>8412</c:v>
                </c:pt>
                <c:pt idx="6332">
                  <c:v>20040</c:v>
                </c:pt>
                <c:pt idx="6333">
                  <c:v>11728</c:v>
                </c:pt>
                <c:pt idx="6334">
                  <c:v>4360</c:v>
                </c:pt>
                <c:pt idx="6335">
                  <c:v>16075</c:v>
                </c:pt>
                <c:pt idx="6336">
                  <c:v>4233</c:v>
                </c:pt>
                <c:pt idx="6337">
                  <c:v>11721</c:v>
                </c:pt>
                <c:pt idx="6338">
                  <c:v>4821</c:v>
                </c:pt>
                <c:pt idx="6339">
                  <c:v>12513</c:v>
                </c:pt>
                <c:pt idx="6340">
                  <c:v>3310</c:v>
                </c:pt>
                <c:pt idx="6341">
                  <c:v>13357</c:v>
                </c:pt>
                <c:pt idx="6342">
                  <c:v>5541</c:v>
                </c:pt>
                <c:pt idx="6343">
                  <c:v>3356</c:v>
                </c:pt>
                <c:pt idx="6344">
                  <c:v>11438</c:v>
                </c:pt>
                <c:pt idx="6345">
                  <c:v>2565</c:v>
                </c:pt>
                <c:pt idx="6346">
                  <c:v>10699</c:v>
                </c:pt>
                <c:pt idx="6347">
                  <c:v>8198</c:v>
                </c:pt>
                <c:pt idx="6348">
                  <c:v>2590</c:v>
                </c:pt>
                <c:pt idx="6349">
                  <c:v>18622</c:v>
                </c:pt>
                <c:pt idx="6350">
                  <c:v>2838</c:v>
                </c:pt>
                <c:pt idx="6351">
                  <c:v>1808</c:v>
                </c:pt>
                <c:pt idx="6352">
                  <c:v>12058</c:v>
                </c:pt>
                <c:pt idx="6353">
                  <c:v>1704</c:v>
                </c:pt>
                <c:pt idx="6354">
                  <c:v>16882</c:v>
                </c:pt>
                <c:pt idx="6355">
                  <c:v>8010</c:v>
                </c:pt>
                <c:pt idx="6356">
                  <c:v>10723</c:v>
                </c:pt>
                <c:pt idx="6357">
                  <c:v>8178</c:v>
                </c:pt>
                <c:pt idx="6358">
                  <c:v>15495</c:v>
                </c:pt>
                <c:pt idx="6359">
                  <c:v>15631</c:v>
                </c:pt>
                <c:pt idx="6360">
                  <c:v>7023</c:v>
                </c:pt>
                <c:pt idx="6361">
                  <c:v>3227</c:v>
                </c:pt>
                <c:pt idx="6362">
                  <c:v>16402</c:v>
                </c:pt>
                <c:pt idx="6363">
                  <c:v>6698</c:v>
                </c:pt>
                <c:pt idx="6364">
                  <c:v>11998</c:v>
                </c:pt>
                <c:pt idx="6365">
                  <c:v>7472</c:v>
                </c:pt>
                <c:pt idx="6366">
                  <c:v>10757</c:v>
                </c:pt>
                <c:pt idx="6367">
                  <c:v>10851</c:v>
                </c:pt>
                <c:pt idx="6368">
                  <c:v>7273</c:v>
                </c:pt>
                <c:pt idx="6369">
                  <c:v>5735</c:v>
                </c:pt>
                <c:pt idx="6370">
                  <c:v>9803</c:v>
                </c:pt>
                <c:pt idx="6371">
                  <c:v>4764</c:v>
                </c:pt>
                <c:pt idx="6372">
                  <c:v>3953</c:v>
                </c:pt>
                <c:pt idx="6373">
                  <c:v>8063</c:v>
                </c:pt>
                <c:pt idx="6374">
                  <c:v>2487</c:v>
                </c:pt>
                <c:pt idx="6375">
                  <c:v>12118</c:v>
                </c:pt>
                <c:pt idx="6376">
                  <c:v>12098</c:v>
                </c:pt>
                <c:pt idx="6377">
                  <c:v>3566</c:v>
                </c:pt>
                <c:pt idx="6378">
                  <c:v>8357</c:v>
                </c:pt>
                <c:pt idx="6379">
                  <c:v>12312</c:v>
                </c:pt>
                <c:pt idx="6380">
                  <c:v>8460</c:v>
                </c:pt>
                <c:pt idx="6381">
                  <c:v>7852</c:v>
                </c:pt>
                <c:pt idx="6382">
                  <c:v>5472</c:v>
                </c:pt>
                <c:pt idx="6383">
                  <c:v>11882</c:v>
                </c:pt>
                <c:pt idx="6384">
                  <c:v>5301</c:v>
                </c:pt>
                <c:pt idx="6385">
                  <c:v>8674</c:v>
                </c:pt>
                <c:pt idx="6386">
                  <c:v>4192</c:v>
                </c:pt>
                <c:pt idx="6387">
                  <c:v>6937</c:v>
                </c:pt>
                <c:pt idx="6388">
                  <c:v>12154</c:v>
                </c:pt>
                <c:pt idx="6389">
                  <c:v>5162</c:v>
                </c:pt>
                <c:pt idx="6390">
                  <c:v>4321</c:v>
                </c:pt>
                <c:pt idx="6391">
                  <c:v>9617</c:v>
                </c:pt>
                <c:pt idx="6392">
                  <c:v>22224</c:v>
                </c:pt>
                <c:pt idx="6393">
                  <c:v>9442</c:v>
                </c:pt>
                <c:pt idx="6394">
                  <c:v>2425</c:v>
                </c:pt>
                <c:pt idx="6395">
                  <c:v>6873</c:v>
                </c:pt>
                <c:pt idx="6396">
                  <c:v>16362</c:v>
                </c:pt>
                <c:pt idx="6397">
                  <c:v>2587</c:v>
                </c:pt>
                <c:pt idx="6398">
                  <c:v>4203</c:v>
                </c:pt>
                <c:pt idx="6399">
                  <c:v>8477</c:v>
                </c:pt>
                <c:pt idx="6400">
                  <c:v>3188</c:v>
                </c:pt>
                <c:pt idx="6401">
                  <c:v>14332</c:v>
                </c:pt>
                <c:pt idx="6402">
                  <c:v>5817</c:v>
                </c:pt>
                <c:pt idx="6403">
                  <c:v>11059</c:v>
                </c:pt>
                <c:pt idx="6404">
                  <c:v>3427</c:v>
                </c:pt>
                <c:pt idx="6405">
                  <c:v>3416</c:v>
                </c:pt>
                <c:pt idx="6406">
                  <c:v>11660</c:v>
                </c:pt>
                <c:pt idx="6407">
                  <c:v>7305</c:v>
                </c:pt>
                <c:pt idx="6408">
                  <c:v>3237</c:v>
                </c:pt>
                <c:pt idx="6409">
                  <c:v>19312</c:v>
                </c:pt>
                <c:pt idx="6410">
                  <c:v>18417</c:v>
                </c:pt>
                <c:pt idx="6411">
                  <c:v>4849</c:v>
                </c:pt>
                <c:pt idx="6412">
                  <c:v>1672</c:v>
                </c:pt>
                <c:pt idx="6413">
                  <c:v>13233</c:v>
                </c:pt>
                <c:pt idx="6414">
                  <c:v>12466</c:v>
                </c:pt>
                <c:pt idx="6415">
                  <c:v>7422</c:v>
                </c:pt>
                <c:pt idx="6416">
                  <c:v>5965</c:v>
                </c:pt>
                <c:pt idx="6417">
                  <c:v>12534</c:v>
                </c:pt>
                <c:pt idx="6418">
                  <c:v>9474</c:v>
                </c:pt>
                <c:pt idx="6419">
                  <c:v>13277</c:v>
                </c:pt>
                <c:pt idx="6420">
                  <c:v>10181</c:v>
                </c:pt>
                <c:pt idx="6421">
                  <c:v>7415</c:v>
                </c:pt>
                <c:pt idx="6422">
                  <c:v>4307</c:v>
                </c:pt>
                <c:pt idx="6423">
                  <c:v>8436</c:v>
                </c:pt>
                <c:pt idx="6424">
                  <c:v>3401</c:v>
                </c:pt>
                <c:pt idx="6425">
                  <c:v>3523</c:v>
                </c:pt>
                <c:pt idx="6426">
                  <c:v>10177</c:v>
                </c:pt>
                <c:pt idx="6427">
                  <c:v>6780</c:v>
                </c:pt>
                <c:pt idx="6428">
                  <c:v>2791</c:v>
                </c:pt>
                <c:pt idx="6429">
                  <c:v>6163</c:v>
                </c:pt>
                <c:pt idx="6430">
                  <c:v>5374</c:v>
                </c:pt>
                <c:pt idx="6431">
                  <c:v>3704</c:v>
                </c:pt>
                <c:pt idx="6432">
                  <c:v>8028</c:v>
                </c:pt>
                <c:pt idx="6433">
                  <c:v>2461</c:v>
                </c:pt>
                <c:pt idx="6434">
                  <c:v>16271</c:v>
                </c:pt>
                <c:pt idx="6435">
                  <c:v>7740</c:v>
                </c:pt>
                <c:pt idx="6436">
                  <c:v>6590</c:v>
                </c:pt>
                <c:pt idx="6437">
                  <c:v>3096</c:v>
                </c:pt>
                <c:pt idx="6438">
                  <c:v>5534</c:v>
                </c:pt>
                <c:pt idx="6439">
                  <c:v>2451</c:v>
                </c:pt>
                <c:pt idx="6440">
                  <c:v>4889</c:v>
                </c:pt>
                <c:pt idx="6441">
                  <c:v>2507</c:v>
                </c:pt>
                <c:pt idx="6442">
                  <c:v>26198</c:v>
                </c:pt>
                <c:pt idx="6443">
                  <c:v>2694</c:v>
                </c:pt>
                <c:pt idx="6444">
                  <c:v>23782</c:v>
                </c:pt>
                <c:pt idx="6445">
                  <c:v>2858</c:v>
                </c:pt>
                <c:pt idx="6446">
                  <c:v>9321</c:v>
                </c:pt>
                <c:pt idx="6447">
                  <c:v>2563</c:v>
                </c:pt>
                <c:pt idx="6448">
                  <c:v>16038</c:v>
                </c:pt>
                <c:pt idx="6449">
                  <c:v>2552</c:v>
                </c:pt>
                <c:pt idx="6450">
                  <c:v>5934</c:v>
                </c:pt>
                <c:pt idx="6451">
                  <c:v>11894</c:v>
                </c:pt>
                <c:pt idx="6452">
                  <c:v>28550</c:v>
                </c:pt>
                <c:pt idx="6453">
                  <c:v>1661</c:v>
                </c:pt>
                <c:pt idx="6454">
                  <c:v>10983</c:v>
                </c:pt>
                <c:pt idx="6455">
                  <c:v>4692</c:v>
                </c:pt>
                <c:pt idx="6456">
                  <c:v>19651</c:v>
                </c:pt>
                <c:pt idx="6457">
                  <c:v>8024</c:v>
                </c:pt>
                <c:pt idx="6458">
                  <c:v>10454</c:v>
                </c:pt>
                <c:pt idx="6459">
                  <c:v>5549</c:v>
                </c:pt>
                <c:pt idx="6460">
                  <c:v>4811</c:v>
                </c:pt>
                <c:pt idx="6461">
                  <c:v>4737</c:v>
                </c:pt>
                <c:pt idx="6462">
                  <c:v>2380</c:v>
                </c:pt>
                <c:pt idx="6463">
                  <c:v>19723</c:v>
                </c:pt>
                <c:pt idx="6464">
                  <c:v>2299</c:v>
                </c:pt>
                <c:pt idx="6465">
                  <c:v>13444</c:v>
                </c:pt>
                <c:pt idx="6466">
                  <c:v>3165</c:v>
                </c:pt>
                <c:pt idx="6467">
                  <c:v>11072</c:v>
                </c:pt>
                <c:pt idx="6468">
                  <c:v>3512</c:v>
                </c:pt>
                <c:pt idx="6469">
                  <c:v>10628</c:v>
                </c:pt>
                <c:pt idx="6470">
                  <c:v>16127</c:v>
                </c:pt>
                <c:pt idx="6471">
                  <c:v>5031</c:v>
                </c:pt>
                <c:pt idx="6472">
                  <c:v>5368</c:v>
                </c:pt>
                <c:pt idx="6473">
                  <c:v>3491</c:v>
                </c:pt>
                <c:pt idx="6474">
                  <c:v>14176</c:v>
                </c:pt>
                <c:pt idx="6475">
                  <c:v>4346</c:v>
                </c:pt>
                <c:pt idx="6476">
                  <c:v>2531</c:v>
                </c:pt>
                <c:pt idx="6477">
                  <c:v>5197</c:v>
                </c:pt>
                <c:pt idx="6478">
                  <c:v>3272</c:v>
                </c:pt>
                <c:pt idx="6479">
                  <c:v>9374</c:v>
                </c:pt>
                <c:pt idx="6480">
                  <c:v>6676</c:v>
                </c:pt>
                <c:pt idx="6481">
                  <c:v>4303</c:v>
                </c:pt>
                <c:pt idx="6482">
                  <c:v>3577</c:v>
                </c:pt>
                <c:pt idx="6483">
                  <c:v>17016</c:v>
                </c:pt>
                <c:pt idx="6484">
                  <c:v>7742</c:v>
                </c:pt>
                <c:pt idx="6485">
                  <c:v>3560</c:v>
                </c:pt>
                <c:pt idx="6486">
                  <c:v>2889</c:v>
                </c:pt>
                <c:pt idx="6487">
                  <c:v>23075</c:v>
                </c:pt>
                <c:pt idx="6488">
                  <c:v>18363</c:v>
                </c:pt>
                <c:pt idx="6489">
                  <c:v>26356</c:v>
                </c:pt>
                <c:pt idx="6490">
                  <c:v>4512</c:v>
                </c:pt>
                <c:pt idx="6491">
                  <c:v>8066</c:v>
                </c:pt>
                <c:pt idx="6492">
                  <c:v>2777</c:v>
                </c:pt>
                <c:pt idx="6493">
                  <c:v>12539</c:v>
                </c:pt>
                <c:pt idx="6494">
                  <c:v>3776</c:v>
                </c:pt>
                <c:pt idx="6495">
                  <c:v>16364</c:v>
                </c:pt>
                <c:pt idx="6496">
                  <c:v>11012</c:v>
                </c:pt>
                <c:pt idx="6497">
                  <c:v>10078</c:v>
                </c:pt>
                <c:pt idx="6498">
                  <c:v>5666</c:v>
                </c:pt>
                <c:pt idx="6499">
                  <c:v>10087</c:v>
                </c:pt>
                <c:pt idx="6500">
                  <c:v>3836</c:v>
                </c:pt>
                <c:pt idx="6501">
                  <c:v>12910</c:v>
                </c:pt>
                <c:pt idx="6502">
                  <c:v>1969</c:v>
                </c:pt>
                <c:pt idx="6503">
                  <c:v>21244</c:v>
                </c:pt>
                <c:pt idx="6504">
                  <c:v>4777</c:v>
                </c:pt>
                <c:pt idx="6505">
                  <c:v>10049</c:v>
                </c:pt>
                <c:pt idx="6506">
                  <c:v>4319</c:v>
                </c:pt>
                <c:pt idx="6507">
                  <c:v>14507</c:v>
                </c:pt>
                <c:pt idx="6508">
                  <c:v>1712</c:v>
                </c:pt>
                <c:pt idx="6509">
                  <c:v>14298</c:v>
                </c:pt>
                <c:pt idx="6510">
                  <c:v>2516</c:v>
                </c:pt>
                <c:pt idx="6511">
                  <c:v>6512</c:v>
                </c:pt>
                <c:pt idx="6512">
                  <c:v>14952</c:v>
                </c:pt>
                <c:pt idx="6513">
                  <c:v>3672</c:v>
                </c:pt>
                <c:pt idx="6514">
                  <c:v>14092</c:v>
                </c:pt>
                <c:pt idx="6515">
                  <c:v>9401</c:v>
                </c:pt>
                <c:pt idx="6516">
                  <c:v>9435</c:v>
                </c:pt>
                <c:pt idx="6517">
                  <c:v>1572</c:v>
                </c:pt>
                <c:pt idx="6518">
                  <c:v>4153</c:v>
                </c:pt>
                <c:pt idx="6519">
                  <c:v>9491</c:v>
                </c:pt>
                <c:pt idx="6520">
                  <c:v>3251</c:v>
                </c:pt>
                <c:pt idx="6521">
                  <c:v>20788</c:v>
                </c:pt>
                <c:pt idx="6522">
                  <c:v>8644</c:v>
                </c:pt>
                <c:pt idx="6523">
                  <c:v>11252</c:v>
                </c:pt>
                <c:pt idx="6524">
                  <c:v>1679</c:v>
                </c:pt>
                <c:pt idx="6525">
                  <c:v>19499</c:v>
                </c:pt>
                <c:pt idx="6526">
                  <c:v>6779</c:v>
                </c:pt>
                <c:pt idx="6527">
                  <c:v>6018</c:v>
                </c:pt>
                <c:pt idx="6528">
                  <c:v>7649</c:v>
                </c:pt>
                <c:pt idx="6529">
                  <c:v>15607</c:v>
                </c:pt>
                <c:pt idx="6530">
                  <c:v>3520</c:v>
                </c:pt>
                <c:pt idx="6531">
                  <c:v>8601</c:v>
                </c:pt>
                <c:pt idx="6532">
                  <c:v>12739</c:v>
                </c:pt>
                <c:pt idx="6533">
                  <c:v>4971</c:v>
                </c:pt>
                <c:pt idx="6534">
                  <c:v>9228</c:v>
                </c:pt>
                <c:pt idx="6535">
                  <c:v>9020</c:v>
                </c:pt>
                <c:pt idx="6536">
                  <c:v>18554</c:v>
                </c:pt>
                <c:pt idx="6537">
                  <c:v>4172</c:v>
                </c:pt>
                <c:pt idx="6538">
                  <c:v>11071</c:v>
                </c:pt>
                <c:pt idx="6539">
                  <c:v>8461</c:v>
                </c:pt>
                <c:pt idx="6540">
                  <c:v>10319</c:v>
                </c:pt>
                <c:pt idx="6541">
                  <c:v>9578</c:v>
                </c:pt>
                <c:pt idx="6542">
                  <c:v>2833</c:v>
                </c:pt>
                <c:pt idx="6543">
                  <c:v>10644</c:v>
                </c:pt>
                <c:pt idx="6544">
                  <c:v>9836</c:v>
                </c:pt>
                <c:pt idx="6545">
                  <c:v>6174</c:v>
                </c:pt>
                <c:pt idx="6546">
                  <c:v>1666</c:v>
                </c:pt>
                <c:pt idx="6547">
                  <c:v>10681</c:v>
                </c:pt>
                <c:pt idx="6548">
                  <c:v>3985</c:v>
                </c:pt>
                <c:pt idx="6549">
                  <c:v>10359</c:v>
                </c:pt>
                <c:pt idx="6550">
                  <c:v>7319</c:v>
                </c:pt>
                <c:pt idx="6551">
                  <c:v>14503</c:v>
                </c:pt>
                <c:pt idx="6552">
                  <c:v>2257</c:v>
                </c:pt>
                <c:pt idx="6553">
                  <c:v>5305</c:v>
                </c:pt>
                <c:pt idx="6554">
                  <c:v>15020</c:v>
                </c:pt>
                <c:pt idx="6555">
                  <c:v>7992</c:v>
                </c:pt>
                <c:pt idx="6556">
                  <c:v>1737</c:v>
                </c:pt>
                <c:pt idx="6557">
                  <c:v>1627</c:v>
                </c:pt>
                <c:pt idx="6558">
                  <c:v>5631</c:v>
                </c:pt>
                <c:pt idx="6559">
                  <c:v>1679</c:v>
                </c:pt>
                <c:pt idx="6560">
                  <c:v>9660</c:v>
                </c:pt>
                <c:pt idx="6561">
                  <c:v>17277</c:v>
                </c:pt>
                <c:pt idx="6562">
                  <c:v>3472</c:v>
                </c:pt>
                <c:pt idx="6563">
                  <c:v>17150</c:v>
                </c:pt>
                <c:pt idx="6564">
                  <c:v>11444</c:v>
                </c:pt>
                <c:pt idx="6565">
                  <c:v>14621</c:v>
                </c:pt>
                <c:pt idx="6566">
                  <c:v>10912</c:v>
                </c:pt>
                <c:pt idx="6567">
                  <c:v>3460</c:v>
                </c:pt>
                <c:pt idx="6568">
                  <c:v>10270</c:v>
                </c:pt>
                <c:pt idx="6569">
                  <c:v>3571</c:v>
                </c:pt>
                <c:pt idx="6570">
                  <c:v>15270</c:v>
                </c:pt>
                <c:pt idx="6571">
                  <c:v>3434</c:v>
                </c:pt>
                <c:pt idx="6572">
                  <c:v>5352</c:v>
                </c:pt>
                <c:pt idx="6573">
                  <c:v>11064</c:v>
                </c:pt>
                <c:pt idx="6574">
                  <c:v>5105</c:v>
                </c:pt>
                <c:pt idx="6575">
                  <c:v>3423</c:v>
                </c:pt>
                <c:pt idx="6576">
                  <c:v>2726</c:v>
                </c:pt>
                <c:pt idx="6577">
                  <c:v>6761</c:v>
                </c:pt>
                <c:pt idx="6578">
                  <c:v>2479</c:v>
                </c:pt>
                <c:pt idx="6579">
                  <c:v>15351</c:v>
                </c:pt>
                <c:pt idx="6580">
                  <c:v>17753</c:v>
                </c:pt>
                <c:pt idx="6581">
                  <c:v>16024</c:v>
                </c:pt>
                <c:pt idx="6582">
                  <c:v>9905</c:v>
                </c:pt>
                <c:pt idx="6583">
                  <c:v>4774</c:v>
                </c:pt>
                <c:pt idx="6584">
                  <c:v>4831</c:v>
                </c:pt>
                <c:pt idx="6585">
                  <c:v>17842</c:v>
                </c:pt>
                <c:pt idx="6586">
                  <c:v>4173</c:v>
                </c:pt>
                <c:pt idx="6587">
                  <c:v>6532</c:v>
                </c:pt>
                <c:pt idx="6588">
                  <c:v>4969</c:v>
                </c:pt>
                <c:pt idx="6589">
                  <c:v>3177</c:v>
                </c:pt>
                <c:pt idx="6590">
                  <c:v>14692</c:v>
                </c:pt>
                <c:pt idx="6591">
                  <c:v>3982</c:v>
                </c:pt>
                <c:pt idx="6592">
                  <c:v>7495</c:v>
                </c:pt>
                <c:pt idx="6593">
                  <c:v>3209</c:v>
                </c:pt>
                <c:pt idx="6594">
                  <c:v>5630</c:v>
                </c:pt>
                <c:pt idx="6595">
                  <c:v>4253</c:v>
                </c:pt>
                <c:pt idx="6596">
                  <c:v>18211</c:v>
                </c:pt>
                <c:pt idx="6597">
                  <c:v>5099</c:v>
                </c:pt>
                <c:pt idx="6598">
                  <c:v>8367</c:v>
                </c:pt>
                <c:pt idx="6599">
                  <c:v>5276</c:v>
                </c:pt>
                <c:pt idx="6600">
                  <c:v>5209</c:v>
                </c:pt>
                <c:pt idx="6601">
                  <c:v>14112</c:v>
                </c:pt>
                <c:pt idx="6602">
                  <c:v>8311</c:v>
                </c:pt>
                <c:pt idx="6603">
                  <c:v>22292</c:v>
                </c:pt>
                <c:pt idx="6604">
                  <c:v>6778</c:v>
                </c:pt>
                <c:pt idx="6605">
                  <c:v>5010</c:v>
                </c:pt>
                <c:pt idx="6606">
                  <c:v>21596</c:v>
                </c:pt>
                <c:pt idx="6607">
                  <c:v>7491</c:v>
                </c:pt>
                <c:pt idx="6608">
                  <c:v>5970</c:v>
                </c:pt>
                <c:pt idx="6609">
                  <c:v>10045</c:v>
                </c:pt>
                <c:pt idx="6610">
                  <c:v>1621</c:v>
                </c:pt>
                <c:pt idx="6611">
                  <c:v>4091</c:v>
                </c:pt>
                <c:pt idx="6612">
                  <c:v>9914</c:v>
                </c:pt>
                <c:pt idx="6613">
                  <c:v>15005</c:v>
                </c:pt>
                <c:pt idx="6614">
                  <c:v>9027</c:v>
                </c:pt>
                <c:pt idx="6615">
                  <c:v>4804</c:v>
                </c:pt>
                <c:pt idx="6616">
                  <c:v>3408</c:v>
                </c:pt>
                <c:pt idx="6617">
                  <c:v>9837</c:v>
                </c:pt>
                <c:pt idx="6618">
                  <c:v>13349</c:v>
                </c:pt>
                <c:pt idx="6619">
                  <c:v>4814</c:v>
                </c:pt>
                <c:pt idx="6620">
                  <c:v>2280</c:v>
                </c:pt>
                <c:pt idx="6621">
                  <c:v>8826</c:v>
                </c:pt>
                <c:pt idx="6622">
                  <c:v>3067</c:v>
                </c:pt>
                <c:pt idx="6623">
                  <c:v>6393</c:v>
                </c:pt>
                <c:pt idx="6624">
                  <c:v>6374</c:v>
                </c:pt>
                <c:pt idx="6625">
                  <c:v>16973</c:v>
                </c:pt>
                <c:pt idx="6626">
                  <c:v>5791</c:v>
                </c:pt>
                <c:pt idx="6627">
                  <c:v>16320</c:v>
                </c:pt>
                <c:pt idx="6628">
                  <c:v>1699</c:v>
                </c:pt>
                <c:pt idx="6629">
                  <c:v>12215</c:v>
                </c:pt>
                <c:pt idx="6630">
                  <c:v>1636</c:v>
                </c:pt>
                <c:pt idx="6631">
                  <c:v>6737</c:v>
                </c:pt>
                <c:pt idx="6632">
                  <c:v>17146</c:v>
                </c:pt>
                <c:pt idx="6633">
                  <c:v>4859</c:v>
                </c:pt>
                <c:pt idx="6634">
                  <c:v>8091</c:v>
                </c:pt>
                <c:pt idx="6635">
                  <c:v>11476</c:v>
                </c:pt>
                <c:pt idx="6636">
                  <c:v>2410</c:v>
                </c:pt>
                <c:pt idx="6637">
                  <c:v>13790</c:v>
                </c:pt>
                <c:pt idx="6638">
                  <c:v>10572</c:v>
                </c:pt>
                <c:pt idx="6639">
                  <c:v>13729</c:v>
                </c:pt>
                <c:pt idx="6640">
                  <c:v>6364</c:v>
                </c:pt>
                <c:pt idx="6641">
                  <c:v>4877</c:v>
                </c:pt>
                <c:pt idx="6642">
                  <c:v>10595</c:v>
                </c:pt>
                <c:pt idx="6643">
                  <c:v>9584</c:v>
                </c:pt>
                <c:pt idx="6644">
                  <c:v>1515</c:v>
                </c:pt>
                <c:pt idx="6645">
                  <c:v>12158</c:v>
                </c:pt>
                <c:pt idx="6646">
                  <c:v>5909</c:v>
                </c:pt>
                <c:pt idx="6647">
                  <c:v>1554</c:v>
                </c:pt>
                <c:pt idx="6648">
                  <c:v>9040</c:v>
                </c:pt>
                <c:pt idx="6649">
                  <c:v>12145</c:v>
                </c:pt>
                <c:pt idx="6650">
                  <c:v>1530</c:v>
                </c:pt>
                <c:pt idx="6651">
                  <c:v>3857</c:v>
                </c:pt>
                <c:pt idx="6652">
                  <c:v>8785</c:v>
                </c:pt>
                <c:pt idx="6653">
                  <c:v>8036</c:v>
                </c:pt>
                <c:pt idx="6654">
                  <c:v>14434</c:v>
                </c:pt>
                <c:pt idx="6655">
                  <c:v>13673</c:v>
                </c:pt>
                <c:pt idx="6656">
                  <c:v>4680</c:v>
                </c:pt>
                <c:pt idx="6657">
                  <c:v>13681</c:v>
                </c:pt>
                <c:pt idx="6658">
                  <c:v>4729</c:v>
                </c:pt>
                <c:pt idx="6659">
                  <c:v>3118</c:v>
                </c:pt>
                <c:pt idx="6660">
                  <c:v>2338</c:v>
                </c:pt>
                <c:pt idx="6661">
                  <c:v>9380</c:v>
                </c:pt>
                <c:pt idx="6662">
                  <c:v>4793</c:v>
                </c:pt>
                <c:pt idx="6663">
                  <c:v>9486</c:v>
                </c:pt>
                <c:pt idx="6664">
                  <c:v>1622</c:v>
                </c:pt>
                <c:pt idx="6665">
                  <c:v>4090</c:v>
                </c:pt>
                <c:pt idx="6666">
                  <c:v>9603</c:v>
                </c:pt>
                <c:pt idx="6667">
                  <c:v>1444</c:v>
                </c:pt>
                <c:pt idx="6668">
                  <c:v>16379</c:v>
                </c:pt>
                <c:pt idx="6669">
                  <c:v>2198</c:v>
                </c:pt>
                <c:pt idx="6670">
                  <c:v>13386</c:v>
                </c:pt>
                <c:pt idx="6671">
                  <c:v>3108</c:v>
                </c:pt>
                <c:pt idx="6672">
                  <c:v>8716</c:v>
                </c:pt>
                <c:pt idx="6673">
                  <c:v>11844</c:v>
                </c:pt>
                <c:pt idx="6674">
                  <c:v>1766</c:v>
                </c:pt>
                <c:pt idx="6675">
                  <c:v>3286</c:v>
                </c:pt>
                <c:pt idx="6676">
                  <c:v>10390</c:v>
                </c:pt>
                <c:pt idx="6677">
                  <c:v>6785</c:v>
                </c:pt>
                <c:pt idx="6678">
                  <c:v>2712</c:v>
                </c:pt>
                <c:pt idx="6679">
                  <c:v>16241</c:v>
                </c:pt>
                <c:pt idx="6680">
                  <c:v>6137</c:v>
                </c:pt>
                <c:pt idx="6681">
                  <c:v>9264</c:v>
                </c:pt>
                <c:pt idx="6682">
                  <c:v>2632</c:v>
                </c:pt>
                <c:pt idx="6683">
                  <c:v>15709</c:v>
                </c:pt>
                <c:pt idx="6684">
                  <c:v>6932</c:v>
                </c:pt>
                <c:pt idx="6685">
                  <c:v>33132</c:v>
                </c:pt>
                <c:pt idx="6686">
                  <c:v>15178</c:v>
                </c:pt>
                <c:pt idx="6687">
                  <c:v>4931</c:v>
                </c:pt>
                <c:pt idx="6688">
                  <c:v>1552</c:v>
                </c:pt>
                <c:pt idx="6689">
                  <c:v>9868</c:v>
                </c:pt>
                <c:pt idx="6690">
                  <c:v>9852</c:v>
                </c:pt>
                <c:pt idx="6691">
                  <c:v>8914</c:v>
                </c:pt>
                <c:pt idx="6692">
                  <c:v>6387</c:v>
                </c:pt>
                <c:pt idx="6693">
                  <c:v>1624</c:v>
                </c:pt>
                <c:pt idx="6694">
                  <c:v>9561</c:v>
                </c:pt>
                <c:pt idx="6695">
                  <c:v>1572</c:v>
                </c:pt>
                <c:pt idx="6696">
                  <c:v>18034</c:v>
                </c:pt>
                <c:pt idx="6697">
                  <c:v>7194</c:v>
                </c:pt>
                <c:pt idx="6698">
                  <c:v>12037</c:v>
                </c:pt>
                <c:pt idx="6699">
                  <c:v>11231</c:v>
                </c:pt>
                <c:pt idx="6700">
                  <c:v>2505</c:v>
                </c:pt>
                <c:pt idx="6701">
                  <c:v>8928</c:v>
                </c:pt>
                <c:pt idx="6702">
                  <c:v>3294</c:v>
                </c:pt>
                <c:pt idx="6703">
                  <c:v>3401</c:v>
                </c:pt>
                <c:pt idx="6704">
                  <c:v>12291</c:v>
                </c:pt>
                <c:pt idx="6705">
                  <c:v>7553</c:v>
                </c:pt>
                <c:pt idx="6706">
                  <c:v>1816</c:v>
                </c:pt>
                <c:pt idx="6707">
                  <c:v>12473</c:v>
                </c:pt>
                <c:pt idx="6708">
                  <c:v>17361</c:v>
                </c:pt>
                <c:pt idx="6709">
                  <c:v>6821</c:v>
                </c:pt>
                <c:pt idx="6710">
                  <c:v>13426</c:v>
                </c:pt>
                <c:pt idx="6711">
                  <c:v>3404</c:v>
                </c:pt>
                <c:pt idx="6712">
                  <c:v>7700</c:v>
                </c:pt>
                <c:pt idx="6713">
                  <c:v>3194</c:v>
                </c:pt>
                <c:pt idx="6714">
                  <c:v>1591</c:v>
                </c:pt>
                <c:pt idx="6715">
                  <c:v>12458</c:v>
                </c:pt>
                <c:pt idx="6716">
                  <c:v>9181</c:v>
                </c:pt>
                <c:pt idx="6717">
                  <c:v>18223</c:v>
                </c:pt>
                <c:pt idx="6718">
                  <c:v>4009</c:v>
                </c:pt>
                <c:pt idx="6719">
                  <c:v>14077</c:v>
                </c:pt>
                <c:pt idx="6720">
                  <c:v>11278</c:v>
                </c:pt>
                <c:pt idx="6721">
                  <c:v>10413</c:v>
                </c:pt>
                <c:pt idx="6722">
                  <c:v>8655</c:v>
                </c:pt>
                <c:pt idx="6723">
                  <c:v>7016</c:v>
                </c:pt>
                <c:pt idx="6724">
                  <c:v>3880</c:v>
                </c:pt>
                <c:pt idx="6725">
                  <c:v>2474</c:v>
                </c:pt>
                <c:pt idx="6726">
                  <c:v>8070</c:v>
                </c:pt>
                <c:pt idx="6727">
                  <c:v>13703</c:v>
                </c:pt>
                <c:pt idx="6728">
                  <c:v>3278</c:v>
                </c:pt>
                <c:pt idx="6729">
                  <c:v>1556</c:v>
                </c:pt>
                <c:pt idx="6730">
                  <c:v>7261</c:v>
                </c:pt>
                <c:pt idx="6731">
                  <c:v>12983</c:v>
                </c:pt>
                <c:pt idx="6732">
                  <c:v>3553</c:v>
                </c:pt>
                <c:pt idx="6733">
                  <c:v>13018</c:v>
                </c:pt>
                <c:pt idx="6734">
                  <c:v>9062</c:v>
                </c:pt>
                <c:pt idx="6735">
                  <c:v>1530</c:v>
                </c:pt>
                <c:pt idx="6736">
                  <c:v>9022</c:v>
                </c:pt>
                <c:pt idx="6737">
                  <c:v>2608</c:v>
                </c:pt>
                <c:pt idx="6738">
                  <c:v>16368</c:v>
                </c:pt>
                <c:pt idx="6739">
                  <c:v>3316</c:v>
                </c:pt>
                <c:pt idx="6740">
                  <c:v>9130</c:v>
                </c:pt>
                <c:pt idx="6741">
                  <c:v>9164</c:v>
                </c:pt>
                <c:pt idx="6742">
                  <c:v>17986</c:v>
                </c:pt>
                <c:pt idx="6743">
                  <c:v>4180</c:v>
                </c:pt>
                <c:pt idx="6744">
                  <c:v>6673</c:v>
                </c:pt>
                <c:pt idx="6745">
                  <c:v>1642</c:v>
                </c:pt>
                <c:pt idx="6746">
                  <c:v>7366</c:v>
                </c:pt>
                <c:pt idx="6747">
                  <c:v>17096</c:v>
                </c:pt>
                <c:pt idx="6748">
                  <c:v>1620</c:v>
                </c:pt>
                <c:pt idx="6749">
                  <c:v>5649</c:v>
                </c:pt>
                <c:pt idx="6750">
                  <c:v>15425</c:v>
                </c:pt>
                <c:pt idx="6751">
                  <c:v>9020</c:v>
                </c:pt>
                <c:pt idx="6752">
                  <c:v>16216</c:v>
                </c:pt>
                <c:pt idx="6753">
                  <c:v>11413</c:v>
                </c:pt>
                <c:pt idx="6754">
                  <c:v>4263</c:v>
                </c:pt>
                <c:pt idx="6755">
                  <c:v>5833</c:v>
                </c:pt>
                <c:pt idx="6756">
                  <c:v>3355</c:v>
                </c:pt>
                <c:pt idx="6757">
                  <c:v>1727</c:v>
                </c:pt>
                <c:pt idx="6758">
                  <c:v>4471</c:v>
                </c:pt>
                <c:pt idx="6759">
                  <c:v>15201</c:v>
                </c:pt>
                <c:pt idx="6760">
                  <c:v>5497</c:v>
                </c:pt>
                <c:pt idx="6761">
                  <c:v>14477</c:v>
                </c:pt>
                <c:pt idx="6762">
                  <c:v>1710</c:v>
                </c:pt>
                <c:pt idx="6763">
                  <c:v>10570</c:v>
                </c:pt>
                <c:pt idx="6764">
                  <c:v>14777</c:v>
                </c:pt>
                <c:pt idx="6765">
                  <c:v>17133</c:v>
                </c:pt>
                <c:pt idx="6766">
                  <c:v>6174</c:v>
                </c:pt>
                <c:pt idx="6767">
                  <c:v>14979</c:v>
                </c:pt>
                <c:pt idx="6768">
                  <c:v>3494</c:v>
                </c:pt>
                <c:pt idx="6769">
                  <c:v>11697</c:v>
                </c:pt>
                <c:pt idx="6770">
                  <c:v>2848</c:v>
                </c:pt>
                <c:pt idx="6771">
                  <c:v>5353</c:v>
                </c:pt>
                <c:pt idx="6772">
                  <c:v>12447</c:v>
                </c:pt>
                <c:pt idx="6773">
                  <c:v>2512</c:v>
                </c:pt>
                <c:pt idx="6774">
                  <c:v>6968</c:v>
                </c:pt>
                <c:pt idx="6775">
                  <c:v>12253</c:v>
                </c:pt>
                <c:pt idx="6776">
                  <c:v>11336</c:v>
                </c:pt>
                <c:pt idx="6777">
                  <c:v>12985</c:v>
                </c:pt>
                <c:pt idx="6778">
                  <c:v>8650</c:v>
                </c:pt>
                <c:pt idx="6779">
                  <c:v>8741</c:v>
                </c:pt>
                <c:pt idx="6780">
                  <c:v>1752</c:v>
                </c:pt>
                <c:pt idx="6781">
                  <c:v>21068</c:v>
                </c:pt>
                <c:pt idx="6782">
                  <c:v>9309</c:v>
                </c:pt>
                <c:pt idx="6783">
                  <c:v>8420</c:v>
                </c:pt>
                <c:pt idx="6784">
                  <c:v>7615</c:v>
                </c:pt>
                <c:pt idx="6785">
                  <c:v>4950</c:v>
                </c:pt>
                <c:pt idx="6786">
                  <c:v>10194</c:v>
                </c:pt>
                <c:pt idx="6787">
                  <c:v>8640</c:v>
                </c:pt>
                <c:pt idx="6788">
                  <c:v>10177</c:v>
                </c:pt>
                <c:pt idx="6789">
                  <c:v>2565</c:v>
                </c:pt>
                <c:pt idx="6790">
                  <c:v>15237</c:v>
                </c:pt>
                <c:pt idx="6791">
                  <c:v>6753</c:v>
                </c:pt>
                <c:pt idx="6792">
                  <c:v>8480</c:v>
                </c:pt>
                <c:pt idx="6793">
                  <c:v>4126</c:v>
                </c:pt>
                <c:pt idx="6794">
                  <c:v>8327</c:v>
                </c:pt>
                <c:pt idx="6795">
                  <c:v>12589</c:v>
                </c:pt>
                <c:pt idx="6796">
                  <c:v>9205</c:v>
                </c:pt>
                <c:pt idx="6797">
                  <c:v>13360</c:v>
                </c:pt>
                <c:pt idx="6798">
                  <c:v>5823</c:v>
                </c:pt>
                <c:pt idx="6799">
                  <c:v>9846</c:v>
                </c:pt>
                <c:pt idx="6800">
                  <c:v>8310</c:v>
                </c:pt>
                <c:pt idx="6801">
                  <c:v>2389</c:v>
                </c:pt>
                <c:pt idx="6802">
                  <c:v>7424</c:v>
                </c:pt>
                <c:pt idx="6803">
                  <c:v>7410</c:v>
                </c:pt>
                <c:pt idx="6804">
                  <c:v>2514</c:v>
                </c:pt>
                <c:pt idx="6805">
                  <c:v>8267</c:v>
                </c:pt>
                <c:pt idx="6806">
                  <c:v>7321</c:v>
                </c:pt>
                <c:pt idx="6807">
                  <c:v>4079</c:v>
                </c:pt>
                <c:pt idx="6808">
                  <c:v>1725</c:v>
                </c:pt>
                <c:pt idx="6809">
                  <c:v>16427</c:v>
                </c:pt>
                <c:pt idx="6810">
                  <c:v>2585</c:v>
                </c:pt>
                <c:pt idx="6811">
                  <c:v>15622</c:v>
                </c:pt>
                <c:pt idx="6812">
                  <c:v>1618</c:v>
                </c:pt>
                <c:pt idx="6813">
                  <c:v>3383</c:v>
                </c:pt>
                <c:pt idx="6814">
                  <c:v>14745</c:v>
                </c:pt>
                <c:pt idx="6815">
                  <c:v>3150</c:v>
                </c:pt>
                <c:pt idx="6816">
                  <c:v>14101</c:v>
                </c:pt>
                <c:pt idx="6817">
                  <c:v>14017</c:v>
                </c:pt>
                <c:pt idx="6818">
                  <c:v>5116</c:v>
                </c:pt>
                <c:pt idx="6819">
                  <c:v>3535</c:v>
                </c:pt>
                <c:pt idx="6820">
                  <c:v>13246</c:v>
                </c:pt>
                <c:pt idx="6821">
                  <c:v>14867</c:v>
                </c:pt>
                <c:pt idx="6822">
                  <c:v>14041</c:v>
                </c:pt>
                <c:pt idx="6823">
                  <c:v>12439</c:v>
                </c:pt>
                <c:pt idx="6824">
                  <c:v>6520</c:v>
                </c:pt>
                <c:pt idx="6825">
                  <c:v>3317</c:v>
                </c:pt>
                <c:pt idx="6826">
                  <c:v>6324</c:v>
                </c:pt>
                <c:pt idx="6827">
                  <c:v>8130</c:v>
                </c:pt>
                <c:pt idx="6828">
                  <c:v>4002</c:v>
                </c:pt>
                <c:pt idx="6829">
                  <c:v>7228</c:v>
                </c:pt>
                <c:pt idx="6830">
                  <c:v>14030</c:v>
                </c:pt>
                <c:pt idx="6831">
                  <c:v>5832</c:v>
                </c:pt>
                <c:pt idx="6832">
                  <c:v>2622</c:v>
                </c:pt>
                <c:pt idx="6833">
                  <c:v>15803</c:v>
                </c:pt>
                <c:pt idx="6834">
                  <c:v>3407</c:v>
                </c:pt>
                <c:pt idx="6835">
                  <c:v>3513</c:v>
                </c:pt>
                <c:pt idx="6836">
                  <c:v>14221</c:v>
                </c:pt>
                <c:pt idx="6837">
                  <c:v>3500</c:v>
                </c:pt>
                <c:pt idx="6838">
                  <c:v>5265</c:v>
                </c:pt>
                <c:pt idx="6839">
                  <c:v>10198</c:v>
                </c:pt>
                <c:pt idx="6840">
                  <c:v>3293</c:v>
                </c:pt>
                <c:pt idx="6841">
                  <c:v>3246</c:v>
                </c:pt>
                <c:pt idx="6842">
                  <c:v>2471</c:v>
                </c:pt>
                <c:pt idx="6843">
                  <c:v>17641</c:v>
                </c:pt>
                <c:pt idx="6844">
                  <c:v>16178</c:v>
                </c:pt>
                <c:pt idx="6845">
                  <c:v>3598</c:v>
                </c:pt>
                <c:pt idx="6846">
                  <c:v>3590</c:v>
                </c:pt>
                <c:pt idx="6847">
                  <c:v>10919</c:v>
                </c:pt>
                <c:pt idx="6848">
                  <c:v>6685</c:v>
                </c:pt>
                <c:pt idx="6849">
                  <c:v>19678</c:v>
                </c:pt>
                <c:pt idx="6850">
                  <c:v>18788</c:v>
                </c:pt>
                <c:pt idx="6851">
                  <c:v>13495</c:v>
                </c:pt>
                <c:pt idx="6852">
                  <c:v>11747</c:v>
                </c:pt>
                <c:pt idx="6853">
                  <c:v>2362</c:v>
                </c:pt>
                <c:pt idx="6854">
                  <c:v>6627</c:v>
                </c:pt>
                <c:pt idx="6855">
                  <c:v>4778</c:v>
                </c:pt>
                <c:pt idx="6856">
                  <c:v>3950</c:v>
                </c:pt>
                <c:pt idx="6857">
                  <c:v>7472</c:v>
                </c:pt>
                <c:pt idx="6858">
                  <c:v>2538</c:v>
                </c:pt>
                <c:pt idx="6859">
                  <c:v>4916</c:v>
                </c:pt>
                <c:pt idx="6860">
                  <c:v>14143</c:v>
                </c:pt>
                <c:pt idx="6861">
                  <c:v>5937</c:v>
                </c:pt>
                <c:pt idx="6862">
                  <c:v>5206</c:v>
                </c:pt>
                <c:pt idx="6863">
                  <c:v>13489</c:v>
                </c:pt>
                <c:pt idx="6864">
                  <c:v>16703</c:v>
                </c:pt>
                <c:pt idx="6865">
                  <c:v>6934</c:v>
                </c:pt>
                <c:pt idx="6866">
                  <c:v>17508</c:v>
                </c:pt>
                <c:pt idx="6867">
                  <c:v>7028</c:v>
                </c:pt>
                <c:pt idx="6868">
                  <c:v>7176</c:v>
                </c:pt>
                <c:pt idx="6869">
                  <c:v>14687</c:v>
                </c:pt>
                <c:pt idx="6870">
                  <c:v>3830</c:v>
                </c:pt>
                <c:pt idx="6871">
                  <c:v>2525</c:v>
                </c:pt>
                <c:pt idx="6872">
                  <c:v>8717</c:v>
                </c:pt>
                <c:pt idx="6873">
                  <c:v>5172</c:v>
                </c:pt>
                <c:pt idx="6874">
                  <c:v>4043</c:v>
                </c:pt>
                <c:pt idx="6875">
                  <c:v>10309</c:v>
                </c:pt>
                <c:pt idx="6876">
                  <c:v>10232</c:v>
                </c:pt>
                <c:pt idx="6877">
                  <c:v>4178</c:v>
                </c:pt>
                <c:pt idx="6878">
                  <c:v>17105</c:v>
                </c:pt>
                <c:pt idx="6879">
                  <c:v>3435</c:v>
                </c:pt>
                <c:pt idx="6880">
                  <c:v>5048</c:v>
                </c:pt>
                <c:pt idx="6881">
                  <c:v>17061</c:v>
                </c:pt>
                <c:pt idx="6882">
                  <c:v>7674</c:v>
                </c:pt>
                <c:pt idx="6883">
                  <c:v>4233</c:v>
                </c:pt>
                <c:pt idx="6884">
                  <c:v>1584</c:v>
                </c:pt>
                <c:pt idx="6885">
                  <c:v>6720</c:v>
                </c:pt>
                <c:pt idx="6886">
                  <c:v>5221</c:v>
                </c:pt>
                <c:pt idx="6887">
                  <c:v>18796</c:v>
                </c:pt>
                <c:pt idx="6888">
                  <c:v>10275</c:v>
                </c:pt>
                <c:pt idx="6889">
                  <c:v>1663</c:v>
                </c:pt>
                <c:pt idx="6890">
                  <c:v>16598</c:v>
                </c:pt>
                <c:pt idx="6891">
                  <c:v>16722</c:v>
                </c:pt>
                <c:pt idx="6892">
                  <c:v>2336</c:v>
                </c:pt>
                <c:pt idx="6893">
                  <c:v>2412</c:v>
                </c:pt>
                <c:pt idx="6894">
                  <c:v>9017</c:v>
                </c:pt>
                <c:pt idx="6895">
                  <c:v>13169</c:v>
                </c:pt>
                <c:pt idx="6896">
                  <c:v>1879</c:v>
                </c:pt>
                <c:pt idx="6897">
                  <c:v>3289</c:v>
                </c:pt>
                <c:pt idx="6898">
                  <c:v>9869</c:v>
                </c:pt>
                <c:pt idx="6899">
                  <c:v>14923</c:v>
                </c:pt>
                <c:pt idx="6900">
                  <c:v>1674</c:v>
                </c:pt>
                <c:pt idx="6901">
                  <c:v>13286</c:v>
                </c:pt>
                <c:pt idx="6902">
                  <c:v>6080</c:v>
                </c:pt>
                <c:pt idx="6903">
                  <c:v>15848</c:v>
                </c:pt>
                <c:pt idx="6904">
                  <c:v>10350</c:v>
                </c:pt>
                <c:pt idx="6905">
                  <c:v>7265</c:v>
                </c:pt>
                <c:pt idx="6906">
                  <c:v>15409</c:v>
                </c:pt>
                <c:pt idx="6907">
                  <c:v>13880</c:v>
                </c:pt>
                <c:pt idx="6908">
                  <c:v>8042</c:v>
                </c:pt>
                <c:pt idx="6909">
                  <c:v>3212</c:v>
                </c:pt>
                <c:pt idx="6910">
                  <c:v>3262</c:v>
                </c:pt>
                <c:pt idx="6911">
                  <c:v>7132</c:v>
                </c:pt>
                <c:pt idx="6912">
                  <c:v>3965</c:v>
                </c:pt>
                <c:pt idx="6913">
                  <c:v>11089</c:v>
                </c:pt>
                <c:pt idx="6914">
                  <c:v>2298</c:v>
                </c:pt>
                <c:pt idx="6915">
                  <c:v>5654</c:v>
                </c:pt>
                <c:pt idx="6916">
                  <c:v>2428</c:v>
                </c:pt>
                <c:pt idx="6917">
                  <c:v>17629</c:v>
                </c:pt>
                <c:pt idx="6918">
                  <c:v>3334</c:v>
                </c:pt>
                <c:pt idx="6919">
                  <c:v>15331</c:v>
                </c:pt>
                <c:pt idx="6920">
                  <c:v>4132</c:v>
                </c:pt>
                <c:pt idx="6921">
                  <c:v>4415</c:v>
                </c:pt>
                <c:pt idx="6922">
                  <c:v>8408</c:v>
                </c:pt>
                <c:pt idx="6923">
                  <c:v>18109</c:v>
                </c:pt>
                <c:pt idx="6924">
                  <c:v>3631</c:v>
                </c:pt>
                <c:pt idx="6925">
                  <c:v>5980</c:v>
                </c:pt>
                <c:pt idx="6926">
                  <c:v>14230</c:v>
                </c:pt>
                <c:pt idx="6927">
                  <c:v>8462</c:v>
                </c:pt>
                <c:pt idx="6928">
                  <c:v>14960</c:v>
                </c:pt>
                <c:pt idx="6929">
                  <c:v>2589</c:v>
                </c:pt>
                <c:pt idx="6930">
                  <c:v>21810</c:v>
                </c:pt>
                <c:pt idx="6931">
                  <c:v>5281</c:v>
                </c:pt>
                <c:pt idx="6932">
                  <c:v>11155</c:v>
                </c:pt>
                <c:pt idx="6933">
                  <c:v>1732</c:v>
                </c:pt>
                <c:pt idx="6934">
                  <c:v>3519</c:v>
                </c:pt>
                <c:pt idx="6935">
                  <c:v>1553</c:v>
                </c:pt>
                <c:pt idx="6936">
                  <c:v>12723</c:v>
                </c:pt>
                <c:pt idx="6937">
                  <c:v>7887</c:v>
                </c:pt>
                <c:pt idx="6938">
                  <c:v>11738</c:v>
                </c:pt>
                <c:pt idx="6939">
                  <c:v>4274</c:v>
                </c:pt>
                <c:pt idx="6940">
                  <c:v>11233</c:v>
                </c:pt>
                <c:pt idx="6941">
                  <c:v>2508</c:v>
                </c:pt>
                <c:pt idx="6942">
                  <c:v>10892</c:v>
                </c:pt>
                <c:pt idx="6943">
                  <c:v>9023</c:v>
                </c:pt>
                <c:pt idx="6944">
                  <c:v>18521</c:v>
                </c:pt>
                <c:pt idx="6945">
                  <c:v>2515</c:v>
                </c:pt>
                <c:pt idx="6946">
                  <c:v>19091</c:v>
                </c:pt>
                <c:pt idx="6947">
                  <c:v>8964</c:v>
                </c:pt>
                <c:pt idx="6948">
                  <c:v>4209</c:v>
                </c:pt>
                <c:pt idx="6949">
                  <c:v>3955</c:v>
                </c:pt>
                <c:pt idx="6950">
                  <c:v>10570</c:v>
                </c:pt>
                <c:pt idx="6951">
                  <c:v>4095</c:v>
                </c:pt>
                <c:pt idx="6952">
                  <c:v>5900</c:v>
                </c:pt>
                <c:pt idx="6953">
                  <c:v>5118</c:v>
                </c:pt>
                <c:pt idx="6954">
                  <c:v>5090</c:v>
                </c:pt>
                <c:pt idx="6955">
                  <c:v>9329</c:v>
                </c:pt>
                <c:pt idx="6956">
                  <c:v>9342</c:v>
                </c:pt>
                <c:pt idx="6957">
                  <c:v>22504</c:v>
                </c:pt>
                <c:pt idx="6958">
                  <c:v>9361</c:v>
                </c:pt>
                <c:pt idx="6959">
                  <c:v>2662</c:v>
                </c:pt>
                <c:pt idx="6960">
                  <c:v>11997</c:v>
                </c:pt>
                <c:pt idx="6961">
                  <c:v>21692</c:v>
                </c:pt>
                <c:pt idx="6962">
                  <c:v>23399</c:v>
                </c:pt>
                <c:pt idx="6963">
                  <c:v>7029</c:v>
                </c:pt>
                <c:pt idx="6964">
                  <c:v>13615</c:v>
                </c:pt>
                <c:pt idx="6965">
                  <c:v>2645</c:v>
                </c:pt>
                <c:pt idx="6966">
                  <c:v>7848</c:v>
                </c:pt>
                <c:pt idx="6967">
                  <c:v>26186</c:v>
                </c:pt>
                <c:pt idx="6968">
                  <c:v>2421</c:v>
                </c:pt>
                <c:pt idx="6969">
                  <c:v>2596</c:v>
                </c:pt>
                <c:pt idx="6970">
                  <c:v>9422</c:v>
                </c:pt>
                <c:pt idx="6971">
                  <c:v>18930</c:v>
                </c:pt>
                <c:pt idx="6972">
                  <c:v>4384</c:v>
                </c:pt>
                <c:pt idx="6973">
                  <c:v>4406</c:v>
                </c:pt>
                <c:pt idx="6974">
                  <c:v>3354</c:v>
                </c:pt>
                <c:pt idx="6975">
                  <c:v>14457</c:v>
                </c:pt>
                <c:pt idx="6976">
                  <c:v>10943</c:v>
                </c:pt>
                <c:pt idx="6977">
                  <c:v>4894</c:v>
                </c:pt>
                <c:pt idx="6978">
                  <c:v>15205</c:v>
                </c:pt>
                <c:pt idx="6979">
                  <c:v>12694</c:v>
                </c:pt>
                <c:pt idx="6980">
                  <c:v>16207</c:v>
                </c:pt>
                <c:pt idx="6981">
                  <c:v>2582</c:v>
                </c:pt>
                <c:pt idx="6982">
                  <c:v>8164</c:v>
                </c:pt>
                <c:pt idx="6983">
                  <c:v>1594</c:v>
                </c:pt>
                <c:pt idx="6984">
                  <c:v>9037</c:v>
                </c:pt>
                <c:pt idx="6985">
                  <c:v>2544</c:v>
                </c:pt>
                <c:pt idx="6986">
                  <c:v>9011</c:v>
                </c:pt>
                <c:pt idx="6987">
                  <c:v>14934</c:v>
                </c:pt>
                <c:pt idx="6988">
                  <c:v>3370</c:v>
                </c:pt>
                <c:pt idx="6989">
                  <c:v>10724</c:v>
                </c:pt>
                <c:pt idx="6990">
                  <c:v>10832</c:v>
                </c:pt>
                <c:pt idx="6991">
                  <c:v>14241</c:v>
                </c:pt>
                <c:pt idx="6992">
                  <c:v>7614</c:v>
                </c:pt>
                <c:pt idx="6993">
                  <c:v>4185</c:v>
                </c:pt>
                <c:pt idx="6994">
                  <c:v>7434</c:v>
                </c:pt>
                <c:pt idx="6995">
                  <c:v>5134</c:v>
                </c:pt>
                <c:pt idx="6996">
                  <c:v>8423</c:v>
                </c:pt>
                <c:pt idx="6997">
                  <c:v>4230</c:v>
                </c:pt>
                <c:pt idx="6998">
                  <c:v>6992</c:v>
                </c:pt>
                <c:pt idx="6999">
                  <c:v>17142</c:v>
                </c:pt>
                <c:pt idx="7000">
                  <c:v>7869</c:v>
                </c:pt>
                <c:pt idx="7001">
                  <c:v>1644</c:v>
                </c:pt>
                <c:pt idx="7002">
                  <c:v>7146</c:v>
                </c:pt>
                <c:pt idx="7003">
                  <c:v>19578</c:v>
                </c:pt>
                <c:pt idx="7004">
                  <c:v>7282</c:v>
                </c:pt>
                <c:pt idx="7005">
                  <c:v>8951</c:v>
                </c:pt>
                <c:pt idx="7006">
                  <c:v>16555</c:v>
                </c:pt>
                <c:pt idx="7007">
                  <c:v>3587</c:v>
                </c:pt>
                <c:pt idx="7008">
                  <c:v>8725</c:v>
                </c:pt>
                <c:pt idx="7009">
                  <c:v>6308</c:v>
                </c:pt>
                <c:pt idx="7010">
                  <c:v>8666</c:v>
                </c:pt>
                <c:pt idx="7011">
                  <c:v>1612</c:v>
                </c:pt>
                <c:pt idx="7012">
                  <c:v>16609</c:v>
                </c:pt>
                <c:pt idx="7013">
                  <c:v>5097</c:v>
                </c:pt>
                <c:pt idx="7014">
                  <c:v>6795</c:v>
                </c:pt>
                <c:pt idx="7015">
                  <c:v>15811</c:v>
                </c:pt>
                <c:pt idx="7016">
                  <c:v>3539</c:v>
                </c:pt>
                <c:pt idx="7017">
                  <c:v>2845</c:v>
                </c:pt>
                <c:pt idx="7018">
                  <c:v>12150</c:v>
                </c:pt>
                <c:pt idx="7019">
                  <c:v>12094</c:v>
                </c:pt>
                <c:pt idx="7020">
                  <c:v>6057</c:v>
                </c:pt>
                <c:pt idx="7021">
                  <c:v>11202</c:v>
                </c:pt>
                <c:pt idx="7022">
                  <c:v>10311</c:v>
                </c:pt>
                <c:pt idx="7023">
                  <c:v>10566</c:v>
                </c:pt>
                <c:pt idx="7024">
                  <c:v>7991</c:v>
                </c:pt>
                <c:pt idx="7025">
                  <c:v>4556</c:v>
                </c:pt>
                <c:pt idx="7026">
                  <c:v>8873</c:v>
                </c:pt>
                <c:pt idx="7027">
                  <c:v>8656</c:v>
                </c:pt>
                <c:pt idx="7028">
                  <c:v>4211</c:v>
                </c:pt>
                <c:pt idx="7029">
                  <c:v>7038</c:v>
                </c:pt>
                <c:pt idx="7030">
                  <c:v>5144</c:v>
                </c:pt>
                <c:pt idx="7031">
                  <c:v>10489</c:v>
                </c:pt>
                <c:pt idx="7032">
                  <c:v>5068</c:v>
                </c:pt>
                <c:pt idx="7033">
                  <c:v>27674</c:v>
                </c:pt>
                <c:pt idx="7034">
                  <c:v>13764</c:v>
                </c:pt>
                <c:pt idx="7035">
                  <c:v>8441</c:v>
                </c:pt>
                <c:pt idx="7036">
                  <c:v>5932</c:v>
                </c:pt>
                <c:pt idx="7037">
                  <c:v>8390</c:v>
                </c:pt>
                <c:pt idx="7038">
                  <c:v>3425</c:v>
                </c:pt>
                <c:pt idx="7039">
                  <c:v>14634</c:v>
                </c:pt>
                <c:pt idx="7040">
                  <c:v>7569</c:v>
                </c:pt>
                <c:pt idx="7041">
                  <c:v>7497</c:v>
                </c:pt>
                <c:pt idx="7042">
                  <c:v>5873</c:v>
                </c:pt>
                <c:pt idx="7043">
                  <c:v>1698</c:v>
                </c:pt>
                <c:pt idx="7044">
                  <c:v>5799</c:v>
                </c:pt>
                <c:pt idx="7045">
                  <c:v>4932</c:v>
                </c:pt>
                <c:pt idx="7046">
                  <c:v>15016</c:v>
                </c:pt>
                <c:pt idx="7047">
                  <c:v>3096</c:v>
                </c:pt>
                <c:pt idx="7048">
                  <c:v>2271</c:v>
                </c:pt>
                <c:pt idx="7049">
                  <c:v>15573</c:v>
                </c:pt>
                <c:pt idx="7050">
                  <c:v>6457</c:v>
                </c:pt>
                <c:pt idx="7051">
                  <c:v>3937</c:v>
                </c:pt>
                <c:pt idx="7052">
                  <c:v>15651</c:v>
                </c:pt>
                <c:pt idx="7053">
                  <c:v>4271</c:v>
                </c:pt>
                <c:pt idx="7054">
                  <c:v>3515</c:v>
                </c:pt>
                <c:pt idx="7055">
                  <c:v>2793</c:v>
                </c:pt>
                <c:pt idx="7056">
                  <c:v>13203</c:v>
                </c:pt>
                <c:pt idx="7057">
                  <c:v>15703</c:v>
                </c:pt>
                <c:pt idx="7058">
                  <c:v>18221</c:v>
                </c:pt>
                <c:pt idx="7059">
                  <c:v>12451</c:v>
                </c:pt>
                <c:pt idx="7060">
                  <c:v>10864</c:v>
                </c:pt>
                <c:pt idx="7061">
                  <c:v>4746</c:v>
                </c:pt>
                <c:pt idx="7062">
                  <c:v>6452</c:v>
                </c:pt>
                <c:pt idx="7063">
                  <c:v>1702</c:v>
                </c:pt>
                <c:pt idx="7064">
                  <c:v>3956</c:v>
                </c:pt>
                <c:pt idx="7065">
                  <c:v>5587</c:v>
                </c:pt>
                <c:pt idx="7066">
                  <c:v>14071</c:v>
                </c:pt>
                <c:pt idx="7067">
                  <c:v>8948</c:v>
                </c:pt>
                <c:pt idx="7068">
                  <c:v>4959</c:v>
                </c:pt>
                <c:pt idx="7069">
                  <c:v>15034</c:v>
                </c:pt>
                <c:pt idx="7070">
                  <c:v>3239</c:v>
                </c:pt>
                <c:pt idx="7071">
                  <c:v>6523</c:v>
                </c:pt>
                <c:pt idx="7072">
                  <c:v>2391</c:v>
                </c:pt>
                <c:pt idx="7073">
                  <c:v>16313</c:v>
                </c:pt>
                <c:pt idx="7074">
                  <c:v>7306</c:v>
                </c:pt>
                <c:pt idx="7075">
                  <c:v>1678</c:v>
                </c:pt>
                <c:pt idx="7076">
                  <c:v>15536</c:v>
                </c:pt>
                <c:pt idx="7077">
                  <c:v>7308</c:v>
                </c:pt>
                <c:pt idx="7078">
                  <c:v>1587</c:v>
                </c:pt>
                <c:pt idx="7079">
                  <c:v>15494</c:v>
                </c:pt>
                <c:pt idx="7080">
                  <c:v>6414</c:v>
                </c:pt>
                <c:pt idx="7081">
                  <c:v>1577</c:v>
                </c:pt>
                <c:pt idx="7082">
                  <c:v>12080</c:v>
                </c:pt>
                <c:pt idx="7083">
                  <c:v>3785</c:v>
                </c:pt>
                <c:pt idx="7084">
                  <c:v>16187</c:v>
                </c:pt>
                <c:pt idx="7085">
                  <c:v>4002</c:v>
                </c:pt>
                <c:pt idx="7086">
                  <c:v>2466</c:v>
                </c:pt>
                <c:pt idx="7087">
                  <c:v>3877</c:v>
                </c:pt>
                <c:pt idx="7088">
                  <c:v>11335</c:v>
                </c:pt>
                <c:pt idx="7089">
                  <c:v>2649</c:v>
                </c:pt>
                <c:pt idx="7090">
                  <c:v>16302</c:v>
                </c:pt>
                <c:pt idx="7091">
                  <c:v>16128</c:v>
                </c:pt>
                <c:pt idx="7092">
                  <c:v>1595</c:v>
                </c:pt>
                <c:pt idx="7093">
                  <c:v>5003</c:v>
                </c:pt>
                <c:pt idx="7094">
                  <c:v>7283</c:v>
                </c:pt>
                <c:pt idx="7095">
                  <c:v>5822</c:v>
                </c:pt>
                <c:pt idx="7096">
                  <c:v>17059</c:v>
                </c:pt>
                <c:pt idx="7097">
                  <c:v>1497</c:v>
                </c:pt>
                <c:pt idx="7098">
                  <c:v>11328</c:v>
                </c:pt>
                <c:pt idx="7099">
                  <c:v>17659</c:v>
                </c:pt>
                <c:pt idx="7100">
                  <c:v>15250</c:v>
                </c:pt>
                <c:pt idx="7101">
                  <c:v>2549</c:v>
                </c:pt>
                <c:pt idx="7102">
                  <c:v>10387</c:v>
                </c:pt>
                <c:pt idx="7103">
                  <c:v>8123</c:v>
                </c:pt>
                <c:pt idx="7104">
                  <c:v>10682</c:v>
                </c:pt>
                <c:pt idx="7105">
                  <c:v>4263</c:v>
                </c:pt>
                <c:pt idx="7106">
                  <c:v>8134</c:v>
                </c:pt>
                <c:pt idx="7107">
                  <c:v>4141</c:v>
                </c:pt>
                <c:pt idx="7108">
                  <c:v>2983</c:v>
                </c:pt>
                <c:pt idx="7109">
                  <c:v>3044</c:v>
                </c:pt>
                <c:pt idx="7110">
                  <c:v>10373</c:v>
                </c:pt>
                <c:pt idx="7111">
                  <c:v>3192</c:v>
                </c:pt>
                <c:pt idx="7112">
                  <c:v>8812</c:v>
                </c:pt>
                <c:pt idx="7113">
                  <c:v>3160</c:v>
                </c:pt>
                <c:pt idx="7114">
                  <c:v>17614</c:v>
                </c:pt>
                <c:pt idx="7115">
                  <c:v>6923</c:v>
                </c:pt>
                <c:pt idx="7116">
                  <c:v>1504</c:v>
                </c:pt>
                <c:pt idx="7117">
                  <c:v>18599</c:v>
                </c:pt>
                <c:pt idx="7118">
                  <c:v>4954</c:v>
                </c:pt>
                <c:pt idx="7119">
                  <c:v>4972</c:v>
                </c:pt>
                <c:pt idx="7120">
                  <c:v>17098</c:v>
                </c:pt>
                <c:pt idx="7121">
                  <c:v>5286</c:v>
                </c:pt>
                <c:pt idx="7122">
                  <c:v>15571</c:v>
                </c:pt>
                <c:pt idx="7123">
                  <c:v>3371</c:v>
                </c:pt>
                <c:pt idx="7124">
                  <c:v>1554</c:v>
                </c:pt>
                <c:pt idx="7125">
                  <c:v>7629</c:v>
                </c:pt>
                <c:pt idx="7126">
                  <c:v>7438</c:v>
                </c:pt>
                <c:pt idx="7127">
                  <c:v>2465</c:v>
                </c:pt>
                <c:pt idx="7128">
                  <c:v>14816</c:v>
                </c:pt>
                <c:pt idx="7129">
                  <c:v>9030</c:v>
                </c:pt>
                <c:pt idx="7130">
                  <c:v>17985</c:v>
                </c:pt>
                <c:pt idx="7131">
                  <c:v>4224</c:v>
                </c:pt>
                <c:pt idx="7132">
                  <c:v>17037</c:v>
                </c:pt>
                <c:pt idx="7133">
                  <c:v>2616</c:v>
                </c:pt>
                <c:pt idx="7134">
                  <c:v>4990</c:v>
                </c:pt>
                <c:pt idx="7135">
                  <c:v>12231</c:v>
                </c:pt>
                <c:pt idx="7136">
                  <c:v>5691</c:v>
                </c:pt>
                <c:pt idx="7137">
                  <c:v>12892</c:v>
                </c:pt>
                <c:pt idx="7138">
                  <c:v>2992</c:v>
                </c:pt>
                <c:pt idx="7139">
                  <c:v>1521</c:v>
                </c:pt>
                <c:pt idx="7140">
                  <c:v>13646</c:v>
                </c:pt>
                <c:pt idx="7141">
                  <c:v>6419</c:v>
                </c:pt>
                <c:pt idx="7142">
                  <c:v>8858</c:v>
                </c:pt>
                <c:pt idx="7143">
                  <c:v>2563</c:v>
                </c:pt>
                <c:pt idx="7144">
                  <c:v>9786</c:v>
                </c:pt>
                <c:pt idx="7145">
                  <c:v>5840</c:v>
                </c:pt>
                <c:pt idx="7146">
                  <c:v>9028</c:v>
                </c:pt>
                <c:pt idx="7147">
                  <c:v>4811</c:v>
                </c:pt>
                <c:pt idx="7148">
                  <c:v>4208</c:v>
                </c:pt>
                <c:pt idx="7149">
                  <c:v>4089</c:v>
                </c:pt>
                <c:pt idx="7150">
                  <c:v>3299</c:v>
                </c:pt>
                <c:pt idx="7151">
                  <c:v>7441</c:v>
                </c:pt>
                <c:pt idx="7152">
                  <c:v>5785</c:v>
                </c:pt>
                <c:pt idx="7153">
                  <c:v>4228</c:v>
                </c:pt>
                <c:pt idx="7154">
                  <c:v>4128</c:v>
                </c:pt>
                <c:pt idx="7155">
                  <c:v>24539</c:v>
                </c:pt>
                <c:pt idx="7156">
                  <c:v>7539</c:v>
                </c:pt>
                <c:pt idx="7157">
                  <c:v>24483</c:v>
                </c:pt>
                <c:pt idx="7158">
                  <c:v>6570</c:v>
                </c:pt>
                <c:pt idx="7159">
                  <c:v>18866</c:v>
                </c:pt>
                <c:pt idx="7160">
                  <c:v>6790</c:v>
                </c:pt>
                <c:pt idx="7161">
                  <c:v>3446</c:v>
                </c:pt>
                <c:pt idx="7162">
                  <c:v>9172</c:v>
                </c:pt>
                <c:pt idx="7163">
                  <c:v>6852</c:v>
                </c:pt>
                <c:pt idx="7164">
                  <c:v>8517</c:v>
                </c:pt>
                <c:pt idx="7165">
                  <c:v>5995</c:v>
                </c:pt>
                <c:pt idx="7166">
                  <c:v>4253</c:v>
                </c:pt>
                <c:pt idx="7167">
                  <c:v>23317</c:v>
                </c:pt>
                <c:pt idx="7168">
                  <c:v>1532</c:v>
                </c:pt>
                <c:pt idx="7169">
                  <c:v>8472</c:v>
                </c:pt>
                <c:pt idx="7170">
                  <c:v>5037</c:v>
                </c:pt>
                <c:pt idx="7171">
                  <c:v>12701</c:v>
                </c:pt>
                <c:pt idx="7172">
                  <c:v>8423</c:v>
                </c:pt>
                <c:pt idx="7173">
                  <c:v>2520</c:v>
                </c:pt>
                <c:pt idx="7174">
                  <c:v>11604</c:v>
                </c:pt>
                <c:pt idx="7175">
                  <c:v>5824</c:v>
                </c:pt>
                <c:pt idx="7176">
                  <c:v>7379</c:v>
                </c:pt>
                <c:pt idx="7177">
                  <c:v>11397</c:v>
                </c:pt>
                <c:pt idx="7178">
                  <c:v>7150</c:v>
                </c:pt>
                <c:pt idx="7179">
                  <c:v>3214</c:v>
                </c:pt>
                <c:pt idx="7180">
                  <c:v>7314</c:v>
                </c:pt>
                <c:pt idx="7181">
                  <c:v>2788</c:v>
                </c:pt>
                <c:pt idx="7182">
                  <c:v>14078</c:v>
                </c:pt>
                <c:pt idx="7183">
                  <c:v>7475</c:v>
                </c:pt>
                <c:pt idx="7184">
                  <c:v>25790</c:v>
                </c:pt>
                <c:pt idx="7185">
                  <c:v>10709</c:v>
                </c:pt>
                <c:pt idx="7186">
                  <c:v>3349</c:v>
                </c:pt>
                <c:pt idx="7187">
                  <c:v>11502</c:v>
                </c:pt>
                <c:pt idx="7188">
                  <c:v>5692</c:v>
                </c:pt>
                <c:pt idx="7189">
                  <c:v>10043</c:v>
                </c:pt>
                <c:pt idx="7190">
                  <c:v>3119</c:v>
                </c:pt>
                <c:pt idx="7191">
                  <c:v>6481</c:v>
                </c:pt>
                <c:pt idx="7192">
                  <c:v>3955</c:v>
                </c:pt>
                <c:pt idx="7193">
                  <c:v>6318</c:v>
                </c:pt>
                <c:pt idx="7194">
                  <c:v>14847</c:v>
                </c:pt>
                <c:pt idx="7195">
                  <c:v>5477</c:v>
                </c:pt>
                <c:pt idx="7196">
                  <c:v>1491</c:v>
                </c:pt>
                <c:pt idx="7197">
                  <c:v>14717</c:v>
                </c:pt>
                <c:pt idx="7198">
                  <c:v>5711</c:v>
                </c:pt>
                <c:pt idx="7199">
                  <c:v>12242</c:v>
                </c:pt>
                <c:pt idx="7200">
                  <c:v>16472</c:v>
                </c:pt>
                <c:pt idx="7201">
                  <c:v>7484</c:v>
                </c:pt>
                <c:pt idx="7202">
                  <c:v>7573</c:v>
                </c:pt>
                <c:pt idx="7203">
                  <c:v>6979</c:v>
                </c:pt>
                <c:pt idx="7204">
                  <c:v>5182</c:v>
                </c:pt>
                <c:pt idx="7205">
                  <c:v>2602</c:v>
                </c:pt>
                <c:pt idx="7206">
                  <c:v>4310</c:v>
                </c:pt>
                <c:pt idx="7207">
                  <c:v>8634</c:v>
                </c:pt>
                <c:pt idx="7208">
                  <c:v>15825</c:v>
                </c:pt>
                <c:pt idx="7209">
                  <c:v>16040</c:v>
                </c:pt>
                <c:pt idx="7210">
                  <c:v>12210</c:v>
                </c:pt>
                <c:pt idx="7211">
                  <c:v>9294</c:v>
                </c:pt>
                <c:pt idx="7212">
                  <c:v>11054</c:v>
                </c:pt>
                <c:pt idx="7213">
                  <c:v>8666</c:v>
                </c:pt>
                <c:pt idx="7214">
                  <c:v>7888</c:v>
                </c:pt>
                <c:pt idx="7215">
                  <c:v>6108</c:v>
                </c:pt>
                <c:pt idx="7216">
                  <c:v>8659</c:v>
                </c:pt>
                <c:pt idx="7217">
                  <c:v>5980</c:v>
                </c:pt>
                <c:pt idx="7218">
                  <c:v>5954</c:v>
                </c:pt>
                <c:pt idx="7219">
                  <c:v>10239</c:v>
                </c:pt>
                <c:pt idx="7220">
                  <c:v>9111</c:v>
                </c:pt>
                <c:pt idx="7221">
                  <c:v>2383</c:v>
                </c:pt>
                <c:pt idx="7222">
                  <c:v>8197</c:v>
                </c:pt>
                <c:pt idx="7223">
                  <c:v>1657</c:v>
                </c:pt>
                <c:pt idx="7224">
                  <c:v>16661</c:v>
                </c:pt>
                <c:pt idx="7225">
                  <c:v>6240</c:v>
                </c:pt>
                <c:pt idx="7226">
                  <c:v>10516</c:v>
                </c:pt>
                <c:pt idx="7227">
                  <c:v>4112</c:v>
                </c:pt>
                <c:pt idx="7228">
                  <c:v>9691</c:v>
                </c:pt>
                <c:pt idx="7229">
                  <c:v>7980</c:v>
                </c:pt>
                <c:pt idx="7230">
                  <c:v>4221</c:v>
                </c:pt>
                <c:pt idx="7231">
                  <c:v>2270</c:v>
                </c:pt>
                <c:pt idx="7232">
                  <c:v>13833</c:v>
                </c:pt>
                <c:pt idx="7233">
                  <c:v>5722</c:v>
                </c:pt>
                <c:pt idx="7234">
                  <c:v>2584</c:v>
                </c:pt>
                <c:pt idx="7235">
                  <c:v>17063</c:v>
                </c:pt>
                <c:pt idx="7236">
                  <c:v>5051</c:v>
                </c:pt>
                <c:pt idx="7237">
                  <c:v>6742</c:v>
                </c:pt>
                <c:pt idx="7238">
                  <c:v>14946</c:v>
                </c:pt>
                <c:pt idx="7239">
                  <c:v>13452</c:v>
                </c:pt>
                <c:pt idx="7240">
                  <c:v>2776</c:v>
                </c:pt>
                <c:pt idx="7241">
                  <c:v>14394</c:v>
                </c:pt>
                <c:pt idx="7242">
                  <c:v>6039</c:v>
                </c:pt>
                <c:pt idx="7243">
                  <c:v>4322</c:v>
                </c:pt>
                <c:pt idx="7244">
                  <c:v>14289</c:v>
                </c:pt>
                <c:pt idx="7245">
                  <c:v>1495</c:v>
                </c:pt>
                <c:pt idx="7246">
                  <c:v>1582</c:v>
                </c:pt>
                <c:pt idx="7247">
                  <c:v>11666</c:v>
                </c:pt>
                <c:pt idx="7248">
                  <c:v>6540</c:v>
                </c:pt>
                <c:pt idx="7249">
                  <c:v>14290</c:v>
                </c:pt>
                <c:pt idx="7250">
                  <c:v>2773</c:v>
                </c:pt>
                <c:pt idx="7251">
                  <c:v>9906</c:v>
                </c:pt>
                <c:pt idx="7252">
                  <c:v>2521</c:v>
                </c:pt>
                <c:pt idx="7253">
                  <c:v>16069</c:v>
                </c:pt>
                <c:pt idx="7254">
                  <c:v>7552</c:v>
                </c:pt>
                <c:pt idx="7255">
                  <c:v>15863</c:v>
                </c:pt>
                <c:pt idx="7256">
                  <c:v>4785</c:v>
                </c:pt>
                <c:pt idx="7257">
                  <c:v>3252</c:v>
                </c:pt>
                <c:pt idx="7258">
                  <c:v>13955</c:v>
                </c:pt>
                <c:pt idx="7259">
                  <c:v>9177</c:v>
                </c:pt>
                <c:pt idx="7260">
                  <c:v>11695</c:v>
                </c:pt>
                <c:pt idx="7261">
                  <c:v>15784</c:v>
                </c:pt>
                <c:pt idx="7262">
                  <c:v>2374</c:v>
                </c:pt>
                <c:pt idx="7263">
                  <c:v>6933</c:v>
                </c:pt>
                <c:pt idx="7264">
                  <c:v>11188</c:v>
                </c:pt>
                <c:pt idx="7265">
                  <c:v>3666</c:v>
                </c:pt>
                <c:pt idx="7266">
                  <c:v>1697</c:v>
                </c:pt>
                <c:pt idx="7267">
                  <c:v>6209</c:v>
                </c:pt>
                <c:pt idx="7268">
                  <c:v>1711</c:v>
                </c:pt>
                <c:pt idx="7269">
                  <c:v>11408</c:v>
                </c:pt>
                <c:pt idx="7270">
                  <c:v>1880</c:v>
                </c:pt>
                <c:pt idx="7271">
                  <c:v>16532</c:v>
                </c:pt>
                <c:pt idx="7272">
                  <c:v>13296</c:v>
                </c:pt>
                <c:pt idx="7273">
                  <c:v>5560</c:v>
                </c:pt>
                <c:pt idx="7274">
                  <c:v>9983</c:v>
                </c:pt>
                <c:pt idx="7275">
                  <c:v>15327</c:v>
                </c:pt>
                <c:pt idx="7276">
                  <c:v>6469</c:v>
                </c:pt>
                <c:pt idx="7277">
                  <c:v>5371</c:v>
                </c:pt>
                <c:pt idx="7278">
                  <c:v>14634</c:v>
                </c:pt>
                <c:pt idx="7279">
                  <c:v>6302</c:v>
                </c:pt>
                <c:pt idx="7280">
                  <c:v>23128</c:v>
                </c:pt>
                <c:pt idx="7281">
                  <c:v>4628</c:v>
                </c:pt>
                <c:pt idx="7282">
                  <c:v>4581</c:v>
                </c:pt>
                <c:pt idx="7283">
                  <c:v>16265</c:v>
                </c:pt>
                <c:pt idx="7284">
                  <c:v>5505</c:v>
                </c:pt>
                <c:pt idx="7285">
                  <c:v>13639</c:v>
                </c:pt>
                <c:pt idx="7286">
                  <c:v>9820</c:v>
                </c:pt>
                <c:pt idx="7287">
                  <c:v>3670</c:v>
                </c:pt>
                <c:pt idx="7288">
                  <c:v>13636</c:v>
                </c:pt>
                <c:pt idx="7289">
                  <c:v>9200</c:v>
                </c:pt>
                <c:pt idx="7290">
                  <c:v>8040</c:v>
                </c:pt>
                <c:pt idx="7291">
                  <c:v>4538</c:v>
                </c:pt>
                <c:pt idx="7292">
                  <c:v>10849</c:v>
                </c:pt>
                <c:pt idx="7293">
                  <c:v>5329</c:v>
                </c:pt>
                <c:pt idx="7294">
                  <c:v>17859</c:v>
                </c:pt>
                <c:pt idx="7295">
                  <c:v>5062</c:v>
                </c:pt>
                <c:pt idx="7296">
                  <c:v>6896</c:v>
                </c:pt>
                <c:pt idx="7297">
                  <c:v>13193</c:v>
                </c:pt>
                <c:pt idx="7298">
                  <c:v>4077</c:v>
                </c:pt>
                <c:pt idx="7299">
                  <c:v>13060</c:v>
                </c:pt>
                <c:pt idx="7300">
                  <c:v>7718</c:v>
                </c:pt>
                <c:pt idx="7301">
                  <c:v>7542</c:v>
                </c:pt>
                <c:pt idx="7302">
                  <c:v>6039</c:v>
                </c:pt>
                <c:pt idx="7303">
                  <c:v>2566</c:v>
                </c:pt>
                <c:pt idx="7304">
                  <c:v>16353</c:v>
                </c:pt>
                <c:pt idx="7305">
                  <c:v>12710</c:v>
                </c:pt>
                <c:pt idx="7306">
                  <c:v>5830</c:v>
                </c:pt>
                <c:pt idx="7307">
                  <c:v>3214</c:v>
                </c:pt>
                <c:pt idx="7308">
                  <c:v>11691</c:v>
                </c:pt>
                <c:pt idx="7309">
                  <c:v>10091</c:v>
                </c:pt>
                <c:pt idx="7310">
                  <c:v>4955</c:v>
                </c:pt>
                <c:pt idx="7311">
                  <c:v>10965</c:v>
                </c:pt>
                <c:pt idx="7312">
                  <c:v>4055</c:v>
                </c:pt>
                <c:pt idx="7313">
                  <c:v>9170</c:v>
                </c:pt>
                <c:pt idx="7314">
                  <c:v>15019</c:v>
                </c:pt>
                <c:pt idx="7315">
                  <c:v>3543</c:v>
                </c:pt>
                <c:pt idx="7316">
                  <c:v>8445</c:v>
                </c:pt>
                <c:pt idx="7317">
                  <c:v>2618</c:v>
                </c:pt>
                <c:pt idx="7318">
                  <c:v>10880</c:v>
                </c:pt>
                <c:pt idx="7319">
                  <c:v>2446</c:v>
                </c:pt>
                <c:pt idx="7320">
                  <c:v>10100</c:v>
                </c:pt>
                <c:pt idx="7321">
                  <c:v>4781</c:v>
                </c:pt>
                <c:pt idx="7322">
                  <c:v>10219</c:v>
                </c:pt>
                <c:pt idx="7323">
                  <c:v>8378</c:v>
                </c:pt>
                <c:pt idx="7324">
                  <c:v>12633</c:v>
                </c:pt>
                <c:pt idx="7325">
                  <c:v>2344</c:v>
                </c:pt>
                <c:pt idx="7326">
                  <c:v>11911</c:v>
                </c:pt>
                <c:pt idx="7327">
                  <c:v>5892</c:v>
                </c:pt>
                <c:pt idx="7328">
                  <c:v>3330</c:v>
                </c:pt>
                <c:pt idx="7329">
                  <c:v>2587</c:v>
                </c:pt>
                <c:pt idx="7330">
                  <c:v>5794</c:v>
                </c:pt>
                <c:pt idx="7331">
                  <c:v>25135</c:v>
                </c:pt>
                <c:pt idx="7332">
                  <c:v>3571</c:v>
                </c:pt>
                <c:pt idx="7333">
                  <c:v>13718</c:v>
                </c:pt>
                <c:pt idx="7334">
                  <c:v>13019</c:v>
                </c:pt>
                <c:pt idx="7335">
                  <c:v>5276</c:v>
                </c:pt>
                <c:pt idx="7336">
                  <c:v>2655</c:v>
                </c:pt>
                <c:pt idx="7337">
                  <c:v>16324</c:v>
                </c:pt>
                <c:pt idx="7338">
                  <c:v>9790</c:v>
                </c:pt>
                <c:pt idx="7339">
                  <c:v>4491</c:v>
                </c:pt>
                <c:pt idx="7340">
                  <c:v>9155</c:v>
                </c:pt>
                <c:pt idx="7341">
                  <c:v>14121</c:v>
                </c:pt>
                <c:pt idx="7342">
                  <c:v>4313</c:v>
                </c:pt>
                <c:pt idx="7343">
                  <c:v>5858</c:v>
                </c:pt>
                <c:pt idx="7344">
                  <c:v>3202</c:v>
                </c:pt>
                <c:pt idx="7345">
                  <c:v>20767</c:v>
                </c:pt>
                <c:pt idx="7346">
                  <c:v>6610</c:v>
                </c:pt>
                <c:pt idx="7347">
                  <c:v>13899</c:v>
                </c:pt>
                <c:pt idx="7348">
                  <c:v>13674</c:v>
                </c:pt>
                <c:pt idx="7349">
                  <c:v>6511</c:v>
                </c:pt>
                <c:pt idx="7350">
                  <c:v>5063</c:v>
                </c:pt>
                <c:pt idx="7351">
                  <c:v>6816</c:v>
                </c:pt>
                <c:pt idx="7352">
                  <c:v>3396</c:v>
                </c:pt>
                <c:pt idx="7353">
                  <c:v>3416</c:v>
                </c:pt>
                <c:pt idx="7354">
                  <c:v>10141</c:v>
                </c:pt>
                <c:pt idx="7355">
                  <c:v>13257</c:v>
                </c:pt>
                <c:pt idx="7356">
                  <c:v>4129</c:v>
                </c:pt>
                <c:pt idx="7357">
                  <c:v>18713</c:v>
                </c:pt>
                <c:pt idx="7358">
                  <c:v>4374</c:v>
                </c:pt>
                <c:pt idx="7359">
                  <c:v>11053</c:v>
                </c:pt>
                <c:pt idx="7360">
                  <c:v>10958</c:v>
                </c:pt>
                <c:pt idx="7361">
                  <c:v>1744</c:v>
                </c:pt>
                <c:pt idx="7362">
                  <c:v>14342</c:v>
                </c:pt>
                <c:pt idx="7363">
                  <c:v>2618</c:v>
                </c:pt>
                <c:pt idx="7364">
                  <c:v>6072</c:v>
                </c:pt>
                <c:pt idx="7365">
                  <c:v>11286</c:v>
                </c:pt>
                <c:pt idx="7366">
                  <c:v>3508</c:v>
                </c:pt>
                <c:pt idx="7367">
                  <c:v>14530</c:v>
                </c:pt>
                <c:pt idx="7368">
                  <c:v>3376</c:v>
                </c:pt>
                <c:pt idx="7369">
                  <c:v>12801</c:v>
                </c:pt>
                <c:pt idx="7370">
                  <c:v>12044</c:v>
                </c:pt>
                <c:pt idx="7371">
                  <c:v>13651</c:v>
                </c:pt>
                <c:pt idx="7372">
                  <c:v>4967</c:v>
                </c:pt>
                <c:pt idx="7373">
                  <c:v>8354</c:v>
                </c:pt>
                <c:pt idx="7374">
                  <c:v>13316</c:v>
                </c:pt>
                <c:pt idx="7375">
                  <c:v>6387</c:v>
                </c:pt>
                <c:pt idx="7376">
                  <c:v>12539</c:v>
                </c:pt>
                <c:pt idx="7377">
                  <c:v>3268</c:v>
                </c:pt>
                <c:pt idx="7378">
                  <c:v>1587</c:v>
                </c:pt>
                <c:pt idx="7379">
                  <c:v>8936</c:v>
                </c:pt>
                <c:pt idx="7380">
                  <c:v>6480</c:v>
                </c:pt>
                <c:pt idx="7381">
                  <c:v>5830</c:v>
                </c:pt>
                <c:pt idx="7382">
                  <c:v>4109</c:v>
                </c:pt>
                <c:pt idx="7383">
                  <c:v>11295</c:v>
                </c:pt>
                <c:pt idx="7384">
                  <c:v>4108</c:v>
                </c:pt>
                <c:pt idx="7385">
                  <c:v>11300</c:v>
                </c:pt>
                <c:pt idx="7386">
                  <c:v>17044</c:v>
                </c:pt>
                <c:pt idx="7387">
                  <c:v>9773</c:v>
                </c:pt>
                <c:pt idx="7388">
                  <c:v>3036</c:v>
                </c:pt>
                <c:pt idx="7389">
                  <c:v>15213</c:v>
                </c:pt>
                <c:pt idx="7390">
                  <c:v>3885</c:v>
                </c:pt>
                <c:pt idx="7391">
                  <c:v>10356</c:v>
                </c:pt>
                <c:pt idx="7392">
                  <c:v>9619</c:v>
                </c:pt>
                <c:pt idx="7393">
                  <c:v>3330</c:v>
                </c:pt>
                <c:pt idx="7394">
                  <c:v>5621</c:v>
                </c:pt>
                <c:pt idx="7395">
                  <c:v>4188</c:v>
                </c:pt>
                <c:pt idx="7396">
                  <c:v>12065</c:v>
                </c:pt>
                <c:pt idx="7397">
                  <c:v>11452</c:v>
                </c:pt>
                <c:pt idx="7398">
                  <c:v>12921</c:v>
                </c:pt>
                <c:pt idx="7399">
                  <c:v>2607</c:v>
                </c:pt>
                <c:pt idx="7400">
                  <c:v>5864</c:v>
                </c:pt>
                <c:pt idx="7401">
                  <c:v>7588</c:v>
                </c:pt>
                <c:pt idx="7402">
                  <c:v>2433</c:v>
                </c:pt>
                <c:pt idx="7403">
                  <c:v>13980</c:v>
                </c:pt>
                <c:pt idx="7404">
                  <c:v>8518</c:v>
                </c:pt>
                <c:pt idx="7405">
                  <c:v>14414</c:v>
                </c:pt>
                <c:pt idx="7406">
                  <c:v>8059</c:v>
                </c:pt>
                <c:pt idx="7407">
                  <c:v>6288</c:v>
                </c:pt>
                <c:pt idx="7408">
                  <c:v>6233</c:v>
                </c:pt>
                <c:pt idx="7409">
                  <c:v>15573</c:v>
                </c:pt>
                <c:pt idx="7410">
                  <c:v>7383</c:v>
                </c:pt>
                <c:pt idx="7411">
                  <c:v>5511</c:v>
                </c:pt>
                <c:pt idx="7412">
                  <c:v>14937</c:v>
                </c:pt>
                <c:pt idx="7413">
                  <c:v>8237</c:v>
                </c:pt>
                <c:pt idx="7414">
                  <c:v>14228</c:v>
                </c:pt>
                <c:pt idx="7415">
                  <c:v>7727</c:v>
                </c:pt>
                <c:pt idx="7416">
                  <c:v>4202</c:v>
                </c:pt>
                <c:pt idx="7417">
                  <c:v>12487</c:v>
                </c:pt>
                <c:pt idx="7418">
                  <c:v>2676</c:v>
                </c:pt>
                <c:pt idx="7419">
                  <c:v>6079</c:v>
                </c:pt>
                <c:pt idx="7420">
                  <c:v>5075</c:v>
                </c:pt>
                <c:pt idx="7421">
                  <c:v>11282</c:v>
                </c:pt>
                <c:pt idx="7422">
                  <c:v>2454</c:v>
                </c:pt>
                <c:pt idx="7423">
                  <c:v>5035</c:v>
                </c:pt>
                <c:pt idx="7424">
                  <c:v>12878</c:v>
                </c:pt>
                <c:pt idx="7425">
                  <c:v>3440</c:v>
                </c:pt>
                <c:pt idx="7426">
                  <c:v>5155</c:v>
                </c:pt>
                <c:pt idx="7427">
                  <c:v>17225</c:v>
                </c:pt>
                <c:pt idx="7428">
                  <c:v>12637</c:v>
                </c:pt>
                <c:pt idx="7429">
                  <c:v>5895</c:v>
                </c:pt>
                <c:pt idx="7430">
                  <c:v>16822</c:v>
                </c:pt>
                <c:pt idx="7431">
                  <c:v>1730</c:v>
                </c:pt>
                <c:pt idx="7432">
                  <c:v>11598</c:v>
                </c:pt>
                <c:pt idx="7433">
                  <c:v>14354</c:v>
                </c:pt>
                <c:pt idx="7434">
                  <c:v>7462</c:v>
                </c:pt>
                <c:pt idx="7435">
                  <c:v>2434</c:v>
                </c:pt>
                <c:pt idx="7436">
                  <c:v>7313</c:v>
                </c:pt>
                <c:pt idx="7437">
                  <c:v>11680</c:v>
                </c:pt>
                <c:pt idx="7438">
                  <c:v>5587</c:v>
                </c:pt>
                <c:pt idx="7439">
                  <c:v>3452</c:v>
                </c:pt>
                <c:pt idx="7440">
                  <c:v>13347</c:v>
                </c:pt>
                <c:pt idx="7441">
                  <c:v>5980</c:v>
                </c:pt>
                <c:pt idx="7442">
                  <c:v>5174</c:v>
                </c:pt>
                <c:pt idx="7443">
                  <c:v>14105</c:v>
                </c:pt>
                <c:pt idx="7444">
                  <c:v>9217</c:v>
                </c:pt>
                <c:pt idx="7445">
                  <c:v>6685</c:v>
                </c:pt>
                <c:pt idx="7446">
                  <c:v>3304</c:v>
                </c:pt>
                <c:pt idx="7447">
                  <c:v>5810</c:v>
                </c:pt>
                <c:pt idx="7448">
                  <c:v>3049</c:v>
                </c:pt>
                <c:pt idx="7449">
                  <c:v>4801</c:v>
                </c:pt>
                <c:pt idx="7450">
                  <c:v>18245</c:v>
                </c:pt>
                <c:pt idx="7451">
                  <c:v>2606</c:v>
                </c:pt>
                <c:pt idx="7452">
                  <c:v>11656</c:v>
                </c:pt>
                <c:pt idx="7453">
                  <c:v>19170</c:v>
                </c:pt>
                <c:pt idx="7454">
                  <c:v>3227</c:v>
                </c:pt>
                <c:pt idx="7455">
                  <c:v>1508</c:v>
                </c:pt>
                <c:pt idx="7456">
                  <c:v>7370</c:v>
                </c:pt>
                <c:pt idx="7457">
                  <c:v>4281</c:v>
                </c:pt>
                <c:pt idx="7458">
                  <c:v>13818</c:v>
                </c:pt>
                <c:pt idx="7459">
                  <c:v>1613</c:v>
                </c:pt>
                <c:pt idx="7460">
                  <c:v>17314</c:v>
                </c:pt>
                <c:pt idx="7461">
                  <c:v>5126</c:v>
                </c:pt>
                <c:pt idx="7462">
                  <c:v>14086</c:v>
                </c:pt>
                <c:pt idx="7463">
                  <c:v>14024</c:v>
                </c:pt>
                <c:pt idx="7464">
                  <c:v>12583</c:v>
                </c:pt>
                <c:pt idx="7465">
                  <c:v>9199</c:v>
                </c:pt>
                <c:pt idx="7466">
                  <c:v>4149</c:v>
                </c:pt>
                <c:pt idx="7467">
                  <c:v>5935</c:v>
                </c:pt>
                <c:pt idx="7468">
                  <c:v>10009</c:v>
                </c:pt>
                <c:pt idx="7469">
                  <c:v>1641</c:v>
                </c:pt>
                <c:pt idx="7470">
                  <c:v>9942</c:v>
                </c:pt>
                <c:pt idx="7471">
                  <c:v>1665</c:v>
                </c:pt>
                <c:pt idx="7472">
                  <c:v>4895</c:v>
                </c:pt>
                <c:pt idx="7473">
                  <c:v>2532</c:v>
                </c:pt>
                <c:pt idx="7474">
                  <c:v>12500</c:v>
                </c:pt>
                <c:pt idx="7475">
                  <c:v>10806</c:v>
                </c:pt>
                <c:pt idx="7476">
                  <c:v>20972</c:v>
                </c:pt>
                <c:pt idx="7477">
                  <c:v>3534</c:v>
                </c:pt>
                <c:pt idx="7478">
                  <c:v>8449</c:v>
                </c:pt>
                <c:pt idx="7479">
                  <c:v>1735</c:v>
                </c:pt>
                <c:pt idx="7480">
                  <c:v>7571</c:v>
                </c:pt>
                <c:pt idx="7481">
                  <c:v>15249</c:v>
                </c:pt>
                <c:pt idx="7482">
                  <c:v>15289</c:v>
                </c:pt>
                <c:pt idx="7483">
                  <c:v>15289</c:v>
                </c:pt>
                <c:pt idx="7484">
                  <c:v>10484</c:v>
                </c:pt>
                <c:pt idx="7485">
                  <c:v>2446</c:v>
                </c:pt>
                <c:pt idx="7486">
                  <c:v>10073</c:v>
                </c:pt>
                <c:pt idx="7487">
                  <c:v>7563</c:v>
                </c:pt>
                <c:pt idx="7488">
                  <c:v>10887</c:v>
                </c:pt>
                <c:pt idx="7489">
                  <c:v>4706</c:v>
                </c:pt>
                <c:pt idx="7490">
                  <c:v>11344</c:v>
                </c:pt>
                <c:pt idx="7491">
                  <c:v>8994</c:v>
                </c:pt>
                <c:pt idx="7492">
                  <c:v>2329</c:v>
                </c:pt>
                <c:pt idx="7493">
                  <c:v>7106</c:v>
                </c:pt>
                <c:pt idx="7494">
                  <c:v>5063</c:v>
                </c:pt>
                <c:pt idx="7495">
                  <c:v>2698</c:v>
                </c:pt>
                <c:pt idx="7496">
                  <c:v>8257</c:v>
                </c:pt>
                <c:pt idx="7497">
                  <c:v>6160</c:v>
                </c:pt>
                <c:pt idx="7498">
                  <c:v>2608</c:v>
                </c:pt>
                <c:pt idx="7499">
                  <c:v>9935</c:v>
                </c:pt>
                <c:pt idx="7500">
                  <c:v>12252</c:v>
                </c:pt>
                <c:pt idx="7501">
                  <c:v>4091</c:v>
                </c:pt>
                <c:pt idx="7502">
                  <c:v>18878</c:v>
                </c:pt>
                <c:pt idx="7503">
                  <c:v>8345</c:v>
                </c:pt>
                <c:pt idx="7504">
                  <c:v>18912</c:v>
                </c:pt>
                <c:pt idx="7505">
                  <c:v>9030</c:v>
                </c:pt>
                <c:pt idx="7506">
                  <c:v>5774</c:v>
                </c:pt>
                <c:pt idx="7507">
                  <c:v>13417</c:v>
                </c:pt>
                <c:pt idx="7508">
                  <c:v>5828</c:v>
                </c:pt>
                <c:pt idx="7509">
                  <c:v>9895</c:v>
                </c:pt>
                <c:pt idx="7510">
                  <c:v>8273</c:v>
                </c:pt>
                <c:pt idx="7511">
                  <c:v>3404</c:v>
                </c:pt>
                <c:pt idx="7512">
                  <c:v>7485</c:v>
                </c:pt>
                <c:pt idx="7513">
                  <c:v>9235</c:v>
                </c:pt>
                <c:pt idx="7514">
                  <c:v>8368</c:v>
                </c:pt>
                <c:pt idx="7515">
                  <c:v>8369</c:v>
                </c:pt>
                <c:pt idx="7516">
                  <c:v>14948</c:v>
                </c:pt>
                <c:pt idx="7517">
                  <c:v>4373</c:v>
                </c:pt>
                <c:pt idx="7518">
                  <c:v>8515</c:v>
                </c:pt>
                <c:pt idx="7519">
                  <c:v>10906</c:v>
                </c:pt>
                <c:pt idx="7520">
                  <c:v>8402</c:v>
                </c:pt>
                <c:pt idx="7521">
                  <c:v>6837</c:v>
                </c:pt>
                <c:pt idx="7522">
                  <c:v>10871</c:v>
                </c:pt>
                <c:pt idx="7523">
                  <c:v>7433</c:v>
                </c:pt>
                <c:pt idx="7524">
                  <c:v>4021</c:v>
                </c:pt>
                <c:pt idx="7525">
                  <c:v>8208</c:v>
                </c:pt>
                <c:pt idx="7526">
                  <c:v>12254</c:v>
                </c:pt>
                <c:pt idx="7527">
                  <c:v>3159</c:v>
                </c:pt>
                <c:pt idx="7528">
                  <c:v>6388</c:v>
                </c:pt>
                <c:pt idx="7529">
                  <c:v>8874</c:v>
                </c:pt>
                <c:pt idx="7530">
                  <c:v>6506</c:v>
                </c:pt>
                <c:pt idx="7531">
                  <c:v>5812</c:v>
                </c:pt>
                <c:pt idx="7532">
                  <c:v>4159</c:v>
                </c:pt>
                <c:pt idx="7533">
                  <c:v>3284</c:v>
                </c:pt>
                <c:pt idx="7534">
                  <c:v>6533</c:v>
                </c:pt>
                <c:pt idx="7535">
                  <c:v>15481</c:v>
                </c:pt>
                <c:pt idx="7536">
                  <c:v>15266</c:v>
                </c:pt>
                <c:pt idx="7537">
                  <c:v>7469</c:v>
                </c:pt>
                <c:pt idx="7538">
                  <c:v>3366</c:v>
                </c:pt>
                <c:pt idx="7539">
                  <c:v>2703</c:v>
                </c:pt>
                <c:pt idx="7540">
                  <c:v>7314</c:v>
                </c:pt>
                <c:pt idx="7541">
                  <c:v>8984</c:v>
                </c:pt>
                <c:pt idx="7542">
                  <c:v>7404</c:v>
                </c:pt>
                <c:pt idx="7543">
                  <c:v>17774</c:v>
                </c:pt>
                <c:pt idx="7544">
                  <c:v>7332</c:v>
                </c:pt>
                <c:pt idx="7545">
                  <c:v>4600</c:v>
                </c:pt>
                <c:pt idx="7546">
                  <c:v>2373</c:v>
                </c:pt>
                <c:pt idx="7547">
                  <c:v>7922</c:v>
                </c:pt>
                <c:pt idx="7548">
                  <c:v>6091</c:v>
                </c:pt>
                <c:pt idx="7549">
                  <c:v>19270</c:v>
                </c:pt>
                <c:pt idx="7550">
                  <c:v>6117</c:v>
                </c:pt>
                <c:pt idx="7551">
                  <c:v>7830</c:v>
                </c:pt>
                <c:pt idx="7552">
                  <c:v>16074</c:v>
                </c:pt>
                <c:pt idx="7553">
                  <c:v>4371</c:v>
                </c:pt>
                <c:pt idx="7554">
                  <c:v>12992</c:v>
                </c:pt>
                <c:pt idx="7555">
                  <c:v>7418</c:v>
                </c:pt>
                <c:pt idx="7556">
                  <c:v>3480</c:v>
                </c:pt>
                <c:pt idx="7557">
                  <c:v>9845</c:v>
                </c:pt>
                <c:pt idx="7558">
                  <c:v>1577</c:v>
                </c:pt>
                <c:pt idx="7559">
                  <c:v>1665</c:v>
                </c:pt>
                <c:pt idx="7560">
                  <c:v>4765</c:v>
                </c:pt>
                <c:pt idx="7561">
                  <c:v>13808</c:v>
                </c:pt>
                <c:pt idx="7562">
                  <c:v>3379</c:v>
                </c:pt>
                <c:pt idx="7563">
                  <c:v>13310</c:v>
                </c:pt>
                <c:pt idx="7564">
                  <c:v>12612</c:v>
                </c:pt>
                <c:pt idx="7565">
                  <c:v>5092</c:v>
                </c:pt>
                <c:pt idx="7566">
                  <c:v>9046</c:v>
                </c:pt>
                <c:pt idx="7567">
                  <c:v>14318</c:v>
                </c:pt>
                <c:pt idx="7568">
                  <c:v>1669</c:v>
                </c:pt>
                <c:pt idx="7569">
                  <c:v>7590</c:v>
                </c:pt>
                <c:pt idx="7570">
                  <c:v>7427</c:v>
                </c:pt>
                <c:pt idx="7571">
                  <c:v>4908</c:v>
                </c:pt>
                <c:pt idx="7572">
                  <c:v>17421</c:v>
                </c:pt>
                <c:pt idx="7573">
                  <c:v>3268</c:v>
                </c:pt>
                <c:pt idx="7574">
                  <c:v>8219</c:v>
                </c:pt>
                <c:pt idx="7575">
                  <c:v>18144</c:v>
                </c:pt>
                <c:pt idx="7576">
                  <c:v>6444</c:v>
                </c:pt>
                <c:pt idx="7577">
                  <c:v>1406</c:v>
                </c:pt>
                <c:pt idx="7578">
                  <c:v>8746</c:v>
                </c:pt>
                <c:pt idx="7579">
                  <c:v>4928</c:v>
                </c:pt>
                <c:pt idx="7580">
                  <c:v>14754</c:v>
                </c:pt>
                <c:pt idx="7581">
                  <c:v>8122</c:v>
                </c:pt>
                <c:pt idx="7582">
                  <c:v>15538</c:v>
                </c:pt>
                <c:pt idx="7583">
                  <c:v>3342</c:v>
                </c:pt>
                <c:pt idx="7584">
                  <c:v>11583</c:v>
                </c:pt>
                <c:pt idx="7585">
                  <c:v>4025</c:v>
                </c:pt>
                <c:pt idx="7586">
                  <c:v>9801</c:v>
                </c:pt>
                <c:pt idx="7587">
                  <c:v>7712</c:v>
                </c:pt>
                <c:pt idx="7588">
                  <c:v>5936</c:v>
                </c:pt>
                <c:pt idx="7589">
                  <c:v>4213</c:v>
                </c:pt>
                <c:pt idx="7590">
                  <c:v>14864</c:v>
                </c:pt>
                <c:pt idx="7591">
                  <c:v>11722</c:v>
                </c:pt>
                <c:pt idx="7592">
                  <c:v>7455</c:v>
                </c:pt>
                <c:pt idx="7593">
                  <c:v>6652</c:v>
                </c:pt>
                <c:pt idx="7594">
                  <c:v>2421</c:v>
                </c:pt>
                <c:pt idx="7595">
                  <c:v>10747</c:v>
                </c:pt>
                <c:pt idx="7596">
                  <c:v>4860</c:v>
                </c:pt>
                <c:pt idx="7597">
                  <c:v>3304</c:v>
                </c:pt>
                <c:pt idx="7598">
                  <c:v>1651</c:v>
                </c:pt>
                <c:pt idx="7599">
                  <c:v>19011</c:v>
                </c:pt>
                <c:pt idx="7600">
                  <c:v>4094</c:v>
                </c:pt>
                <c:pt idx="7601">
                  <c:v>11526</c:v>
                </c:pt>
                <c:pt idx="7602">
                  <c:v>8339</c:v>
                </c:pt>
                <c:pt idx="7603">
                  <c:v>14155</c:v>
                </c:pt>
                <c:pt idx="7604">
                  <c:v>1584</c:v>
                </c:pt>
                <c:pt idx="7605">
                  <c:v>13098</c:v>
                </c:pt>
                <c:pt idx="7606">
                  <c:v>7478</c:v>
                </c:pt>
                <c:pt idx="7607">
                  <c:v>2232</c:v>
                </c:pt>
                <c:pt idx="7608">
                  <c:v>1618</c:v>
                </c:pt>
                <c:pt idx="7609">
                  <c:v>8245</c:v>
                </c:pt>
                <c:pt idx="7610">
                  <c:v>4018</c:v>
                </c:pt>
                <c:pt idx="7611">
                  <c:v>1582</c:v>
                </c:pt>
                <c:pt idx="7612">
                  <c:v>19484</c:v>
                </c:pt>
                <c:pt idx="7613">
                  <c:v>1647</c:v>
                </c:pt>
                <c:pt idx="7614">
                  <c:v>3393</c:v>
                </c:pt>
                <c:pt idx="7615">
                  <c:v>11477</c:v>
                </c:pt>
                <c:pt idx="7616">
                  <c:v>14816</c:v>
                </c:pt>
                <c:pt idx="7617">
                  <c:v>4093</c:v>
                </c:pt>
                <c:pt idx="7618">
                  <c:v>3102</c:v>
                </c:pt>
                <c:pt idx="7619">
                  <c:v>12979</c:v>
                </c:pt>
                <c:pt idx="7620">
                  <c:v>21352</c:v>
                </c:pt>
                <c:pt idx="7621">
                  <c:v>3378</c:v>
                </c:pt>
                <c:pt idx="7622">
                  <c:v>18190</c:v>
                </c:pt>
                <c:pt idx="7623">
                  <c:v>6624</c:v>
                </c:pt>
                <c:pt idx="7624">
                  <c:v>14370</c:v>
                </c:pt>
                <c:pt idx="7625">
                  <c:v>14186</c:v>
                </c:pt>
                <c:pt idx="7626">
                  <c:v>3494</c:v>
                </c:pt>
                <c:pt idx="7627">
                  <c:v>6272</c:v>
                </c:pt>
                <c:pt idx="7628">
                  <c:v>4522</c:v>
                </c:pt>
                <c:pt idx="7629">
                  <c:v>3532</c:v>
                </c:pt>
                <c:pt idx="7630">
                  <c:v>3488</c:v>
                </c:pt>
                <c:pt idx="7631">
                  <c:v>11377</c:v>
                </c:pt>
                <c:pt idx="7632">
                  <c:v>2518</c:v>
                </c:pt>
                <c:pt idx="7633">
                  <c:v>12077</c:v>
                </c:pt>
                <c:pt idx="7634">
                  <c:v>3421</c:v>
                </c:pt>
                <c:pt idx="7635">
                  <c:v>6885</c:v>
                </c:pt>
                <c:pt idx="7636">
                  <c:v>17105</c:v>
                </c:pt>
                <c:pt idx="7637">
                  <c:v>5188</c:v>
                </c:pt>
                <c:pt idx="7638">
                  <c:v>12184</c:v>
                </c:pt>
                <c:pt idx="7639">
                  <c:v>16074</c:v>
                </c:pt>
                <c:pt idx="7640">
                  <c:v>5576</c:v>
                </c:pt>
                <c:pt idx="7641">
                  <c:v>2620</c:v>
                </c:pt>
                <c:pt idx="7642">
                  <c:v>1508</c:v>
                </c:pt>
                <c:pt idx="7643">
                  <c:v>25823</c:v>
                </c:pt>
                <c:pt idx="7644">
                  <c:v>3783</c:v>
                </c:pt>
                <c:pt idx="7645">
                  <c:v>7732</c:v>
                </c:pt>
                <c:pt idx="7646">
                  <c:v>15341</c:v>
                </c:pt>
                <c:pt idx="7647">
                  <c:v>8408</c:v>
                </c:pt>
                <c:pt idx="7648">
                  <c:v>1564</c:v>
                </c:pt>
                <c:pt idx="7649">
                  <c:v>14482</c:v>
                </c:pt>
                <c:pt idx="7650">
                  <c:v>12642</c:v>
                </c:pt>
                <c:pt idx="7651">
                  <c:v>6405</c:v>
                </c:pt>
                <c:pt idx="7652">
                  <c:v>16002</c:v>
                </c:pt>
                <c:pt idx="7653">
                  <c:v>1641</c:v>
                </c:pt>
                <c:pt idx="7654">
                  <c:v>7229</c:v>
                </c:pt>
                <c:pt idx="7655">
                  <c:v>6569</c:v>
                </c:pt>
                <c:pt idx="7656">
                  <c:v>2449</c:v>
                </c:pt>
                <c:pt idx="7657">
                  <c:v>12924</c:v>
                </c:pt>
                <c:pt idx="7658">
                  <c:v>8175</c:v>
                </c:pt>
                <c:pt idx="7659">
                  <c:v>5790</c:v>
                </c:pt>
                <c:pt idx="7660">
                  <c:v>13016</c:v>
                </c:pt>
                <c:pt idx="7661">
                  <c:v>9665</c:v>
                </c:pt>
                <c:pt idx="7662">
                  <c:v>4910</c:v>
                </c:pt>
                <c:pt idx="7663">
                  <c:v>2673</c:v>
                </c:pt>
                <c:pt idx="7664">
                  <c:v>4204</c:v>
                </c:pt>
                <c:pt idx="7665">
                  <c:v>5784</c:v>
                </c:pt>
                <c:pt idx="7666">
                  <c:v>19694</c:v>
                </c:pt>
                <c:pt idx="7667">
                  <c:v>2952</c:v>
                </c:pt>
                <c:pt idx="7668">
                  <c:v>9676</c:v>
                </c:pt>
                <c:pt idx="7669">
                  <c:v>13219</c:v>
                </c:pt>
                <c:pt idx="7670">
                  <c:v>2126</c:v>
                </c:pt>
                <c:pt idx="7671">
                  <c:v>6065</c:v>
                </c:pt>
                <c:pt idx="7672">
                  <c:v>15259</c:v>
                </c:pt>
                <c:pt idx="7673">
                  <c:v>2052</c:v>
                </c:pt>
                <c:pt idx="7674">
                  <c:v>11495</c:v>
                </c:pt>
                <c:pt idx="7675">
                  <c:v>7772</c:v>
                </c:pt>
                <c:pt idx="7676">
                  <c:v>23091</c:v>
                </c:pt>
                <c:pt idx="7677">
                  <c:v>1957</c:v>
                </c:pt>
                <c:pt idx="7678">
                  <c:v>11790</c:v>
                </c:pt>
                <c:pt idx="7679">
                  <c:v>17149</c:v>
                </c:pt>
                <c:pt idx="7680">
                  <c:v>5917</c:v>
                </c:pt>
                <c:pt idx="7681">
                  <c:v>10569</c:v>
                </c:pt>
                <c:pt idx="7682">
                  <c:v>9521</c:v>
                </c:pt>
                <c:pt idx="7683">
                  <c:v>13364</c:v>
                </c:pt>
                <c:pt idx="7684">
                  <c:v>5521</c:v>
                </c:pt>
                <c:pt idx="7685">
                  <c:v>11035</c:v>
                </c:pt>
                <c:pt idx="7686">
                  <c:v>3326</c:v>
                </c:pt>
                <c:pt idx="7687">
                  <c:v>22276</c:v>
                </c:pt>
                <c:pt idx="7688">
                  <c:v>10873</c:v>
                </c:pt>
                <c:pt idx="7689">
                  <c:v>8764</c:v>
                </c:pt>
                <c:pt idx="7690">
                  <c:v>6058</c:v>
                </c:pt>
                <c:pt idx="7691">
                  <c:v>6181</c:v>
                </c:pt>
                <c:pt idx="7692">
                  <c:v>5275</c:v>
                </c:pt>
                <c:pt idx="7693">
                  <c:v>5614</c:v>
                </c:pt>
                <c:pt idx="7694">
                  <c:v>4579</c:v>
                </c:pt>
                <c:pt idx="7695">
                  <c:v>2874</c:v>
                </c:pt>
                <c:pt idx="7696">
                  <c:v>14013</c:v>
                </c:pt>
                <c:pt idx="7697">
                  <c:v>5451</c:v>
                </c:pt>
                <c:pt idx="7698">
                  <c:v>3603</c:v>
                </c:pt>
                <c:pt idx="7699">
                  <c:v>7972</c:v>
                </c:pt>
                <c:pt idx="7700">
                  <c:v>16646</c:v>
                </c:pt>
                <c:pt idx="7701">
                  <c:v>4304</c:v>
                </c:pt>
                <c:pt idx="7702">
                  <c:v>7665</c:v>
                </c:pt>
                <c:pt idx="7703">
                  <c:v>3407</c:v>
                </c:pt>
                <c:pt idx="7704">
                  <c:v>14060</c:v>
                </c:pt>
                <c:pt idx="7705">
                  <c:v>6744</c:v>
                </c:pt>
                <c:pt idx="7706">
                  <c:v>5078</c:v>
                </c:pt>
                <c:pt idx="7707">
                  <c:v>3278</c:v>
                </c:pt>
                <c:pt idx="7708">
                  <c:v>1478</c:v>
                </c:pt>
                <c:pt idx="7709">
                  <c:v>1594</c:v>
                </c:pt>
                <c:pt idx="7710">
                  <c:v>6838</c:v>
                </c:pt>
                <c:pt idx="7711">
                  <c:v>29725</c:v>
                </c:pt>
                <c:pt idx="7712">
                  <c:v>3701</c:v>
                </c:pt>
                <c:pt idx="7713">
                  <c:v>24319</c:v>
                </c:pt>
                <c:pt idx="7714">
                  <c:v>1944</c:v>
                </c:pt>
                <c:pt idx="7715">
                  <c:v>5594</c:v>
                </c:pt>
                <c:pt idx="7716">
                  <c:v>15523</c:v>
                </c:pt>
                <c:pt idx="7717">
                  <c:v>5556</c:v>
                </c:pt>
                <c:pt idx="7718">
                  <c:v>19882</c:v>
                </c:pt>
                <c:pt idx="7719">
                  <c:v>2509</c:v>
                </c:pt>
                <c:pt idx="7720">
                  <c:v>6097</c:v>
                </c:pt>
                <c:pt idx="7721">
                  <c:v>4998</c:v>
                </c:pt>
                <c:pt idx="7722">
                  <c:v>3201</c:v>
                </c:pt>
                <c:pt idx="7723">
                  <c:v>4692</c:v>
                </c:pt>
                <c:pt idx="7724">
                  <c:v>1486</c:v>
                </c:pt>
                <c:pt idx="7725">
                  <c:v>4047</c:v>
                </c:pt>
                <c:pt idx="7726">
                  <c:v>18743</c:v>
                </c:pt>
                <c:pt idx="7727">
                  <c:v>6700</c:v>
                </c:pt>
                <c:pt idx="7728">
                  <c:v>1788</c:v>
                </c:pt>
                <c:pt idx="7729">
                  <c:v>4493</c:v>
                </c:pt>
                <c:pt idx="7730">
                  <c:v>4233</c:v>
                </c:pt>
                <c:pt idx="7731">
                  <c:v>6774</c:v>
                </c:pt>
                <c:pt idx="7732">
                  <c:v>2500</c:v>
                </c:pt>
                <c:pt idx="7733">
                  <c:v>5082</c:v>
                </c:pt>
                <c:pt idx="7734">
                  <c:v>28221</c:v>
                </c:pt>
                <c:pt idx="7735">
                  <c:v>2888</c:v>
                </c:pt>
                <c:pt idx="7736">
                  <c:v>26708</c:v>
                </c:pt>
                <c:pt idx="7737">
                  <c:v>3707</c:v>
                </c:pt>
                <c:pt idx="7738">
                  <c:v>7288</c:v>
                </c:pt>
                <c:pt idx="7739">
                  <c:v>25162</c:v>
                </c:pt>
                <c:pt idx="7740">
                  <c:v>2584</c:v>
                </c:pt>
                <c:pt idx="7741">
                  <c:v>5169</c:v>
                </c:pt>
                <c:pt idx="7742">
                  <c:v>7004</c:v>
                </c:pt>
                <c:pt idx="7743">
                  <c:v>3327</c:v>
                </c:pt>
                <c:pt idx="7744">
                  <c:v>19862</c:v>
                </c:pt>
                <c:pt idx="7745">
                  <c:v>5941</c:v>
                </c:pt>
                <c:pt idx="7746">
                  <c:v>3449</c:v>
                </c:pt>
                <c:pt idx="7747">
                  <c:v>6058</c:v>
                </c:pt>
                <c:pt idx="7748">
                  <c:v>4301</c:v>
                </c:pt>
                <c:pt idx="7749">
                  <c:v>2498</c:v>
                </c:pt>
                <c:pt idx="7750">
                  <c:v>30787</c:v>
                </c:pt>
                <c:pt idx="7751">
                  <c:v>2635</c:v>
                </c:pt>
                <c:pt idx="7752">
                  <c:v>20878</c:v>
                </c:pt>
                <c:pt idx="7753">
                  <c:v>1924</c:v>
                </c:pt>
                <c:pt idx="7754">
                  <c:v>20255</c:v>
                </c:pt>
                <c:pt idx="7755">
                  <c:v>12264</c:v>
                </c:pt>
                <c:pt idx="7756">
                  <c:v>17453</c:v>
                </c:pt>
                <c:pt idx="7757">
                  <c:v>1801</c:v>
                </c:pt>
                <c:pt idx="7758">
                  <c:v>9645</c:v>
                </c:pt>
                <c:pt idx="7759">
                  <c:v>13276</c:v>
                </c:pt>
                <c:pt idx="7760">
                  <c:v>1891</c:v>
                </c:pt>
                <c:pt idx="7761">
                  <c:v>7971</c:v>
                </c:pt>
                <c:pt idx="7762">
                  <c:v>10535</c:v>
                </c:pt>
                <c:pt idx="7763">
                  <c:v>8472</c:v>
                </c:pt>
                <c:pt idx="7764">
                  <c:v>4093</c:v>
                </c:pt>
                <c:pt idx="7765">
                  <c:v>9459</c:v>
                </c:pt>
                <c:pt idx="7766">
                  <c:v>2405</c:v>
                </c:pt>
                <c:pt idx="7767">
                  <c:v>9095</c:v>
                </c:pt>
                <c:pt idx="7768">
                  <c:v>16317</c:v>
                </c:pt>
                <c:pt idx="7769">
                  <c:v>7104</c:v>
                </c:pt>
                <c:pt idx="7770">
                  <c:v>3488</c:v>
                </c:pt>
                <c:pt idx="7771">
                  <c:v>3406</c:v>
                </c:pt>
                <c:pt idx="7772">
                  <c:v>22978</c:v>
                </c:pt>
                <c:pt idx="7773">
                  <c:v>4113</c:v>
                </c:pt>
                <c:pt idx="7774">
                  <c:v>1810</c:v>
                </c:pt>
                <c:pt idx="7775">
                  <c:v>4086</c:v>
                </c:pt>
                <c:pt idx="7776">
                  <c:v>1584</c:v>
                </c:pt>
                <c:pt idx="7777">
                  <c:v>3383</c:v>
                </c:pt>
                <c:pt idx="7778">
                  <c:v>11542</c:v>
                </c:pt>
                <c:pt idx="7779">
                  <c:v>2404</c:v>
                </c:pt>
                <c:pt idx="7780">
                  <c:v>18924</c:v>
                </c:pt>
                <c:pt idx="7781">
                  <c:v>4748</c:v>
                </c:pt>
                <c:pt idx="7782">
                  <c:v>16311</c:v>
                </c:pt>
                <c:pt idx="7783">
                  <c:v>4756</c:v>
                </c:pt>
                <c:pt idx="7784">
                  <c:v>4669</c:v>
                </c:pt>
                <c:pt idx="7785">
                  <c:v>19416</c:v>
                </c:pt>
                <c:pt idx="7786">
                  <c:v>5670</c:v>
                </c:pt>
                <c:pt idx="7787">
                  <c:v>2526</c:v>
                </c:pt>
                <c:pt idx="7788">
                  <c:v>1554</c:v>
                </c:pt>
                <c:pt idx="7789">
                  <c:v>5633</c:v>
                </c:pt>
                <c:pt idx="7790">
                  <c:v>20480</c:v>
                </c:pt>
                <c:pt idx="7791">
                  <c:v>5073</c:v>
                </c:pt>
                <c:pt idx="7792">
                  <c:v>9807</c:v>
                </c:pt>
                <c:pt idx="7793">
                  <c:v>8409</c:v>
                </c:pt>
                <c:pt idx="7794">
                  <c:v>20737</c:v>
                </c:pt>
                <c:pt idx="7795">
                  <c:v>6934</c:v>
                </c:pt>
                <c:pt idx="7796">
                  <c:v>4392</c:v>
                </c:pt>
                <c:pt idx="7797">
                  <c:v>21453</c:v>
                </c:pt>
                <c:pt idx="7798">
                  <c:v>5179</c:v>
                </c:pt>
                <c:pt idx="7799">
                  <c:v>8660</c:v>
                </c:pt>
                <c:pt idx="7800">
                  <c:v>5888</c:v>
                </c:pt>
                <c:pt idx="7801">
                  <c:v>16910</c:v>
                </c:pt>
                <c:pt idx="7802">
                  <c:v>4302</c:v>
                </c:pt>
                <c:pt idx="7803">
                  <c:v>7582</c:v>
                </c:pt>
                <c:pt idx="7804">
                  <c:v>11764</c:v>
                </c:pt>
                <c:pt idx="7805">
                  <c:v>4963</c:v>
                </c:pt>
                <c:pt idx="7806">
                  <c:v>3260</c:v>
                </c:pt>
                <c:pt idx="7807">
                  <c:v>9823</c:v>
                </c:pt>
                <c:pt idx="7808">
                  <c:v>3444</c:v>
                </c:pt>
                <c:pt idx="7809">
                  <c:v>2491</c:v>
                </c:pt>
                <c:pt idx="7810">
                  <c:v>11744</c:v>
                </c:pt>
                <c:pt idx="7811">
                  <c:v>2527</c:v>
                </c:pt>
                <c:pt idx="7812">
                  <c:v>1696</c:v>
                </c:pt>
                <c:pt idx="7813">
                  <c:v>11026</c:v>
                </c:pt>
                <c:pt idx="7814">
                  <c:v>10810</c:v>
                </c:pt>
                <c:pt idx="7815">
                  <c:v>22897</c:v>
                </c:pt>
                <c:pt idx="7816">
                  <c:v>4217</c:v>
                </c:pt>
                <c:pt idx="7817">
                  <c:v>6868</c:v>
                </c:pt>
                <c:pt idx="7818">
                  <c:v>12592</c:v>
                </c:pt>
                <c:pt idx="7819">
                  <c:v>4045</c:v>
                </c:pt>
                <c:pt idx="7820">
                  <c:v>2260</c:v>
                </c:pt>
                <c:pt idx="7821">
                  <c:v>1674</c:v>
                </c:pt>
                <c:pt idx="7822">
                  <c:v>14114</c:v>
                </c:pt>
                <c:pt idx="7823">
                  <c:v>2423</c:v>
                </c:pt>
                <c:pt idx="7824">
                  <c:v>9749</c:v>
                </c:pt>
                <c:pt idx="7825">
                  <c:v>1677</c:v>
                </c:pt>
                <c:pt idx="7826">
                  <c:v>3227</c:v>
                </c:pt>
                <c:pt idx="7827">
                  <c:v>4796</c:v>
                </c:pt>
                <c:pt idx="7828">
                  <c:v>3245</c:v>
                </c:pt>
                <c:pt idx="7829">
                  <c:v>12940</c:v>
                </c:pt>
                <c:pt idx="7830">
                  <c:v>3180</c:v>
                </c:pt>
                <c:pt idx="7831">
                  <c:v>27178</c:v>
                </c:pt>
                <c:pt idx="7832">
                  <c:v>13736</c:v>
                </c:pt>
                <c:pt idx="7833">
                  <c:v>1837</c:v>
                </c:pt>
                <c:pt idx="7834">
                  <c:v>4222</c:v>
                </c:pt>
                <c:pt idx="7835">
                  <c:v>23207</c:v>
                </c:pt>
                <c:pt idx="7836">
                  <c:v>5003</c:v>
                </c:pt>
                <c:pt idx="7837">
                  <c:v>1539</c:v>
                </c:pt>
                <c:pt idx="7838">
                  <c:v>4972</c:v>
                </c:pt>
                <c:pt idx="7839">
                  <c:v>8927</c:v>
                </c:pt>
                <c:pt idx="7840">
                  <c:v>2506</c:v>
                </c:pt>
                <c:pt idx="7841">
                  <c:v>20296</c:v>
                </c:pt>
                <c:pt idx="7842">
                  <c:v>2509</c:v>
                </c:pt>
                <c:pt idx="7843">
                  <c:v>7425</c:v>
                </c:pt>
                <c:pt idx="7844">
                  <c:v>21246</c:v>
                </c:pt>
                <c:pt idx="7845">
                  <c:v>9968</c:v>
                </c:pt>
                <c:pt idx="7846">
                  <c:v>5102</c:v>
                </c:pt>
                <c:pt idx="7847">
                  <c:v>3426</c:v>
                </c:pt>
                <c:pt idx="7848">
                  <c:v>3582</c:v>
                </c:pt>
                <c:pt idx="7849">
                  <c:v>20057</c:v>
                </c:pt>
                <c:pt idx="7850">
                  <c:v>19450</c:v>
                </c:pt>
                <c:pt idx="7851">
                  <c:v>12831</c:v>
                </c:pt>
                <c:pt idx="7852">
                  <c:v>5198</c:v>
                </c:pt>
                <c:pt idx="7853">
                  <c:v>1623</c:v>
                </c:pt>
                <c:pt idx="7854">
                  <c:v>13560</c:v>
                </c:pt>
                <c:pt idx="7855">
                  <c:v>11042</c:v>
                </c:pt>
                <c:pt idx="7856">
                  <c:v>1521</c:v>
                </c:pt>
                <c:pt idx="7857">
                  <c:v>9876</c:v>
                </c:pt>
                <c:pt idx="7858">
                  <c:v>14318</c:v>
                </c:pt>
                <c:pt idx="7859">
                  <c:v>8839</c:v>
                </c:pt>
                <c:pt idx="7860">
                  <c:v>8734</c:v>
                </c:pt>
                <c:pt idx="7861">
                  <c:v>8693</c:v>
                </c:pt>
                <c:pt idx="7862">
                  <c:v>7050</c:v>
                </c:pt>
                <c:pt idx="7863">
                  <c:v>12926</c:v>
                </c:pt>
                <c:pt idx="7864">
                  <c:v>1493</c:v>
                </c:pt>
                <c:pt idx="7865">
                  <c:v>7907</c:v>
                </c:pt>
                <c:pt idx="7866">
                  <c:v>6289</c:v>
                </c:pt>
                <c:pt idx="7867">
                  <c:v>2321</c:v>
                </c:pt>
                <c:pt idx="7868">
                  <c:v>9392</c:v>
                </c:pt>
                <c:pt idx="7869">
                  <c:v>13325</c:v>
                </c:pt>
                <c:pt idx="7870">
                  <c:v>8677</c:v>
                </c:pt>
                <c:pt idx="7871">
                  <c:v>3840</c:v>
                </c:pt>
                <c:pt idx="7872">
                  <c:v>11767</c:v>
                </c:pt>
                <c:pt idx="7873">
                  <c:v>6273</c:v>
                </c:pt>
                <c:pt idx="7874">
                  <c:v>11028</c:v>
                </c:pt>
                <c:pt idx="7875">
                  <c:v>2374</c:v>
                </c:pt>
                <c:pt idx="7876">
                  <c:v>11943</c:v>
                </c:pt>
                <c:pt idx="7877">
                  <c:v>11240</c:v>
                </c:pt>
                <c:pt idx="7878">
                  <c:v>3552</c:v>
                </c:pt>
                <c:pt idx="7879">
                  <c:v>9033</c:v>
                </c:pt>
                <c:pt idx="7880">
                  <c:v>10784</c:v>
                </c:pt>
                <c:pt idx="7881">
                  <c:v>9952</c:v>
                </c:pt>
                <c:pt idx="7882">
                  <c:v>4186</c:v>
                </c:pt>
                <c:pt idx="7883">
                  <c:v>9809</c:v>
                </c:pt>
                <c:pt idx="7884">
                  <c:v>11368</c:v>
                </c:pt>
                <c:pt idx="7885">
                  <c:v>4678</c:v>
                </c:pt>
                <c:pt idx="7886">
                  <c:v>8948</c:v>
                </c:pt>
                <c:pt idx="7887">
                  <c:v>2295</c:v>
                </c:pt>
                <c:pt idx="7888">
                  <c:v>3796</c:v>
                </c:pt>
                <c:pt idx="7889">
                  <c:v>12861</c:v>
                </c:pt>
                <c:pt idx="7890">
                  <c:v>3055</c:v>
                </c:pt>
                <c:pt idx="7891">
                  <c:v>3096</c:v>
                </c:pt>
                <c:pt idx="7892">
                  <c:v>7593</c:v>
                </c:pt>
                <c:pt idx="7893">
                  <c:v>11629</c:v>
                </c:pt>
                <c:pt idx="7894">
                  <c:v>3308</c:v>
                </c:pt>
                <c:pt idx="7895">
                  <c:v>7895</c:v>
                </c:pt>
                <c:pt idx="7896">
                  <c:v>15865</c:v>
                </c:pt>
                <c:pt idx="7897">
                  <c:v>13466</c:v>
                </c:pt>
                <c:pt idx="7898">
                  <c:v>4261</c:v>
                </c:pt>
                <c:pt idx="7899">
                  <c:v>5907</c:v>
                </c:pt>
                <c:pt idx="7900">
                  <c:v>7476</c:v>
                </c:pt>
                <c:pt idx="7901">
                  <c:v>10710</c:v>
                </c:pt>
                <c:pt idx="7902">
                  <c:v>16629</c:v>
                </c:pt>
                <c:pt idx="7903">
                  <c:v>4876</c:v>
                </c:pt>
                <c:pt idx="7904">
                  <c:v>12237</c:v>
                </c:pt>
                <c:pt idx="7905">
                  <c:v>2574</c:v>
                </c:pt>
                <c:pt idx="7906">
                  <c:v>6550</c:v>
                </c:pt>
                <c:pt idx="7907">
                  <c:v>3156</c:v>
                </c:pt>
                <c:pt idx="7908">
                  <c:v>10094</c:v>
                </c:pt>
                <c:pt idx="7909">
                  <c:v>12309</c:v>
                </c:pt>
                <c:pt idx="7910">
                  <c:v>12547</c:v>
                </c:pt>
                <c:pt idx="7911">
                  <c:v>10002</c:v>
                </c:pt>
                <c:pt idx="7912">
                  <c:v>2648</c:v>
                </c:pt>
                <c:pt idx="7913">
                  <c:v>2512</c:v>
                </c:pt>
                <c:pt idx="7914">
                  <c:v>11694</c:v>
                </c:pt>
                <c:pt idx="7915">
                  <c:v>9252</c:v>
                </c:pt>
                <c:pt idx="7916">
                  <c:v>3236</c:v>
                </c:pt>
                <c:pt idx="7917">
                  <c:v>1572</c:v>
                </c:pt>
                <c:pt idx="7918">
                  <c:v>1773</c:v>
                </c:pt>
                <c:pt idx="7919">
                  <c:v>11667</c:v>
                </c:pt>
                <c:pt idx="7920">
                  <c:v>11660</c:v>
                </c:pt>
                <c:pt idx="7921">
                  <c:v>8326</c:v>
                </c:pt>
                <c:pt idx="7922">
                  <c:v>3301</c:v>
                </c:pt>
                <c:pt idx="7923">
                  <c:v>18407</c:v>
                </c:pt>
                <c:pt idx="7924">
                  <c:v>14508</c:v>
                </c:pt>
                <c:pt idx="7925">
                  <c:v>10078</c:v>
                </c:pt>
                <c:pt idx="7926">
                  <c:v>15215</c:v>
                </c:pt>
                <c:pt idx="7927">
                  <c:v>6939</c:v>
                </c:pt>
                <c:pt idx="7928">
                  <c:v>3277</c:v>
                </c:pt>
                <c:pt idx="7929">
                  <c:v>12479</c:v>
                </c:pt>
                <c:pt idx="7930">
                  <c:v>8445</c:v>
                </c:pt>
                <c:pt idx="7931">
                  <c:v>4887</c:v>
                </c:pt>
                <c:pt idx="7932">
                  <c:v>2399</c:v>
                </c:pt>
                <c:pt idx="7933">
                  <c:v>13382</c:v>
                </c:pt>
                <c:pt idx="7934">
                  <c:v>4733</c:v>
                </c:pt>
                <c:pt idx="7935">
                  <c:v>2426</c:v>
                </c:pt>
                <c:pt idx="7936">
                  <c:v>12270</c:v>
                </c:pt>
                <c:pt idx="7937">
                  <c:v>3149</c:v>
                </c:pt>
                <c:pt idx="7938">
                  <c:v>8708</c:v>
                </c:pt>
                <c:pt idx="7939">
                  <c:v>3381</c:v>
                </c:pt>
                <c:pt idx="7940">
                  <c:v>7321</c:v>
                </c:pt>
                <c:pt idx="7941">
                  <c:v>5892</c:v>
                </c:pt>
                <c:pt idx="7942">
                  <c:v>15588</c:v>
                </c:pt>
                <c:pt idx="7943">
                  <c:v>3331</c:v>
                </c:pt>
                <c:pt idx="7944">
                  <c:v>6868</c:v>
                </c:pt>
                <c:pt idx="7945">
                  <c:v>15572</c:v>
                </c:pt>
                <c:pt idx="7946">
                  <c:v>19995</c:v>
                </c:pt>
                <c:pt idx="7947">
                  <c:v>8576</c:v>
                </c:pt>
                <c:pt idx="7948">
                  <c:v>2547</c:v>
                </c:pt>
                <c:pt idx="7949">
                  <c:v>15925</c:v>
                </c:pt>
                <c:pt idx="7950">
                  <c:v>6947</c:v>
                </c:pt>
                <c:pt idx="7951">
                  <c:v>6986</c:v>
                </c:pt>
                <c:pt idx="7952">
                  <c:v>2594</c:v>
                </c:pt>
                <c:pt idx="7953">
                  <c:v>7687</c:v>
                </c:pt>
                <c:pt idx="7954">
                  <c:v>11129</c:v>
                </c:pt>
                <c:pt idx="7955">
                  <c:v>14614</c:v>
                </c:pt>
                <c:pt idx="7956">
                  <c:v>8609</c:v>
                </c:pt>
                <c:pt idx="7957">
                  <c:v>7848</c:v>
                </c:pt>
                <c:pt idx="7958">
                  <c:v>5858</c:v>
                </c:pt>
                <c:pt idx="7959">
                  <c:v>5868</c:v>
                </c:pt>
                <c:pt idx="7960">
                  <c:v>11160</c:v>
                </c:pt>
                <c:pt idx="7961">
                  <c:v>17986</c:v>
                </c:pt>
                <c:pt idx="7962">
                  <c:v>1537</c:v>
                </c:pt>
                <c:pt idx="7963">
                  <c:v>8413</c:v>
                </c:pt>
                <c:pt idx="7964">
                  <c:v>6668</c:v>
                </c:pt>
                <c:pt idx="7965">
                  <c:v>4895</c:v>
                </c:pt>
                <c:pt idx="7966">
                  <c:v>13334</c:v>
                </c:pt>
                <c:pt idx="7967">
                  <c:v>2348</c:v>
                </c:pt>
                <c:pt idx="7968">
                  <c:v>8956</c:v>
                </c:pt>
                <c:pt idx="7969">
                  <c:v>12399</c:v>
                </c:pt>
                <c:pt idx="7970">
                  <c:v>7282</c:v>
                </c:pt>
                <c:pt idx="7971">
                  <c:v>10649</c:v>
                </c:pt>
                <c:pt idx="7972">
                  <c:v>14025</c:v>
                </c:pt>
                <c:pt idx="7973">
                  <c:v>8152</c:v>
                </c:pt>
                <c:pt idx="7974">
                  <c:v>9868</c:v>
                </c:pt>
                <c:pt idx="7975">
                  <c:v>3282</c:v>
                </c:pt>
                <c:pt idx="7976">
                  <c:v>3250</c:v>
                </c:pt>
                <c:pt idx="7977">
                  <c:v>6464</c:v>
                </c:pt>
                <c:pt idx="7978">
                  <c:v>3966</c:v>
                </c:pt>
                <c:pt idx="7979">
                  <c:v>9033</c:v>
                </c:pt>
                <c:pt idx="7980">
                  <c:v>5112</c:v>
                </c:pt>
                <c:pt idx="7981">
                  <c:v>12594</c:v>
                </c:pt>
                <c:pt idx="7982">
                  <c:v>12710</c:v>
                </c:pt>
                <c:pt idx="7983">
                  <c:v>6868</c:v>
                </c:pt>
                <c:pt idx="7984">
                  <c:v>16026</c:v>
                </c:pt>
                <c:pt idx="7985">
                  <c:v>5391</c:v>
                </c:pt>
                <c:pt idx="7986">
                  <c:v>7174</c:v>
                </c:pt>
                <c:pt idx="7987">
                  <c:v>3415</c:v>
                </c:pt>
                <c:pt idx="7988">
                  <c:v>10504</c:v>
                </c:pt>
                <c:pt idx="7989">
                  <c:v>4560</c:v>
                </c:pt>
                <c:pt idx="7990">
                  <c:v>11681</c:v>
                </c:pt>
                <c:pt idx="7991">
                  <c:v>3894</c:v>
                </c:pt>
                <c:pt idx="7992">
                  <c:v>19039</c:v>
                </c:pt>
                <c:pt idx="7993">
                  <c:v>10476</c:v>
                </c:pt>
                <c:pt idx="7994">
                  <c:v>12161</c:v>
                </c:pt>
                <c:pt idx="7995">
                  <c:v>5977</c:v>
                </c:pt>
                <c:pt idx="7996">
                  <c:v>12166</c:v>
                </c:pt>
                <c:pt idx="7997">
                  <c:v>4169</c:v>
                </c:pt>
                <c:pt idx="7998">
                  <c:v>6797</c:v>
                </c:pt>
                <c:pt idx="7999">
                  <c:v>6661</c:v>
                </c:pt>
                <c:pt idx="8000">
                  <c:v>12832</c:v>
                </c:pt>
                <c:pt idx="8001">
                  <c:v>5829</c:v>
                </c:pt>
                <c:pt idx="8002">
                  <c:v>5897</c:v>
                </c:pt>
                <c:pt idx="8003">
                  <c:v>3202</c:v>
                </c:pt>
                <c:pt idx="8004">
                  <c:v>15319</c:v>
                </c:pt>
                <c:pt idx="8005">
                  <c:v>6594</c:v>
                </c:pt>
                <c:pt idx="8006">
                  <c:v>8196</c:v>
                </c:pt>
                <c:pt idx="8007">
                  <c:v>1553</c:v>
                </c:pt>
                <c:pt idx="8008">
                  <c:v>6554</c:v>
                </c:pt>
                <c:pt idx="8009">
                  <c:v>13141</c:v>
                </c:pt>
                <c:pt idx="8010">
                  <c:v>17476</c:v>
                </c:pt>
                <c:pt idx="8011">
                  <c:v>2655</c:v>
                </c:pt>
                <c:pt idx="8012">
                  <c:v>8347</c:v>
                </c:pt>
                <c:pt idx="8013">
                  <c:v>12256</c:v>
                </c:pt>
                <c:pt idx="8014">
                  <c:v>4312</c:v>
                </c:pt>
                <c:pt idx="8015">
                  <c:v>3148</c:v>
                </c:pt>
                <c:pt idx="8016">
                  <c:v>7346</c:v>
                </c:pt>
                <c:pt idx="8017">
                  <c:v>11452</c:v>
                </c:pt>
                <c:pt idx="8018">
                  <c:v>3953</c:v>
                </c:pt>
                <c:pt idx="8019">
                  <c:v>14704</c:v>
                </c:pt>
                <c:pt idx="8020">
                  <c:v>4853</c:v>
                </c:pt>
                <c:pt idx="8021">
                  <c:v>13989</c:v>
                </c:pt>
                <c:pt idx="8022">
                  <c:v>3424</c:v>
                </c:pt>
                <c:pt idx="8023">
                  <c:v>10682</c:v>
                </c:pt>
                <c:pt idx="8024">
                  <c:v>2384</c:v>
                </c:pt>
                <c:pt idx="8025">
                  <c:v>15656</c:v>
                </c:pt>
                <c:pt idx="8026">
                  <c:v>3442</c:v>
                </c:pt>
                <c:pt idx="8027">
                  <c:v>6814</c:v>
                </c:pt>
                <c:pt idx="8028">
                  <c:v>13099</c:v>
                </c:pt>
                <c:pt idx="8029">
                  <c:v>4341</c:v>
                </c:pt>
                <c:pt idx="8030">
                  <c:v>5911</c:v>
                </c:pt>
                <c:pt idx="8031">
                  <c:v>9298</c:v>
                </c:pt>
                <c:pt idx="8032">
                  <c:v>3439</c:v>
                </c:pt>
                <c:pt idx="8033">
                  <c:v>5028</c:v>
                </c:pt>
                <c:pt idx="8034">
                  <c:v>15984</c:v>
                </c:pt>
                <c:pt idx="8035">
                  <c:v>16111</c:v>
                </c:pt>
                <c:pt idx="8036">
                  <c:v>1736</c:v>
                </c:pt>
                <c:pt idx="8037">
                  <c:v>6866</c:v>
                </c:pt>
                <c:pt idx="8038">
                  <c:v>11035</c:v>
                </c:pt>
                <c:pt idx="8039">
                  <c:v>18561</c:v>
                </c:pt>
                <c:pt idx="8040">
                  <c:v>8468</c:v>
                </c:pt>
                <c:pt idx="8041">
                  <c:v>8308</c:v>
                </c:pt>
                <c:pt idx="8042">
                  <c:v>13283</c:v>
                </c:pt>
                <c:pt idx="8043">
                  <c:v>3210</c:v>
                </c:pt>
                <c:pt idx="8044">
                  <c:v>7321</c:v>
                </c:pt>
                <c:pt idx="8045">
                  <c:v>5790</c:v>
                </c:pt>
                <c:pt idx="8046">
                  <c:v>2496</c:v>
                </c:pt>
                <c:pt idx="8047">
                  <c:v>5104</c:v>
                </c:pt>
                <c:pt idx="8048">
                  <c:v>9086</c:v>
                </c:pt>
                <c:pt idx="8049">
                  <c:v>14326</c:v>
                </c:pt>
                <c:pt idx="8050">
                  <c:v>4479</c:v>
                </c:pt>
                <c:pt idx="8051">
                  <c:v>7815</c:v>
                </c:pt>
                <c:pt idx="8052">
                  <c:v>16247</c:v>
                </c:pt>
                <c:pt idx="8053">
                  <c:v>6109</c:v>
                </c:pt>
                <c:pt idx="8054">
                  <c:v>1543</c:v>
                </c:pt>
                <c:pt idx="8055">
                  <c:v>5184</c:v>
                </c:pt>
                <c:pt idx="8056">
                  <c:v>7765</c:v>
                </c:pt>
                <c:pt idx="8057">
                  <c:v>11320</c:v>
                </c:pt>
                <c:pt idx="8058">
                  <c:v>3464</c:v>
                </c:pt>
                <c:pt idx="8059">
                  <c:v>19400</c:v>
                </c:pt>
                <c:pt idx="8060">
                  <c:v>7640</c:v>
                </c:pt>
                <c:pt idx="8061">
                  <c:v>1734</c:v>
                </c:pt>
                <c:pt idx="8062">
                  <c:v>18673</c:v>
                </c:pt>
                <c:pt idx="8063">
                  <c:v>12873</c:v>
                </c:pt>
                <c:pt idx="8064">
                  <c:v>3495</c:v>
                </c:pt>
                <c:pt idx="8065">
                  <c:v>6900</c:v>
                </c:pt>
                <c:pt idx="8066">
                  <c:v>13588</c:v>
                </c:pt>
                <c:pt idx="8067">
                  <c:v>4313</c:v>
                </c:pt>
                <c:pt idx="8068">
                  <c:v>12830</c:v>
                </c:pt>
                <c:pt idx="8069">
                  <c:v>4327</c:v>
                </c:pt>
                <c:pt idx="8070">
                  <c:v>7610</c:v>
                </c:pt>
                <c:pt idx="8071">
                  <c:v>2532</c:v>
                </c:pt>
                <c:pt idx="8072">
                  <c:v>11889</c:v>
                </c:pt>
                <c:pt idx="8073">
                  <c:v>4952</c:v>
                </c:pt>
                <c:pt idx="8074">
                  <c:v>3245</c:v>
                </c:pt>
                <c:pt idx="8075">
                  <c:v>10085</c:v>
                </c:pt>
                <c:pt idx="8076">
                  <c:v>17644</c:v>
                </c:pt>
                <c:pt idx="8077">
                  <c:v>3234</c:v>
                </c:pt>
                <c:pt idx="8078">
                  <c:v>5751</c:v>
                </c:pt>
                <c:pt idx="8079">
                  <c:v>19233</c:v>
                </c:pt>
                <c:pt idx="8080">
                  <c:v>4121</c:v>
                </c:pt>
                <c:pt idx="8081">
                  <c:v>4300</c:v>
                </c:pt>
                <c:pt idx="8082">
                  <c:v>8197</c:v>
                </c:pt>
                <c:pt idx="8083">
                  <c:v>7237</c:v>
                </c:pt>
                <c:pt idx="8084">
                  <c:v>1370</c:v>
                </c:pt>
                <c:pt idx="8085">
                  <c:v>16239</c:v>
                </c:pt>
                <c:pt idx="8086">
                  <c:v>2543</c:v>
                </c:pt>
                <c:pt idx="8087">
                  <c:v>8224</c:v>
                </c:pt>
                <c:pt idx="8088">
                  <c:v>17971</c:v>
                </c:pt>
                <c:pt idx="8089">
                  <c:v>7153</c:v>
                </c:pt>
                <c:pt idx="8090">
                  <c:v>8788</c:v>
                </c:pt>
                <c:pt idx="8091">
                  <c:v>2504</c:v>
                </c:pt>
                <c:pt idx="8092">
                  <c:v>18702</c:v>
                </c:pt>
                <c:pt idx="8093">
                  <c:v>9658</c:v>
                </c:pt>
                <c:pt idx="8094">
                  <c:v>12929</c:v>
                </c:pt>
                <c:pt idx="8095">
                  <c:v>4189</c:v>
                </c:pt>
                <c:pt idx="8096">
                  <c:v>4178</c:v>
                </c:pt>
                <c:pt idx="8097">
                  <c:v>9340</c:v>
                </c:pt>
                <c:pt idx="8098">
                  <c:v>11953</c:v>
                </c:pt>
                <c:pt idx="8099">
                  <c:v>4385</c:v>
                </c:pt>
                <c:pt idx="8100">
                  <c:v>9374</c:v>
                </c:pt>
                <c:pt idx="8101">
                  <c:v>11624</c:v>
                </c:pt>
                <c:pt idx="8102">
                  <c:v>14152</c:v>
                </c:pt>
                <c:pt idx="8103">
                  <c:v>1618</c:v>
                </c:pt>
                <c:pt idx="8104">
                  <c:v>9929</c:v>
                </c:pt>
                <c:pt idx="8105">
                  <c:v>1647</c:v>
                </c:pt>
                <c:pt idx="8106">
                  <c:v>8375</c:v>
                </c:pt>
                <c:pt idx="8107">
                  <c:v>6468</c:v>
                </c:pt>
                <c:pt idx="8108">
                  <c:v>8091</c:v>
                </c:pt>
                <c:pt idx="8109">
                  <c:v>9982</c:v>
                </c:pt>
                <c:pt idx="8110">
                  <c:v>14295</c:v>
                </c:pt>
                <c:pt idx="8111">
                  <c:v>4377</c:v>
                </c:pt>
                <c:pt idx="8112">
                  <c:v>10482</c:v>
                </c:pt>
                <c:pt idx="8113">
                  <c:v>15680</c:v>
                </c:pt>
                <c:pt idx="8114">
                  <c:v>5663</c:v>
                </c:pt>
                <c:pt idx="8115">
                  <c:v>11479</c:v>
                </c:pt>
                <c:pt idx="8116">
                  <c:v>8119</c:v>
                </c:pt>
                <c:pt idx="8117">
                  <c:v>10530</c:v>
                </c:pt>
                <c:pt idx="8118">
                  <c:v>4757</c:v>
                </c:pt>
                <c:pt idx="8119">
                  <c:v>2472</c:v>
                </c:pt>
                <c:pt idx="8120">
                  <c:v>13772</c:v>
                </c:pt>
                <c:pt idx="8121">
                  <c:v>1493</c:v>
                </c:pt>
                <c:pt idx="8122">
                  <c:v>9305</c:v>
                </c:pt>
                <c:pt idx="8123">
                  <c:v>4760</c:v>
                </c:pt>
                <c:pt idx="8124">
                  <c:v>3124</c:v>
                </c:pt>
                <c:pt idx="8125">
                  <c:v>13154</c:v>
                </c:pt>
                <c:pt idx="8126">
                  <c:v>9481</c:v>
                </c:pt>
                <c:pt idx="8127">
                  <c:v>14167</c:v>
                </c:pt>
                <c:pt idx="8128">
                  <c:v>2736</c:v>
                </c:pt>
                <c:pt idx="8129">
                  <c:v>4165</c:v>
                </c:pt>
                <c:pt idx="8130">
                  <c:v>13783</c:v>
                </c:pt>
                <c:pt idx="8131">
                  <c:v>4330</c:v>
                </c:pt>
                <c:pt idx="8132">
                  <c:v>3385</c:v>
                </c:pt>
                <c:pt idx="8133">
                  <c:v>14653</c:v>
                </c:pt>
                <c:pt idx="8134">
                  <c:v>3328</c:v>
                </c:pt>
                <c:pt idx="8135">
                  <c:v>11729</c:v>
                </c:pt>
                <c:pt idx="8136">
                  <c:v>15035</c:v>
                </c:pt>
                <c:pt idx="8137">
                  <c:v>2695</c:v>
                </c:pt>
                <c:pt idx="8138">
                  <c:v>13260</c:v>
                </c:pt>
                <c:pt idx="8139">
                  <c:v>4990</c:v>
                </c:pt>
                <c:pt idx="8140">
                  <c:v>7413</c:v>
                </c:pt>
                <c:pt idx="8141">
                  <c:v>4031</c:v>
                </c:pt>
                <c:pt idx="8142">
                  <c:v>8462</c:v>
                </c:pt>
                <c:pt idx="8143">
                  <c:v>11878</c:v>
                </c:pt>
                <c:pt idx="8144">
                  <c:v>4966</c:v>
                </c:pt>
                <c:pt idx="8145">
                  <c:v>3389</c:v>
                </c:pt>
                <c:pt idx="8146">
                  <c:v>19203</c:v>
                </c:pt>
                <c:pt idx="8147">
                  <c:v>5955</c:v>
                </c:pt>
                <c:pt idx="8148">
                  <c:v>17643</c:v>
                </c:pt>
                <c:pt idx="8149">
                  <c:v>4068</c:v>
                </c:pt>
                <c:pt idx="8150">
                  <c:v>9084</c:v>
                </c:pt>
                <c:pt idx="8151">
                  <c:v>13271</c:v>
                </c:pt>
                <c:pt idx="8152">
                  <c:v>2740</c:v>
                </c:pt>
                <c:pt idx="8153">
                  <c:v>5907</c:v>
                </c:pt>
                <c:pt idx="8154">
                  <c:v>7547</c:v>
                </c:pt>
                <c:pt idx="8155">
                  <c:v>5967</c:v>
                </c:pt>
                <c:pt idx="8156">
                  <c:v>5274</c:v>
                </c:pt>
                <c:pt idx="8157">
                  <c:v>16702</c:v>
                </c:pt>
                <c:pt idx="8158">
                  <c:v>12479</c:v>
                </c:pt>
                <c:pt idx="8159">
                  <c:v>4262</c:v>
                </c:pt>
                <c:pt idx="8160">
                  <c:v>15123</c:v>
                </c:pt>
                <c:pt idx="8161">
                  <c:v>7640</c:v>
                </c:pt>
                <c:pt idx="8162">
                  <c:v>5187</c:v>
                </c:pt>
                <c:pt idx="8163">
                  <c:v>6856</c:v>
                </c:pt>
                <c:pt idx="8164">
                  <c:v>14490</c:v>
                </c:pt>
                <c:pt idx="8165">
                  <c:v>6929</c:v>
                </c:pt>
                <c:pt idx="8166">
                  <c:v>6872</c:v>
                </c:pt>
                <c:pt idx="8167">
                  <c:v>11920</c:v>
                </c:pt>
                <c:pt idx="8168">
                  <c:v>2502</c:v>
                </c:pt>
                <c:pt idx="8169">
                  <c:v>8733</c:v>
                </c:pt>
                <c:pt idx="8170">
                  <c:v>2717</c:v>
                </c:pt>
                <c:pt idx="8171">
                  <c:v>8582</c:v>
                </c:pt>
                <c:pt idx="8172">
                  <c:v>3482</c:v>
                </c:pt>
                <c:pt idx="8173">
                  <c:v>9357</c:v>
                </c:pt>
                <c:pt idx="8174">
                  <c:v>3984</c:v>
                </c:pt>
                <c:pt idx="8175">
                  <c:v>20405</c:v>
                </c:pt>
                <c:pt idx="8176">
                  <c:v>2357</c:v>
                </c:pt>
                <c:pt idx="8177">
                  <c:v>11677</c:v>
                </c:pt>
                <c:pt idx="8178">
                  <c:v>15245</c:v>
                </c:pt>
                <c:pt idx="8179">
                  <c:v>2709</c:v>
                </c:pt>
                <c:pt idx="8180">
                  <c:v>7533</c:v>
                </c:pt>
                <c:pt idx="8181">
                  <c:v>3601</c:v>
                </c:pt>
                <c:pt idx="8182">
                  <c:v>13807</c:v>
                </c:pt>
                <c:pt idx="8183">
                  <c:v>16601</c:v>
                </c:pt>
                <c:pt idx="8184">
                  <c:v>3046</c:v>
                </c:pt>
                <c:pt idx="8185">
                  <c:v>13047</c:v>
                </c:pt>
                <c:pt idx="8186">
                  <c:v>3638</c:v>
                </c:pt>
                <c:pt idx="8187">
                  <c:v>13038</c:v>
                </c:pt>
                <c:pt idx="8188">
                  <c:v>3216</c:v>
                </c:pt>
                <c:pt idx="8189">
                  <c:v>9544</c:v>
                </c:pt>
                <c:pt idx="8190">
                  <c:v>12978</c:v>
                </c:pt>
                <c:pt idx="8191">
                  <c:v>10245</c:v>
                </c:pt>
                <c:pt idx="8192">
                  <c:v>10374</c:v>
                </c:pt>
                <c:pt idx="8193">
                  <c:v>8032</c:v>
                </c:pt>
                <c:pt idx="8194">
                  <c:v>3184</c:v>
                </c:pt>
                <c:pt idx="8195">
                  <c:v>7170</c:v>
                </c:pt>
                <c:pt idx="8196">
                  <c:v>8736</c:v>
                </c:pt>
                <c:pt idx="8197">
                  <c:v>1595</c:v>
                </c:pt>
                <c:pt idx="8198">
                  <c:v>3918</c:v>
                </c:pt>
                <c:pt idx="8199">
                  <c:v>8586</c:v>
                </c:pt>
                <c:pt idx="8200">
                  <c:v>6334</c:v>
                </c:pt>
                <c:pt idx="8201">
                  <c:v>9578</c:v>
                </c:pt>
                <c:pt idx="8202">
                  <c:v>12037</c:v>
                </c:pt>
                <c:pt idx="8203">
                  <c:v>9755</c:v>
                </c:pt>
                <c:pt idx="8204">
                  <c:v>6615</c:v>
                </c:pt>
                <c:pt idx="8205">
                  <c:v>9022</c:v>
                </c:pt>
                <c:pt idx="8206">
                  <c:v>6050</c:v>
                </c:pt>
                <c:pt idx="8207">
                  <c:v>8285</c:v>
                </c:pt>
                <c:pt idx="8208">
                  <c:v>4009</c:v>
                </c:pt>
                <c:pt idx="8209">
                  <c:v>3114</c:v>
                </c:pt>
                <c:pt idx="8210">
                  <c:v>9790</c:v>
                </c:pt>
                <c:pt idx="8211">
                  <c:v>30832</c:v>
                </c:pt>
                <c:pt idx="8212">
                  <c:v>6358</c:v>
                </c:pt>
                <c:pt idx="8213">
                  <c:v>3360</c:v>
                </c:pt>
                <c:pt idx="8214">
                  <c:v>10683</c:v>
                </c:pt>
                <c:pt idx="8215">
                  <c:v>10525</c:v>
                </c:pt>
                <c:pt idx="8216">
                  <c:v>7981</c:v>
                </c:pt>
                <c:pt idx="8217">
                  <c:v>13977</c:v>
                </c:pt>
                <c:pt idx="8218">
                  <c:v>8895</c:v>
                </c:pt>
                <c:pt idx="8219">
                  <c:v>4105</c:v>
                </c:pt>
                <c:pt idx="8220">
                  <c:v>9941</c:v>
                </c:pt>
                <c:pt idx="8221">
                  <c:v>2528</c:v>
                </c:pt>
                <c:pt idx="8222">
                  <c:v>8396</c:v>
                </c:pt>
                <c:pt idx="8223">
                  <c:v>3312</c:v>
                </c:pt>
                <c:pt idx="8224">
                  <c:v>2365</c:v>
                </c:pt>
                <c:pt idx="8225">
                  <c:v>11467</c:v>
                </c:pt>
                <c:pt idx="8226">
                  <c:v>4636</c:v>
                </c:pt>
                <c:pt idx="8227">
                  <c:v>1524</c:v>
                </c:pt>
                <c:pt idx="8228">
                  <c:v>9796</c:v>
                </c:pt>
                <c:pt idx="8229">
                  <c:v>4155</c:v>
                </c:pt>
                <c:pt idx="8230">
                  <c:v>6356</c:v>
                </c:pt>
                <c:pt idx="8231">
                  <c:v>6401</c:v>
                </c:pt>
                <c:pt idx="8232">
                  <c:v>17942</c:v>
                </c:pt>
                <c:pt idx="8233">
                  <c:v>2320</c:v>
                </c:pt>
                <c:pt idx="8234">
                  <c:v>5744</c:v>
                </c:pt>
                <c:pt idx="8235">
                  <c:v>18012</c:v>
                </c:pt>
                <c:pt idx="8236">
                  <c:v>4179</c:v>
                </c:pt>
                <c:pt idx="8237">
                  <c:v>1570</c:v>
                </c:pt>
                <c:pt idx="8238">
                  <c:v>9962</c:v>
                </c:pt>
                <c:pt idx="8239">
                  <c:v>5787</c:v>
                </c:pt>
                <c:pt idx="8240">
                  <c:v>18766</c:v>
                </c:pt>
                <c:pt idx="8241">
                  <c:v>4146</c:v>
                </c:pt>
                <c:pt idx="8242">
                  <c:v>7605</c:v>
                </c:pt>
                <c:pt idx="8243">
                  <c:v>3332</c:v>
                </c:pt>
                <c:pt idx="8244">
                  <c:v>5671</c:v>
                </c:pt>
                <c:pt idx="8245">
                  <c:v>1612</c:v>
                </c:pt>
                <c:pt idx="8246">
                  <c:v>4860</c:v>
                </c:pt>
                <c:pt idx="8247">
                  <c:v>26285</c:v>
                </c:pt>
                <c:pt idx="8248">
                  <c:v>3298</c:v>
                </c:pt>
                <c:pt idx="8249">
                  <c:v>17221</c:v>
                </c:pt>
                <c:pt idx="8250">
                  <c:v>17061</c:v>
                </c:pt>
                <c:pt idx="8251">
                  <c:v>14051</c:v>
                </c:pt>
                <c:pt idx="8252">
                  <c:v>4885</c:v>
                </c:pt>
                <c:pt idx="8253">
                  <c:v>4813</c:v>
                </c:pt>
                <c:pt idx="8254">
                  <c:v>10743</c:v>
                </c:pt>
                <c:pt idx="8255">
                  <c:v>2602</c:v>
                </c:pt>
                <c:pt idx="8256">
                  <c:v>1820</c:v>
                </c:pt>
                <c:pt idx="8257">
                  <c:v>15841</c:v>
                </c:pt>
                <c:pt idx="8258">
                  <c:v>4355</c:v>
                </c:pt>
                <c:pt idx="8259">
                  <c:v>1563</c:v>
                </c:pt>
                <c:pt idx="8260">
                  <c:v>9227</c:v>
                </c:pt>
                <c:pt idx="8261">
                  <c:v>15672</c:v>
                </c:pt>
                <c:pt idx="8262">
                  <c:v>1707</c:v>
                </c:pt>
                <c:pt idx="8263">
                  <c:v>9981</c:v>
                </c:pt>
                <c:pt idx="8264">
                  <c:v>7453</c:v>
                </c:pt>
                <c:pt idx="8265">
                  <c:v>3273</c:v>
                </c:pt>
                <c:pt idx="8266">
                  <c:v>17402</c:v>
                </c:pt>
                <c:pt idx="8267">
                  <c:v>14211</c:v>
                </c:pt>
                <c:pt idx="8268">
                  <c:v>4167</c:v>
                </c:pt>
                <c:pt idx="8269">
                  <c:v>10510</c:v>
                </c:pt>
                <c:pt idx="8270">
                  <c:v>18197</c:v>
                </c:pt>
                <c:pt idx="8271">
                  <c:v>9745</c:v>
                </c:pt>
                <c:pt idx="8272">
                  <c:v>4798</c:v>
                </c:pt>
                <c:pt idx="8273">
                  <c:v>12016</c:v>
                </c:pt>
                <c:pt idx="8274">
                  <c:v>5327</c:v>
                </c:pt>
                <c:pt idx="8275">
                  <c:v>8746</c:v>
                </c:pt>
                <c:pt idx="8276">
                  <c:v>6068</c:v>
                </c:pt>
                <c:pt idx="8277">
                  <c:v>1574</c:v>
                </c:pt>
                <c:pt idx="8278">
                  <c:v>7048</c:v>
                </c:pt>
                <c:pt idx="8279">
                  <c:v>11216</c:v>
                </c:pt>
                <c:pt idx="8280">
                  <c:v>6338</c:v>
                </c:pt>
                <c:pt idx="8281">
                  <c:v>2556</c:v>
                </c:pt>
                <c:pt idx="8282">
                  <c:v>5005</c:v>
                </c:pt>
                <c:pt idx="8283">
                  <c:v>16952</c:v>
                </c:pt>
                <c:pt idx="8284">
                  <c:v>6091</c:v>
                </c:pt>
                <c:pt idx="8285">
                  <c:v>12320</c:v>
                </c:pt>
                <c:pt idx="8286">
                  <c:v>10975</c:v>
                </c:pt>
                <c:pt idx="8287">
                  <c:v>5148</c:v>
                </c:pt>
                <c:pt idx="8288">
                  <c:v>2475</c:v>
                </c:pt>
                <c:pt idx="8289">
                  <c:v>5067</c:v>
                </c:pt>
                <c:pt idx="8290">
                  <c:v>13468</c:v>
                </c:pt>
                <c:pt idx="8291">
                  <c:v>16533</c:v>
                </c:pt>
                <c:pt idx="8292">
                  <c:v>10861</c:v>
                </c:pt>
                <c:pt idx="8293">
                  <c:v>10821</c:v>
                </c:pt>
                <c:pt idx="8294">
                  <c:v>5680</c:v>
                </c:pt>
                <c:pt idx="8295">
                  <c:v>8789</c:v>
                </c:pt>
                <c:pt idx="8296">
                  <c:v>2381</c:v>
                </c:pt>
                <c:pt idx="8297">
                  <c:v>5576</c:v>
                </c:pt>
                <c:pt idx="8298">
                  <c:v>13346</c:v>
                </c:pt>
                <c:pt idx="8299">
                  <c:v>3339</c:v>
                </c:pt>
                <c:pt idx="8300">
                  <c:v>4795</c:v>
                </c:pt>
                <c:pt idx="8301">
                  <c:v>12044</c:v>
                </c:pt>
                <c:pt idx="8302">
                  <c:v>8719</c:v>
                </c:pt>
                <c:pt idx="8303">
                  <c:v>11941</c:v>
                </c:pt>
                <c:pt idx="8304">
                  <c:v>12010</c:v>
                </c:pt>
                <c:pt idx="8305">
                  <c:v>10437</c:v>
                </c:pt>
                <c:pt idx="8306">
                  <c:v>2508</c:v>
                </c:pt>
                <c:pt idx="8307">
                  <c:v>4791</c:v>
                </c:pt>
                <c:pt idx="8308">
                  <c:v>8768</c:v>
                </c:pt>
                <c:pt idx="8309">
                  <c:v>5516</c:v>
                </c:pt>
                <c:pt idx="8310">
                  <c:v>11260</c:v>
                </c:pt>
                <c:pt idx="8311">
                  <c:v>10154</c:v>
                </c:pt>
                <c:pt idx="8312">
                  <c:v>10298</c:v>
                </c:pt>
                <c:pt idx="8313">
                  <c:v>10444</c:v>
                </c:pt>
                <c:pt idx="8314">
                  <c:v>6447</c:v>
                </c:pt>
                <c:pt idx="8315">
                  <c:v>8123</c:v>
                </c:pt>
                <c:pt idx="8316">
                  <c:v>4991</c:v>
                </c:pt>
                <c:pt idx="8317">
                  <c:v>3476</c:v>
                </c:pt>
                <c:pt idx="8318">
                  <c:v>8463</c:v>
                </c:pt>
                <c:pt idx="8319">
                  <c:v>6065</c:v>
                </c:pt>
                <c:pt idx="8320">
                  <c:v>9314</c:v>
                </c:pt>
                <c:pt idx="8321">
                  <c:v>14027</c:v>
                </c:pt>
                <c:pt idx="8322">
                  <c:v>1708</c:v>
                </c:pt>
                <c:pt idx="8323">
                  <c:v>7583</c:v>
                </c:pt>
                <c:pt idx="8324">
                  <c:v>4842</c:v>
                </c:pt>
                <c:pt idx="8325">
                  <c:v>7563</c:v>
                </c:pt>
                <c:pt idx="8326">
                  <c:v>15726</c:v>
                </c:pt>
                <c:pt idx="8327">
                  <c:v>2648</c:v>
                </c:pt>
                <c:pt idx="8328">
                  <c:v>14415</c:v>
                </c:pt>
                <c:pt idx="8329">
                  <c:v>1657</c:v>
                </c:pt>
                <c:pt idx="8330">
                  <c:v>12567</c:v>
                </c:pt>
                <c:pt idx="8331">
                  <c:v>2415</c:v>
                </c:pt>
                <c:pt idx="8332">
                  <c:v>4893</c:v>
                </c:pt>
                <c:pt idx="8333">
                  <c:v>13023</c:v>
                </c:pt>
                <c:pt idx="8334">
                  <c:v>12225</c:v>
                </c:pt>
                <c:pt idx="8335">
                  <c:v>11280</c:v>
                </c:pt>
                <c:pt idx="8336">
                  <c:v>1479</c:v>
                </c:pt>
                <c:pt idx="8337">
                  <c:v>5395</c:v>
                </c:pt>
                <c:pt idx="8338">
                  <c:v>10387</c:v>
                </c:pt>
                <c:pt idx="8339">
                  <c:v>7568</c:v>
                </c:pt>
                <c:pt idx="8340">
                  <c:v>14152</c:v>
                </c:pt>
                <c:pt idx="8341">
                  <c:v>4587</c:v>
                </c:pt>
                <c:pt idx="8342">
                  <c:v>14966</c:v>
                </c:pt>
                <c:pt idx="8343">
                  <c:v>7654</c:v>
                </c:pt>
                <c:pt idx="8344">
                  <c:v>4628</c:v>
                </c:pt>
                <c:pt idx="8345">
                  <c:v>10944</c:v>
                </c:pt>
                <c:pt idx="8346">
                  <c:v>10927</c:v>
                </c:pt>
                <c:pt idx="8347">
                  <c:v>8708</c:v>
                </c:pt>
                <c:pt idx="8348">
                  <c:v>8820</c:v>
                </c:pt>
                <c:pt idx="8349">
                  <c:v>6052</c:v>
                </c:pt>
                <c:pt idx="8350">
                  <c:v>8301</c:v>
                </c:pt>
                <c:pt idx="8351">
                  <c:v>1599</c:v>
                </c:pt>
                <c:pt idx="8352">
                  <c:v>5811</c:v>
                </c:pt>
                <c:pt idx="8353">
                  <c:v>11417</c:v>
                </c:pt>
                <c:pt idx="8354">
                  <c:v>3164</c:v>
                </c:pt>
                <c:pt idx="8355">
                  <c:v>11629</c:v>
                </c:pt>
                <c:pt idx="8356">
                  <c:v>3473</c:v>
                </c:pt>
                <c:pt idx="8357">
                  <c:v>8580</c:v>
                </c:pt>
                <c:pt idx="8358">
                  <c:v>1780</c:v>
                </c:pt>
                <c:pt idx="8359">
                  <c:v>13796</c:v>
                </c:pt>
                <c:pt idx="8360">
                  <c:v>10198</c:v>
                </c:pt>
                <c:pt idx="8361">
                  <c:v>14551</c:v>
                </c:pt>
                <c:pt idx="8362">
                  <c:v>6032</c:v>
                </c:pt>
                <c:pt idx="8363">
                  <c:v>2428</c:v>
                </c:pt>
                <c:pt idx="8364">
                  <c:v>8731</c:v>
                </c:pt>
                <c:pt idx="8365">
                  <c:v>16139</c:v>
                </c:pt>
                <c:pt idx="8366">
                  <c:v>11145</c:v>
                </c:pt>
                <c:pt idx="8367">
                  <c:v>3329</c:v>
                </c:pt>
                <c:pt idx="8368">
                  <c:v>7288</c:v>
                </c:pt>
                <c:pt idx="8369">
                  <c:v>2418</c:v>
                </c:pt>
                <c:pt idx="8370">
                  <c:v>4104</c:v>
                </c:pt>
                <c:pt idx="8371">
                  <c:v>11740</c:v>
                </c:pt>
                <c:pt idx="8372">
                  <c:v>17606</c:v>
                </c:pt>
                <c:pt idx="8373">
                  <c:v>5155</c:v>
                </c:pt>
                <c:pt idx="8374">
                  <c:v>13407</c:v>
                </c:pt>
                <c:pt idx="8375">
                  <c:v>1569</c:v>
                </c:pt>
                <c:pt idx="8376">
                  <c:v>1553</c:v>
                </c:pt>
                <c:pt idx="8377">
                  <c:v>12372</c:v>
                </c:pt>
                <c:pt idx="8378">
                  <c:v>8382</c:v>
                </c:pt>
                <c:pt idx="8379">
                  <c:v>14831</c:v>
                </c:pt>
                <c:pt idx="8380">
                  <c:v>13366</c:v>
                </c:pt>
                <c:pt idx="8381">
                  <c:v>9487</c:v>
                </c:pt>
                <c:pt idx="8382">
                  <c:v>8554</c:v>
                </c:pt>
                <c:pt idx="8383">
                  <c:v>3604</c:v>
                </c:pt>
                <c:pt idx="8384">
                  <c:v>11045</c:v>
                </c:pt>
                <c:pt idx="8385">
                  <c:v>13592</c:v>
                </c:pt>
                <c:pt idx="8386">
                  <c:v>5004</c:v>
                </c:pt>
                <c:pt idx="8387">
                  <c:v>8637</c:v>
                </c:pt>
                <c:pt idx="8388">
                  <c:v>3006</c:v>
                </c:pt>
                <c:pt idx="8389">
                  <c:v>3144</c:v>
                </c:pt>
                <c:pt idx="8390">
                  <c:v>12565</c:v>
                </c:pt>
                <c:pt idx="8391">
                  <c:v>2515</c:v>
                </c:pt>
                <c:pt idx="8392">
                  <c:v>1548</c:v>
                </c:pt>
                <c:pt idx="8393">
                  <c:v>4725</c:v>
                </c:pt>
                <c:pt idx="8394">
                  <c:v>10277</c:v>
                </c:pt>
                <c:pt idx="8395">
                  <c:v>1538</c:v>
                </c:pt>
                <c:pt idx="8396">
                  <c:v>5587</c:v>
                </c:pt>
                <c:pt idx="8397">
                  <c:v>8665</c:v>
                </c:pt>
                <c:pt idx="8398">
                  <c:v>1664</c:v>
                </c:pt>
                <c:pt idx="8399">
                  <c:v>6354</c:v>
                </c:pt>
                <c:pt idx="8400">
                  <c:v>13476</c:v>
                </c:pt>
                <c:pt idx="8401">
                  <c:v>1729</c:v>
                </c:pt>
                <c:pt idx="8402">
                  <c:v>21344</c:v>
                </c:pt>
                <c:pt idx="8403">
                  <c:v>7421</c:v>
                </c:pt>
                <c:pt idx="8404">
                  <c:v>9778</c:v>
                </c:pt>
                <c:pt idx="8405">
                  <c:v>18680</c:v>
                </c:pt>
                <c:pt idx="8406">
                  <c:v>9090</c:v>
                </c:pt>
                <c:pt idx="8407">
                  <c:v>5965</c:v>
                </c:pt>
                <c:pt idx="8408">
                  <c:v>3212</c:v>
                </c:pt>
                <c:pt idx="8409">
                  <c:v>25554</c:v>
                </c:pt>
                <c:pt idx="8410">
                  <c:v>9950</c:v>
                </c:pt>
                <c:pt idx="8411">
                  <c:v>3366</c:v>
                </c:pt>
                <c:pt idx="8412">
                  <c:v>9069</c:v>
                </c:pt>
                <c:pt idx="8413">
                  <c:v>8363</c:v>
                </c:pt>
                <c:pt idx="8414">
                  <c:v>7374</c:v>
                </c:pt>
                <c:pt idx="8415">
                  <c:v>2643</c:v>
                </c:pt>
                <c:pt idx="8416">
                  <c:v>5788</c:v>
                </c:pt>
                <c:pt idx="8417">
                  <c:v>9080</c:v>
                </c:pt>
                <c:pt idx="8418">
                  <c:v>17553</c:v>
                </c:pt>
                <c:pt idx="8419">
                  <c:v>9358</c:v>
                </c:pt>
                <c:pt idx="8420">
                  <c:v>15191</c:v>
                </c:pt>
                <c:pt idx="8421">
                  <c:v>5981</c:v>
                </c:pt>
                <c:pt idx="8422">
                  <c:v>4233</c:v>
                </c:pt>
                <c:pt idx="8423">
                  <c:v>10817</c:v>
                </c:pt>
                <c:pt idx="8424">
                  <c:v>3031</c:v>
                </c:pt>
                <c:pt idx="8425">
                  <c:v>3150</c:v>
                </c:pt>
                <c:pt idx="8426">
                  <c:v>6480</c:v>
                </c:pt>
                <c:pt idx="8427">
                  <c:v>12961</c:v>
                </c:pt>
                <c:pt idx="8428">
                  <c:v>1642</c:v>
                </c:pt>
                <c:pt idx="8429">
                  <c:v>7864</c:v>
                </c:pt>
                <c:pt idx="8430">
                  <c:v>2970</c:v>
                </c:pt>
                <c:pt idx="8431">
                  <c:v>15017</c:v>
                </c:pt>
                <c:pt idx="8432">
                  <c:v>1640</c:v>
                </c:pt>
                <c:pt idx="8433">
                  <c:v>14227</c:v>
                </c:pt>
                <c:pt idx="8434">
                  <c:v>9148</c:v>
                </c:pt>
                <c:pt idx="8435">
                  <c:v>16742</c:v>
                </c:pt>
                <c:pt idx="8436">
                  <c:v>10337</c:v>
                </c:pt>
                <c:pt idx="8437">
                  <c:v>7240</c:v>
                </c:pt>
                <c:pt idx="8438">
                  <c:v>11104</c:v>
                </c:pt>
                <c:pt idx="8439">
                  <c:v>1609</c:v>
                </c:pt>
                <c:pt idx="8440">
                  <c:v>10417</c:v>
                </c:pt>
                <c:pt idx="8441">
                  <c:v>15945</c:v>
                </c:pt>
                <c:pt idx="8442">
                  <c:v>3350</c:v>
                </c:pt>
                <c:pt idx="8443">
                  <c:v>6605</c:v>
                </c:pt>
                <c:pt idx="8444">
                  <c:v>9982</c:v>
                </c:pt>
                <c:pt idx="8445">
                  <c:v>7364</c:v>
                </c:pt>
                <c:pt idx="8446">
                  <c:v>2531</c:v>
                </c:pt>
                <c:pt idx="8447">
                  <c:v>13287</c:v>
                </c:pt>
                <c:pt idx="8448">
                  <c:v>12473</c:v>
                </c:pt>
                <c:pt idx="8449">
                  <c:v>4307</c:v>
                </c:pt>
                <c:pt idx="8450">
                  <c:v>7816</c:v>
                </c:pt>
                <c:pt idx="8451">
                  <c:v>7837</c:v>
                </c:pt>
                <c:pt idx="8452">
                  <c:v>3735</c:v>
                </c:pt>
                <c:pt idx="8453">
                  <c:v>5403</c:v>
                </c:pt>
                <c:pt idx="8454">
                  <c:v>17077</c:v>
                </c:pt>
                <c:pt idx="8455">
                  <c:v>13441</c:v>
                </c:pt>
                <c:pt idx="8456">
                  <c:v>3132</c:v>
                </c:pt>
                <c:pt idx="8457">
                  <c:v>14157</c:v>
                </c:pt>
                <c:pt idx="8458">
                  <c:v>1569</c:v>
                </c:pt>
                <c:pt idx="8459">
                  <c:v>7176</c:v>
                </c:pt>
                <c:pt idx="8460">
                  <c:v>12459</c:v>
                </c:pt>
                <c:pt idx="8461">
                  <c:v>7826</c:v>
                </c:pt>
                <c:pt idx="8462">
                  <c:v>10506</c:v>
                </c:pt>
                <c:pt idx="8463">
                  <c:v>3946</c:v>
                </c:pt>
                <c:pt idx="8464">
                  <c:v>3141</c:v>
                </c:pt>
                <c:pt idx="8465">
                  <c:v>6490</c:v>
                </c:pt>
                <c:pt idx="8466">
                  <c:v>8936</c:v>
                </c:pt>
                <c:pt idx="8467">
                  <c:v>3358</c:v>
                </c:pt>
                <c:pt idx="8468">
                  <c:v>7446</c:v>
                </c:pt>
                <c:pt idx="8469">
                  <c:v>3307</c:v>
                </c:pt>
                <c:pt idx="8470">
                  <c:v>5108</c:v>
                </c:pt>
                <c:pt idx="8471">
                  <c:v>8237</c:v>
                </c:pt>
                <c:pt idx="8472">
                  <c:v>3034</c:v>
                </c:pt>
                <c:pt idx="8473">
                  <c:v>1420</c:v>
                </c:pt>
                <c:pt idx="8474">
                  <c:v>3717</c:v>
                </c:pt>
                <c:pt idx="8475">
                  <c:v>17456</c:v>
                </c:pt>
                <c:pt idx="8476">
                  <c:v>2273</c:v>
                </c:pt>
                <c:pt idx="8477">
                  <c:v>18140</c:v>
                </c:pt>
                <c:pt idx="8478">
                  <c:v>25781</c:v>
                </c:pt>
                <c:pt idx="8479">
                  <c:v>13551</c:v>
                </c:pt>
                <c:pt idx="8480">
                  <c:v>10839</c:v>
                </c:pt>
                <c:pt idx="8481">
                  <c:v>3102</c:v>
                </c:pt>
                <c:pt idx="8482">
                  <c:v>3137</c:v>
                </c:pt>
                <c:pt idx="8483">
                  <c:v>12374</c:v>
                </c:pt>
                <c:pt idx="8484">
                  <c:v>7684</c:v>
                </c:pt>
                <c:pt idx="8485">
                  <c:v>1524</c:v>
                </c:pt>
                <c:pt idx="8486">
                  <c:v>12123</c:v>
                </c:pt>
                <c:pt idx="8487">
                  <c:v>8360</c:v>
                </c:pt>
                <c:pt idx="8488">
                  <c:v>6070</c:v>
                </c:pt>
                <c:pt idx="8489">
                  <c:v>5352</c:v>
                </c:pt>
                <c:pt idx="8490">
                  <c:v>6952</c:v>
                </c:pt>
                <c:pt idx="8491">
                  <c:v>14776</c:v>
                </c:pt>
                <c:pt idx="8492">
                  <c:v>4840</c:v>
                </c:pt>
                <c:pt idx="8493">
                  <c:v>1742</c:v>
                </c:pt>
                <c:pt idx="8494">
                  <c:v>11882</c:v>
                </c:pt>
                <c:pt idx="8495">
                  <c:v>1625</c:v>
                </c:pt>
                <c:pt idx="8496">
                  <c:v>8961</c:v>
                </c:pt>
                <c:pt idx="8497">
                  <c:v>17495</c:v>
                </c:pt>
                <c:pt idx="8498">
                  <c:v>11329</c:v>
                </c:pt>
                <c:pt idx="8499">
                  <c:v>2445</c:v>
                </c:pt>
                <c:pt idx="8500">
                  <c:v>9841</c:v>
                </c:pt>
                <c:pt idx="8501">
                  <c:v>1609</c:v>
                </c:pt>
                <c:pt idx="8502">
                  <c:v>8127</c:v>
                </c:pt>
                <c:pt idx="8503">
                  <c:v>1534</c:v>
                </c:pt>
                <c:pt idx="8504">
                  <c:v>7947</c:v>
                </c:pt>
                <c:pt idx="8505">
                  <c:v>14687</c:v>
                </c:pt>
                <c:pt idx="8506">
                  <c:v>7042</c:v>
                </c:pt>
                <c:pt idx="8507">
                  <c:v>1641</c:v>
                </c:pt>
                <c:pt idx="8508">
                  <c:v>14616</c:v>
                </c:pt>
                <c:pt idx="8509">
                  <c:v>8745</c:v>
                </c:pt>
                <c:pt idx="8510">
                  <c:v>11934</c:v>
                </c:pt>
                <c:pt idx="8511">
                  <c:v>7117</c:v>
                </c:pt>
                <c:pt idx="8512">
                  <c:v>1633</c:v>
                </c:pt>
                <c:pt idx="8513">
                  <c:v>3243</c:v>
                </c:pt>
                <c:pt idx="8514">
                  <c:v>4703</c:v>
                </c:pt>
                <c:pt idx="8515">
                  <c:v>3189</c:v>
                </c:pt>
                <c:pt idx="8516">
                  <c:v>10242</c:v>
                </c:pt>
                <c:pt idx="8517">
                  <c:v>8862</c:v>
                </c:pt>
                <c:pt idx="8518">
                  <c:v>14285</c:v>
                </c:pt>
                <c:pt idx="8519">
                  <c:v>4131</c:v>
                </c:pt>
                <c:pt idx="8520">
                  <c:v>25042</c:v>
                </c:pt>
                <c:pt idx="8521">
                  <c:v>7203</c:v>
                </c:pt>
                <c:pt idx="8522">
                  <c:v>14450</c:v>
                </c:pt>
                <c:pt idx="8523">
                  <c:v>6473</c:v>
                </c:pt>
                <c:pt idx="8524">
                  <c:v>6623</c:v>
                </c:pt>
                <c:pt idx="8525">
                  <c:v>2527</c:v>
                </c:pt>
                <c:pt idx="8526">
                  <c:v>15183</c:v>
                </c:pt>
                <c:pt idx="8527">
                  <c:v>3222</c:v>
                </c:pt>
                <c:pt idx="8528">
                  <c:v>8826</c:v>
                </c:pt>
                <c:pt idx="8529">
                  <c:v>12794</c:v>
                </c:pt>
                <c:pt idx="8530">
                  <c:v>7125</c:v>
                </c:pt>
                <c:pt idx="8531">
                  <c:v>1680</c:v>
                </c:pt>
                <c:pt idx="8532">
                  <c:v>9647</c:v>
                </c:pt>
                <c:pt idx="8533">
                  <c:v>11311</c:v>
                </c:pt>
                <c:pt idx="8534">
                  <c:v>7245</c:v>
                </c:pt>
                <c:pt idx="8535">
                  <c:v>13922</c:v>
                </c:pt>
                <c:pt idx="8536">
                  <c:v>8213</c:v>
                </c:pt>
                <c:pt idx="8537">
                  <c:v>3412</c:v>
                </c:pt>
                <c:pt idx="8538">
                  <c:v>9253</c:v>
                </c:pt>
                <c:pt idx="8539">
                  <c:v>2498</c:v>
                </c:pt>
                <c:pt idx="8540">
                  <c:v>6784</c:v>
                </c:pt>
                <c:pt idx="8541">
                  <c:v>5795</c:v>
                </c:pt>
                <c:pt idx="8542">
                  <c:v>11488</c:v>
                </c:pt>
                <c:pt idx="8543">
                  <c:v>15572</c:v>
                </c:pt>
                <c:pt idx="8544">
                  <c:v>11580</c:v>
                </c:pt>
                <c:pt idx="8545">
                  <c:v>3231</c:v>
                </c:pt>
                <c:pt idx="8546">
                  <c:v>9044</c:v>
                </c:pt>
                <c:pt idx="8547">
                  <c:v>8090</c:v>
                </c:pt>
                <c:pt idx="8548">
                  <c:v>3956</c:v>
                </c:pt>
                <c:pt idx="8549">
                  <c:v>14739</c:v>
                </c:pt>
                <c:pt idx="8550">
                  <c:v>2290</c:v>
                </c:pt>
                <c:pt idx="8551">
                  <c:v>5601</c:v>
                </c:pt>
                <c:pt idx="8552">
                  <c:v>10314</c:v>
                </c:pt>
                <c:pt idx="8553">
                  <c:v>6324</c:v>
                </c:pt>
                <c:pt idx="8554">
                  <c:v>9652</c:v>
                </c:pt>
                <c:pt idx="8555">
                  <c:v>13487</c:v>
                </c:pt>
                <c:pt idx="8556">
                  <c:v>7981</c:v>
                </c:pt>
                <c:pt idx="8557">
                  <c:v>4148</c:v>
                </c:pt>
                <c:pt idx="8558">
                  <c:v>1647</c:v>
                </c:pt>
                <c:pt idx="8559">
                  <c:v>8133</c:v>
                </c:pt>
                <c:pt idx="8560">
                  <c:v>9906</c:v>
                </c:pt>
                <c:pt idx="8561">
                  <c:v>3412</c:v>
                </c:pt>
                <c:pt idx="8562">
                  <c:v>10046</c:v>
                </c:pt>
                <c:pt idx="8563">
                  <c:v>18902</c:v>
                </c:pt>
                <c:pt idx="8564">
                  <c:v>8579</c:v>
                </c:pt>
                <c:pt idx="8565">
                  <c:v>10419</c:v>
                </c:pt>
                <c:pt idx="8566">
                  <c:v>12877</c:v>
                </c:pt>
                <c:pt idx="8567">
                  <c:v>5443</c:v>
                </c:pt>
                <c:pt idx="8568">
                  <c:v>11425</c:v>
                </c:pt>
                <c:pt idx="8569">
                  <c:v>9700</c:v>
                </c:pt>
                <c:pt idx="8570">
                  <c:v>4481</c:v>
                </c:pt>
                <c:pt idx="8571">
                  <c:v>7214</c:v>
                </c:pt>
                <c:pt idx="8572">
                  <c:v>3618</c:v>
                </c:pt>
                <c:pt idx="8573">
                  <c:v>11496</c:v>
                </c:pt>
                <c:pt idx="8574">
                  <c:v>4477</c:v>
                </c:pt>
                <c:pt idx="8575">
                  <c:v>14088</c:v>
                </c:pt>
                <c:pt idx="8576">
                  <c:v>4205</c:v>
                </c:pt>
                <c:pt idx="8577">
                  <c:v>4195</c:v>
                </c:pt>
                <c:pt idx="8578">
                  <c:v>14019</c:v>
                </c:pt>
                <c:pt idx="8579">
                  <c:v>10416</c:v>
                </c:pt>
                <c:pt idx="8580">
                  <c:v>5850</c:v>
                </c:pt>
                <c:pt idx="8581">
                  <c:v>14665</c:v>
                </c:pt>
                <c:pt idx="8582">
                  <c:v>5068</c:v>
                </c:pt>
                <c:pt idx="8583">
                  <c:v>14546</c:v>
                </c:pt>
                <c:pt idx="8584">
                  <c:v>1644</c:v>
                </c:pt>
                <c:pt idx="8585">
                  <c:v>4136</c:v>
                </c:pt>
                <c:pt idx="8586">
                  <c:v>13356</c:v>
                </c:pt>
                <c:pt idx="8587">
                  <c:v>2247</c:v>
                </c:pt>
                <c:pt idx="8588">
                  <c:v>7246</c:v>
                </c:pt>
                <c:pt idx="8589">
                  <c:v>9789</c:v>
                </c:pt>
                <c:pt idx="8590">
                  <c:v>12450</c:v>
                </c:pt>
                <c:pt idx="8591">
                  <c:v>14089</c:v>
                </c:pt>
                <c:pt idx="8592">
                  <c:v>11629</c:v>
                </c:pt>
                <c:pt idx="8593">
                  <c:v>10025</c:v>
                </c:pt>
                <c:pt idx="8594">
                  <c:v>4313</c:v>
                </c:pt>
                <c:pt idx="8595">
                  <c:v>4246</c:v>
                </c:pt>
                <c:pt idx="8596">
                  <c:v>10673</c:v>
                </c:pt>
                <c:pt idx="8597">
                  <c:v>10061</c:v>
                </c:pt>
                <c:pt idx="8598">
                  <c:v>2552</c:v>
                </c:pt>
                <c:pt idx="8599">
                  <c:v>6823</c:v>
                </c:pt>
                <c:pt idx="8600">
                  <c:v>10206</c:v>
                </c:pt>
                <c:pt idx="8601">
                  <c:v>2488</c:v>
                </c:pt>
                <c:pt idx="8602">
                  <c:v>13525</c:v>
                </c:pt>
                <c:pt idx="8603">
                  <c:v>7742</c:v>
                </c:pt>
                <c:pt idx="8604">
                  <c:v>6896</c:v>
                </c:pt>
                <c:pt idx="8605">
                  <c:v>15418</c:v>
                </c:pt>
                <c:pt idx="8606">
                  <c:v>5115</c:v>
                </c:pt>
                <c:pt idx="8607">
                  <c:v>4167</c:v>
                </c:pt>
                <c:pt idx="8608">
                  <c:v>13511</c:v>
                </c:pt>
                <c:pt idx="8609">
                  <c:v>6745</c:v>
                </c:pt>
                <c:pt idx="8610">
                  <c:v>3359</c:v>
                </c:pt>
                <c:pt idx="8611">
                  <c:v>15073</c:v>
                </c:pt>
                <c:pt idx="8612">
                  <c:v>1692</c:v>
                </c:pt>
                <c:pt idx="8613">
                  <c:v>6568</c:v>
                </c:pt>
                <c:pt idx="8614">
                  <c:v>2581</c:v>
                </c:pt>
                <c:pt idx="8615">
                  <c:v>15232</c:v>
                </c:pt>
                <c:pt idx="8616">
                  <c:v>10848</c:v>
                </c:pt>
                <c:pt idx="8617">
                  <c:v>8446</c:v>
                </c:pt>
                <c:pt idx="8618">
                  <c:v>3343</c:v>
                </c:pt>
                <c:pt idx="8619">
                  <c:v>1678</c:v>
                </c:pt>
                <c:pt idx="8620">
                  <c:v>10058</c:v>
                </c:pt>
                <c:pt idx="8621">
                  <c:v>14228</c:v>
                </c:pt>
                <c:pt idx="8622">
                  <c:v>19148</c:v>
                </c:pt>
                <c:pt idx="8623">
                  <c:v>6670</c:v>
                </c:pt>
                <c:pt idx="8624">
                  <c:v>5110</c:v>
                </c:pt>
                <c:pt idx="8625">
                  <c:v>3334</c:v>
                </c:pt>
                <c:pt idx="8626">
                  <c:v>11643</c:v>
                </c:pt>
                <c:pt idx="8627">
                  <c:v>15228</c:v>
                </c:pt>
                <c:pt idx="8628">
                  <c:v>2785</c:v>
                </c:pt>
                <c:pt idx="8629">
                  <c:v>4397</c:v>
                </c:pt>
                <c:pt idx="8630">
                  <c:v>7102</c:v>
                </c:pt>
                <c:pt idx="8631">
                  <c:v>3436</c:v>
                </c:pt>
                <c:pt idx="8632">
                  <c:v>3308</c:v>
                </c:pt>
                <c:pt idx="8633">
                  <c:v>3200</c:v>
                </c:pt>
                <c:pt idx="8634">
                  <c:v>9177</c:v>
                </c:pt>
                <c:pt idx="8635">
                  <c:v>13338</c:v>
                </c:pt>
                <c:pt idx="8636">
                  <c:v>19208</c:v>
                </c:pt>
                <c:pt idx="8637">
                  <c:v>1593</c:v>
                </c:pt>
                <c:pt idx="8638">
                  <c:v>14970</c:v>
                </c:pt>
                <c:pt idx="8639">
                  <c:v>7260</c:v>
                </c:pt>
                <c:pt idx="8640">
                  <c:v>19977</c:v>
                </c:pt>
                <c:pt idx="8641">
                  <c:v>2468</c:v>
                </c:pt>
                <c:pt idx="8642">
                  <c:v>6411</c:v>
                </c:pt>
                <c:pt idx="8643">
                  <c:v>14015</c:v>
                </c:pt>
                <c:pt idx="8644">
                  <c:v>6626</c:v>
                </c:pt>
                <c:pt idx="8645">
                  <c:v>10452</c:v>
                </c:pt>
                <c:pt idx="8646">
                  <c:v>3539</c:v>
                </c:pt>
                <c:pt idx="8647">
                  <c:v>6543</c:v>
                </c:pt>
                <c:pt idx="8648">
                  <c:v>12180</c:v>
                </c:pt>
                <c:pt idx="8649">
                  <c:v>1645</c:v>
                </c:pt>
                <c:pt idx="8650">
                  <c:v>8127</c:v>
                </c:pt>
                <c:pt idx="8651">
                  <c:v>8148</c:v>
                </c:pt>
                <c:pt idx="8652">
                  <c:v>17069</c:v>
                </c:pt>
                <c:pt idx="8653">
                  <c:v>6490</c:v>
                </c:pt>
                <c:pt idx="8654">
                  <c:v>1487</c:v>
                </c:pt>
                <c:pt idx="8655">
                  <c:v>9804</c:v>
                </c:pt>
                <c:pt idx="8656">
                  <c:v>4027</c:v>
                </c:pt>
                <c:pt idx="8657">
                  <c:v>10616</c:v>
                </c:pt>
                <c:pt idx="8658">
                  <c:v>6526</c:v>
                </c:pt>
                <c:pt idx="8659">
                  <c:v>2498</c:v>
                </c:pt>
                <c:pt idx="8660">
                  <c:v>18752</c:v>
                </c:pt>
                <c:pt idx="8661">
                  <c:v>11891</c:v>
                </c:pt>
                <c:pt idx="8662">
                  <c:v>1660</c:v>
                </c:pt>
                <c:pt idx="8663">
                  <c:v>7352</c:v>
                </c:pt>
                <c:pt idx="8664">
                  <c:v>1519</c:v>
                </c:pt>
                <c:pt idx="8665">
                  <c:v>4705</c:v>
                </c:pt>
                <c:pt idx="8666">
                  <c:v>14439</c:v>
                </c:pt>
                <c:pt idx="8667">
                  <c:v>4933</c:v>
                </c:pt>
                <c:pt idx="8668">
                  <c:v>12165</c:v>
                </c:pt>
                <c:pt idx="8669">
                  <c:v>11257</c:v>
                </c:pt>
                <c:pt idx="8670">
                  <c:v>1534</c:v>
                </c:pt>
                <c:pt idx="8671">
                  <c:v>10482</c:v>
                </c:pt>
                <c:pt idx="8672">
                  <c:v>5066</c:v>
                </c:pt>
                <c:pt idx="8673">
                  <c:v>3503</c:v>
                </c:pt>
                <c:pt idx="8674">
                  <c:v>20156</c:v>
                </c:pt>
                <c:pt idx="8675">
                  <c:v>1564</c:v>
                </c:pt>
                <c:pt idx="8676">
                  <c:v>10486</c:v>
                </c:pt>
                <c:pt idx="8677">
                  <c:v>10484</c:v>
                </c:pt>
                <c:pt idx="8678">
                  <c:v>3204</c:v>
                </c:pt>
                <c:pt idx="8679">
                  <c:v>11583</c:v>
                </c:pt>
                <c:pt idx="8680">
                  <c:v>6591</c:v>
                </c:pt>
                <c:pt idx="8681">
                  <c:v>3604</c:v>
                </c:pt>
                <c:pt idx="8682">
                  <c:v>12383</c:v>
                </c:pt>
                <c:pt idx="8683">
                  <c:v>3227</c:v>
                </c:pt>
                <c:pt idx="8684">
                  <c:v>10575</c:v>
                </c:pt>
                <c:pt idx="8685">
                  <c:v>22767</c:v>
                </c:pt>
                <c:pt idx="8686">
                  <c:v>8218</c:v>
                </c:pt>
                <c:pt idx="8687">
                  <c:v>3180</c:v>
                </c:pt>
                <c:pt idx="8688">
                  <c:v>4684</c:v>
                </c:pt>
                <c:pt idx="8689">
                  <c:v>15665</c:v>
                </c:pt>
                <c:pt idx="8690">
                  <c:v>9986</c:v>
                </c:pt>
                <c:pt idx="8691">
                  <c:v>4146</c:v>
                </c:pt>
                <c:pt idx="8692">
                  <c:v>13932</c:v>
                </c:pt>
                <c:pt idx="8693">
                  <c:v>7572</c:v>
                </c:pt>
                <c:pt idx="8694">
                  <c:v>7369</c:v>
                </c:pt>
                <c:pt idx="8695">
                  <c:v>2634</c:v>
                </c:pt>
                <c:pt idx="8696">
                  <c:v>4361</c:v>
                </c:pt>
                <c:pt idx="8697">
                  <c:v>8588</c:v>
                </c:pt>
                <c:pt idx="8698">
                  <c:v>3445</c:v>
                </c:pt>
                <c:pt idx="8699">
                  <c:v>9271</c:v>
                </c:pt>
                <c:pt idx="8700">
                  <c:v>16440</c:v>
                </c:pt>
                <c:pt idx="8701">
                  <c:v>16392</c:v>
                </c:pt>
                <c:pt idx="8702">
                  <c:v>3866</c:v>
                </c:pt>
                <c:pt idx="8703">
                  <c:v>11593</c:v>
                </c:pt>
                <c:pt idx="8704">
                  <c:v>4716</c:v>
                </c:pt>
                <c:pt idx="8705">
                  <c:v>7109</c:v>
                </c:pt>
                <c:pt idx="8706">
                  <c:v>5530</c:v>
                </c:pt>
                <c:pt idx="8707">
                  <c:v>11178</c:v>
                </c:pt>
                <c:pt idx="8708">
                  <c:v>14553</c:v>
                </c:pt>
                <c:pt idx="8709">
                  <c:v>3908</c:v>
                </c:pt>
                <c:pt idx="8710">
                  <c:v>6198</c:v>
                </c:pt>
                <c:pt idx="8711">
                  <c:v>12645</c:v>
                </c:pt>
                <c:pt idx="8712">
                  <c:v>9411</c:v>
                </c:pt>
                <c:pt idx="8713">
                  <c:v>4706</c:v>
                </c:pt>
                <c:pt idx="8714">
                  <c:v>3231</c:v>
                </c:pt>
                <c:pt idx="8715">
                  <c:v>7755</c:v>
                </c:pt>
                <c:pt idx="8716">
                  <c:v>2311</c:v>
                </c:pt>
                <c:pt idx="8717">
                  <c:v>4503</c:v>
                </c:pt>
                <c:pt idx="8718">
                  <c:v>13125</c:v>
                </c:pt>
                <c:pt idx="8719">
                  <c:v>2237</c:v>
                </c:pt>
                <c:pt idx="8720">
                  <c:v>13082</c:v>
                </c:pt>
                <c:pt idx="8721">
                  <c:v>10111</c:v>
                </c:pt>
                <c:pt idx="8722">
                  <c:v>10271</c:v>
                </c:pt>
                <c:pt idx="8723">
                  <c:v>8928</c:v>
                </c:pt>
                <c:pt idx="8724">
                  <c:v>14596</c:v>
                </c:pt>
                <c:pt idx="8725">
                  <c:v>4666</c:v>
                </c:pt>
                <c:pt idx="8726">
                  <c:v>9288</c:v>
                </c:pt>
                <c:pt idx="8727">
                  <c:v>7726</c:v>
                </c:pt>
                <c:pt idx="8728">
                  <c:v>7788</c:v>
                </c:pt>
                <c:pt idx="8729">
                  <c:v>3111</c:v>
                </c:pt>
                <c:pt idx="8730">
                  <c:v>11058</c:v>
                </c:pt>
                <c:pt idx="8731">
                  <c:v>2507</c:v>
                </c:pt>
                <c:pt idx="8732">
                  <c:v>14775</c:v>
                </c:pt>
                <c:pt idx="8733">
                  <c:v>5789</c:v>
                </c:pt>
                <c:pt idx="8734">
                  <c:v>4317</c:v>
                </c:pt>
                <c:pt idx="8735">
                  <c:v>4206</c:v>
                </c:pt>
                <c:pt idx="8736">
                  <c:v>10828</c:v>
                </c:pt>
                <c:pt idx="8737">
                  <c:v>13701</c:v>
                </c:pt>
                <c:pt idx="8738">
                  <c:v>13808</c:v>
                </c:pt>
                <c:pt idx="8739">
                  <c:v>3577</c:v>
                </c:pt>
                <c:pt idx="8740">
                  <c:v>13437</c:v>
                </c:pt>
                <c:pt idx="8741">
                  <c:v>6778</c:v>
                </c:pt>
                <c:pt idx="8742">
                  <c:v>12726</c:v>
                </c:pt>
                <c:pt idx="8743">
                  <c:v>5160</c:v>
                </c:pt>
                <c:pt idx="8744">
                  <c:v>3401</c:v>
                </c:pt>
                <c:pt idx="8745">
                  <c:v>9277</c:v>
                </c:pt>
                <c:pt idx="8746">
                  <c:v>6432</c:v>
                </c:pt>
                <c:pt idx="8747">
                  <c:v>1553</c:v>
                </c:pt>
                <c:pt idx="8748">
                  <c:v>7392</c:v>
                </c:pt>
                <c:pt idx="8749">
                  <c:v>14469</c:v>
                </c:pt>
                <c:pt idx="8750">
                  <c:v>7531</c:v>
                </c:pt>
                <c:pt idx="8751">
                  <c:v>5676</c:v>
                </c:pt>
                <c:pt idx="8752">
                  <c:v>17705</c:v>
                </c:pt>
                <c:pt idx="8753">
                  <c:v>5154</c:v>
                </c:pt>
                <c:pt idx="8754">
                  <c:v>9974</c:v>
                </c:pt>
                <c:pt idx="8755">
                  <c:v>15957</c:v>
                </c:pt>
                <c:pt idx="8756">
                  <c:v>4050</c:v>
                </c:pt>
                <c:pt idx="8757">
                  <c:v>11367</c:v>
                </c:pt>
                <c:pt idx="8758">
                  <c:v>4876</c:v>
                </c:pt>
                <c:pt idx="8759">
                  <c:v>10739</c:v>
                </c:pt>
                <c:pt idx="8760">
                  <c:v>3368</c:v>
                </c:pt>
                <c:pt idx="8761">
                  <c:v>3434</c:v>
                </c:pt>
                <c:pt idx="8762">
                  <c:v>9811</c:v>
                </c:pt>
                <c:pt idx="8763">
                  <c:v>7396</c:v>
                </c:pt>
                <c:pt idx="8764">
                  <c:v>13238</c:v>
                </c:pt>
                <c:pt idx="8765">
                  <c:v>2729</c:v>
                </c:pt>
                <c:pt idx="8766">
                  <c:v>14261</c:v>
                </c:pt>
                <c:pt idx="8767">
                  <c:v>7723</c:v>
                </c:pt>
                <c:pt idx="8768">
                  <c:v>1625</c:v>
                </c:pt>
                <c:pt idx="8769">
                  <c:v>13356</c:v>
                </c:pt>
                <c:pt idx="8770">
                  <c:v>5925</c:v>
                </c:pt>
                <c:pt idx="8771">
                  <c:v>10183</c:v>
                </c:pt>
                <c:pt idx="8772">
                  <c:v>6730</c:v>
                </c:pt>
                <c:pt idx="8773">
                  <c:v>15073</c:v>
                </c:pt>
                <c:pt idx="8774">
                  <c:v>11929</c:v>
                </c:pt>
                <c:pt idx="8775">
                  <c:v>5703</c:v>
                </c:pt>
                <c:pt idx="8776">
                  <c:v>1569</c:v>
                </c:pt>
                <c:pt idx="8777">
                  <c:v>8211</c:v>
                </c:pt>
                <c:pt idx="8778">
                  <c:v>14144</c:v>
                </c:pt>
                <c:pt idx="8779">
                  <c:v>4867</c:v>
                </c:pt>
                <c:pt idx="8780">
                  <c:v>9109</c:v>
                </c:pt>
                <c:pt idx="8781">
                  <c:v>8280</c:v>
                </c:pt>
                <c:pt idx="8782">
                  <c:v>3380</c:v>
                </c:pt>
                <c:pt idx="8783">
                  <c:v>14871</c:v>
                </c:pt>
                <c:pt idx="8784">
                  <c:v>4188</c:v>
                </c:pt>
                <c:pt idx="8785">
                  <c:v>12249</c:v>
                </c:pt>
                <c:pt idx="8786">
                  <c:v>7492</c:v>
                </c:pt>
                <c:pt idx="8787">
                  <c:v>12459</c:v>
                </c:pt>
                <c:pt idx="8788">
                  <c:v>10692</c:v>
                </c:pt>
                <c:pt idx="8789">
                  <c:v>3464</c:v>
                </c:pt>
                <c:pt idx="8790">
                  <c:v>8060</c:v>
                </c:pt>
                <c:pt idx="8791">
                  <c:v>12309</c:v>
                </c:pt>
                <c:pt idx="8792">
                  <c:v>6614</c:v>
                </c:pt>
                <c:pt idx="8793">
                  <c:v>9011</c:v>
                </c:pt>
                <c:pt idx="8794">
                  <c:v>9082</c:v>
                </c:pt>
                <c:pt idx="8795">
                  <c:v>4250</c:v>
                </c:pt>
                <c:pt idx="8796">
                  <c:v>6540</c:v>
                </c:pt>
                <c:pt idx="8797">
                  <c:v>13254</c:v>
                </c:pt>
                <c:pt idx="8798">
                  <c:v>4185</c:v>
                </c:pt>
                <c:pt idx="8799">
                  <c:v>10593</c:v>
                </c:pt>
                <c:pt idx="8800">
                  <c:v>10557</c:v>
                </c:pt>
                <c:pt idx="8801">
                  <c:v>8073</c:v>
                </c:pt>
                <c:pt idx="8802">
                  <c:v>4893</c:v>
                </c:pt>
                <c:pt idx="8803">
                  <c:v>11284</c:v>
                </c:pt>
                <c:pt idx="8804">
                  <c:v>5525</c:v>
                </c:pt>
                <c:pt idx="8805">
                  <c:v>7930</c:v>
                </c:pt>
                <c:pt idx="8806">
                  <c:v>11117</c:v>
                </c:pt>
                <c:pt idx="8807">
                  <c:v>3912</c:v>
                </c:pt>
                <c:pt idx="8808">
                  <c:v>5688</c:v>
                </c:pt>
                <c:pt idx="8809">
                  <c:v>3975</c:v>
                </c:pt>
                <c:pt idx="8810">
                  <c:v>1668</c:v>
                </c:pt>
                <c:pt idx="8811">
                  <c:v>9641</c:v>
                </c:pt>
                <c:pt idx="8812">
                  <c:v>5913</c:v>
                </c:pt>
                <c:pt idx="8813">
                  <c:v>8282</c:v>
                </c:pt>
                <c:pt idx="8814">
                  <c:v>11349</c:v>
                </c:pt>
                <c:pt idx="8815">
                  <c:v>17002</c:v>
                </c:pt>
                <c:pt idx="8816">
                  <c:v>4221</c:v>
                </c:pt>
                <c:pt idx="8817">
                  <c:v>15460</c:v>
                </c:pt>
                <c:pt idx="8818">
                  <c:v>9315</c:v>
                </c:pt>
                <c:pt idx="8819">
                  <c:v>4899</c:v>
                </c:pt>
                <c:pt idx="8820">
                  <c:v>11788</c:v>
                </c:pt>
                <c:pt idx="8821">
                  <c:v>10169</c:v>
                </c:pt>
                <c:pt idx="8822">
                  <c:v>8259</c:v>
                </c:pt>
                <c:pt idx="8823">
                  <c:v>1672</c:v>
                </c:pt>
                <c:pt idx="8824">
                  <c:v>5891</c:v>
                </c:pt>
                <c:pt idx="8825">
                  <c:v>5765</c:v>
                </c:pt>
                <c:pt idx="8826">
                  <c:v>10143</c:v>
                </c:pt>
                <c:pt idx="8827">
                  <c:v>10093</c:v>
                </c:pt>
                <c:pt idx="8828">
                  <c:v>7583</c:v>
                </c:pt>
                <c:pt idx="8829">
                  <c:v>4137</c:v>
                </c:pt>
                <c:pt idx="8830">
                  <c:v>8318</c:v>
                </c:pt>
                <c:pt idx="8831">
                  <c:v>17605</c:v>
                </c:pt>
                <c:pt idx="8832">
                  <c:v>5208</c:v>
                </c:pt>
                <c:pt idx="8833">
                  <c:v>9592</c:v>
                </c:pt>
                <c:pt idx="8834">
                  <c:v>15526</c:v>
                </c:pt>
                <c:pt idx="8835">
                  <c:v>8663</c:v>
                </c:pt>
                <c:pt idx="8836">
                  <c:v>4583</c:v>
                </c:pt>
                <c:pt idx="8837">
                  <c:v>8851</c:v>
                </c:pt>
                <c:pt idx="8838">
                  <c:v>12929</c:v>
                </c:pt>
                <c:pt idx="8839">
                  <c:v>9701</c:v>
                </c:pt>
                <c:pt idx="8840">
                  <c:v>4334</c:v>
                </c:pt>
                <c:pt idx="8841">
                  <c:v>2654</c:v>
                </c:pt>
                <c:pt idx="8842">
                  <c:v>11562</c:v>
                </c:pt>
                <c:pt idx="8843">
                  <c:v>5091</c:v>
                </c:pt>
                <c:pt idx="8844">
                  <c:v>10336</c:v>
                </c:pt>
                <c:pt idx="8845">
                  <c:v>5094</c:v>
                </c:pt>
                <c:pt idx="8846">
                  <c:v>8640</c:v>
                </c:pt>
                <c:pt idx="8847">
                  <c:v>2798</c:v>
                </c:pt>
                <c:pt idx="8848">
                  <c:v>7045</c:v>
                </c:pt>
                <c:pt idx="8849">
                  <c:v>5999</c:v>
                </c:pt>
                <c:pt idx="8850">
                  <c:v>17601</c:v>
                </c:pt>
                <c:pt idx="8851">
                  <c:v>6920</c:v>
                </c:pt>
                <c:pt idx="8852">
                  <c:v>16423</c:v>
                </c:pt>
                <c:pt idx="8853">
                  <c:v>4442</c:v>
                </c:pt>
                <c:pt idx="8854">
                  <c:v>6981</c:v>
                </c:pt>
                <c:pt idx="8855">
                  <c:v>18080</c:v>
                </c:pt>
                <c:pt idx="8856">
                  <c:v>13056</c:v>
                </c:pt>
                <c:pt idx="8857">
                  <c:v>8575</c:v>
                </c:pt>
                <c:pt idx="8858">
                  <c:v>5165</c:v>
                </c:pt>
                <c:pt idx="8859">
                  <c:v>12229</c:v>
                </c:pt>
                <c:pt idx="8860">
                  <c:v>4264</c:v>
                </c:pt>
                <c:pt idx="8861">
                  <c:v>1612</c:v>
                </c:pt>
                <c:pt idx="8862">
                  <c:v>7657</c:v>
                </c:pt>
                <c:pt idx="8863">
                  <c:v>12053</c:v>
                </c:pt>
                <c:pt idx="8864">
                  <c:v>11980</c:v>
                </c:pt>
                <c:pt idx="8865">
                  <c:v>4488</c:v>
                </c:pt>
                <c:pt idx="8866">
                  <c:v>13071</c:v>
                </c:pt>
                <c:pt idx="8867">
                  <c:v>1779</c:v>
                </c:pt>
                <c:pt idx="8868">
                  <c:v>6273</c:v>
                </c:pt>
                <c:pt idx="8869">
                  <c:v>2656</c:v>
                </c:pt>
                <c:pt idx="8870">
                  <c:v>12128</c:v>
                </c:pt>
                <c:pt idx="8871">
                  <c:v>12299</c:v>
                </c:pt>
                <c:pt idx="8872">
                  <c:v>12195</c:v>
                </c:pt>
                <c:pt idx="8873">
                  <c:v>1622</c:v>
                </c:pt>
                <c:pt idx="8874">
                  <c:v>10335</c:v>
                </c:pt>
                <c:pt idx="8875">
                  <c:v>4983</c:v>
                </c:pt>
                <c:pt idx="8876">
                  <c:v>6712</c:v>
                </c:pt>
                <c:pt idx="8877">
                  <c:v>19871</c:v>
                </c:pt>
                <c:pt idx="8878">
                  <c:v>12369</c:v>
                </c:pt>
                <c:pt idx="8879">
                  <c:v>10238</c:v>
                </c:pt>
                <c:pt idx="8880">
                  <c:v>14747</c:v>
                </c:pt>
                <c:pt idx="8881">
                  <c:v>6172</c:v>
                </c:pt>
                <c:pt idx="8882">
                  <c:v>6120</c:v>
                </c:pt>
                <c:pt idx="8883">
                  <c:v>2572</c:v>
                </c:pt>
                <c:pt idx="8884">
                  <c:v>7006</c:v>
                </c:pt>
                <c:pt idx="8885">
                  <c:v>12796</c:v>
                </c:pt>
                <c:pt idx="8886">
                  <c:v>2429</c:v>
                </c:pt>
                <c:pt idx="8887">
                  <c:v>1637</c:v>
                </c:pt>
                <c:pt idx="8888">
                  <c:v>7531</c:v>
                </c:pt>
                <c:pt idx="8889">
                  <c:v>9036</c:v>
                </c:pt>
                <c:pt idx="8890">
                  <c:v>10902</c:v>
                </c:pt>
                <c:pt idx="8891">
                  <c:v>4240</c:v>
                </c:pt>
                <c:pt idx="8892">
                  <c:v>16085</c:v>
                </c:pt>
                <c:pt idx="8893">
                  <c:v>9971</c:v>
                </c:pt>
                <c:pt idx="8894">
                  <c:v>2740</c:v>
                </c:pt>
                <c:pt idx="8895">
                  <c:v>11046</c:v>
                </c:pt>
                <c:pt idx="8896">
                  <c:v>6973</c:v>
                </c:pt>
                <c:pt idx="8897">
                  <c:v>4329</c:v>
                </c:pt>
                <c:pt idx="8898">
                  <c:v>11847</c:v>
                </c:pt>
                <c:pt idx="8899">
                  <c:v>7694</c:v>
                </c:pt>
                <c:pt idx="8900">
                  <c:v>9543</c:v>
                </c:pt>
                <c:pt idx="8901">
                  <c:v>2613</c:v>
                </c:pt>
                <c:pt idx="8902">
                  <c:v>12915</c:v>
                </c:pt>
                <c:pt idx="8903">
                  <c:v>2702</c:v>
                </c:pt>
                <c:pt idx="8904">
                  <c:v>5983</c:v>
                </c:pt>
                <c:pt idx="8905">
                  <c:v>3323</c:v>
                </c:pt>
                <c:pt idx="8906">
                  <c:v>28918</c:v>
                </c:pt>
                <c:pt idx="8907">
                  <c:v>2600</c:v>
                </c:pt>
                <c:pt idx="8908">
                  <c:v>12833</c:v>
                </c:pt>
                <c:pt idx="8909">
                  <c:v>2568</c:v>
                </c:pt>
                <c:pt idx="8910">
                  <c:v>13486</c:v>
                </c:pt>
                <c:pt idx="8911">
                  <c:v>12560</c:v>
                </c:pt>
                <c:pt idx="8912">
                  <c:v>1544</c:v>
                </c:pt>
                <c:pt idx="8913">
                  <c:v>15206</c:v>
                </c:pt>
                <c:pt idx="8914">
                  <c:v>2715</c:v>
                </c:pt>
                <c:pt idx="8915">
                  <c:v>4991</c:v>
                </c:pt>
                <c:pt idx="8916">
                  <c:v>2551</c:v>
                </c:pt>
                <c:pt idx="8917">
                  <c:v>15431</c:v>
                </c:pt>
                <c:pt idx="8918">
                  <c:v>2725</c:v>
                </c:pt>
                <c:pt idx="8919">
                  <c:v>13506</c:v>
                </c:pt>
                <c:pt idx="8920">
                  <c:v>3442</c:v>
                </c:pt>
                <c:pt idx="8921">
                  <c:v>16017</c:v>
                </c:pt>
                <c:pt idx="8922">
                  <c:v>2523</c:v>
                </c:pt>
                <c:pt idx="8923">
                  <c:v>15432</c:v>
                </c:pt>
                <c:pt idx="8924">
                  <c:v>13645</c:v>
                </c:pt>
                <c:pt idx="8925">
                  <c:v>3519</c:v>
                </c:pt>
                <c:pt idx="8926">
                  <c:v>10235</c:v>
                </c:pt>
                <c:pt idx="8927">
                  <c:v>16969</c:v>
                </c:pt>
                <c:pt idx="8928">
                  <c:v>13732</c:v>
                </c:pt>
                <c:pt idx="8929">
                  <c:v>9128</c:v>
                </c:pt>
                <c:pt idx="8930">
                  <c:v>10786</c:v>
                </c:pt>
                <c:pt idx="8931">
                  <c:v>3158</c:v>
                </c:pt>
                <c:pt idx="8932">
                  <c:v>10056</c:v>
                </c:pt>
                <c:pt idx="8933">
                  <c:v>2518</c:v>
                </c:pt>
                <c:pt idx="8934">
                  <c:v>6553</c:v>
                </c:pt>
                <c:pt idx="8935">
                  <c:v>8302</c:v>
                </c:pt>
                <c:pt idx="8936">
                  <c:v>3466</c:v>
                </c:pt>
                <c:pt idx="8937">
                  <c:v>7495</c:v>
                </c:pt>
                <c:pt idx="8938">
                  <c:v>13293</c:v>
                </c:pt>
                <c:pt idx="8939">
                  <c:v>1782</c:v>
                </c:pt>
                <c:pt idx="8940">
                  <c:v>7610</c:v>
                </c:pt>
                <c:pt idx="8941">
                  <c:v>14228</c:v>
                </c:pt>
                <c:pt idx="8942">
                  <c:v>15865</c:v>
                </c:pt>
                <c:pt idx="8943">
                  <c:v>2770</c:v>
                </c:pt>
                <c:pt idx="8944">
                  <c:v>12799</c:v>
                </c:pt>
                <c:pt idx="8945">
                  <c:v>6126</c:v>
                </c:pt>
                <c:pt idx="8946">
                  <c:v>4376</c:v>
                </c:pt>
                <c:pt idx="8947">
                  <c:v>10140</c:v>
                </c:pt>
                <c:pt idx="8948">
                  <c:v>12772</c:v>
                </c:pt>
                <c:pt idx="8949">
                  <c:v>11034</c:v>
                </c:pt>
                <c:pt idx="8950">
                  <c:v>2509</c:v>
                </c:pt>
                <c:pt idx="8951">
                  <c:v>14468</c:v>
                </c:pt>
                <c:pt idx="8952">
                  <c:v>3379</c:v>
                </c:pt>
                <c:pt idx="8953">
                  <c:v>2426</c:v>
                </c:pt>
                <c:pt idx="8954">
                  <c:v>6575</c:v>
                </c:pt>
                <c:pt idx="8955">
                  <c:v>4811</c:v>
                </c:pt>
                <c:pt idx="8956">
                  <c:v>10596</c:v>
                </c:pt>
                <c:pt idx="8957">
                  <c:v>10638</c:v>
                </c:pt>
                <c:pt idx="8958">
                  <c:v>13387</c:v>
                </c:pt>
                <c:pt idx="8959">
                  <c:v>4261</c:v>
                </c:pt>
                <c:pt idx="8960">
                  <c:v>6647</c:v>
                </c:pt>
                <c:pt idx="8961">
                  <c:v>3442</c:v>
                </c:pt>
                <c:pt idx="8962">
                  <c:v>14081</c:v>
                </c:pt>
                <c:pt idx="8963">
                  <c:v>5817</c:v>
                </c:pt>
                <c:pt idx="8964">
                  <c:v>2370</c:v>
                </c:pt>
                <c:pt idx="8965">
                  <c:v>11401</c:v>
                </c:pt>
                <c:pt idx="8966">
                  <c:v>22475</c:v>
                </c:pt>
                <c:pt idx="8967">
                  <c:v>7324</c:v>
                </c:pt>
                <c:pt idx="8968">
                  <c:v>7273</c:v>
                </c:pt>
                <c:pt idx="8969">
                  <c:v>5599</c:v>
                </c:pt>
                <c:pt idx="8970">
                  <c:v>4883</c:v>
                </c:pt>
                <c:pt idx="8971">
                  <c:v>2279</c:v>
                </c:pt>
                <c:pt idx="8972">
                  <c:v>15709</c:v>
                </c:pt>
                <c:pt idx="8973">
                  <c:v>1880</c:v>
                </c:pt>
                <c:pt idx="8974">
                  <c:v>3316</c:v>
                </c:pt>
                <c:pt idx="8975">
                  <c:v>1526</c:v>
                </c:pt>
                <c:pt idx="8976">
                  <c:v>10558</c:v>
                </c:pt>
                <c:pt idx="8977">
                  <c:v>1525</c:v>
                </c:pt>
                <c:pt idx="8978">
                  <c:v>18783</c:v>
                </c:pt>
                <c:pt idx="8979">
                  <c:v>2549</c:v>
                </c:pt>
                <c:pt idx="8980">
                  <c:v>16288</c:v>
                </c:pt>
                <c:pt idx="8981">
                  <c:v>2634</c:v>
                </c:pt>
                <c:pt idx="8982">
                  <c:v>2453</c:v>
                </c:pt>
                <c:pt idx="8983">
                  <c:v>13863</c:v>
                </c:pt>
                <c:pt idx="8984">
                  <c:v>15659</c:v>
                </c:pt>
                <c:pt idx="8985">
                  <c:v>4213</c:v>
                </c:pt>
                <c:pt idx="8986">
                  <c:v>15657</c:v>
                </c:pt>
                <c:pt idx="8987">
                  <c:v>1768</c:v>
                </c:pt>
                <c:pt idx="8988">
                  <c:v>11714</c:v>
                </c:pt>
                <c:pt idx="8989">
                  <c:v>4223</c:v>
                </c:pt>
                <c:pt idx="8990">
                  <c:v>3355</c:v>
                </c:pt>
                <c:pt idx="8991">
                  <c:v>8335</c:v>
                </c:pt>
                <c:pt idx="8992">
                  <c:v>16544</c:v>
                </c:pt>
                <c:pt idx="8993">
                  <c:v>13524</c:v>
                </c:pt>
                <c:pt idx="8994">
                  <c:v>10111</c:v>
                </c:pt>
                <c:pt idx="8995">
                  <c:v>21649</c:v>
                </c:pt>
                <c:pt idx="8996">
                  <c:v>10861</c:v>
                </c:pt>
                <c:pt idx="8997">
                  <c:v>4024</c:v>
                </c:pt>
                <c:pt idx="8998">
                  <c:v>8915</c:v>
                </c:pt>
                <c:pt idx="8999">
                  <c:v>3906</c:v>
                </c:pt>
                <c:pt idx="9000">
                  <c:v>9743</c:v>
                </c:pt>
                <c:pt idx="9001">
                  <c:v>9844</c:v>
                </c:pt>
                <c:pt idx="9002">
                  <c:v>4142</c:v>
                </c:pt>
                <c:pt idx="9003">
                  <c:v>4265</c:v>
                </c:pt>
                <c:pt idx="9004">
                  <c:v>8989</c:v>
                </c:pt>
                <c:pt idx="9005">
                  <c:v>3374</c:v>
                </c:pt>
                <c:pt idx="9006">
                  <c:v>9032</c:v>
                </c:pt>
                <c:pt idx="9007">
                  <c:v>14387</c:v>
                </c:pt>
                <c:pt idx="9008">
                  <c:v>2903</c:v>
                </c:pt>
                <c:pt idx="9009">
                  <c:v>15377</c:v>
                </c:pt>
                <c:pt idx="9010">
                  <c:v>5355</c:v>
                </c:pt>
                <c:pt idx="9011">
                  <c:v>12797</c:v>
                </c:pt>
                <c:pt idx="9012">
                  <c:v>7801</c:v>
                </c:pt>
                <c:pt idx="9013">
                  <c:v>12132</c:v>
                </c:pt>
                <c:pt idx="9014">
                  <c:v>3242</c:v>
                </c:pt>
                <c:pt idx="9015">
                  <c:v>5665</c:v>
                </c:pt>
                <c:pt idx="9016">
                  <c:v>11838</c:v>
                </c:pt>
                <c:pt idx="9017">
                  <c:v>1494</c:v>
                </c:pt>
                <c:pt idx="9018">
                  <c:v>7213</c:v>
                </c:pt>
                <c:pt idx="9019">
                  <c:v>9716</c:v>
                </c:pt>
                <c:pt idx="9020">
                  <c:v>1554</c:v>
                </c:pt>
                <c:pt idx="9021">
                  <c:v>6583</c:v>
                </c:pt>
                <c:pt idx="9022">
                  <c:v>13523</c:v>
                </c:pt>
                <c:pt idx="9023">
                  <c:v>9035</c:v>
                </c:pt>
                <c:pt idx="9024">
                  <c:v>3474</c:v>
                </c:pt>
                <c:pt idx="9025">
                  <c:v>3299</c:v>
                </c:pt>
                <c:pt idx="9026">
                  <c:v>21895</c:v>
                </c:pt>
                <c:pt idx="9027">
                  <c:v>9195</c:v>
                </c:pt>
                <c:pt idx="9028">
                  <c:v>11595</c:v>
                </c:pt>
                <c:pt idx="9029">
                  <c:v>1810</c:v>
                </c:pt>
                <c:pt idx="9030">
                  <c:v>15772</c:v>
                </c:pt>
                <c:pt idx="9031">
                  <c:v>4188</c:v>
                </c:pt>
                <c:pt idx="9032">
                  <c:v>6676</c:v>
                </c:pt>
                <c:pt idx="9033">
                  <c:v>4058</c:v>
                </c:pt>
                <c:pt idx="9034">
                  <c:v>14253</c:v>
                </c:pt>
                <c:pt idx="9035">
                  <c:v>10827</c:v>
                </c:pt>
                <c:pt idx="9036">
                  <c:v>5612</c:v>
                </c:pt>
                <c:pt idx="9037">
                  <c:v>9830</c:v>
                </c:pt>
                <c:pt idx="9038">
                  <c:v>12445</c:v>
                </c:pt>
                <c:pt idx="9039">
                  <c:v>4128</c:v>
                </c:pt>
                <c:pt idx="9040">
                  <c:v>1697</c:v>
                </c:pt>
                <c:pt idx="9041">
                  <c:v>7452</c:v>
                </c:pt>
                <c:pt idx="9042">
                  <c:v>7456</c:v>
                </c:pt>
                <c:pt idx="9043">
                  <c:v>4958</c:v>
                </c:pt>
                <c:pt idx="9044">
                  <c:v>11339</c:v>
                </c:pt>
                <c:pt idx="9045">
                  <c:v>3085</c:v>
                </c:pt>
                <c:pt idx="9046">
                  <c:v>22277</c:v>
                </c:pt>
                <c:pt idx="9047">
                  <c:v>2490</c:v>
                </c:pt>
                <c:pt idx="9048">
                  <c:v>13829</c:v>
                </c:pt>
                <c:pt idx="9049">
                  <c:v>10696</c:v>
                </c:pt>
                <c:pt idx="9050">
                  <c:v>12286</c:v>
                </c:pt>
                <c:pt idx="9051">
                  <c:v>1718</c:v>
                </c:pt>
                <c:pt idx="9052">
                  <c:v>3418</c:v>
                </c:pt>
                <c:pt idx="9053">
                  <c:v>1618</c:v>
                </c:pt>
                <c:pt idx="9054">
                  <c:v>7507</c:v>
                </c:pt>
                <c:pt idx="9055">
                  <c:v>12195</c:v>
                </c:pt>
                <c:pt idx="9056">
                  <c:v>10996</c:v>
                </c:pt>
                <c:pt idx="9057">
                  <c:v>9507</c:v>
                </c:pt>
                <c:pt idx="9058">
                  <c:v>15785</c:v>
                </c:pt>
                <c:pt idx="9059">
                  <c:v>7581</c:v>
                </c:pt>
                <c:pt idx="9060">
                  <c:v>2326</c:v>
                </c:pt>
                <c:pt idx="9061">
                  <c:v>15872</c:v>
                </c:pt>
                <c:pt idx="9062">
                  <c:v>2598</c:v>
                </c:pt>
                <c:pt idx="9063">
                  <c:v>6796</c:v>
                </c:pt>
                <c:pt idx="9064">
                  <c:v>14305</c:v>
                </c:pt>
                <c:pt idx="9065">
                  <c:v>3309</c:v>
                </c:pt>
                <c:pt idx="9066">
                  <c:v>10188</c:v>
                </c:pt>
                <c:pt idx="9067">
                  <c:v>12825</c:v>
                </c:pt>
                <c:pt idx="9068">
                  <c:v>3393</c:v>
                </c:pt>
                <c:pt idx="9069">
                  <c:v>5453</c:v>
                </c:pt>
                <c:pt idx="9070">
                  <c:v>12016</c:v>
                </c:pt>
                <c:pt idx="9071">
                  <c:v>3527</c:v>
                </c:pt>
                <c:pt idx="9072">
                  <c:v>10431</c:v>
                </c:pt>
                <c:pt idx="9073">
                  <c:v>7040</c:v>
                </c:pt>
                <c:pt idx="9074">
                  <c:v>13805</c:v>
                </c:pt>
                <c:pt idx="9075">
                  <c:v>4160</c:v>
                </c:pt>
                <c:pt idx="9076">
                  <c:v>8719</c:v>
                </c:pt>
                <c:pt idx="9077">
                  <c:v>3289</c:v>
                </c:pt>
                <c:pt idx="9078">
                  <c:v>13459</c:v>
                </c:pt>
                <c:pt idx="9079">
                  <c:v>9292</c:v>
                </c:pt>
                <c:pt idx="9080">
                  <c:v>22906</c:v>
                </c:pt>
                <c:pt idx="9081">
                  <c:v>4204</c:v>
                </c:pt>
                <c:pt idx="9082">
                  <c:v>9141</c:v>
                </c:pt>
                <c:pt idx="9083">
                  <c:v>9181</c:v>
                </c:pt>
                <c:pt idx="9084">
                  <c:v>4306</c:v>
                </c:pt>
                <c:pt idx="9085">
                  <c:v>5986</c:v>
                </c:pt>
                <c:pt idx="9086">
                  <c:v>7575</c:v>
                </c:pt>
                <c:pt idx="9087">
                  <c:v>4161</c:v>
                </c:pt>
                <c:pt idx="9088">
                  <c:v>11505</c:v>
                </c:pt>
                <c:pt idx="9089">
                  <c:v>7381</c:v>
                </c:pt>
                <c:pt idx="9090">
                  <c:v>4804</c:v>
                </c:pt>
                <c:pt idx="9091">
                  <c:v>8155</c:v>
                </c:pt>
                <c:pt idx="9092">
                  <c:v>4875</c:v>
                </c:pt>
                <c:pt idx="9093">
                  <c:v>14791</c:v>
                </c:pt>
                <c:pt idx="9094">
                  <c:v>9088</c:v>
                </c:pt>
                <c:pt idx="9095">
                  <c:v>21355</c:v>
                </c:pt>
                <c:pt idx="9096">
                  <c:v>9007</c:v>
                </c:pt>
                <c:pt idx="9097">
                  <c:v>6557</c:v>
                </c:pt>
                <c:pt idx="9098">
                  <c:v>3213</c:v>
                </c:pt>
                <c:pt idx="9099">
                  <c:v>2281</c:v>
                </c:pt>
                <c:pt idx="9100">
                  <c:v>9695</c:v>
                </c:pt>
                <c:pt idx="9101">
                  <c:v>6387</c:v>
                </c:pt>
                <c:pt idx="9102">
                  <c:v>3254</c:v>
                </c:pt>
                <c:pt idx="9103">
                  <c:v>2454</c:v>
                </c:pt>
                <c:pt idx="9104">
                  <c:v>1535</c:v>
                </c:pt>
                <c:pt idx="9105">
                  <c:v>6618</c:v>
                </c:pt>
                <c:pt idx="9106">
                  <c:v>13176</c:v>
                </c:pt>
                <c:pt idx="9107">
                  <c:v>3548</c:v>
                </c:pt>
                <c:pt idx="9108">
                  <c:v>13237</c:v>
                </c:pt>
                <c:pt idx="9109">
                  <c:v>14855</c:v>
                </c:pt>
                <c:pt idx="9110">
                  <c:v>1942</c:v>
                </c:pt>
                <c:pt idx="9111">
                  <c:v>20060</c:v>
                </c:pt>
                <c:pt idx="9112">
                  <c:v>14578</c:v>
                </c:pt>
                <c:pt idx="9113">
                  <c:v>7991</c:v>
                </c:pt>
                <c:pt idx="9114">
                  <c:v>11358</c:v>
                </c:pt>
                <c:pt idx="9115">
                  <c:v>13750</c:v>
                </c:pt>
                <c:pt idx="9116">
                  <c:v>6194</c:v>
                </c:pt>
                <c:pt idx="9117">
                  <c:v>9589</c:v>
                </c:pt>
                <c:pt idx="9118">
                  <c:v>11150</c:v>
                </c:pt>
                <c:pt idx="9119">
                  <c:v>10082</c:v>
                </c:pt>
                <c:pt idx="9120">
                  <c:v>5540</c:v>
                </c:pt>
                <c:pt idx="9121">
                  <c:v>2287</c:v>
                </c:pt>
                <c:pt idx="9122">
                  <c:v>4558</c:v>
                </c:pt>
                <c:pt idx="9123">
                  <c:v>10523</c:v>
                </c:pt>
                <c:pt idx="9124">
                  <c:v>5580</c:v>
                </c:pt>
                <c:pt idx="9125">
                  <c:v>3406</c:v>
                </c:pt>
                <c:pt idx="9126">
                  <c:v>9725</c:v>
                </c:pt>
                <c:pt idx="9127">
                  <c:v>4249</c:v>
                </c:pt>
                <c:pt idx="9128">
                  <c:v>7211</c:v>
                </c:pt>
                <c:pt idx="9129">
                  <c:v>3985</c:v>
                </c:pt>
                <c:pt idx="9130">
                  <c:v>15534</c:v>
                </c:pt>
                <c:pt idx="9131">
                  <c:v>2627</c:v>
                </c:pt>
                <c:pt idx="9132">
                  <c:v>16320</c:v>
                </c:pt>
                <c:pt idx="9133">
                  <c:v>10860</c:v>
                </c:pt>
                <c:pt idx="9134">
                  <c:v>15520</c:v>
                </c:pt>
                <c:pt idx="9135">
                  <c:v>2464</c:v>
                </c:pt>
                <c:pt idx="9136">
                  <c:v>4963</c:v>
                </c:pt>
                <c:pt idx="9137">
                  <c:v>2441</c:v>
                </c:pt>
                <c:pt idx="9138">
                  <c:v>2353</c:v>
                </c:pt>
                <c:pt idx="9139">
                  <c:v>13142</c:v>
                </c:pt>
                <c:pt idx="9140">
                  <c:v>2438</c:v>
                </c:pt>
                <c:pt idx="9141">
                  <c:v>11451</c:v>
                </c:pt>
                <c:pt idx="9142">
                  <c:v>13791</c:v>
                </c:pt>
                <c:pt idx="9143">
                  <c:v>1737</c:v>
                </c:pt>
                <c:pt idx="9144">
                  <c:v>4903</c:v>
                </c:pt>
                <c:pt idx="9145">
                  <c:v>15564</c:v>
                </c:pt>
                <c:pt idx="9146">
                  <c:v>14040</c:v>
                </c:pt>
                <c:pt idx="9147">
                  <c:v>12989</c:v>
                </c:pt>
                <c:pt idx="9148">
                  <c:v>9634</c:v>
                </c:pt>
                <c:pt idx="9149">
                  <c:v>12804</c:v>
                </c:pt>
                <c:pt idx="9150">
                  <c:v>4859</c:v>
                </c:pt>
                <c:pt idx="9151">
                  <c:v>8954</c:v>
                </c:pt>
                <c:pt idx="9152">
                  <c:v>1807</c:v>
                </c:pt>
                <c:pt idx="9153">
                  <c:v>4251</c:v>
                </c:pt>
                <c:pt idx="9154">
                  <c:v>9938</c:v>
                </c:pt>
                <c:pt idx="9155">
                  <c:v>5300</c:v>
                </c:pt>
                <c:pt idx="9156">
                  <c:v>7555</c:v>
                </c:pt>
                <c:pt idx="9157">
                  <c:v>9956</c:v>
                </c:pt>
                <c:pt idx="9158">
                  <c:v>15789</c:v>
                </c:pt>
                <c:pt idx="9159">
                  <c:v>13218</c:v>
                </c:pt>
                <c:pt idx="9160">
                  <c:v>11668</c:v>
                </c:pt>
                <c:pt idx="9161">
                  <c:v>3368</c:v>
                </c:pt>
                <c:pt idx="9162">
                  <c:v>3236</c:v>
                </c:pt>
                <c:pt idx="9163">
                  <c:v>7832</c:v>
                </c:pt>
                <c:pt idx="9164">
                  <c:v>9432</c:v>
                </c:pt>
                <c:pt idx="9165">
                  <c:v>11969</c:v>
                </c:pt>
                <c:pt idx="9166">
                  <c:v>9382</c:v>
                </c:pt>
                <c:pt idx="9167">
                  <c:v>4526</c:v>
                </c:pt>
                <c:pt idx="9168">
                  <c:v>10337</c:v>
                </c:pt>
                <c:pt idx="9169">
                  <c:v>4419</c:v>
                </c:pt>
                <c:pt idx="9170">
                  <c:v>9529</c:v>
                </c:pt>
                <c:pt idx="9171">
                  <c:v>6694</c:v>
                </c:pt>
                <c:pt idx="9172">
                  <c:v>17061</c:v>
                </c:pt>
                <c:pt idx="9173">
                  <c:v>2471</c:v>
                </c:pt>
                <c:pt idx="9174">
                  <c:v>1672</c:v>
                </c:pt>
                <c:pt idx="9175">
                  <c:v>12934</c:v>
                </c:pt>
                <c:pt idx="9176">
                  <c:v>6747</c:v>
                </c:pt>
                <c:pt idx="9177">
                  <c:v>5199</c:v>
                </c:pt>
                <c:pt idx="9178">
                  <c:v>9241</c:v>
                </c:pt>
                <c:pt idx="9179">
                  <c:v>15270</c:v>
                </c:pt>
                <c:pt idx="9180">
                  <c:v>11642</c:v>
                </c:pt>
                <c:pt idx="9181">
                  <c:v>13298</c:v>
                </c:pt>
                <c:pt idx="9182">
                  <c:v>6460</c:v>
                </c:pt>
                <c:pt idx="9183">
                  <c:v>6345</c:v>
                </c:pt>
                <c:pt idx="9184">
                  <c:v>1573</c:v>
                </c:pt>
                <c:pt idx="9185">
                  <c:v>12919</c:v>
                </c:pt>
                <c:pt idx="9186">
                  <c:v>7955</c:v>
                </c:pt>
                <c:pt idx="9187">
                  <c:v>4827</c:v>
                </c:pt>
                <c:pt idx="9188">
                  <c:v>3275</c:v>
                </c:pt>
                <c:pt idx="9189">
                  <c:v>4865</c:v>
                </c:pt>
                <c:pt idx="9190">
                  <c:v>3204</c:v>
                </c:pt>
                <c:pt idx="9191">
                  <c:v>3215</c:v>
                </c:pt>
                <c:pt idx="9192">
                  <c:v>15364</c:v>
                </c:pt>
                <c:pt idx="9193">
                  <c:v>3197</c:v>
                </c:pt>
                <c:pt idx="9194">
                  <c:v>13400</c:v>
                </c:pt>
                <c:pt idx="9195">
                  <c:v>5359</c:v>
                </c:pt>
                <c:pt idx="9196">
                  <c:v>14220</c:v>
                </c:pt>
                <c:pt idx="9197">
                  <c:v>2250</c:v>
                </c:pt>
                <c:pt idx="9198">
                  <c:v>1487</c:v>
                </c:pt>
                <c:pt idx="9199">
                  <c:v>4703</c:v>
                </c:pt>
                <c:pt idx="9200">
                  <c:v>16562</c:v>
                </c:pt>
                <c:pt idx="9201">
                  <c:v>7021</c:v>
                </c:pt>
                <c:pt idx="9202">
                  <c:v>17566</c:v>
                </c:pt>
                <c:pt idx="9203">
                  <c:v>2509</c:v>
                </c:pt>
                <c:pt idx="9204">
                  <c:v>15215</c:v>
                </c:pt>
                <c:pt idx="9205">
                  <c:v>4849</c:v>
                </c:pt>
                <c:pt idx="9206">
                  <c:v>2501</c:v>
                </c:pt>
                <c:pt idx="9207">
                  <c:v>13890</c:v>
                </c:pt>
                <c:pt idx="9208">
                  <c:v>3612</c:v>
                </c:pt>
                <c:pt idx="9209">
                  <c:v>14720</c:v>
                </c:pt>
                <c:pt idx="9210">
                  <c:v>10810</c:v>
                </c:pt>
                <c:pt idx="9211">
                  <c:v>1567</c:v>
                </c:pt>
                <c:pt idx="9212">
                  <c:v>14113</c:v>
                </c:pt>
                <c:pt idx="9213">
                  <c:v>12788</c:v>
                </c:pt>
                <c:pt idx="9214">
                  <c:v>10199</c:v>
                </c:pt>
                <c:pt idx="9215">
                  <c:v>5711</c:v>
                </c:pt>
                <c:pt idx="9216">
                  <c:v>3373</c:v>
                </c:pt>
                <c:pt idx="9217">
                  <c:v>9260</c:v>
                </c:pt>
                <c:pt idx="9218">
                  <c:v>10876</c:v>
                </c:pt>
                <c:pt idx="9219">
                  <c:v>3181</c:v>
                </c:pt>
                <c:pt idx="9220">
                  <c:v>8143</c:v>
                </c:pt>
                <c:pt idx="9221">
                  <c:v>1519</c:v>
                </c:pt>
                <c:pt idx="9222">
                  <c:v>4704</c:v>
                </c:pt>
                <c:pt idx="9223">
                  <c:v>4730</c:v>
                </c:pt>
                <c:pt idx="9224">
                  <c:v>19017</c:v>
                </c:pt>
                <c:pt idx="9225">
                  <c:v>2614</c:v>
                </c:pt>
                <c:pt idx="9226">
                  <c:v>15595</c:v>
                </c:pt>
                <c:pt idx="9227">
                  <c:v>3561</c:v>
                </c:pt>
                <c:pt idx="9228">
                  <c:v>3367</c:v>
                </c:pt>
                <c:pt idx="9229">
                  <c:v>1492</c:v>
                </c:pt>
                <c:pt idx="9230">
                  <c:v>15552</c:v>
                </c:pt>
                <c:pt idx="9231">
                  <c:v>2502</c:v>
                </c:pt>
                <c:pt idx="9232">
                  <c:v>9116</c:v>
                </c:pt>
                <c:pt idx="9233">
                  <c:v>15365</c:v>
                </c:pt>
                <c:pt idx="9234">
                  <c:v>6580</c:v>
                </c:pt>
                <c:pt idx="9235">
                  <c:v>18126</c:v>
                </c:pt>
                <c:pt idx="9236">
                  <c:v>2761</c:v>
                </c:pt>
                <c:pt idx="9237">
                  <c:v>14587</c:v>
                </c:pt>
                <c:pt idx="9238">
                  <c:v>16888</c:v>
                </c:pt>
                <c:pt idx="9239">
                  <c:v>3678</c:v>
                </c:pt>
                <c:pt idx="9240">
                  <c:v>7325</c:v>
                </c:pt>
                <c:pt idx="9241">
                  <c:v>8844</c:v>
                </c:pt>
                <c:pt idx="9242">
                  <c:v>11224</c:v>
                </c:pt>
                <c:pt idx="9243">
                  <c:v>1516</c:v>
                </c:pt>
                <c:pt idx="9244">
                  <c:v>6810</c:v>
                </c:pt>
                <c:pt idx="9245">
                  <c:v>9579</c:v>
                </c:pt>
                <c:pt idx="9246">
                  <c:v>7387</c:v>
                </c:pt>
                <c:pt idx="9247">
                  <c:v>7392</c:v>
                </c:pt>
                <c:pt idx="9248">
                  <c:v>4744</c:v>
                </c:pt>
                <c:pt idx="9249">
                  <c:v>3101</c:v>
                </c:pt>
                <c:pt idx="9250">
                  <c:v>20795</c:v>
                </c:pt>
                <c:pt idx="9251">
                  <c:v>17816</c:v>
                </c:pt>
                <c:pt idx="9252">
                  <c:v>4843</c:v>
                </c:pt>
                <c:pt idx="9253">
                  <c:v>3363</c:v>
                </c:pt>
                <c:pt idx="9254">
                  <c:v>11955</c:v>
                </c:pt>
                <c:pt idx="9255">
                  <c:v>4191</c:v>
                </c:pt>
                <c:pt idx="9256">
                  <c:v>3957</c:v>
                </c:pt>
                <c:pt idx="9257">
                  <c:v>13684</c:v>
                </c:pt>
                <c:pt idx="9258">
                  <c:v>4046</c:v>
                </c:pt>
                <c:pt idx="9259">
                  <c:v>12286</c:v>
                </c:pt>
                <c:pt idx="9260">
                  <c:v>14019</c:v>
                </c:pt>
                <c:pt idx="9261">
                  <c:v>5005</c:v>
                </c:pt>
                <c:pt idx="9262">
                  <c:v>2442</c:v>
                </c:pt>
                <c:pt idx="9263">
                  <c:v>12462</c:v>
                </c:pt>
                <c:pt idx="9264">
                  <c:v>6693</c:v>
                </c:pt>
                <c:pt idx="9265">
                  <c:v>9160</c:v>
                </c:pt>
                <c:pt idx="9266">
                  <c:v>15650</c:v>
                </c:pt>
                <c:pt idx="9267">
                  <c:v>4028</c:v>
                </c:pt>
                <c:pt idx="9268">
                  <c:v>13258</c:v>
                </c:pt>
                <c:pt idx="9269">
                  <c:v>2437</c:v>
                </c:pt>
                <c:pt idx="9270">
                  <c:v>4929</c:v>
                </c:pt>
                <c:pt idx="9271">
                  <c:v>8804</c:v>
                </c:pt>
                <c:pt idx="9272">
                  <c:v>12248</c:v>
                </c:pt>
                <c:pt idx="9273">
                  <c:v>8059</c:v>
                </c:pt>
                <c:pt idx="9274">
                  <c:v>5718</c:v>
                </c:pt>
                <c:pt idx="9275">
                  <c:v>11422</c:v>
                </c:pt>
                <c:pt idx="9276">
                  <c:v>5024</c:v>
                </c:pt>
                <c:pt idx="9277">
                  <c:v>15746</c:v>
                </c:pt>
                <c:pt idx="9278">
                  <c:v>7516</c:v>
                </c:pt>
                <c:pt idx="9279">
                  <c:v>5319</c:v>
                </c:pt>
                <c:pt idx="9280">
                  <c:v>2630</c:v>
                </c:pt>
                <c:pt idx="9281">
                  <c:v>13529</c:v>
                </c:pt>
                <c:pt idx="9282">
                  <c:v>9496</c:v>
                </c:pt>
                <c:pt idx="9283">
                  <c:v>9465</c:v>
                </c:pt>
                <c:pt idx="9284">
                  <c:v>13425</c:v>
                </c:pt>
                <c:pt idx="9285">
                  <c:v>1590</c:v>
                </c:pt>
                <c:pt idx="9286">
                  <c:v>6698</c:v>
                </c:pt>
                <c:pt idx="9287">
                  <c:v>10174</c:v>
                </c:pt>
                <c:pt idx="9288">
                  <c:v>11916</c:v>
                </c:pt>
                <c:pt idx="9289">
                  <c:v>8360</c:v>
                </c:pt>
                <c:pt idx="9290">
                  <c:v>7331</c:v>
                </c:pt>
                <c:pt idx="9291">
                  <c:v>3441</c:v>
                </c:pt>
                <c:pt idx="9292">
                  <c:v>13407</c:v>
                </c:pt>
                <c:pt idx="9293">
                  <c:v>4458</c:v>
                </c:pt>
                <c:pt idx="9294">
                  <c:v>10208</c:v>
                </c:pt>
                <c:pt idx="9295">
                  <c:v>8644</c:v>
                </c:pt>
                <c:pt idx="9296">
                  <c:v>8638</c:v>
                </c:pt>
                <c:pt idx="9297">
                  <c:v>1811</c:v>
                </c:pt>
                <c:pt idx="9298">
                  <c:v>7797</c:v>
                </c:pt>
                <c:pt idx="9299">
                  <c:v>12833</c:v>
                </c:pt>
                <c:pt idx="9300">
                  <c:v>8842</c:v>
                </c:pt>
                <c:pt idx="9301">
                  <c:v>2572</c:v>
                </c:pt>
                <c:pt idx="9302">
                  <c:v>8638</c:v>
                </c:pt>
                <c:pt idx="9303">
                  <c:v>19674</c:v>
                </c:pt>
                <c:pt idx="9304">
                  <c:v>11245</c:v>
                </c:pt>
                <c:pt idx="9305">
                  <c:v>3344</c:v>
                </c:pt>
                <c:pt idx="9306">
                  <c:v>8565</c:v>
                </c:pt>
                <c:pt idx="9307">
                  <c:v>2635</c:v>
                </c:pt>
                <c:pt idx="9308">
                  <c:v>6783</c:v>
                </c:pt>
                <c:pt idx="9309">
                  <c:v>6075</c:v>
                </c:pt>
                <c:pt idx="9310">
                  <c:v>14392</c:v>
                </c:pt>
                <c:pt idx="9311">
                  <c:v>1627</c:v>
                </c:pt>
                <c:pt idx="9312">
                  <c:v>5772</c:v>
                </c:pt>
                <c:pt idx="9313">
                  <c:v>5616</c:v>
                </c:pt>
                <c:pt idx="9314">
                  <c:v>5730</c:v>
                </c:pt>
                <c:pt idx="9315">
                  <c:v>17725</c:v>
                </c:pt>
                <c:pt idx="9316">
                  <c:v>1810</c:v>
                </c:pt>
                <c:pt idx="9317">
                  <c:v>7518</c:v>
                </c:pt>
                <c:pt idx="9318">
                  <c:v>17584</c:v>
                </c:pt>
                <c:pt idx="9319">
                  <c:v>7403</c:v>
                </c:pt>
                <c:pt idx="9320">
                  <c:v>1561</c:v>
                </c:pt>
                <c:pt idx="9321">
                  <c:v>8263</c:v>
                </c:pt>
                <c:pt idx="9322">
                  <c:v>19064</c:v>
                </c:pt>
                <c:pt idx="9323">
                  <c:v>2589</c:v>
                </c:pt>
                <c:pt idx="9324">
                  <c:v>6457</c:v>
                </c:pt>
                <c:pt idx="9325">
                  <c:v>18134</c:v>
                </c:pt>
                <c:pt idx="9326">
                  <c:v>3382</c:v>
                </c:pt>
                <c:pt idx="9327">
                  <c:v>11581</c:v>
                </c:pt>
                <c:pt idx="9328">
                  <c:v>8744</c:v>
                </c:pt>
                <c:pt idx="9329">
                  <c:v>11339</c:v>
                </c:pt>
                <c:pt idx="9330">
                  <c:v>14873</c:v>
                </c:pt>
                <c:pt idx="9331">
                  <c:v>3944</c:v>
                </c:pt>
                <c:pt idx="9332">
                  <c:v>8948</c:v>
                </c:pt>
                <c:pt idx="9333">
                  <c:v>3354</c:v>
                </c:pt>
                <c:pt idx="9334">
                  <c:v>3209</c:v>
                </c:pt>
                <c:pt idx="9335">
                  <c:v>3360</c:v>
                </c:pt>
                <c:pt idx="9336">
                  <c:v>9546</c:v>
                </c:pt>
                <c:pt idx="9337">
                  <c:v>14628</c:v>
                </c:pt>
                <c:pt idx="9338">
                  <c:v>3849</c:v>
                </c:pt>
                <c:pt idx="9339">
                  <c:v>12893</c:v>
                </c:pt>
                <c:pt idx="9340">
                  <c:v>2464</c:v>
                </c:pt>
                <c:pt idx="9341">
                  <c:v>12951</c:v>
                </c:pt>
                <c:pt idx="9342">
                  <c:v>11397</c:v>
                </c:pt>
                <c:pt idx="9343">
                  <c:v>2285</c:v>
                </c:pt>
                <c:pt idx="9344">
                  <c:v>2250</c:v>
                </c:pt>
                <c:pt idx="9345">
                  <c:v>4790</c:v>
                </c:pt>
                <c:pt idx="9346">
                  <c:v>2704</c:v>
                </c:pt>
                <c:pt idx="9347">
                  <c:v>4204</c:v>
                </c:pt>
                <c:pt idx="9348">
                  <c:v>17245</c:v>
                </c:pt>
                <c:pt idx="9349">
                  <c:v>12447</c:v>
                </c:pt>
                <c:pt idx="9350">
                  <c:v>5345</c:v>
                </c:pt>
                <c:pt idx="9351">
                  <c:v>5079</c:v>
                </c:pt>
                <c:pt idx="9352">
                  <c:v>4181</c:v>
                </c:pt>
                <c:pt idx="9353">
                  <c:v>14712</c:v>
                </c:pt>
                <c:pt idx="9354">
                  <c:v>3910</c:v>
                </c:pt>
                <c:pt idx="9355">
                  <c:v>1761</c:v>
                </c:pt>
                <c:pt idx="9356">
                  <c:v>5131</c:v>
                </c:pt>
                <c:pt idx="9357">
                  <c:v>20768</c:v>
                </c:pt>
                <c:pt idx="9358">
                  <c:v>18545</c:v>
                </c:pt>
                <c:pt idx="9359">
                  <c:v>9368</c:v>
                </c:pt>
                <c:pt idx="9360">
                  <c:v>1697</c:v>
                </c:pt>
                <c:pt idx="9361">
                  <c:v>19434</c:v>
                </c:pt>
                <c:pt idx="9362">
                  <c:v>2487</c:v>
                </c:pt>
                <c:pt idx="9363">
                  <c:v>6874</c:v>
                </c:pt>
                <c:pt idx="9364">
                  <c:v>15189</c:v>
                </c:pt>
                <c:pt idx="9365">
                  <c:v>1870</c:v>
                </c:pt>
                <c:pt idx="9366">
                  <c:v>4350</c:v>
                </c:pt>
                <c:pt idx="9367">
                  <c:v>13687</c:v>
                </c:pt>
                <c:pt idx="9368">
                  <c:v>9354</c:v>
                </c:pt>
                <c:pt idx="9369">
                  <c:v>6127</c:v>
                </c:pt>
                <c:pt idx="9370">
                  <c:v>3345</c:v>
                </c:pt>
                <c:pt idx="9371">
                  <c:v>16122</c:v>
                </c:pt>
                <c:pt idx="9372">
                  <c:v>4412</c:v>
                </c:pt>
                <c:pt idx="9373">
                  <c:v>16472</c:v>
                </c:pt>
                <c:pt idx="9374">
                  <c:v>7628</c:v>
                </c:pt>
                <c:pt idx="9375">
                  <c:v>9455</c:v>
                </c:pt>
                <c:pt idx="9376">
                  <c:v>1683</c:v>
                </c:pt>
                <c:pt idx="9377">
                  <c:v>5182</c:v>
                </c:pt>
                <c:pt idx="9378">
                  <c:v>6794</c:v>
                </c:pt>
                <c:pt idx="9379">
                  <c:v>5763</c:v>
                </c:pt>
                <c:pt idx="9380">
                  <c:v>1541</c:v>
                </c:pt>
                <c:pt idx="9381">
                  <c:v>1497</c:v>
                </c:pt>
                <c:pt idx="9382">
                  <c:v>4603</c:v>
                </c:pt>
                <c:pt idx="9383">
                  <c:v>22492</c:v>
                </c:pt>
                <c:pt idx="9384">
                  <c:v>5468</c:v>
                </c:pt>
                <c:pt idx="9385">
                  <c:v>20888</c:v>
                </c:pt>
                <c:pt idx="9386">
                  <c:v>14944</c:v>
                </c:pt>
                <c:pt idx="9387">
                  <c:v>1817</c:v>
                </c:pt>
                <c:pt idx="9388">
                  <c:v>15773</c:v>
                </c:pt>
                <c:pt idx="9389">
                  <c:v>13313</c:v>
                </c:pt>
                <c:pt idx="9390">
                  <c:v>12429</c:v>
                </c:pt>
                <c:pt idx="9391">
                  <c:v>1644</c:v>
                </c:pt>
                <c:pt idx="9392">
                  <c:v>10026</c:v>
                </c:pt>
                <c:pt idx="9393">
                  <c:v>10085</c:v>
                </c:pt>
                <c:pt idx="9394">
                  <c:v>9513</c:v>
                </c:pt>
                <c:pt idx="9395">
                  <c:v>7761</c:v>
                </c:pt>
                <c:pt idx="9396">
                  <c:v>2691</c:v>
                </c:pt>
                <c:pt idx="9397">
                  <c:v>4360</c:v>
                </c:pt>
                <c:pt idx="9398">
                  <c:v>8564</c:v>
                </c:pt>
                <c:pt idx="9399">
                  <c:v>4176</c:v>
                </c:pt>
                <c:pt idx="9400">
                  <c:v>2474</c:v>
                </c:pt>
                <c:pt idx="9401">
                  <c:v>16234</c:v>
                </c:pt>
                <c:pt idx="9402">
                  <c:v>9214</c:v>
                </c:pt>
                <c:pt idx="9403">
                  <c:v>16275</c:v>
                </c:pt>
                <c:pt idx="9404">
                  <c:v>2643</c:v>
                </c:pt>
                <c:pt idx="9405">
                  <c:v>5038</c:v>
                </c:pt>
                <c:pt idx="9406">
                  <c:v>13477</c:v>
                </c:pt>
                <c:pt idx="9407">
                  <c:v>3542</c:v>
                </c:pt>
                <c:pt idx="9408">
                  <c:v>6756</c:v>
                </c:pt>
                <c:pt idx="9409">
                  <c:v>10925</c:v>
                </c:pt>
                <c:pt idx="9410">
                  <c:v>3469</c:v>
                </c:pt>
                <c:pt idx="9411">
                  <c:v>7660</c:v>
                </c:pt>
                <c:pt idx="9412">
                  <c:v>21239</c:v>
                </c:pt>
                <c:pt idx="9413">
                  <c:v>2724</c:v>
                </c:pt>
                <c:pt idx="9414">
                  <c:v>16190</c:v>
                </c:pt>
                <c:pt idx="9415">
                  <c:v>1779</c:v>
                </c:pt>
                <c:pt idx="9416">
                  <c:v>15356</c:v>
                </c:pt>
                <c:pt idx="9417">
                  <c:v>2728</c:v>
                </c:pt>
                <c:pt idx="9418">
                  <c:v>9506</c:v>
                </c:pt>
                <c:pt idx="9419">
                  <c:v>12882</c:v>
                </c:pt>
                <c:pt idx="9420">
                  <c:v>10345</c:v>
                </c:pt>
                <c:pt idx="9421">
                  <c:v>1770</c:v>
                </c:pt>
                <c:pt idx="9422">
                  <c:v>14652</c:v>
                </c:pt>
                <c:pt idx="9423">
                  <c:v>10428</c:v>
                </c:pt>
                <c:pt idx="9424">
                  <c:v>5781</c:v>
                </c:pt>
                <c:pt idx="9425">
                  <c:v>7688</c:v>
                </c:pt>
                <c:pt idx="9426">
                  <c:v>9455</c:v>
                </c:pt>
                <c:pt idx="9427">
                  <c:v>15587</c:v>
                </c:pt>
                <c:pt idx="9428">
                  <c:v>1628</c:v>
                </c:pt>
                <c:pt idx="9429">
                  <c:v>7878</c:v>
                </c:pt>
                <c:pt idx="9430">
                  <c:v>6208</c:v>
                </c:pt>
                <c:pt idx="9431">
                  <c:v>16349</c:v>
                </c:pt>
                <c:pt idx="9432">
                  <c:v>4296</c:v>
                </c:pt>
                <c:pt idx="9433">
                  <c:v>9428</c:v>
                </c:pt>
                <c:pt idx="9434">
                  <c:v>13698</c:v>
                </c:pt>
                <c:pt idx="9435">
                  <c:v>9491</c:v>
                </c:pt>
                <c:pt idx="9436">
                  <c:v>1638</c:v>
                </c:pt>
                <c:pt idx="9437">
                  <c:v>10272</c:v>
                </c:pt>
                <c:pt idx="9438">
                  <c:v>5123</c:v>
                </c:pt>
                <c:pt idx="9439">
                  <c:v>15296</c:v>
                </c:pt>
                <c:pt idx="9440">
                  <c:v>10307</c:v>
                </c:pt>
                <c:pt idx="9441">
                  <c:v>2479</c:v>
                </c:pt>
                <c:pt idx="9442">
                  <c:v>2696</c:v>
                </c:pt>
                <c:pt idx="9443">
                  <c:v>10182</c:v>
                </c:pt>
                <c:pt idx="9444">
                  <c:v>12646</c:v>
                </c:pt>
                <c:pt idx="9445">
                  <c:v>7796</c:v>
                </c:pt>
                <c:pt idx="9446">
                  <c:v>4992</c:v>
                </c:pt>
                <c:pt idx="9447">
                  <c:v>1465</c:v>
                </c:pt>
                <c:pt idx="9448">
                  <c:v>9234</c:v>
                </c:pt>
                <c:pt idx="9449">
                  <c:v>5171</c:v>
                </c:pt>
                <c:pt idx="9450">
                  <c:v>6704</c:v>
                </c:pt>
                <c:pt idx="9451">
                  <c:v>5966</c:v>
                </c:pt>
                <c:pt idx="9452">
                  <c:v>16041</c:v>
                </c:pt>
                <c:pt idx="9453">
                  <c:v>19374</c:v>
                </c:pt>
                <c:pt idx="9454">
                  <c:v>5141</c:v>
                </c:pt>
                <c:pt idx="9455">
                  <c:v>11692</c:v>
                </c:pt>
                <c:pt idx="9456">
                  <c:v>17716</c:v>
                </c:pt>
                <c:pt idx="9457">
                  <c:v>4153</c:v>
                </c:pt>
                <c:pt idx="9458">
                  <c:v>1499</c:v>
                </c:pt>
                <c:pt idx="9459">
                  <c:v>8148</c:v>
                </c:pt>
                <c:pt idx="9460">
                  <c:v>4136</c:v>
                </c:pt>
                <c:pt idx="9461">
                  <c:v>2483</c:v>
                </c:pt>
                <c:pt idx="9462">
                  <c:v>4200</c:v>
                </c:pt>
                <c:pt idx="9463">
                  <c:v>14071</c:v>
                </c:pt>
                <c:pt idx="9464">
                  <c:v>1707</c:v>
                </c:pt>
                <c:pt idx="9465">
                  <c:v>3498</c:v>
                </c:pt>
                <c:pt idx="9466">
                  <c:v>10637</c:v>
                </c:pt>
                <c:pt idx="9467">
                  <c:v>13942</c:v>
                </c:pt>
                <c:pt idx="9468">
                  <c:v>4068</c:v>
                </c:pt>
                <c:pt idx="9469">
                  <c:v>18411</c:v>
                </c:pt>
                <c:pt idx="9470">
                  <c:v>4099</c:v>
                </c:pt>
                <c:pt idx="9471">
                  <c:v>4174</c:v>
                </c:pt>
                <c:pt idx="9472">
                  <c:v>3360</c:v>
                </c:pt>
                <c:pt idx="9473">
                  <c:v>18190</c:v>
                </c:pt>
                <c:pt idx="9474">
                  <c:v>12693</c:v>
                </c:pt>
                <c:pt idx="9475">
                  <c:v>17622</c:v>
                </c:pt>
                <c:pt idx="9476">
                  <c:v>13640</c:v>
                </c:pt>
                <c:pt idx="9477">
                  <c:v>3551</c:v>
                </c:pt>
                <c:pt idx="9478">
                  <c:v>9374</c:v>
                </c:pt>
                <c:pt idx="9479">
                  <c:v>2318</c:v>
                </c:pt>
                <c:pt idx="9480">
                  <c:v>8391</c:v>
                </c:pt>
                <c:pt idx="9481">
                  <c:v>8495</c:v>
                </c:pt>
                <c:pt idx="9482">
                  <c:v>3240</c:v>
                </c:pt>
                <c:pt idx="9483">
                  <c:v>15724</c:v>
                </c:pt>
                <c:pt idx="9484">
                  <c:v>1735</c:v>
                </c:pt>
                <c:pt idx="9485">
                  <c:v>4917</c:v>
                </c:pt>
                <c:pt idx="9486">
                  <c:v>14367</c:v>
                </c:pt>
                <c:pt idx="9487">
                  <c:v>12869</c:v>
                </c:pt>
                <c:pt idx="9488">
                  <c:v>9159</c:v>
                </c:pt>
                <c:pt idx="9489">
                  <c:v>7762</c:v>
                </c:pt>
                <c:pt idx="9490">
                  <c:v>6087</c:v>
                </c:pt>
                <c:pt idx="9491">
                  <c:v>1538</c:v>
                </c:pt>
                <c:pt idx="9492">
                  <c:v>4135</c:v>
                </c:pt>
                <c:pt idx="9493">
                  <c:v>15837</c:v>
                </c:pt>
                <c:pt idx="9494">
                  <c:v>7702</c:v>
                </c:pt>
                <c:pt idx="9495">
                  <c:v>11722</c:v>
                </c:pt>
                <c:pt idx="9496">
                  <c:v>6647</c:v>
                </c:pt>
                <c:pt idx="9497">
                  <c:v>18297</c:v>
                </c:pt>
                <c:pt idx="9498">
                  <c:v>9809</c:v>
                </c:pt>
                <c:pt idx="9499">
                  <c:v>12626</c:v>
                </c:pt>
                <c:pt idx="9500">
                  <c:v>5827</c:v>
                </c:pt>
                <c:pt idx="9501">
                  <c:v>7488</c:v>
                </c:pt>
                <c:pt idx="9502">
                  <c:v>4094</c:v>
                </c:pt>
                <c:pt idx="9503">
                  <c:v>10715</c:v>
                </c:pt>
                <c:pt idx="9504">
                  <c:v>3940</c:v>
                </c:pt>
                <c:pt idx="9505">
                  <c:v>4031</c:v>
                </c:pt>
                <c:pt idx="9506">
                  <c:v>3144</c:v>
                </c:pt>
                <c:pt idx="9507">
                  <c:v>9668</c:v>
                </c:pt>
                <c:pt idx="9508">
                  <c:v>1484</c:v>
                </c:pt>
                <c:pt idx="9509">
                  <c:v>8937</c:v>
                </c:pt>
                <c:pt idx="9510">
                  <c:v>15396</c:v>
                </c:pt>
                <c:pt idx="9511">
                  <c:v>7764</c:v>
                </c:pt>
                <c:pt idx="9512">
                  <c:v>14386</c:v>
                </c:pt>
                <c:pt idx="9513">
                  <c:v>2990</c:v>
                </c:pt>
                <c:pt idx="9514">
                  <c:v>14259</c:v>
                </c:pt>
                <c:pt idx="9515">
                  <c:v>9356</c:v>
                </c:pt>
                <c:pt idx="9516">
                  <c:v>3085</c:v>
                </c:pt>
                <c:pt idx="9517">
                  <c:v>9425</c:v>
                </c:pt>
                <c:pt idx="9518">
                  <c:v>6332</c:v>
                </c:pt>
                <c:pt idx="9519">
                  <c:v>11902</c:v>
                </c:pt>
                <c:pt idx="9520">
                  <c:v>10413</c:v>
                </c:pt>
                <c:pt idx="9521">
                  <c:v>6503</c:v>
                </c:pt>
                <c:pt idx="9522">
                  <c:v>6770</c:v>
                </c:pt>
                <c:pt idx="9523">
                  <c:v>13954</c:v>
                </c:pt>
                <c:pt idx="9524">
                  <c:v>6110</c:v>
                </c:pt>
                <c:pt idx="9525">
                  <c:v>7717</c:v>
                </c:pt>
                <c:pt idx="9526">
                  <c:v>11748</c:v>
                </c:pt>
                <c:pt idx="9527">
                  <c:v>7673</c:v>
                </c:pt>
                <c:pt idx="9528">
                  <c:v>10890</c:v>
                </c:pt>
                <c:pt idx="9529">
                  <c:v>16470</c:v>
                </c:pt>
                <c:pt idx="9530">
                  <c:v>2484</c:v>
                </c:pt>
                <c:pt idx="9531">
                  <c:v>15017</c:v>
                </c:pt>
                <c:pt idx="9532">
                  <c:v>4864</c:v>
                </c:pt>
                <c:pt idx="9533">
                  <c:v>7098</c:v>
                </c:pt>
                <c:pt idx="9534">
                  <c:v>9859</c:v>
                </c:pt>
                <c:pt idx="9535">
                  <c:v>2302</c:v>
                </c:pt>
                <c:pt idx="9536">
                  <c:v>1593</c:v>
                </c:pt>
                <c:pt idx="9537">
                  <c:v>4750</c:v>
                </c:pt>
                <c:pt idx="9538">
                  <c:v>7204</c:v>
                </c:pt>
                <c:pt idx="9539">
                  <c:v>12834</c:v>
                </c:pt>
                <c:pt idx="9540">
                  <c:v>4070</c:v>
                </c:pt>
                <c:pt idx="9541">
                  <c:v>3936</c:v>
                </c:pt>
                <c:pt idx="9542">
                  <c:v>11054</c:v>
                </c:pt>
                <c:pt idx="9543">
                  <c:v>4018</c:v>
                </c:pt>
                <c:pt idx="9544">
                  <c:v>11116</c:v>
                </c:pt>
                <c:pt idx="9545">
                  <c:v>4938</c:v>
                </c:pt>
                <c:pt idx="9546">
                  <c:v>7214</c:v>
                </c:pt>
                <c:pt idx="9547">
                  <c:v>2490</c:v>
                </c:pt>
                <c:pt idx="9548">
                  <c:v>12197</c:v>
                </c:pt>
                <c:pt idx="9549">
                  <c:v>2487</c:v>
                </c:pt>
                <c:pt idx="9550">
                  <c:v>20146</c:v>
                </c:pt>
                <c:pt idx="9551">
                  <c:v>2298</c:v>
                </c:pt>
                <c:pt idx="9552">
                  <c:v>9080</c:v>
                </c:pt>
                <c:pt idx="9553">
                  <c:v>9094</c:v>
                </c:pt>
                <c:pt idx="9554">
                  <c:v>8717</c:v>
                </c:pt>
                <c:pt idx="9555">
                  <c:v>13558</c:v>
                </c:pt>
                <c:pt idx="9556">
                  <c:v>8659</c:v>
                </c:pt>
                <c:pt idx="9557">
                  <c:v>12661</c:v>
                </c:pt>
                <c:pt idx="9558">
                  <c:v>7918</c:v>
                </c:pt>
                <c:pt idx="9559">
                  <c:v>8034</c:v>
                </c:pt>
                <c:pt idx="9560">
                  <c:v>3267</c:v>
                </c:pt>
                <c:pt idx="9561">
                  <c:v>5610</c:v>
                </c:pt>
                <c:pt idx="9562">
                  <c:v>5530</c:v>
                </c:pt>
                <c:pt idx="9563">
                  <c:v>12449</c:v>
                </c:pt>
                <c:pt idx="9564">
                  <c:v>3821</c:v>
                </c:pt>
                <c:pt idx="9565">
                  <c:v>2344</c:v>
                </c:pt>
                <c:pt idx="9566">
                  <c:v>12373</c:v>
                </c:pt>
                <c:pt idx="9567">
                  <c:v>7878</c:v>
                </c:pt>
                <c:pt idx="9568">
                  <c:v>2843</c:v>
                </c:pt>
                <c:pt idx="9569">
                  <c:v>3021</c:v>
                </c:pt>
                <c:pt idx="9570">
                  <c:v>6868</c:v>
                </c:pt>
                <c:pt idx="9571">
                  <c:v>9867</c:v>
                </c:pt>
                <c:pt idx="9572">
                  <c:v>4514</c:v>
                </c:pt>
                <c:pt idx="9573">
                  <c:v>4081</c:v>
                </c:pt>
                <c:pt idx="9574">
                  <c:v>10760</c:v>
                </c:pt>
                <c:pt idx="9575">
                  <c:v>2587</c:v>
                </c:pt>
                <c:pt idx="9576">
                  <c:v>4765</c:v>
                </c:pt>
                <c:pt idx="9577">
                  <c:v>11026</c:v>
                </c:pt>
                <c:pt idx="9578">
                  <c:v>2396</c:v>
                </c:pt>
                <c:pt idx="9579">
                  <c:v>4087</c:v>
                </c:pt>
                <c:pt idx="9580">
                  <c:v>1662</c:v>
                </c:pt>
                <c:pt idx="9581">
                  <c:v>11204</c:v>
                </c:pt>
                <c:pt idx="9582">
                  <c:v>8968</c:v>
                </c:pt>
                <c:pt idx="9583">
                  <c:v>11365</c:v>
                </c:pt>
                <c:pt idx="9584">
                  <c:v>6585</c:v>
                </c:pt>
                <c:pt idx="9585">
                  <c:v>3402</c:v>
                </c:pt>
                <c:pt idx="9586">
                  <c:v>5876</c:v>
                </c:pt>
                <c:pt idx="9587">
                  <c:v>8595</c:v>
                </c:pt>
                <c:pt idx="9588">
                  <c:v>7050</c:v>
                </c:pt>
                <c:pt idx="9589">
                  <c:v>5414</c:v>
                </c:pt>
                <c:pt idx="9590">
                  <c:v>2858</c:v>
                </c:pt>
                <c:pt idx="9591">
                  <c:v>7994</c:v>
                </c:pt>
                <c:pt idx="9592">
                  <c:v>1537</c:v>
                </c:pt>
                <c:pt idx="9593">
                  <c:v>17058</c:v>
                </c:pt>
                <c:pt idx="9594">
                  <c:v>8869</c:v>
                </c:pt>
                <c:pt idx="9595">
                  <c:v>4948</c:v>
                </c:pt>
                <c:pt idx="9596">
                  <c:v>2443</c:v>
                </c:pt>
                <c:pt idx="9597">
                  <c:v>9377</c:v>
                </c:pt>
                <c:pt idx="9598">
                  <c:v>11093</c:v>
                </c:pt>
                <c:pt idx="9599">
                  <c:v>6883</c:v>
                </c:pt>
                <c:pt idx="9600">
                  <c:v>6974</c:v>
                </c:pt>
                <c:pt idx="9601">
                  <c:v>11202</c:v>
                </c:pt>
                <c:pt idx="9602">
                  <c:v>3798</c:v>
                </c:pt>
                <c:pt idx="9603">
                  <c:v>7051</c:v>
                </c:pt>
                <c:pt idx="9604">
                  <c:v>8600</c:v>
                </c:pt>
                <c:pt idx="9605">
                  <c:v>6987</c:v>
                </c:pt>
                <c:pt idx="9606">
                  <c:v>3971</c:v>
                </c:pt>
                <c:pt idx="9607">
                  <c:v>9444</c:v>
                </c:pt>
                <c:pt idx="9608">
                  <c:v>2576</c:v>
                </c:pt>
                <c:pt idx="9609">
                  <c:v>8280</c:v>
                </c:pt>
                <c:pt idx="9610">
                  <c:v>2420</c:v>
                </c:pt>
                <c:pt idx="9611">
                  <c:v>6539</c:v>
                </c:pt>
                <c:pt idx="9612">
                  <c:v>8119</c:v>
                </c:pt>
                <c:pt idx="9613">
                  <c:v>5913</c:v>
                </c:pt>
                <c:pt idx="9614">
                  <c:v>8229</c:v>
                </c:pt>
                <c:pt idx="9615">
                  <c:v>1864</c:v>
                </c:pt>
                <c:pt idx="9616">
                  <c:v>5933</c:v>
                </c:pt>
                <c:pt idx="9617">
                  <c:v>2480</c:v>
                </c:pt>
                <c:pt idx="9618">
                  <c:v>5032</c:v>
                </c:pt>
                <c:pt idx="9619">
                  <c:v>15503</c:v>
                </c:pt>
                <c:pt idx="9620">
                  <c:v>9835</c:v>
                </c:pt>
                <c:pt idx="9621">
                  <c:v>8195</c:v>
                </c:pt>
                <c:pt idx="9622">
                  <c:v>9854</c:v>
                </c:pt>
                <c:pt idx="9623">
                  <c:v>5639</c:v>
                </c:pt>
                <c:pt idx="9624">
                  <c:v>5050</c:v>
                </c:pt>
                <c:pt idx="9625">
                  <c:v>3434</c:v>
                </c:pt>
                <c:pt idx="9626">
                  <c:v>5137</c:v>
                </c:pt>
                <c:pt idx="9627">
                  <c:v>6785</c:v>
                </c:pt>
                <c:pt idx="9628">
                  <c:v>4086</c:v>
                </c:pt>
                <c:pt idx="9629">
                  <c:v>11255</c:v>
                </c:pt>
                <c:pt idx="9630">
                  <c:v>4905</c:v>
                </c:pt>
                <c:pt idx="9631">
                  <c:v>7541</c:v>
                </c:pt>
                <c:pt idx="9632">
                  <c:v>13751</c:v>
                </c:pt>
                <c:pt idx="9633">
                  <c:v>6944</c:v>
                </c:pt>
                <c:pt idx="9634">
                  <c:v>7073</c:v>
                </c:pt>
                <c:pt idx="9635">
                  <c:v>9566</c:v>
                </c:pt>
                <c:pt idx="9636">
                  <c:v>3175</c:v>
                </c:pt>
                <c:pt idx="9637">
                  <c:v>1794</c:v>
                </c:pt>
                <c:pt idx="9638">
                  <c:v>8849</c:v>
                </c:pt>
                <c:pt idx="9639">
                  <c:v>8640</c:v>
                </c:pt>
                <c:pt idx="9640">
                  <c:v>3264</c:v>
                </c:pt>
                <c:pt idx="9641">
                  <c:v>6612</c:v>
                </c:pt>
                <c:pt idx="9642">
                  <c:v>6425</c:v>
                </c:pt>
                <c:pt idx="9643">
                  <c:v>13499</c:v>
                </c:pt>
                <c:pt idx="9644">
                  <c:v>1545</c:v>
                </c:pt>
                <c:pt idx="9645">
                  <c:v>6047</c:v>
                </c:pt>
                <c:pt idx="9646">
                  <c:v>6158</c:v>
                </c:pt>
                <c:pt idx="9647">
                  <c:v>6253</c:v>
                </c:pt>
                <c:pt idx="9648">
                  <c:v>5454</c:v>
                </c:pt>
                <c:pt idx="9649">
                  <c:v>7121</c:v>
                </c:pt>
                <c:pt idx="9650">
                  <c:v>4228</c:v>
                </c:pt>
                <c:pt idx="9651">
                  <c:v>6507</c:v>
                </c:pt>
                <c:pt idx="9652">
                  <c:v>3300</c:v>
                </c:pt>
                <c:pt idx="9653">
                  <c:v>3356</c:v>
                </c:pt>
                <c:pt idx="9654">
                  <c:v>5982</c:v>
                </c:pt>
                <c:pt idx="9655">
                  <c:v>7524</c:v>
                </c:pt>
                <c:pt idx="9656">
                  <c:v>3513</c:v>
                </c:pt>
                <c:pt idx="9657">
                  <c:v>10667</c:v>
                </c:pt>
                <c:pt idx="9658">
                  <c:v>2432</c:v>
                </c:pt>
                <c:pt idx="9659">
                  <c:v>6584</c:v>
                </c:pt>
                <c:pt idx="9660">
                  <c:v>2294</c:v>
                </c:pt>
                <c:pt idx="9661">
                  <c:v>8902</c:v>
                </c:pt>
                <c:pt idx="9662">
                  <c:v>7223</c:v>
                </c:pt>
                <c:pt idx="9663">
                  <c:v>7260</c:v>
                </c:pt>
                <c:pt idx="9664">
                  <c:v>6466</c:v>
                </c:pt>
                <c:pt idx="9665">
                  <c:v>4466</c:v>
                </c:pt>
                <c:pt idx="9666">
                  <c:v>6689</c:v>
                </c:pt>
                <c:pt idx="9667">
                  <c:v>6834</c:v>
                </c:pt>
                <c:pt idx="9668">
                  <c:v>3429</c:v>
                </c:pt>
                <c:pt idx="9669">
                  <c:v>6232</c:v>
                </c:pt>
                <c:pt idx="9670">
                  <c:v>7773</c:v>
                </c:pt>
                <c:pt idx="9671">
                  <c:v>4486</c:v>
                </c:pt>
                <c:pt idx="9672">
                  <c:v>7790</c:v>
                </c:pt>
                <c:pt idx="9673">
                  <c:v>6719</c:v>
                </c:pt>
                <c:pt idx="9674">
                  <c:v>5882</c:v>
                </c:pt>
                <c:pt idx="9675">
                  <c:v>4893</c:v>
                </c:pt>
                <c:pt idx="9676">
                  <c:v>5066</c:v>
                </c:pt>
                <c:pt idx="9677">
                  <c:v>4032</c:v>
                </c:pt>
                <c:pt idx="9678">
                  <c:v>8296</c:v>
                </c:pt>
                <c:pt idx="9679">
                  <c:v>6282</c:v>
                </c:pt>
                <c:pt idx="9680">
                  <c:v>4859</c:v>
                </c:pt>
                <c:pt idx="9681">
                  <c:v>6471</c:v>
                </c:pt>
                <c:pt idx="9682">
                  <c:v>5666</c:v>
                </c:pt>
                <c:pt idx="9683">
                  <c:v>5592</c:v>
                </c:pt>
                <c:pt idx="9684">
                  <c:v>5564</c:v>
                </c:pt>
                <c:pt idx="9685">
                  <c:v>5651</c:v>
                </c:pt>
                <c:pt idx="9686">
                  <c:v>2407</c:v>
                </c:pt>
                <c:pt idx="9687">
                  <c:v>6494</c:v>
                </c:pt>
                <c:pt idx="9688">
                  <c:v>6367</c:v>
                </c:pt>
                <c:pt idx="9689">
                  <c:v>5547</c:v>
                </c:pt>
                <c:pt idx="9690">
                  <c:v>3765</c:v>
                </c:pt>
                <c:pt idx="9691">
                  <c:v>4345</c:v>
                </c:pt>
                <c:pt idx="9692">
                  <c:v>7550</c:v>
                </c:pt>
                <c:pt idx="9693">
                  <c:v>4395</c:v>
                </c:pt>
                <c:pt idx="9694">
                  <c:v>11399</c:v>
                </c:pt>
                <c:pt idx="9695">
                  <c:v>1497</c:v>
                </c:pt>
                <c:pt idx="9696">
                  <c:v>1713</c:v>
                </c:pt>
                <c:pt idx="9697">
                  <c:v>3975</c:v>
                </c:pt>
                <c:pt idx="9698">
                  <c:v>8981</c:v>
                </c:pt>
                <c:pt idx="9699">
                  <c:v>1533</c:v>
                </c:pt>
                <c:pt idx="9700">
                  <c:v>12174</c:v>
                </c:pt>
                <c:pt idx="9701">
                  <c:v>7948</c:v>
                </c:pt>
                <c:pt idx="9702">
                  <c:v>3258</c:v>
                </c:pt>
                <c:pt idx="9703">
                  <c:v>2496</c:v>
                </c:pt>
                <c:pt idx="9704">
                  <c:v>2627</c:v>
                </c:pt>
                <c:pt idx="9705">
                  <c:v>8235</c:v>
                </c:pt>
                <c:pt idx="9706">
                  <c:v>5932</c:v>
                </c:pt>
                <c:pt idx="9707">
                  <c:v>4413</c:v>
                </c:pt>
                <c:pt idx="9708">
                  <c:v>9912</c:v>
                </c:pt>
                <c:pt idx="9709">
                  <c:v>3445</c:v>
                </c:pt>
                <c:pt idx="9710">
                  <c:v>4979</c:v>
                </c:pt>
                <c:pt idx="9711">
                  <c:v>2435</c:v>
                </c:pt>
                <c:pt idx="9712">
                  <c:v>7473</c:v>
                </c:pt>
                <c:pt idx="9713">
                  <c:v>4618</c:v>
                </c:pt>
                <c:pt idx="9714">
                  <c:v>2170</c:v>
                </c:pt>
                <c:pt idx="9715">
                  <c:v>7040</c:v>
                </c:pt>
                <c:pt idx="9716">
                  <c:v>2966</c:v>
                </c:pt>
                <c:pt idx="9717">
                  <c:v>3002</c:v>
                </c:pt>
                <c:pt idx="9718">
                  <c:v>6738</c:v>
                </c:pt>
                <c:pt idx="9719">
                  <c:v>3698</c:v>
                </c:pt>
                <c:pt idx="9720">
                  <c:v>3797</c:v>
                </c:pt>
                <c:pt idx="9721">
                  <c:v>8248</c:v>
                </c:pt>
                <c:pt idx="9722">
                  <c:v>3093</c:v>
                </c:pt>
                <c:pt idx="9723">
                  <c:v>4550</c:v>
                </c:pt>
                <c:pt idx="9724">
                  <c:v>1610</c:v>
                </c:pt>
                <c:pt idx="9725">
                  <c:v>6790</c:v>
                </c:pt>
                <c:pt idx="9726">
                  <c:v>1489</c:v>
                </c:pt>
                <c:pt idx="9727">
                  <c:v>6191</c:v>
                </c:pt>
                <c:pt idx="9728">
                  <c:v>6182</c:v>
                </c:pt>
                <c:pt idx="9729">
                  <c:v>4733</c:v>
                </c:pt>
                <c:pt idx="9730">
                  <c:v>7111</c:v>
                </c:pt>
                <c:pt idx="9731">
                  <c:v>3346</c:v>
                </c:pt>
                <c:pt idx="9732">
                  <c:v>3437</c:v>
                </c:pt>
                <c:pt idx="9733">
                  <c:v>5919</c:v>
                </c:pt>
                <c:pt idx="9734">
                  <c:v>3366</c:v>
                </c:pt>
                <c:pt idx="9735">
                  <c:v>5080</c:v>
                </c:pt>
                <c:pt idx="9736">
                  <c:v>2157</c:v>
                </c:pt>
                <c:pt idx="9737">
                  <c:v>3898</c:v>
                </c:pt>
                <c:pt idx="9738">
                  <c:v>10388</c:v>
                </c:pt>
                <c:pt idx="9739">
                  <c:v>1623</c:v>
                </c:pt>
                <c:pt idx="9740">
                  <c:v>7129</c:v>
                </c:pt>
                <c:pt idx="9741">
                  <c:v>5424</c:v>
                </c:pt>
                <c:pt idx="9742">
                  <c:v>3125</c:v>
                </c:pt>
                <c:pt idx="9743">
                  <c:v>2228</c:v>
                </c:pt>
                <c:pt idx="9744">
                  <c:v>6046</c:v>
                </c:pt>
                <c:pt idx="9745">
                  <c:v>7555</c:v>
                </c:pt>
                <c:pt idx="9746">
                  <c:v>3154</c:v>
                </c:pt>
                <c:pt idx="9747">
                  <c:v>4474</c:v>
                </c:pt>
                <c:pt idx="9748">
                  <c:v>6851</c:v>
                </c:pt>
                <c:pt idx="9749">
                  <c:v>2471</c:v>
                </c:pt>
                <c:pt idx="9750">
                  <c:v>4097</c:v>
                </c:pt>
                <c:pt idx="9751">
                  <c:v>6380</c:v>
                </c:pt>
                <c:pt idx="9752">
                  <c:v>6508</c:v>
                </c:pt>
                <c:pt idx="9753">
                  <c:v>4793</c:v>
                </c:pt>
                <c:pt idx="9754">
                  <c:v>6139</c:v>
                </c:pt>
                <c:pt idx="9755">
                  <c:v>5886</c:v>
                </c:pt>
                <c:pt idx="9756">
                  <c:v>6011</c:v>
                </c:pt>
                <c:pt idx="9757">
                  <c:v>2222</c:v>
                </c:pt>
                <c:pt idx="9758">
                  <c:v>6672</c:v>
                </c:pt>
                <c:pt idx="9759">
                  <c:v>3131</c:v>
                </c:pt>
                <c:pt idx="9760">
                  <c:v>7406</c:v>
                </c:pt>
                <c:pt idx="9761">
                  <c:v>3741</c:v>
                </c:pt>
                <c:pt idx="9762">
                  <c:v>3129</c:v>
                </c:pt>
                <c:pt idx="9763">
                  <c:v>2353</c:v>
                </c:pt>
                <c:pt idx="9764">
                  <c:v>5410</c:v>
                </c:pt>
                <c:pt idx="9765">
                  <c:v>2406</c:v>
                </c:pt>
                <c:pt idx="9766">
                  <c:v>5402</c:v>
                </c:pt>
                <c:pt idx="9767">
                  <c:v>4904</c:v>
                </c:pt>
                <c:pt idx="9768">
                  <c:v>4137</c:v>
                </c:pt>
                <c:pt idx="9769">
                  <c:v>3197</c:v>
                </c:pt>
                <c:pt idx="9770">
                  <c:v>4949</c:v>
                </c:pt>
                <c:pt idx="9771">
                  <c:v>4166</c:v>
                </c:pt>
                <c:pt idx="9772">
                  <c:v>2477</c:v>
                </c:pt>
                <c:pt idx="9773">
                  <c:v>4829</c:v>
                </c:pt>
                <c:pt idx="9774">
                  <c:v>4888</c:v>
                </c:pt>
                <c:pt idx="9775">
                  <c:v>4217</c:v>
                </c:pt>
                <c:pt idx="9776">
                  <c:v>4076</c:v>
                </c:pt>
                <c:pt idx="9777">
                  <c:v>1463</c:v>
                </c:pt>
                <c:pt idx="9778">
                  <c:v>4906</c:v>
                </c:pt>
                <c:pt idx="9779">
                  <c:v>4762</c:v>
                </c:pt>
                <c:pt idx="9780">
                  <c:v>4638</c:v>
                </c:pt>
                <c:pt idx="9781">
                  <c:v>3789</c:v>
                </c:pt>
                <c:pt idx="9782">
                  <c:v>3990</c:v>
                </c:pt>
                <c:pt idx="9783">
                  <c:v>4045</c:v>
                </c:pt>
                <c:pt idx="9784">
                  <c:v>1611</c:v>
                </c:pt>
                <c:pt idx="9785">
                  <c:v>3537</c:v>
                </c:pt>
                <c:pt idx="9786">
                  <c:v>4976</c:v>
                </c:pt>
                <c:pt idx="9787">
                  <c:v>6420</c:v>
                </c:pt>
                <c:pt idx="9788">
                  <c:v>2990</c:v>
                </c:pt>
                <c:pt idx="9789">
                  <c:v>4555</c:v>
                </c:pt>
                <c:pt idx="9790">
                  <c:v>2179</c:v>
                </c:pt>
                <c:pt idx="9791">
                  <c:v>4297</c:v>
                </c:pt>
                <c:pt idx="9792">
                  <c:v>2263</c:v>
                </c:pt>
                <c:pt idx="9793">
                  <c:v>5186</c:v>
                </c:pt>
                <c:pt idx="9794">
                  <c:v>2328</c:v>
                </c:pt>
                <c:pt idx="9795">
                  <c:v>3742</c:v>
                </c:pt>
                <c:pt idx="9796">
                  <c:v>2232</c:v>
                </c:pt>
                <c:pt idx="9797">
                  <c:v>6987</c:v>
                </c:pt>
                <c:pt idx="9798">
                  <c:v>4607</c:v>
                </c:pt>
                <c:pt idx="9799">
                  <c:v>2369</c:v>
                </c:pt>
                <c:pt idx="9800">
                  <c:v>4816</c:v>
                </c:pt>
                <c:pt idx="9801">
                  <c:v>4825</c:v>
                </c:pt>
                <c:pt idx="9802">
                  <c:v>3818</c:v>
                </c:pt>
                <c:pt idx="9803">
                  <c:v>3774</c:v>
                </c:pt>
                <c:pt idx="9804">
                  <c:v>3941</c:v>
                </c:pt>
                <c:pt idx="9805">
                  <c:v>3119</c:v>
                </c:pt>
                <c:pt idx="9806">
                  <c:v>3353</c:v>
                </c:pt>
                <c:pt idx="9807">
                  <c:v>5558</c:v>
                </c:pt>
                <c:pt idx="9808">
                  <c:v>3041</c:v>
                </c:pt>
                <c:pt idx="9809">
                  <c:v>5506</c:v>
                </c:pt>
                <c:pt idx="9810">
                  <c:v>7310</c:v>
                </c:pt>
                <c:pt idx="9811">
                  <c:v>6357</c:v>
                </c:pt>
                <c:pt idx="9812">
                  <c:v>3048</c:v>
                </c:pt>
                <c:pt idx="9813">
                  <c:v>3103</c:v>
                </c:pt>
                <c:pt idx="9814">
                  <c:v>2192</c:v>
                </c:pt>
                <c:pt idx="9815">
                  <c:v>1639</c:v>
                </c:pt>
                <c:pt idx="9816">
                  <c:v>2998</c:v>
                </c:pt>
                <c:pt idx="9817">
                  <c:v>5303</c:v>
                </c:pt>
                <c:pt idx="9818">
                  <c:v>2191</c:v>
                </c:pt>
                <c:pt idx="9819">
                  <c:v>3809</c:v>
                </c:pt>
                <c:pt idx="9820">
                  <c:v>3262</c:v>
                </c:pt>
                <c:pt idx="9821">
                  <c:v>3111</c:v>
                </c:pt>
                <c:pt idx="9822">
                  <c:v>2410</c:v>
                </c:pt>
                <c:pt idx="9823">
                  <c:v>4057</c:v>
                </c:pt>
                <c:pt idx="9824">
                  <c:v>2327</c:v>
                </c:pt>
                <c:pt idx="9825">
                  <c:v>3838</c:v>
                </c:pt>
                <c:pt idx="9826">
                  <c:v>3074</c:v>
                </c:pt>
                <c:pt idx="9827">
                  <c:v>3082</c:v>
                </c:pt>
                <c:pt idx="9828">
                  <c:v>3109</c:v>
                </c:pt>
                <c:pt idx="9829">
                  <c:v>2421</c:v>
                </c:pt>
                <c:pt idx="9830">
                  <c:v>4121</c:v>
                </c:pt>
                <c:pt idx="9831">
                  <c:v>3186</c:v>
                </c:pt>
                <c:pt idx="9832">
                  <c:v>1442</c:v>
                </c:pt>
                <c:pt idx="9833">
                  <c:v>3964</c:v>
                </c:pt>
                <c:pt idx="9834">
                  <c:v>2359</c:v>
                </c:pt>
                <c:pt idx="9835">
                  <c:v>2286</c:v>
                </c:pt>
                <c:pt idx="9836">
                  <c:v>1505</c:v>
                </c:pt>
                <c:pt idx="9837">
                  <c:v>3178</c:v>
                </c:pt>
                <c:pt idx="9838">
                  <c:v>7422</c:v>
                </c:pt>
                <c:pt idx="9839">
                  <c:v>2652</c:v>
                </c:pt>
                <c:pt idx="9840">
                  <c:v>4488</c:v>
                </c:pt>
                <c:pt idx="9841">
                  <c:v>3548</c:v>
                </c:pt>
                <c:pt idx="9842">
                  <c:v>3070</c:v>
                </c:pt>
                <c:pt idx="9843">
                  <c:v>5602</c:v>
                </c:pt>
                <c:pt idx="9844">
                  <c:v>1691</c:v>
                </c:pt>
                <c:pt idx="9845">
                  <c:v>6456</c:v>
                </c:pt>
                <c:pt idx="9846">
                  <c:v>1643</c:v>
                </c:pt>
                <c:pt idx="9847">
                  <c:v>3408</c:v>
                </c:pt>
                <c:pt idx="9848">
                  <c:v>2502</c:v>
                </c:pt>
                <c:pt idx="9849">
                  <c:v>1447</c:v>
                </c:pt>
                <c:pt idx="9850">
                  <c:v>1699</c:v>
                </c:pt>
                <c:pt idx="9851">
                  <c:v>3862</c:v>
                </c:pt>
                <c:pt idx="9852">
                  <c:v>1650</c:v>
                </c:pt>
                <c:pt idx="9853">
                  <c:v>3270</c:v>
                </c:pt>
                <c:pt idx="9854">
                  <c:v>1468</c:v>
                </c:pt>
                <c:pt idx="9855">
                  <c:v>3171</c:v>
                </c:pt>
                <c:pt idx="9856">
                  <c:v>1543</c:v>
                </c:pt>
                <c:pt idx="9857">
                  <c:v>3107</c:v>
                </c:pt>
                <c:pt idx="9858">
                  <c:v>1659</c:v>
                </c:pt>
                <c:pt idx="9859">
                  <c:v>1804</c:v>
                </c:pt>
                <c:pt idx="9860">
                  <c:v>4135</c:v>
                </c:pt>
                <c:pt idx="9861">
                  <c:v>1453</c:v>
                </c:pt>
                <c:pt idx="9862">
                  <c:v>3236</c:v>
                </c:pt>
                <c:pt idx="9863">
                  <c:v>2288</c:v>
                </c:pt>
                <c:pt idx="9864">
                  <c:v>2315</c:v>
                </c:pt>
                <c:pt idx="9865">
                  <c:v>2448</c:v>
                </c:pt>
                <c:pt idx="9866">
                  <c:v>2412</c:v>
                </c:pt>
                <c:pt idx="9867">
                  <c:v>1376</c:v>
                </c:pt>
                <c:pt idx="9868">
                  <c:v>3132</c:v>
                </c:pt>
                <c:pt idx="9869">
                  <c:v>1713</c:v>
                </c:pt>
                <c:pt idx="9870">
                  <c:v>3132</c:v>
                </c:pt>
                <c:pt idx="9871">
                  <c:v>2342</c:v>
                </c:pt>
                <c:pt idx="9872">
                  <c:v>2262</c:v>
                </c:pt>
                <c:pt idx="9873">
                  <c:v>2259</c:v>
                </c:pt>
                <c:pt idx="9874">
                  <c:v>3211</c:v>
                </c:pt>
                <c:pt idx="9875">
                  <c:v>2747</c:v>
                </c:pt>
                <c:pt idx="9876">
                  <c:v>1955</c:v>
                </c:pt>
                <c:pt idx="9877">
                  <c:v>4950</c:v>
                </c:pt>
                <c:pt idx="9878">
                  <c:v>1381</c:v>
                </c:pt>
                <c:pt idx="9879">
                  <c:v>3318</c:v>
                </c:pt>
                <c:pt idx="9880">
                  <c:v>2492</c:v>
                </c:pt>
                <c:pt idx="9881">
                  <c:v>2440</c:v>
                </c:pt>
                <c:pt idx="9882">
                  <c:v>2017</c:v>
                </c:pt>
                <c:pt idx="9883">
                  <c:v>1446</c:v>
                </c:pt>
                <c:pt idx="9884">
                  <c:v>2796</c:v>
                </c:pt>
                <c:pt idx="9885">
                  <c:v>1521</c:v>
                </c:pt>
                <c:pt idx="9886">
                  <c:v>3142</c:v>
                </c:pt>
                <c:pt idx="9887">
                  <c:v>2405</c:v>
                </c:pt>
                <c:pt idx="9888">
                  <c:v>2316</c:v>
                </c:pt>
                <c:pt idx="9889">
                  <c:v>2164</c:v>
                </c:pt>
                <c:pt idx="9890">
                  <c:v>2137</c:v>
                </c:pt>
                <c:pt idx="9891">
                  <c:v>2206</c:v>
                </c:pt>
                <c:pt idx="9892">
                  <c:v>2420</c:v>
                </c:pt>
                <c:pt idx="9893">
                  <c:v>2378</c:v>
                </c:pt>
                <c:pt idx="9894">
                  <c:v>1516</c:v>
                </c:pt>
                <c:pt idx="9895">
                  <c:v>3246</c:v>
                </c:pt>
                <c:pt idx="9896">
                  <c:v>2355</c:v>
                </c:pt>
                <c:pt idx="9897">
                  <c:v>2659</c:v>
                </c:pt>
                <c:pt idx="9898">
                  <c:v>2461</c:v>
                </c:pt>
                <c:pt idx="9899">
                  <c:v>1499</c:v>
                </c:pt>
                <c:pt idx="9900">
                  <c:v>3336</c:v>
                </c:pt>
                <c:pt idx="9901">
                  <c:v>2170</c:v>
                </c:pt>
                <c:pt idx="9902">
                  <c:v>1429</c:v>
                </c:pt>
                <c:pt idx="9903">
                  <c:v>2833</c:v>
                </c:pt>
                <c:pt idx="9904">
                  <c:v>1619</c:v>
                </c:pt>
                <c:pt idx="9905">
                  <c:v>3289</c:v>
                </c:pt>
                <c:pt idx="9906">
                  <c:v>2671</c:v>
                </c:pt>
                <c:pt idx="9907">
                  <c:v>2466</c:v>
                </c:pt>
                <c:pt idx="9908">
                  <c:v>2283</c:v>
                </c:pt>
                <c:pt idx="9909">
                  <c:v>2079</c:v>
                </c:pt>
                <c:pt idx="9910">
                  <c:v>2138</c:v>
                </c:pt>
                <c:pt idx="9911">
                  <c:v>2212</c:v>
                </c:pt>
                <c:pt idx="9912">
                  <c:v>2290</c:v>
                </c:pt>
                <c:pt idx="9913">
                  <c:v>2249</c:v>
                </c:pt>
                <c:pt idx="9914">
                  <c:v>1586</c:v>
                </c:pt>
                <c:pt idx="9915">
                  <c:v>3009</c:v>
                </c:pt>
                <c:pt idx="9916">
                  <c:v>1596</c:v>
                </c:pt>
                <c:pt idx="9917">
                  <c:v>3110</c:v>
                </c:pt>
                <c:pt idx="9918">
                  <c:v>1661</c:v>
                </c:pt>
                <c:pt idx="9919">
                  <c:v>3406</c:v>
                </c:pt>
                <c:pt idx="9920">
                  <c:v>2484</c:v>
                </c:pt>
                <c:pt idx="9921">
                  <c:v>1420</c:v>
                </c:pt>
                <c:pt idx="9922">
                  <c:v>1532</c:v>
                </c:pt>
                <c:pt idx="9923">
                  <c:v>3690</c:v>
                </c:pt>
                <c:pt idx="9924">
                  <c:v>2232</c:v>
                </c:pt>
                <c:pt idx="9925">
                  <c:v>2286</c:v>
                </c:pt>
                <c:pt idx="9926">
                  <c:v>2289</c:v>
                </c:pt>
                <c:pt idx="9927">
                  <c:v>2352</c:v>
                </c:pt>
                <c:pt idx="9928">
                  <c:v>2261</c:v>
                </c:pt>
                <c:pt idx="9929">
                  <c:v>2312</c:v>
                </c:pt>
                <c:pt idx="9930">
                  <c:v>2280</c:v>
                </c:pt>
                <c:pt idx="9931">
                  <c:v>2655</c:v>
                </c:pt>
                <c:pt idx="9932">
                  <c:v>1880</c:v>
                </c:pt>
                <c:pt idx="9933">
                  <c:v>3372</c:v>
                </c:pt>
                <c:pt idx="9934">
                  <c:v>2245</c:v>
                </c:pt>
                <c:pt idx="9935">
                  <c:v>2217</c:v>
                </c:pt>
                <c:pt idx="9936">
                  <c:v>2318</c:v>
                </c:pt>
                <c:pt idx="9937">
                  <c:v>2165</c:v>
                </c:pt>
                <c:pt idx="9938">
                  <c:v>2157</c:v>
                </c:pt>
                <c:pt idx="9939">
                  <c:v>2150</c:v>
                </c:pt>
                <c:pt idx="9940">
                  <c:v>2984</c:v>
                </c:pt>
                <c:pt idx="9941">
                  <c:v>3216</c:v>
                </c:pt>
                <c:pt idx="9942">
                  <c:v>1635</c:v>
                </c:pt>
                <c:pt idx="9943">
                  <c:v>1426</c:v>
                </c:pt>
                <c:pt idx="9944">
                  <c:v>1720</c:v>
                </c:pt>
                <c:pt idx="9945">
                  <c:v>1880</c:v>
                </c:pt>
                <c:pt idx="9946">
                  <c:v>1547</c:v>
                </c:pt>
                <c:pt idx="9947">
                  <c:v>1395</c:v>
                </c:pt>
                <c:pt idx="9948">
                  <c:v>1545</c:v>
                </c:pt>
                <c:pt idx="9949">
                  <c:v>1557</c:v>
                </c:pt>
                <c:pt idx="9950">
                  <c:v>1412</c:v>
                </c:pt>
                <c:pt idx="9951">
                  <c:v>1523</c:v>
                </c:pt>
                <c:pt idx="9952">
                  <c:v>1962</c:v>
                </c:pt>
                <c:pt idx="9953">
                  <c:v>1717</c:v>
                </c:pt>
                <c:pt idx="9954">
                  <c:v>1540</c:v>
                </c:pt>
                <c:pt idx="9955">
                  <c:v>1603</c:v>
                </c:pt>
                <c:pt idx="9956">
                  <c:v>1601</c:v>
                </c:pt>
                <c:pt idx="9957">
                  <c:v>1600</c:v>
                </c:pt>
                <c:pt idx="9958">
                  <c:v>1377</c:v>
                </c:pt>
                <c:pt idx="9959">
                  <c:v>1452</c:v>
                </c:pt>
                <c:pt idx="9960">
                  <c:v>1778</c:v>
                </c:pt>
                <c:pt idx="9961">
                  <c:v>1925</c:v>
                </c:pt>
                <c:pt idx="9962">
                  <c:v>1586</c:v>
                </c:pt>
                <c:pt idx="9963">
                  <c:v>2824</c:v>
                </c:pt>
                <c:pt idx="9964">
                  <c:v>1254</c:v>
                </c:pt>
                <c:pt idx="9965">
                  <c:v>1262</c:v>
                </c:pt>
                <c:pt idx="9966">
                  <c:v>1273</c:v>
                </c:pt>
                <c:pt idx="9967">
                  <c:v>1191</c:v>
                </c:pt>
                <c:pt idx="9968">
                  <c:v>1265</c:v>
                </c:pt>
                <c:pt idx="9969">
                  <c:v>1313</c:v>
                </c:pt>
                <c:pt idx="9970">
                  <c:v>1330</c:v>
                </c:pt>
                <c:pt idx="9971">
                  <c:v>1258</c:v>
                </c:pt>
                <c:pt idx="9972">
                  <c:v>1250</c:v>
                </c:pt>
                <c:pt idx="9973">
                  <c:v>1305</c:v>
                </c:pt>
                <c:pt idx="9974">
                  <c:v>1612</c:v>
                </c:pt>
                <c:pt idx="9975">
                  <c:v>1158</c:v>
                </c:pt>
                <c:pt idx="9976">
                  <c:v>1209</c:v>
                </c:pt>
                <c:pt idx="9977">
                  <c:v>1207</c:v>
                </c:pt>
                <c:pt idx="9978">
                  <c:v>1203</c:v>
                </c:pt>
                <c:pt idx="9979">
                  <c:v>1302</c:v>
                </c:pt>
                <c:pt idx="9980">
                  <c:v>1446</c:v>
                </c:pt>
                <c:pt idx="9981">
                  <c:v>1356</c:v>
                </c:pt>
                <c:pt idx="9982">
                  <c:v>1197</c:v>
                </c:pt>
                <c:pt idx="9983">
                  <c:v>1404</c:v>
                </c:pt>
                <c:pt idx="9984">
                  <c:v>1296</c:v>
                </c:pt>
                <c:pt idx="9985">
                  <c:v>1320</c:v>
                </c:pt>
                <c:pt idx="9986">
                  <c:v>1340</c:v>
                </c:pt>
                <c:pt idx="9987">
                  <c:v>1218</c:v>
                </c:pt>
                <c:pt idx="9988">
                  <c:v>1202</c:v>
                </c:pt>
                <c:pt idx="9989">
                  <c:v>1197</c:v>
                </c:pt>
                <c:pt idx="9990">
                  <c:v>1252</c:v>
                </c:pt>
                <c:pt idx="9991">
                  <c:v>1338</c:v>
                </c:pt>
                <c:pt idx="9992">
                  <c:v>1201</c:v>
                </c:pt>
                <c:pt idx="9993">
                  <c:v>1774</c:v>
                </c:pt>
                <c:pt idx="9994">
                  <c:v>1211</c:v>
                </c:pt>
                <c:pt idx="9995">
                  <c:v>1255</c:v>
                </c:pt>
                <c:pt idx="9996">
                  <c:v>1223</c:v>
                </c:pt>
                <c:pt idx="9997">
                  <c:v>1179</c:v>
                </c:pt>
                <c:pt idx="9998">
                  <c:v>1408</c:v>
                </c:pt>
                <c:pt idx="9999">
                  <c:v>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8-9A40-995C-ADFE0766B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121951"/>
        <c:axId val="1550401423"/>
      </c:scatterChart>
      <c:valAx>
        <c:axId val="1550121951"/>
        <c:scaling>
          <c:orientation val="minMax"/>
          <c:max val="10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0401423"/>
        <c:crosses val="autoZero"/>
        <c:crossBetween val="midCat"/>
      </c:valAx>
      <c:valAx>
        <c:axId val="1550401423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マイクロ秒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0121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203200</xdr:rowOff>
    </xdr:from>
    <xdr:to>
      <xdr:col>4</xdr:col>
      <xdr:colOff>762000</xdr:colOff>
      <xdr:row>34</xdr:row>
      <xdr:rowOff>152400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E2062526-CDF5-7C45-AF9D-2E007DB9A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23</xdr:row>
      <xdr:rowOff>203200</xdr:rowOff>
    </xdr:from>
    <xdr:to>
      <xdr:col>9</xdr:col>
      <xdr:colOff>800100</xdr:colOff>
      <xdr:row>34</xdr:row>
      <xdr:rowOff>152400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FB70226D-E225-1F4C-86CF-17A5EF7AA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25400</xdr:colOff>
      <xdr:row>23</xdr:row>
      <xdr:rowOff>228600</xdr:rowOff>
    </xdr:from>
    <xdr:to>
      <xdr:col>14</xdr:col>
      <xdr:colOff>787400</xdr:colOff>
      <xdr:row>34</xdr:row>
      <xdr:rowOff>177800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385E7AE4-3F11-F144-9731-F0CDA1CFE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139700</xdr:colOff>
      <xdr:row>71</xdr:row>
      <xdr:rowOff>215900</xdr:rowOff>
    </xdr:from>
    <xdr:to>
      <xdr:col>7</xdr:col>
      <xdr:colOff>787400</xdr:colOff>
      <xdr:row>89</xdr:row>
      <xdr:rowOff>215900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831135F9-8BFE-8248-B874-2AD47395E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4</xdr:col>
      <xdr:colOff>762000</xdr:colOff>
      <xdr:row>10</xdr:row>
      <xdr:rowOff>203200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1454F03F-1F8A-7547-B033-BA7BCF290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0</xdr:row>
      <xdr:rowOff>0</xdr:rowOff>
    </xdr:from>
    <xdr:to>
      <xdr:col>9</xdr:col>
      <xdr:colOff>762000</xdr:colOff>
      <xdr:row>10</xdr:row>
      <xdr:rowOff>203200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208DEAC1-01F0-BF45-A2B1-0615E6FC6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14</xdr:col>
      <xdr:colOff>762000</xdr:colOff>
      <xdr:row>10</xdr:row>
      <xdr:rowOff>203200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8F1761AC-E7AE-2846-A8A4-0DFA3C3F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177800</xdr:colOff>
      <xdr:row>35</xdr:row>
      <xdr:rowOff>50800</xdr:rowOff>
    </xdr:from>
    <xdr:to>
      <xdr:col>7</xdr:col>
      <xdr:colOff>825500</xdr:colOff>
      <xdr:row>53</xdr:row>
      <xdr:rowOff>50800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440C6AF-B994-6946-A45A-44EE5497E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25400</xdr:colOff>
      <xdr:row>11</xdr:row>
      <xdr:rowOff>139700</xdr:rowOff>
    </xdr:from>
    <xdr:to>
      <xdr:col>4</xdr:col>
      <xdr:colOff>787400</xdr:colOff>
      <xdr:row>22</xdr:row>
      <xdr:rowOff>88900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A229C50B-1D87-0245-8B1E-5DF55DFCF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12</xdr:row>
      <xdr:rowOff>0</xdr:rowOff>
    </xdr:from>
    <xdr:to>
      <xdr:col>9</xdr:col>
      <xdr:colOff>762000</xdr:colOff>
      <xdr:row>22</xdr:row>
      <xdr:rowOff>203200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5F12E68-F9FA-E840-B0F7-2C00B6C16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12</xdr:row>
      <xdr:rowOff>0</xdr:rowOff>
    </xdr:from>
    <xdr:to>
      <xdr:col>14</xdr:col>
      <xdr:colOff>762000</xdr:colOff>
      <xdr:row>22</xdr:row>
      <xdr:rowOff>203200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D513FA49-65BB-E74C-BF21-CEA3C619E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889000</xdr:colOff>
      <xdr:row>35</xdr:row>
      <xdr:rowOff>63500</xdr:rowOff>
    </xdr:from>
    <xdr:to>
      <xdr:col>15</xdr:col>
      <xdr:colOff>584200</xdr:colOff>
      <xdr:row>53</xdr:row>
      <xdr:rowOff>63500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8B81372-D6A8-234E-9024-A02BB520B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7</xdr:col>
      <xdr:colOff>647700</xdr:colOff>
      <xdr:row>124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A6BDD68D-6511-A24D-A455-C7001EF64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106</xdr:row>
      <xdr:rowOff>0</xdr:rowOff>
    </xdr:from>
    <xdr:to>
      <xdr:col>15</xdr:col>
      <xdr:colOff>647700</xdr:colOff>
      <xdr:row>124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215F6D57-14A3-7144-B35D-37469BE03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106</xdr:row>
      <xdr:rowOff>0</xdr:rowOff>
    </xdr:from>
    <xdr:to>
      <xdr:col>23</xdr:col>
      <xdr:colOff>647700</xdr:colOff>
      <xdr:row>124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ED97FACB-73BA-4648-AA09-2B2F8D9BE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ostat_drbd0" connectionId="3" xr16:uid="{8792B9AD-7F8E-4247-9F80-73AEE70A249F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stat_log.txt[+1] (1)/dstat_log_1" connectionId="1" xr16:uid="{7B301E63-0E35-1E4C-9309-7462288C0B46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stat_log.txt[+1]/dstat_log" connectionId="2" xr16:uid="{035B84FC-92B5-F14F-94AE-8C4FB72E7C3B}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gbench_drbd0" connectionId="4" xr16:uid="{A4FD0F8A-F5E2-8142-BC64-BB711294B399}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gbench_drbd1" connectionId="5" xr16:uid="{73831542-CE1B-D948-AEB1-B8F60699F422}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gbench_local" connectionId="6" xr16:uid="{461BCD1F-DD39-DB46-AC35-FD771F561EDA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5B46B-A9D3-714E-B758-39BB8DE967FD}">
  <dimension ref="A73:Y128"/>
  <sheetViews>
    <sheetView tabSelected="1" topLeftCell="A88" workbookViewId="0">
      <selection activeCell="G132" sqref="G132"/>
    </sheetView>
  </sheetViews>
  <sheetFormatPr baseColWidth="10" defaultRowHeight="20"/>
  <sheetData>
    <row r="73" spans="9:10">
      <c r="I73" t="s">
        <v>497</v>
      </c>
    </row>
    <row r="74" spans="9:10">
      <c r="J74" t="s">
        <v>499</v>
      </c>
    </row>
    <row r="75" spans="9:10">
      <c r="J75" t="s">
        <v>500</v>
      </c>
    </row>
    <row r="76" spans="9:10">
      <c r="J76" t="s">
        <v>501</v>
      </c>
    </row>
    <row r="77" spans="9:10">
      <c r="J77" t="s">
        <v>502</v>
      </c>
    </row>
    <row r="94" spans="1:25">
      <c r="A94" t="s">
        <v>504</v>
      </c>
    </row>
    <row r="95" spans="1:25">
      <c r="A95" s="12" t="s">
        <v>86</v>
      </c>
      <c r="B95" s="13"/>
      <c r="C95" s="11"/>
      <c r="D95" s="11"/>
      <c r="E95" s="11"/>
      <c r="F95" s="11"/>
      <c r="G95" s="11"/>
      <c r="I95" t="s">
        <v>86</v>
      </c>
      <c r="R95" s="11" t="s">
        <v>86</v>
      </c>
      <c r="S95" s="11"/>
      <c r="T95" s="11"/>
      <c r="U95" s="11"/>
      <c r="V95" s="11"/>
      <c r="W95" s="11"/>
      <c r="X95" s="11"/>
      <c r="Y95" s="11"/>
    </row>
    <row r="96" spans="1:25">
      <c r="A96" s="12" t="s">
        <v>284</v>
      </c>
      <c r="B96" s="13"/>
      <c r="C96" s="11"/>
      <c r="D96" s="11"/>
      <c r="E96" s="11"/>
      <c r="F96" s="11"/>
      <c r="G96" s="11"/>
      <c r="I96" t="s">
        <v>98</v>
      </c>
      <c r="R96" s="11" t="s">
        <v>481</v>
      </c>
      <c r="S96" s="11"/>
      <c r="T96" s="11"/>
      <c r="U96" s="11"/>
      <c r="V96" s="11"/>
      <c r="W96" s="11"/>
      <c r="X96" s="11"/>
      <c r="Y96" s="11"/>
    </row>
    <row r="97" spans="1:25">
      <c r="A97" s="12" t="s">
        <v>285</v>
      </c>
      <c r="B97" s="13"/>
      <c r="C97" s="11"/>
      <c r="D97" s="11"/>
      <c r="E97" s="11"/>
      <c r="F97" s="11"/>
      <c r="G97" s="11"/>
      <c r="I97" t="s">
        <v>99</v>
      </c>
      <c r="R97" s="11" t="s">
        <v>482</v>
      </c>
      <c r="S97" s="11"/>
      <c r="T97" s="11"/>
      <c r="U97" s="11"/>
      <c r="V97" s="11"/>
      <c r="W97" s="11"/>
      <c r="X97" s="11"/>
      <c r="Y97" s="11"/>
    </row>
    <row r="98" spans="1:25">
      <c r="A98" s="12" t="s">
        <v>286</v>
      </c>
      <c r="B98" s="13"/>
      <c r="C98" s="11"/>
      <c r="D98" s="11"/>
      <c r="E98" s="11"/>
      <c r="F98" s="11"/>
      <c r="G98" s="11"/>
      <c r="I98" t="s">
        <v>222</v>
      </c>
      <c r="R98" s="11" t="s">
        <v>483</v>
      </c>
      <c r="S98" s="11"/>
      <c r="T98" s="11"/>
      <c r="U98" s="11"/>
      <c r="V98" s="20"/>
      <c r="W98" s="11"/>
      <c r="X98" s="11"/>
      <c r="Y98" s="11"/>
    </row>
    <row r="99" spans="1:25">
      <c r="A99" s="12" t="s">
        <v>287</v>
      </c>
      <c r="B99" s="13"/>
      <c r="C99" s="11"/>
      <c r="D99" s="11"/>
      <c r="E99" s="11"/>
      <c r="F99" s="11"/>
      <c r="G99" s="11"/>
      <c r="I99" t="s">
        <v>223</v>
      </c>
      <c r="R99" s="11" t="s">
        <v>484</v>
      </c>
      <c r="S99" s="11"/>
      <c r="T99" s="11"/>
      <c r="U99" s="11"/>
      <c r="V99" s="11"/>
      <c r="W99" s="11"/>
      <c r="X99" s="11"/>
      <c r="Y99" s="11"/>
    </row>
    <row r="100" spans="1:25">
      <c r="A100" s="12" t="s">
        <v>212</v>
      </c>
      <c r="B100" s="13"/>
      <c r="C100" s="11"/>
      <c r="D100" s="11"/>
      <c r="E100" s="11"/>
      <c r="F100" s="11"/>
      <c r="G100" s="11"/>
      <c r="I100" t="s">
        <v>224</v>
      </c>
      <c r="R100" s="11" t="s">
        <v>485</v>
      </c>
      <c r="S100" s="11"/>
      <c r="T100" s="11"/>
      <c r="U100" s="11"/>
      <c r="V100" s="11"/>
      <c r="W100" s="11"/>
      <c r="X100" s="11"/>
      <c r="Y100" s="11"/>
    </row>
    <row r="127" spans="1:18">
      <c r="A127" t="s">
        <v>509</v>
      </c>
      <c r="I127" t="s">
        <v>507</v>
      </c>
      <c r="R127" t="s">
        <v>505</v>
      </c>
    </row>
    <row r="128" spans="1:18">
      <c r="A128" t="s">
        <v>510</v>
      </c>
      <c r="I128" t="s">
        <v>508</v>
      </c>
      <c r="R128" t="s">
        <v>506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9D80-951F-3440-8576-95BF22398F93}">
  <dimension ref="A1:AH194"/>
  <sheetViews>
    <sheetView topLeftCell="A92" zoomScaleNormal="100" workbookViewId="0">
      <selection activeCell="M80" sqref="M80"/>
    </sheetView>
  </sheetViews>
  <sheetFormatPr baseColWidth="10" defaultRowHeight="20"/>
  <cols>
    <col min="1" max="2" width="10.7109375" style="11" customWidth="1"/>
    <col min="3" max="18" width="7.7109375" style="11" customWidth="1"/>
    <col min="19" max="19" width="10.7109375" style="11"/>
    <col min="20" max="20" width="10.7109375" style="12" customWidth="1"/>
    <col min="21" max="21" width="10.7109375" style="11" customWidth="1"/>
    <col min="22" max="34" width="7.7109375" style="11" customWidth="1"/>
    <col min="35" max="16384" width="10.7109375" style="11"/>
  </cols>
  <sheetData>
    <row r="1" spans="1:21" customFormat="1">
      <c r="A1" t="s">
        <v>236</v>
      </c>
      <c r="T1" s="1"/>
    </row>
    <row r="2" spans="1:21">
      <c r="A2" t="s">
        <v>169</v>
      </c>
    </row>
    <row r="3" spans="1:21">
      <c r="A3" t="s">
        <v>170</v>
      </c>
    </row>
    <row r="4" spans="1:21">
      <c r="A4" t="s">
        <v>171</v>
      </c>
    </row>
    <row r="6" spans="1:21" customFormat="1">
      <c r="A6" s="1" t="s">
        <v>237</v>
      </c>
      <c r="B6" s="2"/>
      <c r="T6" s="1"/>
      <c r="U6" s="2"/>
    </row>
    <row r="7" spans="1:21">
      <c r="A7" s="11" t="s">
        <v>80</v>
      </c>
    </row>
    <row r="8" spans="1:21">
      <c r="A8" s="11" t="s">
        <v>81</v>
      </c>
    </row>
    <row r="9" spans="1:21">
      <c r="A9" s="11" t="s">
        <v>82</v>
      </c>
    </row>
    <row r="10" spans="1:21">
      <c r="A10" s="11" t="s">
        <v>83</v>
      </c>
    </row>
    <row r="11" spans="1:21">
      <c r="A11" s="11" t="s">
        <v>84</v>
      </c>
    </row>
    <row r="12" spans="1:21">
      <c r="A12" s="11" t="s">
        <v>85</v>
      </c>
    </row>
    <row r="13" spans="1:21">
      <c r="A13" s="11" t="s">
        <v>239</v>
      </c>
    </row>
    <row r="14" spans="1:21" s="15" customFormat="1">
      <c r="A14" s="15" t="s">
        <v>240</v>
      </c>
      <c r="T14" s="16"/>
    </row>
    <row r="15" spans="1:21" s="15" customFormat="1">
      <c r="A15" s="15" t="s">
        <v>241</v>
      </c>
      <c r="T15" s="16"/>
    </row>
    <row r="16" spans="1:21">
      <c r="A16" s="11" t="s">
        <v>242</v>
      </c>
    </row>
    <row r="17" spans="1:1">
      <c r="A17" s="11" t="s">
        <v>243</v>
      </c>
    </row>
    <row r="18" spans="1:1">
      <c r="A18" s="11" t="s">
        <v>244</v>
      </c>
    </row>
    <row r="19" spans="1:1">
      <c r="A19" s="11" t="s">
        <v>86</v>
      </c>
    </row>
    <row r="20" spans="1:1">
      <c r="A20" s="11" t="s">
        <v>245</v>
      </c>
    </row>
    <row r="21" spans="1:1">
      <c r="A21" s="11" t="s">
        <v>94</v>
      </c>
    </row>
    <row r="22" spans="1:1">
      <c r="A22" s="11" t="s">
        <v>88</v>
      </c>
    </row>
    <row r="23" spans="1:1">
      <c r="A23" s="11" t="s">
        <v>246</v>
      </c>
    </row>
    <row r="24" spans="1:1">
      <c r="A24" s="11" t="s">
        <v>247</v>
      </c>
    </row>
    <row r="25" spans="1:1">
      <c r="A25" s="11" t="s">
        <v>248</v>
      </c>
    </row>
    <row r="26" spans="1:1">
      <c r="A26" s="11" t="s">
        <v>249</v>
      </c>
    </row>
    <row r="27" spans="1:1">
      <c r="A27" s="11" t="s">
        <v>250</v>
      </c>
    </row>
    <row r="28" spans="1:1">
      <c r="A28" s="11" t="s">
        <v>251</v>
      </c>
    </row>
    <row r="29" spans="1:1">
      <c r="A29" s="11" t="s">
        <v>89</v>
      </c>
    </row>
    <row r="30" spans="1:1">
      <c r="A30" s="11" t="s">
        <v>90</v>
      </c>
    </row>
    <row r="31" spans="1:1">
      <c r="A31" s="11" t="s">
        <v>91</v>
      </c>
    </row>
    <row r="32" spans="1:1">
      <c r="A32" s="11" t="s">
        <v>92</v>
      </c>
    </row>
    <row r="33" spans="1:20">
      <c r="A33" s="11" t="s">
        <v>93</v>
      </c>
    </row>
    <row r="34" spans="1:20" s="15" customFormat="1">
      <c r="A34" s="15" t="s">
        <v>252</v>
      </c>
      <c r="T34" s="16"/>
    </row>
    <row r="35" spans="1:20" s="15" customFormat="1">
      <c r="A35" s="15" t="s">
        <v>253</v>
      </c>
      <c r="T35" s="16"/>
    </row>
    <row r="36" spans="1:20">
      <c r="A36" s="11" t="s">
        <v>254</v>
      </c>
    </row>
    <row r="37" spans="1:20">
      <c r="A37" s="11" t="s">
        <v>255</v>
      </c>
    </row>
    <row r="38" spans="1:20">
      <c r="A38" s="11" t="s">
        <v>256</v>
      </c>
    </row>
    <row r="39" spans="1:20">
      <c r="A39" s="11" t="s">
        <v>86</v>
      </c>
    </row>
    <row r="40" spans="1:20">
      <c r="A40" s="11" t="s">
        <v>257</v>
      </c>
    </row>
    <row r="41" spans="1:20">
      <c r="A41" s="11" t="s">
        <v>94</v>
      </c>
    </row>
    <row r="42" spans="1:20">
      <c r="A42" s="11" t="s">
        <v>258</v>
      </c>
    </row>
    <row r="43" spans="1:20">
      <c r="A43" s="11" t="s">
        <v>259</v>
      </c>
    </row>
    <row r="44" spans="1:20">
      <c r="A44" s="11" t="s">
        <v>260</v>
      </c>
    </row>
    <row r="45" spans="1:20">
      <c r="A45" s="11" t="s">
        <v>261</v>
      </c>
    </row>
    <row r="46" spans="1:20">
      <c r="A46" s="11" t="s">
        <v>262</v>
      </c>
    </row>
    <row r="47" spans="1:20">
      <c r="A47" s="11" t="s">
        <v>263</v>
      </c>
    </row>
    <row r="48" spans="1:20">
      <c r="A48" s="11" t="s">
        <v>264</v>
      </c>
    </row>
    <row r="49" spans="1:21">
      <c r="A49" s="11" t="s">
        <v>89</v>
      </c>
    </row>
    <row r="50" spans="1:21">
      <c r="A50" s="11" t="s">
        <v>90</v>
      </c>
    </row>
    <row r="51" spans="1:21">
      <c r="A51" s="11" t="s">
        <v>91</v>
      </c>
    </row>
    <row r="52" spans="1:21">
      <c r="A52" s="11" t="s">
        <v>92</v>
      </c>
    </row>
    <row r="53" spans="1:21">
      <c r="A53" s="12" t="s">
        <v>93</v>
      </c>
      <c r="B53" s="13"/>
      <c r="U53" s="13"/>
    </row>
    <row r="54" spans="1:21" s="15" customFormat="1">
      <c r="A54" s="16" t="s">
        <v>265</v>
      </c>
      <c r="B54" s="17"/>
      <c r="T54" s="16"/>
      <c r="U54" s="17"/>
    </row>
    <row r="55" spans="1:21" s="15" customFormat="1">
      <c r="A55" s="16" t="s">
        <v>266</v>
      </c>
      <c r="B55" s="17"/>
      <c r="T55" s="16"/>
      <c r="U55" s="17"/>
    </row>
    <row r="56" spans="1:21">
      <c r="A56" s="12" t="s">
        <v>267</v>
      </c>
      <c r="B56" s="13"/>
      <c r="U56" s="13"/>
    </row>
    <row r="57" spans="1:21">
      <c r="A57" s="12" t="s">
        <v>268</v>
      </c>
      <c r="B57" s="13"/>
      <c r="U57" s="13"/>
    </row>
    <row r="58" spans="1:21">
      <c r="A58" s="12" t="s">
        <v>269</v>
      </c>
      <c r="B58" s="13"/>
      <c r="U58" s="13"/>
    </row>
    <row r="59" spans="1:21">
      <c r="A59" s="12" t="s">
        <v>86</v>
      </c>
      <c r="B59" s="13"/>
      <c r="U59" s="13"/>
    </row>
    <row r="60" spans="1:21">
      <c r="A60" s="12" t="s">
        <v>270</v>
      </c>
      <c r="B60" s="13"/>
      <c r="U60" s="13"/>
    </row>
    <row r="61" spans="1:21">
      <c r="A61" s="12" t="s">
        <v>271</v>
      </c>
      <c r="B61" s="13"/>
      <c r="U61" s="13"/>
    </row>
    <row r="62" spans="1:21">
      <c r="A62" s="12" t="s">
        <v>272</v>
      </c>
      <c r="B62" s="13"/>
      <c r="U62" s="13"/>
    </row>
    <row r="63" spans="1:21">
      <c r="A63" s="12" t="s">
        <v>273</v>
      </c>
      <c r="B63" s="13"/>
      <c r="U63" s="13"/>
    </row>
    <row r="64" spans="1:21">
      <c r="A64" s="12" t="s">
        <v>274</v>
      </c>
      <c r="B64" s="13"/>
      <c r="U64" s="13"/>
    </row>
    <row r="65" spans="1:21">
      <c r="A65" s="12" t="s">
        <v>275</v>
      </c>
      <c r="B65" s="13"/>
      <c r="U65" s="13"/>
    </row>
    <row r="66" spans="1:21">
      <c r="A66" s="12" t="s">
        <v>276</v>
      </c>
      <c r="B66" s="13"/>
      <c r="U66" s="13"/>
    </row>
    <row r="67" spans="1:21">
      <c r="A67" s="12" t="s">
        <v>277</v>
      </c>
      <c r="B67" s="13"/>
      <c r="U67" s="13"/>
    </row>
    <row r="68" spans="1:21">
      <c r="A68" s="12" t="s">
        <v>278</v>
      </c>
      <c r="B68" s="13"/>
      <c r="U68" s="13"/>
    </row>
    <row r="69" spans="1:21">
      <c r="A69" s="12" t="s">
        <v>89</v>
      </c>
      <c r="B69" s="13"/>
      <c r="U69" s="13"/>
    </row>
    <row r="70" spans="1:21">
      <c r="A70" s="12" t="s">
        <v>90</v>
      </c>
      <c r="B70" s="13"/>
      <c r="U70" s="13"/>
    </row>
    <row r="71" spans="1:21">
      <c r="A71" s="12" t="s">
        <v>91</v>
      </c>
      <c r="B71" s="13"/>
      <c r="U71" s="13"/>
    </row>
    <row r="72" spans="1:21">
      <c r="A72" s="12" t="s">
        <v>97</v>
      </c>
      <c r="B72" s="13"/>
      <c r="U72" s="13"/>
    </row>
    <row r="73" spans="1:21">
      <c r="A73" s="12" t="s">
        <v>93</v>
      </c>
      <c r="B73" s="13"/>
      <c r="U73" s="13"/>
    </row>
    <row r="74" spans="1:21" s="15" customFormat="1">
      <c r="A74" s="16" t="s">
        <v>279</v>
      </c>
      <c r="B74" s="17"/>
      <c r="T74" s="16"/>
      <c r="U74" s="17"/>
    </row>
    <row r="75" spans="1:21" s="15" customFormat="1">
      <c r="A75" s="16" t="s">
        <v>280</v>
      </c>
      <c r="B75" s="17"/>
      <c r="T75" s="16"/>
      <c r="U75" s="17"/>
    </row>
    <row r="76" spans="1:21">
      <c r="A76" s="12" t="s">
        <v>281</v>
      </c>
      <c r="B76" s="13"/>
      <c r="U76" s="13"/>
    </row>
    <row r="77" spans="1:21">
      <c r="A77" s="12" t="s">
        <v>282</v>
      </c>
      <c r="B77" s="13"/>
      <c r="U77" s="13"/>
    </row>
    <row r="78" spans="1:21">
      <c r="A78" s="12" t="s">
        <v>283</v>
      </c>
      <c r="B78" s="13"/>
      <c r="U78" s="13"/>
    </row>
    <row r="79" spans="1:21">
      <c r="A79" s="12" t="s">
        <v>86</v>
      </c>
      <c r="B79" s="13"/>
      <c r="U79" s="13"/>
    </row>
    <row r="80" spans="1:21">
      <c r="A80" s="12" t="s">
        <v>284</v>
      </c>
      <c r="B80" s="13"/>
      <c r="U80" s="13"/>
    </row>
    <row r="81" spans="1:21">
      <c r="A81" s="12" t="s">
        <v>285</v>
      </c>
      <c r="B81" s="13"/>
      <c r="U81" s="13"/>
    </row>
    <row r="82" spans="1:21">
      <c r="A82" s="12" t="s">
        <v>286</v>
      </c>
      <c r="B82" s="13"/>
      <c r="U82" s="13"/>
    </row>
    <row r="83" spans="1:21">
      <c r="A83" s="12" t="s">
        <v>287</v>
      </c>
      <c r="B83" s="13"/>
      <c r="U83" s="13"/>
    </row>
    <row r="84" spans="1:21">
      <c r="A84" s="12" t="s">
        <v>212</v>
      </c>
      <c r="B84" s="13"/>
      <c r="U84" s="13"/>
    </row>
    <row r="85" spans="1:21">
      <c r="A85" s="12" t="s">
        <v>288</v>
      </c>
      <c r="B85" s="13"/>
      <c r="U85" s="13"/>
    </row>
    <row r="86" spans="1:21">
      <c r="A86" s="12" t="s">
        <v>289</v>
      </c>
      <c r="B86" s="13"/>
      <c r="U86" s="13"/>
    </row>
    <row r="87" spans="1:21">
      <c r="A87" s="12" t="s">
        <v>290</v>
      </c>
      <c r="B87" s="13"/>
      <c r="U87" s="13"/>
    </row>
    <row r="88" spans="1:21">
      <c r="A88" s="12" t="s">
        <v>291</v>
      </c>
      <c r="B88" s="13"/>
      <c r="U88" s="13"/>
    </row>
    <row r="89" spans="1:21">
      <c r="A89" s="12" t="s">
        <v>292</v>
      </c>
      <c r="B89" s="13"/>
      <c r="U89" s="13"/>
    </row>
    <row r="90" spans="1:21">
      <c r="A90" s="12" t="s">
        <v>293</v>
      </c>
      <c r="B90" s="13"/>
      <c r="U90" s="13"/>
    </row>
    <row r="91" spans="1:21">
      <c r="A91" s="12" t="s">
        <v>89</v>
      </c>
      <c r="B91" s="13"/>
      <c r="U91" s="13"/>
    </row>
    <row r="92" spans="1:21">
      <c r="A92" s="12" t="s">
        <v>90</v>
      </c>
      <c r="B92" s="13"/>
      <c r="U92" s="13"/>
    </row>
    <row r="93" spans="1:21">
      <c r="A93" s="12" t="s">
        <v>91</v>
      </c>
      <c r="B93" s="13"/>
      <c r="U93" s="13"/>
    </row>
    <row r="94" spans="1:21">
      <c r="A94" s="12" t="s">
        <v>294</v>
      </c>
      <c r="B94" s="13"/>
      <c r="U94" s="13"/>
    </row>
    <row r="95" spans="1:21">
      <c r="A95" s="12" t="s">
        <v>93</v>
      </c>
      <c r="B95" s="13"/>
      <c r="U95" s="13"/>
    </row>
    <row r="96" spans="1:21">
      <c r="A96" s="12"/>
      <c r="B96" s="13"/>
      <c r="U96" s="13"/>
    </row>
    <row r="97" spans="1:21">
      <c r="A97" s="12" t="s">
        <v>100</v>
      </c>
      <c r="B97" s="13"/>
      <c r="U97" s="13"/>
    </row>
    <row r="98" spans="1:21">
      <c r="A98" s="12" t="s">
        <v>295</v>
      </c>
      <c r="B98" s="13"/>
      <c r="U98" s="13"/>
    </row>
    <row r="99" spans="1:21">
      <c r="A99" s="12"/>
      <c r="B99" s="13"/>
      <c r="U99" s="13"/>
    </row>
    <row r="100" spans="1:21">
      <c r="A100" s="12" t="s">
        <v>101</v>
      </c>
      <c r="B100" s="13"/>
      <c r="U100" s="13"/>
    </row>
    <row r="101" spans="1:21">
      <c r="A101" s="12" t="s">
        <v>296</v>
      </c>
      <c r="B101" s="13"/>
      <c r="U101" s="13"/>
    </row>
    <row r="102" spans="1:21">
      <c r="A102" s="12"/>
      <c r="B102" s="13"/>
      <c r="U102" s="13"/>
    </row>
    <row r="103" spans="1:21">
      <c r="A103" s="12" t="s">
        <v>102</v>
      </c>
      <c r="B103" s="13"/>
      <c r="U103" s="13"/>
    </row>
    <row r="104" spans="1:21">
      <c r="A104" s="12" t="s">
        <v>297</v>
      </c>
      <c r="B104" s="13"/>
      <c r="U104" s="13"/>
    </row>
    <row r="105" spans="1:21">
      <c r="A105" s="12"/>
      <c r="B105" s="13"/>
      <c r="U105" s="13"/>
    </row>
    <row r="106" spans="1:21">
      <c r="A106" s="12" t="s">
        <v>103</v>
      </c>
      <c r="B106" s="13"/>
      <c r="U106" s="13"/>
    </row>
    <row r="107" spans="1:21">
      <c r="A107" s="12" t="s">
        <v>298</v>
      </c>
      <c r="B107" s="13"/>
      <c r="U107" s="13"/>
    </row>
    <row r="108" spans="1:21">
      <c r="A108" s="12"/>
      <c r="B108" s="13"/>
      <c r="U108" s="13"/>
    </row>
    <row r="109" spans="1:21">
      <c r="A109" s="12" t="s">
        <v>104</v>
      </c>
      <c r="B109" s="13"/>
      <c r="U109" s="13"/>
    </row>
    <row r="110" spans="1:21">
      <c r="A110" s="12" t="s">
        <v>299</v>
      </c>
      <c r="B110" s="13"/>
      <c r="U110" s="13"/>
    </row>
    <row r="111" spans="1:21">
      <c r="A111" s="12" t="s">
        <v>300</v>
      </c>
      <c r="B111" s="13"/>
      <c r="U111" s="13"/>
    </row>
    <row r="112" spans="1:21">
      <c r="A112" s="12"/>
      <c r="B112" s="13"/>
      <c r="U112" s="13"/>
    </row>
    <row r="113" spans="1:34" s="4" customFormat="1">
      <c r="A113" s="4" t="s">
        <v>238</v>
      </c>
      <c r="T113" s="3"/>
      <c r="V113" s="4" t="s">
        <v>162</v>
      </c>
      <c r="AA113" s="4" t="s">
        <v>163</v>
      </c>
      <c r="AC113" s="4" t="s">
        <v>164</v>
      </c>
      <c r="AE113" s="4" t="s">
        <v>165</v>
      </c>
      <c r="AG113" s="4" t="s">
        <v>166</v>
      </c>
    </row>
    <row r="114" spans="1:34" s="6" customFormat="1">
      <c r="D114" s="6" t="s">
        <v>148</v>
      </c>
      <c r="E114" s="6" t="s">
        <v>149</v>
      </c>
      <c r="F114" s="6" t="s">
        <v>150</v>
      </c>
      <c r="G114" s="6" t="s">
        <v>151</v>
      </c>
      <c r="H114" s="6" t="s">
        <v>152</v>
      </c>
      <c r="I114" s="6" t="s">
        <v>153</v>
      </c>
      <c r="J114" s="6" t="s">
        <v>154</v>
      </c>
      <c r="K114" s="6" t="s">
        <v>155</v>
      </c>
      <c r="L114" s="6" t="s">
        <v>498</v>
      </c>
      <c r="M114" s="6" t="s">
        <v>497</v>
      </c>
      <c r="N114" s="6" t="s">
        <v>158</v>
      </c>
      <c r="O114" s="6" t="s">
        <v>159</v>
      </c>
      <c r="P114" s="6" t="s">
        <v>167</v>
      </c>
      <c r="Q114" s="6" t="s">
        <v>160</v>
      </c>
      <c r="R114" s="6" t="s">
        <v>161</v>
      </c>
      <c r="T114" s="7"/>
      <c r="U114" s="6" t="s">
        <v>0</v>
      </c>
      <c r="V114" s="6" t="s">
        <v>1</v>
      </c>
      <c r="W114" s="6" t="s">
        <v>2</v>
      </c>
      <c r="X114" s="6" t="s">
        <v>3</v>
      </c>
      <c r="Y114" s="6" t="s">
        <v>4</v>
      </c>
      <c r="Z114" s="6" t="s">
        <v>5</v>
      </c>
      <c r="AA114" s="6" t="s">
        <v>6</v>
      </c>
      <c r="AB114" s="6" t="s">
        <v>7</v>
      </c>
      <c r="AC114" s="6" t="s">
        <v>8</v>
      </c>
      <c r="AD114" s="6" t="s">
        <v>9</v>
      </c>
      <c r="AE114" s="6" t="s">
        <v>10</v>
      </c>
      <c r="AF114" s="6" t="s">
        <v>11</v>
      </c>
      <c r="AG114" s="6" t="s">
        <v>12</v>
      </c>
      <c r="AH114" s="6" t="s">
        <v>13</v>
      </c>
    </row>
    <row r="115" spans="1:34" customFormat="1">
      <c r="A115" s="12">
        <v>44054</v>
      </c>
      <c r="B115" s="13">
        <v>1.2766203703703703E-2</v>
      </c>
      <c r="C115" s="11" t="s">
        <v>168</v>
      </c>
      <c r="D115" s="11">
        <v>0</v>
      </c>
      <c r="E115" s="11">
        <v>704</v>
      </c>
      <c r="F115" s="11">
        <v>0</v>
      </c>
      <c r="G115" s="11">
        <v>88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6.95</v>
      </c>
      <c r="N115" s="11">
        <v>4.8899999999999997</v>
      </c>
      <c r="O115" s="11">
        <v>0</v>
      </c>
      <c r="P115" s="11">
        <v>128</v>
      </c>
      <c r="Q115" s="11">
        <v>0.92</v>
      </c>
      <c r="R115" s="11">
        <v>65.099999999999994</v>
      </c>
      <c r="T115" s="12">
        <v>44143</v>
      </c>
      <c r="U115" s="13">
        <v>1.2766203703703703E-2</v>
      </c>
      <c r="V115" s="11">
        <v>4</v>
      </c>
      <c r="W115" s="11">
        <v>2</v>
      </c>
      <c r="X115" s="11">
        <v>92</v>
      </c>
      <c r="Y115" s="11">
        <v>1</v>
      </c>
      <c r="Z115" s="11">
        <v>2</v>
      </c>
      <c r="AA115" s="11">
        <v>0</v>
      </c>
      <c r="AB115" s="11" t="s">
        <v>68</v>
      </c>
      <c r="AC115" s="11" t="s">
        <v>301</v>
      </c>
      <c r="AD115" s="11" t="s">
        <v>302</v>
      </c>
      <c r="AE115" s="11">
        <v>0</v>
      </c>
      <c r="AF115" s="11">
        <v>0</v>
      </c>
      <c r="AG115" s="11" t="s">
        <v>38</v>
      </c>
      <c r="AH115" s="11">
        <v>2643</v>
      </c>
    </row>
    <row r="116" spans="1:34">
      <c r="A116" s="12">
        <v>44054</v>
      </c>
      <c r="B116" s="13">
        <v>1.2777777777777777E-2</v>
      </c>
      <c r="C116" s="11" t="s">
        <v>168</v>
      </c>
      <c r="D116" s="11">
        <v>0</v>
      </c>
      <c r="E116" s="11">
        <v>488</v>
      </c>
      <c r="F116" s="11">
        <v>0</v>
      </c>
      <c r="G116" s="11">
        <v>61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9.17</v>
      </c>
      <c r="N116" s="11">
        <v>4.4800000000000004</v>
      </c>
      <c r="O116" s="11">
        <v>0</v>
      </c>
      <c r="P116" s="11">
        <v>128</v>
      </c>
      <c r="Q116" s="11">
        <v>0.99</v>
      </c>
      <c r="R116" s="11">
        <v>48.5</v>
      </c>
      <c r="T116" s="12">
        <v>44143</v>
      </c>
      <c r="U116" s="13">
        <v>1.2777777777777777E-2</v>
      </c>
      <c r="V116" s="11">
        <v>3</v>
      </c>
      <c r="W116" s="11">
        <v>1</v>
      </c>
      <c r="X116" s="11">
        <v>94</v>
      </c>
      <c r="Y116" s="11">
        <v>0</v>
      </c>
      <c r="Z116" s="11">
        <v>1</v>
      </c>
      <c r="AA116" s="11">
        <v>0</v>
      </c>
      <c r="AB116" s="11" t="s">
        <v>67</v>
      </c>
      <c r="AC116" s="11" t="s">
        <v>303</v>
      </c>
      <c r="AD116" s="11" t="s">
        <v>68</v>
      </c>
      <c r="AE116" s="11">
        <v>0</v>
      </c>
      <c r="AF116" s="11">
        <v>0</v>
      </c>
      <c r="AG116" s="11" t="s">
        <v>38</v>
      </c>
      <c r="AH116" s="11">
        <v>2471</v>
      </c>
    </row>
    <row r="117" spans="1:34">
      <c r="A117" s="12">
        <v>44054</v>
      </c>
      <c r="B117" s="13">
        <v>1.2789351851851852E-2</v>
      </c>
      <c r="C117" s="11" t="s">
        <v>168</v>
      </c>
      <c r="D117" s="11">
        <v>0</v>
      </c>
      <c r="E117" s="11">
        <v>488</v>
      </c>
      <c r="F117" s="11">
        <v>0</v>
      </c>
      <c r="G117" s="11">
        <v>61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9.2200000000000006</v>
      </c>
      <c r="N117" s="11">
        <v>4.5</v>
      </c>
      <c r="O117" s="11">
        <v>0</v>
      </c>
      <c r="P117" s="11">
        <v>128</v>
      </c>
      <c r="Q117" s="11">
        <v>0.99</v>
      </c>
      <c r="R117" s="11">
        <v>48.4</v>
      </c>
      <c r="T117" s="12">
        <v>44143</v>
      </c>
      <c r="U117" s="13">
        <v>1.2789351851851852E-2</v>
      </c>
      <c r="V117" s="11">
        <v>3</v>
      </c>
      <c r="W117" s="11">
        <v>1</v>
      </c>
      <c r="X117" s="11">
        <v>96</v>
      </c>
      <c r="Y117" s="11">
        <v>0</v>
      </c>
      <c r="Z117" s="11">
        <v>1</v>
      </c>
      <c r="AA117" s="11">
        <v>0</v>
      </c>
      <c r="AB117" s="11" t="s">
        <v>15</v>
      </c>
      <c r="AC117" s="11" t="s">
        <v>37</v>
      </c>
      <c r="AD117" s="11" t="s">
        <v>17</v>
      </c>
      <c r="AE117" s="11">
        <v>0</v>
      </c>
      <c r="AF117" s="11">
        <v>0</v>
      </c>
      <c r="AG117" s="11">
        <v>9120</v>
      </c>
      <c r="AH117" s="11">
        <v>1784</v>
      </c>
    </row>
    <row r="118" spans="1:34">
      <c r="A118" s="12">
        <v>44054</v>
      </c>
      <c r="B118" s="13">
        <v>1.2800925925925926E-2</v>
      </c>
      <c r="C118" s="11" t="s">
        <v>168</v>
      </c>
      <c r="D118" s="11">
        <v>0</v>
      </c>
      <c r="E118" s="11">
        <v>488</v>
      </c>
      <c r="F118" s="11">
        <v>0</v>
      </c>
      <c r="G118" s="11">
        <v>61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9.2200000000000006</v>
      </c>
      <c r="N118" s="11">
        <v>4.5</v>
      </c>
      <c r="O118" s="11">
        <v>0</v>
      </c>
      <c r="P118" s="11">
        <v>128</v>
      </c>
      <c r="Q118" s="11">
        <v>0.98</v>
      </c>
      <c r="R118" s="11">
        <v>48</v>
      </c>
      <c r="T118" s="12">
        <v>44143</v>
      </c>
      <c r="U118" s="13">
        <v>1.2800925925925926E-2</v>
      </c>
      <c r="V118" s="11">
        <v>2</v>
      </c>
      <c r="W118" s="11">
        <v>2</v>
      </c>
      <c r="X118" s="11">
        <v>96</v>
      </c>
      <c r="Y118" s="11">
        <v>0</v>
      </c>
      <c r="Z118" s="11">
        <v>0</v>
      </c>
      <c r="AA118" s="11">
        <v>0</v>
      </c>
      <c r="AB118" s="11" t="s">
        <v>15</v>
      </c>
      <c r="AC118" s="11" t="s">
        <v>58</v>
      </c>
      <c r="AD118" s="11" t="s">
        <v>17</v>
      </c>
      <c r="AE118" s="11">
        <v>0</v>
      </c>
      <c r="AF118" s="11">
        <v>0</v>
      </c>
      <c r="AG118" s="11">
        <v>8901</v>
      </c>
      <c r="AH118" s="11">
        <v>1728</v>
      </c>
    </row>
    <row r="119" spans="1:34">
      <c r="A119" s="12">
        <v>44054</v>
      </c>
      <c r="B119" s="13">
        <v>1.2812499999999999E-2</v>
      </c>
      <c r="C119" s="11" t="s">
        <v>168</v>
      </c>
      <c r="D119" s="11">
        <v>0</v>
      </c>
      <c r="E119" s="11">
        <v>488</v>
      </c>
      <c r="F119" s="11">
        <v>0</v>
      </c>
      <c r="G119" s="11">
        <v>61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9.25</v>
      </c>
      <c r="N119" s="11">
        <v>4.51</v>
      </c>
      <c r="O119" s="11">
        <v>0</v>
      </c>
      <c r="P119" s="11">
        <v>128</v>
      </c>
      <c r="Q119" s="11">
        <v>0.99</v>
      </c>
      <c r="R119" s="11">
        <v>48.3</v>
      </c>
      <c r="T119" s="12">
        <v>44143</v>
      </c>
      <c r="U119" s="13">
        <v>1.2812499999999999E-2</v>
      </c>
      <c r="V119" s="11">
        <v>1</v>
      </c>
      <c r="W119" s="11">
        <v>1</v>
      </c>
      <c r="X119" s="11">
        <v>95</v>
      </c>
      <c r="Y119" s="11">
        <v>0</v>
      </c>
      <c r="Z119" s="11">
        <v>0</v>
      </c>
      <c r="AA119" s="11">
        <v>0</v>
      </c>
      <c r="AB119" s="11" t="s">
        <v>15</v>
      </c>
      <c r="AC119" s="11" t="s">
        <v>57</v>
      </c>
      <c r="AD119" s="11" t="s">
        <v>17</v>
      </c>
      <c r="AE119" s="11">
        <v>0</v>
      </c>
      <c r="AF119" s="11">
        <v>0</v>
      </c>
      <c r="AG119" s="11">
        <v>8781</v>
      </c>
      <c r="AH119" s="11">
        <v>1737</v>
      </c>
    </row>
    <row r="120" spans="1:34">
      <c r="A120" s="12">
        <v>44054</v>
      </c>
      <c r="B120" s="13">
        <v>1.2824074074074073E-2</v>
      </c>
      <c r="C120" s="11" t="s">
        <v>168</v>
      </c>
      <c r="D120" s="11">
        <v>0</v>
      </c>
      <c r="E120" s="11">
        <v>488</v>
      </c>
      <c r="F120" s="11">
        <v>0</v>
      </c>
      <c r="G120" s="11">
        <v>61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9.2799999999999994</v>
      </c>
      <c r="N120" s="11">
        <v>4.53</v>
      </c>
      <c r="O120" s="11">
        <v>0</v>
      </c>
      <c r="P120" s="11">
        <v>128</v>
      </c>
      <c r="Q120" s="11">
        <v>0.99</v>
      </c>
      <c r="R120" s="11">
        <v>48.2</v>
      </c>
      <c r="T120" s="12">
        <v>44143</v>
      </c>
      <c r="U120" s="13">
        <v>1.2824074074074073E-2</v>
      </c>
      <c r="V120" s="11">
        <v>2</v>
      </c>
      <c r="W120" s="11">
        <v>0</v>
      </c>
      <c r="X120" s="11">
        <v>96</v>
      </c>
      <c r="Y120" s="11">
        <v>0</v>
      </c>
      <c r="Z120" s="11">
        <v>1</v>
      </c>
      <c r="AA120" s="11">
        <v>0</v>
      </c>
      <c r="AB120" s="11" t="s">
        <v>15</v>
      </c>
      <c r="AC120" s="11" t="s">
        <v>26</v>
      </c>
      <c r="AD120" s="11" t="s">
        <v>17</v>
      </c>
      <c r="AE120" s="11">
        <v>0</v>
      </c>
      <c r="AF120" s="11">
        <v>0</v>
      </c>
      <c r="AG120" s="11">
        <v>8900</v>
      </c>
      <c r="AH120" s="11">
        <v>1780</v>
      </c>
    </row>
    <row r="121" spans="1:34">
      <c r="A121" s="12">
        <v>44054</v>
      </c>
      <c r="B121" s="13">
        <v>1.283564814814815E-2</v>
      </c>
      <c r="C121" s="11" t="s">
        <v>168</v>
      </c>
      <c r="D121" s="11">
        <v>0</v>
      </c>
      <c r="E121" s="11">
        <v>483.17</v>
      </c>
      <c r="F121" s="11">
        <v>0</v>
      </c>
      <c r="G121" s="11">
        <v>60.4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9.24</v>
      </c>
      <c r="N121" s="11">
        <v>4.47</v>
      </c>
      <c r="O121" s="11">
        <v>0</v>
      </c>
      <c r="P121" s="11">
        <v>128</v>
      </c>
      <c r="Q121" s="11">
        <v>1</v>
      </c>
      <c r="R121" s="11">
        <v>48.51</v>
      </c>
      <c r="T121" s="12">
        <v>44143</v>
      </c>
      <c r="U121" s="13">
        <v>1.283564814814815E-2</v>
      </c>
      <c r="V121" s="11">
        <v>3</v>
      </c>
      <c r="W121" s="11">
        <v>1</v>
      </c>
      <c r="X121" s="11">
        <v>96</v>
      </c>
      <c r="Y121" s="11">
        <v>0</v>
      </c>
      <c r="Z121" s="11">
        <v>1</v>
      </c>
      <c r="AA121" s="11">
        <v>0</v>
      </c>
      <c r="AB121" s="11" t="s">
        <v>15</v>
      </c>
      <c r="AC121" s="11" t="s">
        <v>37</v>
      </c>
      <c r="AD121" s="11" t="s">
        <v>17</v>
      </c>
      <c r="AE121" s="11">
        <v>0</v>
      </c>
      <c r="AF121" s="11">
        <v>0</v>
      </c>
      <c r="AG121" s="11">
        <v>8900</v>
      </c>
      <c r="AH121" s="11">
        <v>1761</v>
      </c>
    </row>
    <row r="122" spans="1:34">
      <c r="A122" s="12">
        <v>44054</v>
      </c>
      <c r="B122" s="13">
        <v>1.2847222222222223E-2</v>
      </c>
      <c r="C122" s="11" t="s">
        <v>168</v>
      </c>
      <c r="D122" s="11">
        <v>0</v>
      </c>
      <c r="E122" s="11">
        <v>488</v>
      </c>
      <c r="F122" s="11">
        <v>0</v>
      </c>
      <c r="G122" s="11">
        <v>61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9.2799999999999994</v>
      </c>
      <c r="N122" s="11">
        <v>4.53</v>
      </c>
      <c r="O122" s="11">
        <v>0</v>
      </c>
      <c r="P122" s="11">
        <v>128</v>
      </c>
      <c r="Q122" s="11">
        <v>0.98</v>
      </c>
      <c r="R122" s="11">
        <v>47.8</v>
      </c>
      <c r="T122" s="12">
        <v>44143</v>
      </c>
      <c r="U122" s="13">
        <v>1.2847222222222223E-2</v>
      </c>
      <c r="V122" s="11">
        <v>2</v>
      </c>
      <c r="W122" s="11">
        <v>1</v>
      </c>
      <c r="X122" s="11">
        <v>96</v>
      </c>
      <c r="Y122" s="11">
        <v>0</v>
      </c>
      <c r="Z122" s="11">
        <v>1</v>
      </c>
      <c r="AA122" s="11">
        <v>0</v>
      </c>
      <c r="AB122" s="11" t="s">
        <v>15</v>
      </c>
      <c r="AC122" s="11" t="s">
        <v>26</v>
      </c>
      <c r="AD122" s="11" t="s">
        <v>17</v>
      </c>
      <c r="AE122" s="11">
        <v>0</v>
      </c>
      <c r="AF122" s="11">
        <v>0</v>
      </c>
      <c r="AG122" s="11">
        <v>8702</v>
      </c>
      <c r="AH122" s="11">
        <v>1732</v>
      </c>
    </row>
    <row r="123" spans="1:34">
      <c r="A123" s="12">
        <v>44054</v>
      </c>
      <c r="B123" s="13">
        <v>1.2858796296296297E-2</v>
      </c>
      <c r="C123" s="11" t="s">
        <v>168</v>
      </c>
      <c r="D123" s="11">
        <v>0</v>
      </c>
      <c r="E123" s="11">
        <v>488</v>
      </c>
      <c r="F123" s="11">
        <v>0</v>
      </c>
      <c r="G123" s="11">
        <v>61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9.27</v>
      </c>
      <c r="N123" s="11">
        <v>4.53</v>
      </c>
      <c r="O123" s="11">
        <v>0</v>
      </c>
      <c r="P123" s="11">
        <v>128</v>
      </c>
      <c r="Q123" s="11">
        <v>0.98</v>
      </c>
      <c r="R123" s="11">
        <v>47.8</v>
      </c>
      <c r="T123" s="12">
        <v>44143</v>
      </c>
      <c r="U123" s="13">
        <v>1.2858796296296297E-2</v>
      </c>
      <c r="V123" s="11">
        <v>3</v>
      </c>
      <c r="W123" s="11">
        <v>1</v>
      </c>
      <c r="X123" s="11">
        <v>96</v>
      </c>
      <c r="Y123" s="11">
        <v>0</v>
      </c>
      <c r="Z123" s="11">
        <v>2</v>
      </c>
      <c r="AA123" s="11">
        <v>0</v>
      </c>
      <c r="AB123" s="11" t="s">
        <v>15</v>
      </c>
      <c r="AC123" s="11" t="s">
        <v>25</v>
      </c>
      <c r="AD123" s="11" t="s">
        <v>17</v>
      </c>
      <c r="AE123" s="11">
        <v>0</v>
      </c>
      <c r="AF123" s="11">
        <v>0</v>
      </c>
      <c r="AG123" s="11">
        <v>8774</v>
      </c>
      <c r="AH123" s="11">
        <v>1800</v>
      </c>
    </row>
    <row r="124" spans="1:34">
      <c r="A124" s="12">
        <v>44054</v>
      </c>
      <c r="B124" s="13">
        <v>1.2870370370370372E-2</v>
      </c>
      <c r="C124" s="11" t="s">
        <v>168</v>
      </c>
      <c r="D124" s="11">
        <v>0</v>
      </c>
      <c r="E124" s="11">
        <v>488</v>
      </c>
      <c r="F124" s="11">
        <v>0</v>
      </c>
      <c r="G124" s="11">
        <v>61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9.31</v>
      </c>
      <c r="N124" s="11">
        <v>4.54</v>
      </c>
      <c r="O124" s="11">
        <v>0</v>
      </c>
      <c r="P124" s="11">
        <v>128</v>
      </c>
      <c r="Q124" s="11">
        <v>0.97</v>
      </c>
      <c r="R124" s="11">
        <v>47.1</v>
      </c>
      <c r="T124" s="12">
        <v>44143</v>
      </c>
      <c r="U124" s="13">
        <v>1.2870370370370372E-2</v>
      </c>
      <c r="V124" s="11">
        <v>1</v>
      </c>
      <c r="W124" s="11">
        <v>1</v>
      </c>
      <c r="X124" s="11">
        <v>96</v>
      </c>
      <c r="Y124" s="11">
        <v>0</v>
      </c>
      <c r="Z124" s="11">
        <v>0</v>
      </c>
      <c r="AA124" s="11">
        <v>0</v>
      </c>
      <c r="AB124" s="11" t="s">
        <v>15</v>
      </c>
      <c r="AC124" s="11" t="s">
        <v>58</v>
      </c>
      <c r="AD124" s="11" t="s">
        <v>17</v>
      </c>
      <c r="AE124" s="11">
        <v>0</v>
      </c>
      <c r="AF124" s="11">
        <v>0</v>
      </c>
      <c r="AG124" s="11">
        <v>8662</v>
      </c>
      <c r="AH124" s="11">
        <v>1779</v>
      </c>
    </row>
    <row r="125" spans="1:34">
      <c r="A125" s="12">
        <v>44054</v>
      </c>
      <c r="B125" s="13">
        <v>1.2881944444444446E-2</v>
      </c>
      <c r="C125" s="11" t="s">
        <v>168</v>
      </c>
      <c r="D125" s="11">
        <v>0</v>
      </c>
      <c r="E125" s="11">
        <v>488</v>
      </c>
      <c r="F125" s="11">
        <v>0</v>
      </c>
      <c r="G125" s="11">
        <v>61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9.25</v>
      </c>
      <c r="N125" s="11">
        <v>4.5199999999999996</v>
      </c>
      <c r="O125" s="11">
        <v>0</v>
      </c>
      <c r="P125" s="11">
        <v>128</v>
      </c>
      <c r="Q125" s="11">
        <v>0.99</v>
      </c>
      <c r="R125" s="11">
        <v>48.3</v>
      </c>
      <c r="T125" s="12">
        <v>44143</v>
      </c>
      <c r="U125" s="13">
        <v>1.2881944444444446E-2</v>
      </c>
      <c r="V125" s="11">
        <v>2</v>
      </c>
      <c r="W125" s="11">
        <v>1</v>
      </c>
      <c r="X125" s="11">
        <v>97</v>
      </c>
      <c r="Y125" s="11">
        <v>0</v>
      </c>
      <c r="Z125" s="11">
        <v>1</v>
      </c>
      <c r="AA125" s="11">
        <v>0</v>
      </c>
      <c r="AB125" s="11" t="s">
        <v>15</v>
      </c>
      <c r="AC125" s="11" t="s">
        <v>27</v>
      </c>
      <c r="AD125" s="11" t="s">
        <v>17</v>
      </c>
      <c r="AE125" s="11">
        <v>0</v>
      </c>
      <c r="AF125" s="11">
        <v>0</v>
      </c>
      <c r="AG125" s="11">
        <v>8061</v>
      </c>
      <c r="AH125" s="11">
        <v>1718</v>
      </c>
    </row>
    <row r="126" spans="1:34">
      <c r="A126" s="12">
        <v>44054</v>
      </c>
      <c r="B126" s="13">
        <v>1.2893518518518519E-2</v>
      </c>
      <c r="C126" s="11" t="s">
        <v>168</v>
      </c>
      <c r="D126" s="11">
        <v>0</v>
      </c>
      <c r="E126" s="11">
        <v>488</v>
      </c>
      <c r="F126" s="11">
        <v>0</v>
      </c>
      <c r="G126" s="11">
        <v>61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9.1300000000000008</v>
      </c>
      <c r="N126" s="11">
        <v>4.46</v>
      </c>
      <c r="O126" s="11">
        <v>0</v>
      </c>
      <c r="P126" s="11">
        <v>128</v>
      </c>
      <c r="Q126" s="11">
        <v>0.99</v>
      </c>
      <c r="R126" s="11">
        <v>48.4</v>
      </c>
      <c r="T126" s="12">
        <v>44143</v>
      </c>
      <c r="U126" s="13">
        <v>1.2893518518518519E-2</v>
      </c>
      <c r="V126" s="11">
        <v>2</v>
      </c>
      <c r="W126" s="11">
        <v>1</v>
      </c>
      <c r="X126" s="11">
        <v>95</v>
      </c>
      <c r="Y126" s="11">
        <v>0</v>
      </c>
      <c r="Z126" s="11">
        <v>1</v>
      </c>
      <c r="AA126" s="11">
        <v>0</v>
      </c>
      <c r="AB126" s="11" t="s">
        <v>15</v>
      </c>
      <c r="AC126" s="11" t="s">
        <v>37</v>
      </c>
      <c r="AD126" s="11" t="s">
        <v>17</v>
      </c>
      <c r="AE126" s="11">
        <v>0</v>
      </c>
      <c r="AF126" s="11">
        <v>0</v>
      </c>
      <c r="AG126" s="11">
        <v>8678</v>
      </c>
      <c r="AH126" s="11">
        <v>1760</v>
      </c>
    </row>
    <row r="127" spans="1:34">
      <c r="A127" s="12">
        <v>44054</v>
      </c>
      <c r="B127" s="13">
        <v>1.2905092592592591E-2</v>
      </c>
      <c r="C127" s="11" t="s">
        <v>168</v>
      </c>
      <c r="D127" s="11">
        <v>0</v>
      </c>
      <c r="E127" s="11">
        <v>488</v>
      </c>
      <c r="F127" s="11">
        <v>0</v>
      </c>
      <c r="G127" s="11">
        <v>61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9.1999999999999993</v>
      </c>
      <c r="N127" s="11">
        <v>4.49</v>
      </c>
      <c r="O127" s="11">
        <v>0</v>
      </c>
      <c r="P127" s="11">
        <v>128</v>
      </c>
      <c r="Q127" s="11">
        <v>0.99</v>
      </c>
      <c r="R127" s="11">
        <v>48.1</v>
      </c>
      <c r="T127" s="12">
        <v>44143</v>
      </c>
      <c r="U127" s="13">
        <v>1.2905092592592591E-2</v>
      </c>
      <c r="V127" s="11">
        <v>3</v>
      </c>
      <c r="W127" s="11">
        <v>1</v>
      </c>
      <c r="X127" s="11">
        <v>96</v>
      </c>
      <c r="Y127" s="11">
        <v>0</v>
      </c>
      <c r="Z127" s="11">
        <v>1</v>
      </c>
      <c r="AA127" s="11">
        <v>0</v>
      </c>
      <c r="AB127" s="11" t="s">
        <v>15</v>
      </c>
      <c r="AC127" s="11" t="s">
        <v>57</v>
      </c>
      <c r="AD127" s="11" t="s">
        <v>17</v>
      </c>
      <c r="AE127" s="11">
        <v>0</v>
      </c>
      <c r="AF127" s="11">
        <v>0</v>
      </c>
      <c r="AG127" s="11">
        <v>8815</v>
      </c>
      <c r="AH127" s="11">
        <v>1790</v>
      </c>
    </row>
    <row r="128" spans="1:34">
      <c r="A128" s="12">
        <v>44054</v>
      </c>
      <c r="B128" s="13">
        <v>1.2916666666666667E-2</v>
      </c>
      <c r="C128" s="11" t="s">
        <v>168</v>
      </c>
      <c r="D128" s="11">
        <v>0</v>
      </c>
      <c r="E128" s="11">
        <v>488</v>
      </c>
      <c r="F128" s="11">
        <v>0</v>
      </c>
      <c r="G128" s="11">
        <v>61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9.33</v>
      </c>
      <c r="N128" s="11">
        <v>4.55</v>
      </c>
      <c r="O128" s="11">
        <v>0</v>
      </c>
      <c r="P128" s="11">
        <v>128</v>
      </c>
      <c r="Q128" s="11">
        <v>0.95</v>
      </c>
      <c r="R128" s="11">
        <v>46.6</v>
      </c>
      <c r="T128" s="12">
        <v>44143</v>
      </c>
      <c r="U128" s="13">
        <v>1.2916666666666667E-2</v>
      </c>
      <c r="V128" s="11">
        <v>2</v>
      </c>
      <c r="W128" s="11">
        <v>1</v>
      </c>
      <c r="X128" s="11">
        <v>95</v>
      </c>
      <c r="Y128" s="11">
        <v>0</v>
      </c>
      <c r="Z128" s="11">
        <v>0</v>
      </c>
      <c r="AA128" s="11">
        <v>0</v>
      </c>
      <c r="AB128" s="11" t="s">
        <v>15</v>
      </c>
      <c r="AC128" s="11" t="s">
        <v>58</v>
      </c>
      <c r="AD128" s="11" t="s">
        <v>17</v>
      </c>
      <c r="AE128" s="11">
        <v>0</v>
      </c>
      <c r="AF128" s="11">
        <v>0</v>
      </c>
      <c r="AG128" s="11">
        <v>8493</v>
      </c>
      <c r="AH128" s="11">
        <v>1775</v>
      </c>
    </row>
    <row r="129" spans="1:34">
      <c r="A129" s="12">
        <v>44054</v>
      </c>
      <c r="B129" s="13">
        <v>1.292824074074074E-2</v>
      </c>
      <c r="C129" s="11" t="s">
        <v>168</v>
      </c>
      <c r="D129" s="11">
        <v>0</v>
      </c>
      <c r="E129" s="11">
        <v>464</v>
      </c>
      <c r="F129" s="11">
        <v>0</v>
      </c>
      <c r="G129" s="11">
        <v>58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9.2799999999999994</v>
      </c>
      <c r="N129" s="11">
        <v>4.3</v>
      </c>
      <c r="O129" s="11">
        <v>0</v>
      </c>
      <c r="P129" s="11">
        <v>128</v>
      </c>
      <c r="Q129" s="11">
        <v>0.99</v>
      </c>
      <c r="R129" s="11">
        <v>46.1</v>
      </c>
      <c r="T129" s="12">
        <v>44143</v>
      </c>
      <c r="U129" s="13">
        <v>1.292824074074074E-2</v>
      </c>
      <c r="V129" s="11">
        <v>2</v>
      </c>
      <c r="W129" s="11">
        <v>0</v>
      </c>
      <c r="X129" s="11">
        <v>96</v>
      </c>
      <c r="Y129" s="11">
        <v>0</v>
      </c>
      <c r="Z129" s="11">
        <v>1</v>
      </c>
      <c r="AA129" s="11">
        <v>0</v>
      </c>
      <c r="AB129" s="11" t="s">
        <v>15</v>
      </c>
      <c r="AC129" s="11" t="s">
        <v>27</v>
      </c>
      <c r="AD129" s="11" t="s">
        <v>17</v>
      </c>
      <c r="AE129" s="11">
        <v>0</v>
      </c>
      <c r="AF129" s="11">
        <v>0</v>
      </c>
      <c r="AG129" s="11">
        <v>8570</v>
      </c>
      <c r="AH129" s="11">
        <v>1723</v>
      </c>
    </row>
    <row r="130" spans="1:34">
      <c r="A130" s="12">
        <v>44054</v>
      </c>
      <c r="B130" s="13">
        <v>1.2939814814814814E-2</v>
      </c>
      <c r="C130" s="11" t="s">
        <v>168</v>
      </c>
      <c r="D130" s="11">
        <v>0</v>
      </c>
      <c r="E130" s="11">
        <v>512</v>
      </c>
      <c r="F130" s="11">
        <v>0</v>
      </c>
      <c r="G130" s="11">
        <v>64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6.56</v>
      </c>
      <c r="N130" s="11">
        <v>3.36</v>
      </c>
      <c r="O130" s="11">
        <v>0</v>
      </c>
      <c r="P130" s="11">
        <v>128</v>
      </c>
      <c r="Q130" s="11">
        <v>0.95</v>
      </c>
      <c r="R130" s="11">
        <v>48.7</v>
      </c>
      <c r="T130" s="12">
        <v>44143</v>
      </c>
      <c r="U130" s="13">
        <v>1.2939814814814814E-2</v>
      </c>
      <c r="V130" s="11">
        <v>2</v>
      </c>
      <c r="W130" s="11">
        <v>1</v>
      </c>
      <c r="X130" s="11">
        <v>95</v>
      </c>
      <c r="Y130" s="11">
        <v>0</v>
      </c>
      <c r="Z130" s="11">
        <v>1</v>
      </c>
      <c r="AA130" s="11">
        <v>0</v>
      </c>
      <c r="AB130" s="11" t="s">
        <v>304</v>
      </c>
      <c r="AC130" s="11" t="s">
        <v>305</v>
      </c>
      <c r="AD130" s="11" t="s">
        <v>306</v>
      </c>
      <c r="AE130" s="11">
        <v>0</v>
      </c>
      <c r="AF130" s="11">
        <v>0</v>
      </c>
      <c r="AG130" s="11">
        <v>7870</v>
      </c>
      <c r="AH130" s="11">
        <v>1637</v>
      </c>
    </row>
    <row r="131" spans="1:34">
      <c r="A131" s="12">
        <v>44054</v>
      </c>
      <c r="B131" s="13">
        <v>1.2951388888888887E-2</v>
      </c>
      <c r="C131" s="11" t="s">
        <v>168</v>
      </c>
      <c r="D131" s="11">
        <v>0</v>
      </c>
      <c r="E131" s="11">
        <v>488</v>
      </c>
      <c r="F131" s="11">
        <v>0</v>
      </c>
      <c r="G131" s="11">
        <v>61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9.17</v>
      </c>
      <c r="N131" s="11">
        <v>4.47</v>
      </c>
      <c r="O131" s="11">
        <v>0</v>
      </c>
      <c r="P131" s="11">
        <v>128</v>
      </c>
      <c r="Q131" s="11">
        <v>1</v>
      </c>
      <c r="R131" s="11">
        <v>48.7</v>
      </c>
      <c r="T131" s="12">
        <v>44143</v>
      </c>
      <c r="U131" s="13">
        <v>1.2951388888888887E-2</v>
      </c>
      <c r="V131" s="11">
        <v>2</v>
      </c>
      <c r="W131" s="11">
        <v>1</v>
      </c>
      <c r="X131" s="11">
        <v>95</v>
      </c>
      <c r="Y131" s="11">
        <v>0</v>
      </c>
      <c r="Z131" s="11">
        <v>3</v>
      </c>
      <c r="AA131" s="11">
        <v>0</v>
      </c>
      <c r="AB131" s="11" t="s">
        <v>24</v>
      </c>
      <c r="AC131" s="11" t="s">
        <v>43</v>
      </c>
      <c r="AD131" s="11" t="s">
        <v>307</v>
      </c>
      <c r="AE131" s="11">
        <v>0</v>
      </c>
      <c r="AF131" s="11">
        <v>0</v>
      </c>
      <c r="AG131" s="11">
        <v>9760</v>
      </c>
      <c r="AH131" s="11">
        <v>1915</v>
      </c>
    </row>
    <row r="132" spans="1:34">
      <c r="A132" s="12">
        <v>44054</v>
      </c>
      <c r="B132" s="13">
        <v>1.2962962962962963E-2</v>
      </c>
      <c r="C132" s="11" t="s">
        <v>168</v>
      </c>
      <c r="D132" s="11">
        <v>0</v>
      </c>
      <c r="E132" s="11">
        <v>488</v>
      </c>
      <c r="F132" s="11">
        <v>0</v>
      </c>
      <c r="G132" s="11">
        <v>61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9.27</v>
      </c>
      <c r="N132" s="11">
        <v>4.5199999999999996</v>
      </c>
      <c r="O132" s="11">
        <v>0</v>
      </c>
      <c r="P132" s="11">
        <v>128</v>
      </c>
      <c r="Q132" s="11">
        <v>1</v>
      </c>
      <c r="R132" s="11">
        <v>49</v>
      </c>
      <c r="T132" s="12">
        <v>44143</v>
      </c>
      <c r="U132" s="13">
        <v>1.2962962962962963E-2</v>
      </c>
      <c r="V132" s="11">
        <v>2</v>
      </c>
      <c r="W132" s="11">
        <v>0</v>
      </c>
      <c r="X132" s="11">
        <v>95</v>
      </c>
      <c r="Y132" s="11">
        <v>0</v>
      </c>
      <c r="Z132" s="11">
        <v>0</v>
      </c>
      <c r="AA132" s="11">
        <v>0</v>
      </c>
      <c r="AB132" s="11" t="s">
        <v>15</v>
      </c>
      <c r="AC132" s="11" t="s">
        <v>26</v>
      </c>
      <c r="AD132" s="11" t="s">
        <v>17</v>
      </c>
      <c r="AE132" s="11">
        <v>0</v>
      </c>
      <c r="AF132" s="11">
        <v>0</v>
      </c>
      <c r="AG132" s="11">
        <v>8386</v>
      </c>
      <c r="AH132" s="11">
        <v>1677</v>
      </c>
    </row>
    <row r="133" spans="1:34">
      <c r="A133" s="12">
        <v>44054</v>
      </c>
      <c r="B133" s="13">
        <v>1.2974537037037036E-2</v>
      </c>
      <c r="C133" s="11" t="s">
        <v>168</v>
      </c>
      <c r="D133" s="11">
        <v>0</v>
      </c>
      <c r="E133" s="11">
        <v>488</v>
      </c>
      <c r="F133" s="11">
        <v>0</v>
      </c>
      <c r="G133" s="11">
        <v>61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9.19</v>
      </c>
      <c r="N133" s="11">
        <v>4.4800000000000004</v>
      </c>
      <c r="O133" s="11">
        <v>0</v>
      </c>
      <c r="P133" s="11">
        <v>128</v>
      </c>
      <c r="Q133" s="11">
        <v>1.01</v>
      </c>
      <c r="R133" s="11">
        <v>49.4</v>
      </c>
      <c r="T133" s="12">
        <v>44143</v>
      </c>
      <c r="U133" s="13">
        <v>1.2974537037037036E-2</v>
      </c>
      <c r="V133" s="11">
        <v>2</v>
      </c>
      <c r="W133" s="11">
        <v>1</v>
      </c>
      <c r="X133" s="11">
        <v>96</v>
      </c>
      <c r="Y133" s="11">
        <v>0</v>
      </c>
      <c r="Z133" s="11">
        <v>2</v>
      </c>
      <c r="AA133" s="11">
        <v>0</v>
      </c>
      <c r="AB133" s="11" t="s">
        <v>15</v>
      </c>
      <c r="AC133" s="11" t="s">
        <v>26</v>
      </c>
      <c r="AD133" s="11" t="s">
        <v>17</v>
      </c>
      <c r="AE133" s="11">
        <v>0</v>
      </c>
      <c r="AF133" s="11">
        <v>0</v>
      </c>
      <c r="AG133" s="11">
        <v>8510</v>
      </c>
      <c r="AH133" s="11">
        <v>1679</v>
      </c>
    </row>
    <row r="134" spans="1:34">
      <c r="A134" s="12">
        <v>44054</v>
      </c>
      <c r="B134" s="13">
        <v>1.298611111111111E-2</v>
      </c>
      <c r="C134" s="11" t="s">
        <v>168</v>
      </c>
      <c r="D134" s="11">
        <v>0</v>
      </c>
      <c r="E134" s="11">
        <v>488</v>
      </c>
      <c r="F134" s="11">
        <v>0</v>
      </c>
      <c r="G134" s="11">
        <v>61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9.19</v>
      </c>
      <c r="N134" s="11">
        <v>4.49</v>
      </c>
      <c r="O134" s="11">
        <v>0</v>
      </c>
      <c r="P134" s="11">
        <v>128</v>
      </c>
      <c r="Q134" s="11">
        <v>0.99</v>
      </c>
      <c r="R134" s="11">
        <v>48.3</v>
      </c>
      <c r="T134" s="12">
        <v>44143</v>
      </c>
      <c r="U134" s="13">
        <v>1.298611111111111E-2</v>
      </c>
      <c r="V134" s="11">
        <v>2</v>
      </c>
      <c r="W134" s="11">
        <v>1</v>
      </c>
      <c r="X134" s="11">
        <v>96</v>
      </c>
      <c r="Y134" s="11">
        <v>0</v>
      </c>
      <c r="Z134" s="11">
        <v>0</v>
      </c>
      <c r="AA134" s="11">
        <v>0</v>
      </c>
      <c r="AB134" s="11" t="s">
        <v>15</v>
      </c>
      <c r="AC134" s="11" t="s">
        <v>37</v>
      </c>
      <c r="AD134" s="11" t="s">
        <v>17</v>
      </c>
      <c r="AE134" s="11">
        <v>0</v>
      </c>
      <c r="AF134" s="11">
        <v>0</v>
      </c>
      <c r="AG134" s="11">
        <v>8720</v>
      </c>
      <c r="AH134" s="11">
        <v>1692</v>
      </c>
    </row>
    <row r="135" spans="1:34">
      <c r="A135" s="12">
        <v>44054</v>
      </c>
      <c r="B135" s="13">
        <v>1.2997685185185183E-2</v>
      </c>
      <c r="C135" s="11" t="s">
        <v>168</v>
      </c>
      <c r="D135" s="11">
        <v>0</v>
      </c>
      <c r="E135" s="11">
        <v>488</v>
      </c>
      <c r="F135" s="11">
        <v>0</v>
      </c>
      <c r="G135" s="11">
        <v>61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9.17</v>
      </c>
      <c r="N135" s="11">
        <v>4.4800000000000004</v>
      </c>
      <c r="O135" s="11">
        <v>0</v>
      </c>
      <c r="P135" s="11">
        <v>128</v>
      </c>
      <c r="Q135" s="11">
        <v>1</v>
      </c>
      <c r="R135" s="11">
        <v>48.7</v>
      </c>
      <c r="T135" s="12">
        <v>44143</v>
      </c>
      <c r="U135" s="13">
        <v>1.2997685185185183E-2</v>
      </c>
      <c r="V135" s="11">
        <v>2</v>
      </c>
      <c r="W135" s="11">
        <v>0</v>
      </c>
      <c r="X135" s="11">
        <v>96</v>
      </c>
      <c r="Y135" s="11">
        <v>0</v>
      </c>
      <c r="Z135" s="11">
        <v>0</v>
      </c>
      <c r="AA135" s="11">
        <v>0</v>
      </c>
      <c r="AB135" s="11" t="s">
        <v>15</v>
      </c>
      <c r="AC135" s="11" t="s">
        <v>57</v>
      </c>
      <c r="AD135" s="11" t="s">
        <v>17</v>
      </c>
      <c r="AE135" s="11">
        <v>0</v>
      </c>
      <c r="AF135" s="11">
        <v>0</v>
      </c>
      <c r="AG135" s="11">
        <v>8888</v>
      </c>
      <c r="AH135" s="11">
        <v>1689</v>
      </c>
    </row>
    <row r="136" spans="1:34">
      <c r="A136" s="12">
        <v>44054</v>
      </c>
      <c r="B136" s="13">
        <v>1.300925925925926E-2</v>
      </c>
      <c r="C136" s="11" t="s">
        <v>168</v>
      </c>
      <c r="D136" s="11">
        <v>0</v>
      </c>
      <c r="E136" s="11">
        <v>496</v>
      </c>
      <c r="F136" s="11">
        <v>0</v>
      </c>
      <c r="G136" s="11">
        <v>62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9</v>
      </c>
      <c r="N136" s="11">
        <v>4.47</v>
      </c>
      <c r="O136" s="11">
        <v>0</v>
      </c>
      <c r="P136" s="11">
        <v>128</v>
      </c>
      <c r="Q136" s="11">
        <v>1</v>
      </c>
      <c r="R136" s="11">
        <v>49.4</v>
      </c>
      <c r="T136" s="12">
        <v>44143</v>
      </c>
      <c r="U136" s="13">
        <v>1.300925925925926E-2</v>
      </c>
      <c r="V136" s="11">
        <v>3</v>
      </c>
      <c r="W136" s="11">
        <v>1</v>
      </c>
      <c r="X136" s="11">
        <v>96</v>
      </c>
      <c r="Y136" s="11">
        <v>0</v>
      </c>
      <c r="Z136" s="11">
        <v>1</v>
      </c>
      <c r="AA136" s="11">
        <v>0</v>
      </c>
      <c r="AB136" s="11" t="s">
        <v>15</v>
      </c>
      <c r="AC136" s="11" t="s">
        <v>58</v>
      </c>
      <c r="AD136" s="11" t="s">
        <v>17</v>
      </c>
      <c r="AE136" s="11">
        <v>0</v>
      </c>
      <c r="AF136" s="11">
        <v>0</v>
      </c>
      <c r="AG136" s="11">
        <v>8868</v>
      </c>
      <c r="AH136" s="11">
        <v>1685</v>
      </c>
    </row>
    <row r="137" spans="1:34">
      <c r="A137" s="12">
        <v>44054</v>
      </c>
      <c r="B137" s="13">
        <v>1.3020833333333334E-2</v>
      </c>
      <c r="C137" s="11" t="s">
        <v>168</v>
      </c>
      <c r="D137" s="11">
        <v>0</v>
      </c>
      <c r="E137" s="11">
        <v>488</v>
      </c>
      <c r="F137" s="11">
        <v>0</v>
      </c>
      <c r="G137" s="11">
        <v>61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9.24</v>
      </c>
      <c r="N137" s="11">
        <v>4.51</v>
      </c>
      <c r="O137" s="11">
        <v>0</v>
      </c>
      <c r="P137" s="11">
        <v>128</v>
      </c>
      <c r="Q137" s="11">
        <v>1</v>
      </c>
      <c r="R137" s="11">
        <v>49</v>
      </c>
      <c r="T137" s="12">
        <v>44143</v>
      </c>
      <c r="U137" s="13">
        <v>1.3020833333333334E-2</v>
      </c>
      <c r="V137" s="11">
        <v>2</v>
      </c>
      <c r="W137" s="11">
        <v>1</v>
      </c>
      <c r="X137" s="11">
        <v>97</v>
      </c>
      <c r="Y137" s="11">
        <v>0</v>
      </c>
      <c r="Z137" s="11">
        <v>2</v>
      </c>
      <c r="AA137" s="11">
        <v>0</v>
      </c>
      <c r="AB137" s="11" t="s">
        <v>15</v>
      </c>
      <c r="AC137" s="11" t="s">
        <v>37</v>
      </c>
      <c r="AD137" s="11" t="s">
        <v>17</v>
      </c>
      <c r="AE137" s="11">
        <v>0</v>
      </c>
      <c r="AF137" s="11">
        <v>0</v>
      </c>
      <c r="AG137" s="11">
        <v>8900</v>
      </c>
      <c r="AH137" s="11">
        <v>1703</v>
      </c>
    </row>
    <row r="138" spans="1:34">
      <c r="A138" s="12">
        <v>44054</v>
      </c>
      <c r="B138" s="13">
        <v>1.3032407407407407E-2</v>
      </c>
      <c r="C138" s="11" t="s">
        <v>168</v>
      </c>
      <c r="D138" s="11">
        <v>0</v>
      </c>
      <c r="E138" s="11">
        <v>488</v>
      </c>
      <c r="F138" s="11">
        <v>0</v>
      </c>
      <c r="G138" s="11">
        <v>61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9.16</v>
      </c>
      <c r="N138" s="11">
        <v>4.47</v>
      </c>
      <c r="O138" s="11">
        <v>0</v>
      </c>
      <c r="P138" s="11">
        <v>128</v>
      </c>
      <c r="Q138" s="11">
        <v>1</v>
      </c>
      <c r="R138" s="11">
        <v>48.6</v>
      </c>
      <c r="T138" s="12">
        <v>44143</v>
      </c>
      <c r="U138" s="13">
        <v>1.3032407407407407E-2</v>
      </c>
      <c r="V138" s="11">
        <v>2</v>
      </c>
      <c r="W138" s="11">
        <v>0</v>
      </c>
      <c r="X138" s="11">
        <v>95</v>
      </c>
      <c r="Y138" s="11">
        <v>0</v>
      </c>
      <c r="Z138" s="11">
        <v>0</v>
      </c>
      <c r="AA138" s="11">
        <v>0</v>
      </c>
      <c r="AB138" s="11" t="s">
        <v>15</v>
      </c>
      <c r="AC138" s="11" t="s">
        <v>27</v>
      </c>
      <c r="AD138" s="11" t="s">
        <v>28</v>
      </c>
      <c r="AE138" s="11">
        <v>0</v>
      </c>
      <c r="AF138" s="11">
        <v>0</v>
      </c>
      <c r="AG138" s="11">
        <v>8757</v>
      </c>
      <c r="AH138" s="11">
        <v>1693</v>
      </c>
    </row>
    <row r="139" spans="1:34">
      <c r="A139" s="12">
        <v>44054</v>
      </c>
      <c r="B139" s="13">
        <v>1.3043981481481483E-2</v>
      </c>
      <c r="C139" s="11" t="s">
        <v>168</v>
      </c>
      <c r="D139" s="11">
        <v>0</v>
      </c>
      <c r="E139" s="11">
        <v>488</v>
      </c>
      <c r="F139" s="11">
        <v>0</v>
      </c>
      <c r="G139" s="11">
        <v>61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9.1300000000000008</v>
      </c>
      <c r="N139" s="11">
        <v>4.45</v>
      </c>
      <c r="O139" s="11">
        <v>0</v>
      </c>
      <c r="P139" s="11">
        <v>128</v>
      </c>
      <c r="Q139" s="11">
        <v>1</v>
      </c>
      <c r="R139" s="11">
        <v>49</v>
      </c>
      <c r="T139" s="12">
        <v>44143</v>
      </c>
      <c r="U139" s="13">
        <v>1.3043981481481483E-2</v>
      </c>
      <c r="V139" s="11">
        <v>3</v>
      </c>
      <c r="W139" s="11">
        <v>1</v>
      </c>
      <c r="X139" s="11">
        <v>96</v>
      </c>
      <c r="Y139" s="11">
        <v>0</v>
      </c>
      <c r="Z139" s="11">
        <v>1</v>
      </c>
      <c r="AA139" s="11">
        <v>0</v>
      </c>
      <c r="AB139" s="11" t="s">
        <v>15</v>
      </c>
      <c r="AC139" s="11" t="s">
        <v>58</v>
      </c>
      <c r="AD139" s="11" t="s">
        <v>17</v>
      </c>
      <c r="AE139" s="11">
        <v>0</v>
      </c>
      <c r="AF139" s="11">
        <v>0</v>
      </c>
      <c r="AG139" s="11">
        <v>8739</v>
      </c>
      <c r="AH139" s="11">
        <v>1688</v>
      </c>
    </row>
    <row r="140" spans="1:34">
      <c r="A140" s="12">
        <v>44054</v>
      </c>
      <c r="B140" s="13">
        <v>1.3055555555555556E-2</v>
      </c>
      <c r="C140" s="11" t="s">
        <v>168</v>
      </c>
      <c r="D140" s="11">
        <v>0</v>
      </c>
      <c r="E140" s="11">
        <v>488</v>
      </c>
      <c r="F140" s="11">
        <v>0</v>
      </c>
      <c r="G140" s="11">
        <v>61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9.1999999999999993</v>
      </c>
      <c r="N140" s="11">
        <v>4.49</v>
      </c>
      <c r="O140" s="11">
        <v>0</v>
      </c>
      <c r="P140" s="11">
        <v>128</v>
      </c>
      <c r="Q140" s="11">
        <v>0.99</v>
      </c>
      <c r="R140" s="11">
        <v>48.5</v>
      </c>
      <c r="T140" s="12">
        <v>44143</v>
      </c>
      <c r="U140" s="13">
        <v>1.3055555555555556E-2</v>
      </c>
      <c r="V140" s="11">
        <v>2</v>
      </c>
      <c r="W140" s="11">
        <v>0</v>
      </c>
      <c r="X140" s="11">
        <v>96</v>
      </c>
      <c r="Y140" s="11">
        <v>0</v>
      </c>
      <c r="Z140" s="11">
        <v>1</v>
      </c>
      <c r="AA140" s="11">
        <v>0</v>
      </c>
      <c r="AB140" s="11" t="s">
        <v>114</v>
      </c>
      <c r="AC140" s="11" t="s">
        <v>57</v>
      </c>
      <c r="AD140" s="11" t="s">
        <v>17</v>
      </c>
      <c r="AE140" s="11">
        <v>0</v>
      </c>
      <c r="AF140" s="11">
        <v>0</v>
      </c>
      <c r="AG140" s="11">
        <v>8985</v>
      </c>
      <c r="AH140" s="11">
        <v>1683</v>
      </c>
    </row>
    <row r="141" spans="1:34">
      <c r="A141" s="12">
        <v>44054</v>
      </c>
      <c r="B141" s="13">
        <v>1.306712962962963E-2</v>
      </c>
      <c r="C141" s="11" t="s">
        <v>168</v>
      </c>
      <c r="D141" s="11">
        <v>0</v>
      </c>
      <c r="E141" s="11">
        <v>488</v>
      </c>
      <c r="F141" s="11">
        <v>0</v>
      </c>
      <c r="G141" s="11">
        <v>61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9.2899999999999991</v>
      </c>
      <c r="N141" s="11">
        <v>4.53</v>
      </c>
      <c r="O141" s="11">
        <v>0</v>
      </c>
      <c r="P141" s="11">
        <v>128</v>
      </c>
      <c r="Q141" s="11">
        <v>0.98</v>
      </c>
      <c r="R141" s="11">
        <v>48</v>
      </c>
      <c r="T141" s="12">
        <v>44143</v>
      </c>
      <c r="U141" s="13">
        <v>1.306712962962963E-2</v>
      </c>
      <c r="V141" s="11">
        <v>2</v>
      </c>
      <c r="W141" s="11">
        <v>0</v>
      </c>
      <c r="X141" s="11">
        <v>95</v>
      </c>
      <c r="Y141" s="11">
        <v>0</v>
      </c>
      <c r="Z141" s="11">
        <v>0</v>
      </c>
      <c r="AA141" s="11">
        <v>0</v>
      </c>
      <c r="AB141" s="11" t="s">
        <v>15</v>
      </c>
      <c r="AC141" s="11" t="s">
        <v>27</v>
      </c>
      <c r="AD141" s="11" t="s">
        <v>17</v>
      </c>
      <c r="AE141" s="11">
        <v>0</v>
      </c>
      <c r="AF141" s="11">
        <v>0</v>
      </c>
      <c r="AG141" s="11">
        <v>8687</v>
      </c>
      <c r="AH141" s="11">
        <v>1724</v>
      </c>
    </row>
    <row r="142" spans="1:34">
      <c r="A142" s="12">
        <v>44054</v>
      </c>
      <c r="B142" s="13">
        <v>1.3078703703703703E-2</v>
      </c>
      <c r="C142" s="11" t="s">
        <v>168</v>
      </c>
      <c r="D142" s="11">
        <v>0</v>
      </c>
      <c r="E142" s="11">
        <v>488</v>
      </c>
      <c r="F142" s="11">
        <v>0</v>
      </c>
      <c r="G142" s="11">
        <v>61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9.14</v>
      </c>
      <c r="N142" s="11">
        <v>4.46</v>
      </c>
      <c r="O142" s="11">
        <v>0</v>
      </c>
      <c r="P142" s="11">
        <v>128</v>
      </c>
      <c r="Q142" s="11">
        <v>1.01</v>
      </c>
      <c r="R142" s="11">
        <v>49.4</v>
      </c>
      <c r="T142" s="12">
        <v>44143</v>
      </c>
      <c r="U142" s="13">
        <v>1.3078703703703703E-2</v>
      </c>
      <c r="V142" s="11">
        <v>2</v>
      </c>
      <c r="W142" s="11">
        <v>1</v>
      </c>
      <c r="X142" s="11">
        <v>97</v>
      </c>
      <c r="Y142" s="11">
        <v>0</v>
      </c>
      <c r="Z142" s="11">
        <v>1</v>
      </c>
      <c r="AA142" s="11">
        <v>0</v>
      </c>
      <c r="AB142" s="11" t="s">
        <v>15</v>
      </c>
      <c r="AC142" s="11" t="s">
        <v>58</v>
      </c>
      <c r="AD142" s="11" t="s">
        <v>17</v>
      </c>
      <c r="AE142" s="11">
        <v>0</v>
      </c>
      <c r="AF142" s="11">
        <v>0</v>
      </c>
      <c r="AG142" s="11">
        <v>8542</v>
      </c>
      <c r="AH142" s="11">
        <v>1709</v>
      </c>
    </row>
    <row r="143" spans="1:34">
      <c r="A143" s="12">
        <v>44054</v>
      </c>
      <c r="B143" s="13">
        <v>1.3090277777777779E-2</v>
      </c>
      <c r="C143" s="11" t="s">
        <v>168</v>
      </c>
      <c r="D143" s="11">
        <v>0</v>
      </c>
      <c r="E143" s="11">
        <v>488</v>
      </c>
      <c r="F143" s="11">
        <v>0</v>
      </c>
      <c r="G143" s="11">
        <v>61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9.2100000000000009</v>
      </c>
      <c r="N143" s="11">
        <v>4.5</v>
      </c>
      <c r="O143" s="11">
        <v>0</v>
      </c>
      <c r="P143" s="11">
        <v>128</v>
      </c>
      <c r="Q143" s="11">
        <v>0.98</v>
      </c>
      <c r="R143" s="11">
        <v>48</v>
      </c>
      <c r="T143" s="12">
        <v>44143</v>
      </c>
      <c r="U143" s="13">
        <v>1.3090277777777779E-2</v>
      </c>
      <c r="V143" s="11">
        <v>2</v>
      </c>
      <c r="W143" s="11">
        <v>1</v>
      </c>
      <c r="X143" s="11">
        <v>95</v>
      </c>
      <c r="Y143" s="11">
        <v>0</v>
      </c>
      <c r="Z143" s="11">
        <v>1</v>
      </c>
      <c r="AA143" s="11">
        <v>0</v>
      </c>
      <c r="AB143" s="11" t="s">
        <v>15</v>
      </c>
      <c r="AC143" s="11" t="s">
        <v>58</v>
      </c>
      <c r="AD143" s="11" t="s">
        <v>17</v>
      </c>
      <c r="AE143" s="11">
        <v>0</v>
      </c>
      <c r="AF143" s="11">
        <v>0</v>
      </c>
      <c r="AG143" s="11">
        <v>8827</v>
      </c>
      <c r="AH143" s="11">
        <v>1746</v>
      </c>
    </row>
    <row r="144" spans="1:34">
      <c r="A144" s="12">
        <v>44054</v>
      </c>
      <c r="B144" s="13">
        <v>1.3101851851851852E-2</v>
      </c>
      <c r="C144" s="11" t="s">
        <v>168</v>
      </c>
      <c r="D144" s="11">
        <v>0</v>
      </c>
      <c r="E144" s="11">
        <v>488</v>
      </c>
      <c r="F144" s="11">
        <v>0</v>
      </c>
      <c r="G144" s="11">
        <v>61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9.17</v>
      </c>
      <c r="N144" s="11">
        <v>4.4800000000000004</v>
      </c>
      <c r="O144" s="11">
        <v>0</v>
      </c>
      <c r="P144" s="11">
        <v>128</v>
      </c>
      <c r="Q144" s="11">
        <v>1.02</v>
      </c>
      <c r="R144" s="11">
        <v>49.6</v>
      </c>
      <c r="T144" s="12">
        <v>44143</v>
      </c>
      <c r="U144" s="13">
        <v>1.3101851851851852E-2</v>
      </c>
      <c r="V144" s="11">
        <v>2</v>
      </c>
      <c r="W144" s="11">
        <v>1</v>
      </c>
      <c r="X144" s="11">
        <v>96</v>
      </c>
      <c r="Y144" s="11">
        <v>0</v>
      </c>
      <c r="Z144" s="11">
        <v>1</v>
      </c>
      <c r="AA144" s="11">
        <v>0</v>
      </c>
      <c r="AB144" s="11" t="s">
        <v>15</v>
      </c>
      <c r="AC144" s="11" t="s">
        <v>58</v>
      </c>
      <c r="AD144" s="11" t="s">
        <v>17</v>
      </c>
      <c r="AE144" s="11">
        <v>0</v>
      </c>
      <c r="AF144" s="11">
        <v>0</v>
      </c>
      <c r="AG144" s="11">
        <v>8687</v>
      </c>
      <c r="AH144" s="11">
        <v>1722</v>
      </c>
    </row>
    <row r="145" spans="1:34">
      <c r="A145" s="12">
        <v>44054</v>
      </c>
      <c r="B145" s="13">
        <v>1.3113425925925926E-2</v>
      </c>
      <c r="C145" s="11" t="s">
        <v>168</v>
      </c>
      <c r="D145" s="11">
        <v>0</v>
      </c>
      <c r="E145" s="11">
        <v>488</v>
      </c>
      <c r="F145" s="11">
        <v>0</v>
      </c>
      <c r="G145" s="11">
        <v>61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9.26</v>
      </c>
      <c r="N145" s="11">
        <v>4.5199999999999996</v>
      </c>
      <c r="O145" s="11">
        <v>0</v>
      </c>
      <c r="P145" s="11">
        <v>128</v>
      </c>
      <c r="Q145" s="11">
        <v>1</v>
      </c>
      <c r="R145" s="11">
        <v>48.8</v>
      </c>
      <c r="T145" s="12">
        <v>44143</v>
      </c>
      <c r="U145" s="13">
        <v>1.3113425925925926E-2</v>
      </c>
      <c r="V145" s="11">
        <v>3</v>
      </c>
      <c r="W145" s="11">
        <v>1</v>
      </c>
      <c r="X145" s="11">
        <v>96</v>
      </c>
      <c r="Y145" s="11">
        <v>0</v>
      </c>
      <c r="Z145" s="11">
        <v>1</v>
      </c>
      <c r="AA145" s="11">
        <v>0</v>
      </c>
      <c r="AB145" s="11" t="s">
        <v>15</v>
      </c>
      <c r="AC145" s="11" t="s">
        <v>54</v>
      </c>
      <c r="AD145" s="11" t="s">
        <v>17</v>
      </c>
      <c r="AE145" s="11">
        <v>0</v>
      </c>
      <c r="AF145" s="11">
        <v>0</v>
      </c>
      <c r="AG145" s="11">
        <v>8680</v>
      </c>
      <c r="AH145" s="11">
        <v>1757</v>
      </c>
    </row>
    <row r="146" spans="1:34">
      <c r="A146" s="12">
        <v>44054</v>
      </c>
      <c r="B146" s="13">
        <v>1.3125E-2</v>
      </c>
      <c r="C146" s="11" t="s">
        <v>168</v>
      </c>
      <c r="D146" s="11">
        <v>0</v>
      </c>
      <c r="E146" s="11">
        <v>352</v>
      </c>
      <c r="F146" s="11">
        <v>0</v>
      </c>
      <c r="G146" s="11">
        <v>44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9.3000000000000007</v>
      </c>
      <c r="N146" s="11">
        <v>3.27</v>
      </c>
      <c r="O146" s="11">
        <v>0</v>
      </c>
      <c r="P146" s="11">
        <v>128</v>
      </c>
      <c r="Q146" s="11">
        <v>0.99</v>
      </c>
      <c r="R146" s="11">
        <v>34.799999999999997</v>
      </c>
      <c r="T146" s="12">
        <v>44143</v>
      </c>
      <c r="U146" s="13">
        <v>1.3125E-2</v>
      </c>
      <c r="V146" s="11">
        <v>2</v>
      </c>
      <c r="W146" s="11">
        <v>1</v>
      </c>
      <c r="X146" s="11">
        <v>96</v>
      </c>
      <c r="Y146" s="11">
        <v>0</v>
      </c>
      <c r="Z146" s="11">
        <v>0</v>
      </c>
      <c r="AA146" s="11">
        <v>0</v>
      </c>
      <c r="AB146" s="11" t="s">
        <v>15</v>
      </c>
      <c r="AC146" s="11" t="s">
        <v>26</v>
      </c>
      <c r="AD146" s="11" t="s">
        <v>17</v>
      </c>
      <c r="AE146" s="11">
        <v>0</v>
      </c>
      <c r="AF146" s="11">
        <v>0</v>
      </c>
      <c r="AG146" s="11">
        <v>8727</v>
      </c>
      <c r="AH146" s="11">
        <v>1720</v>
      </c>
    </row>
    <row r="147" spans="1:34">
      <c r="A147" s="12">
        <v>44054</v>
      </c>
      <c r="B147" s="13">
        <v>1.3136574074074077E-2</v>
      </c>
      <c r="C147" s="11" t="s">
        <v>168</v>
      </c>
      <c r="D147" s="11">
        <v>0</v>
      </c>
      <c r="E147" s="11">
        <v>580</v>
      </c>
      <c r="F147" s="11">
        <v>0</v>
      </c>
      <c r="G147" s="11">
        <v>72.5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4.32</v>
      </c>
      <c r="N147" s="11">
        <v>2.5099999999999998</v>
      </c>
      <c r="O147" s="11">
        <v>0</v>
      </c>
      <c r="P147" s="11">
        <v>128</v>
      </c>
      <c r="Q147" s="11">
        <v>0.92</v>
      </c>
      <c r="R147" s="11">
        <v>53.5</v>
      </c>
      <c r="T147" s="12">
        <v>44143</v>
      </c>
      <c r="U147" s="13">
        <v>1.3136574074074077E-2</v>
      </c>
      <c r="V147" s="11">
        <v>2</v>
      </c>
      <c r="W147" s="11">
        <v>0</v>
      </c>
      <c r="X147" s="11">
        <v>94</v>
      </c>
      <c r="Y147" s="11">
        <v>0</v>
      </c>
      <c r="Z147" s="11">
        <v>2</v>
      </c>
      <c r="AA147" s="11">
        <v>0</v>
      </c>
      <c r="AB147" s="11" t="s">
        <v>70</v>
      </c>
      <c r="AC147" s="11" t="s">
        <v>56</v>
      </c>
      <c r="AD147" s="11" t="s">
        <v>69</v>
      </c>
      <c r="AE147" s="11">
        <v>0</v>
      </c>
      <c r="AF147" s="11">
        <v>0</v>
      </c>
      <c r="AG147" s="11">
        <v>6063</v>
      </c>
      <c r="AH147" s="11">
        <v>1305</v>
      </c>
    </row>
    <row r="148" spans="1:34">
      <c r="A148" s="12">
        <v>44054</v>
      </c>
      <c r="B148" s="13">
        <v>1.3148148148148147E-2</v>
      </c>
      <c r="C148" s="11" t="s">
        <v>168</v>
      </c>
      <c r="D148" s="11">
        <v>0</v>
      </c>
      <c r="E148" s="11">
        <v>532</v>
      </c>
      <c r="F148" s="11">
        <v>0</v>
      </c>
      <c r="G148" s="11">
        <v>66.5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4.91</v>
      </c>
      <c r="N148" s="11">
        <v>2.61</v>
      </c>
      <c r="O148" s="11">
        <v>0</v>
      </c>
      <c r="P148" s="11">
        <v>128</v>
      </c>
      <c r="Q148" s="11">
        <v>0.96</v>
      </c>
      <c r="R148" s="11">
        <v>51.1</v>
      </c>
      <c r="T148" s="12">
        <v>44143</v>
      </c>
      <c r="U148" s="13">
        <v>1.3148148148148147E-2</v>
      </c>
      <c r="V148" s="11">
        <v>3</v>
      </c>
      <c r="W148" s="11">
        <v>1</v>
      </c>
      <c r="X148" s="11">
        <v>94</v>
      </c>
      <c r="Y148" s="11">
        <v>0</v>
      </c>
      <c r="Z148" s="11">
        <v>3</v>
      </c>
      <c r="AA148" s="11">
        <v>0</v>
      </c>
      <c r="AB148" s="11" t="s">
        <v>108</v>
      </c>
      <c r="AC148" s="11" t="s">
        <v>308</v>
      </c>
      <c r="AD148" s="11" t="s">
        <v>110</v>
      </c>
      <c r="AE148" s="11">
        <v>0</v>
      </c>
      <c r="AF148" s="11">
        <v>0</v>
      </c>
      <c r="AG148" s="11" t="s">
        <v>34</v>
      </c>
      <c r="AH148" s="11">
        <v>2605</v>
      </c>
    </row>
    <row r="149" spans="1:34">
      <c r="A149" s="12">
        <v>44054</v>
      </c>
      <c r="B149" s="13">
        <v>1.315972222222222E-2</v>
      </c>
      <c r="C149" s="11" t="s">
        <v>168</v>
      </c>
      <c r="D149" s="11">
        <v>0</v>
      </c>
      <c r="E149" s="11">
        <v>488</v>
      </c>
      <c r="F149" s="11">
        <v>0</v>
      </c>
      <c r="G149" s="11">
        <v>61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5.2</v>
      </c>
      <c r="N149" s="11">
        <v>2.54</v>
      </c>
      <c r="O149" s="11">
        <v>0</v>
      </c>
      <c r="P149" s="11">
        <v>128</v>
      </c>
      <c r="Q149" s="11">
        <v>1</v>
      </c>
      <c r="R149" s="11">
        <v>48.7</v>
      </c>
      <c r="T149" s="12">
        <v>44143</v>
      </c>
      <c r="U149" s="13">
        <v>1.315972222222222E-2</v>
      </c>
      <c r="V149" s="11">
        <v>2</v>
      </c>
      <c r="W149" s="11">
        <v>0</v>
      </c>
      <c r="X149" s="11">
        <v>95</v>
      </c>
      <c r="Y149" s="11">
        <v>0</v>
      </c>
      <c r="Z149" s="11">
        <v>0</v>
      </c>
      <c r="AA149" s="11">
        <v>0</v>
      </c>
      <c r="AB149" s="11" t="s">
        <v>17</v>
      </c>
      <c r="AC149" s="11" t="s">
        <v>309</v>
      </c>
      <c r="AD149" s="11" t="s">
        <v>24</v>
      </c>
      <c r="AE149" s="11">
        <v>0</v>
      </c>
      <c r="AF149" s="11">
        <v>0</v>
      </c>
      <c r="AG149" s="11">
        <v>8953</v>
      </c>
      <c r="AH149" s="11">
        <v>1959</v>
      </c>
    </row>
    <row r="150" spans="1:34">
      <c r="A150" s="12">
        <v>44054</v>
      </c>
      <c r="B150" s="13">
        <v>1.3171296296296294E-2</v>
      </c>
      <c r="C150" s="11" t="s">
        <v>168</v>
      </c>
      <c r="D150" s="11">
        <v>0</v>
      </c>
      <c r="E150" s="11">
        <v>488</v>
      </c>
      <c r="F150" s="11">
        <v>0</v>
      </c>
      <c r="G150" s="11">
        <v>61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5.23</v>
      </c>
      <c r="N150" s="11">
        <v>2.5499999999999998</v>
      </c>
      <c r="O150" s="11">
        <v>0</v>
      </c>
      <c r="P150" s="11">
        <v>128</v>
      </c>
      <c r="Q150" s="11">
        <v>1</v>
      </c>
      <c r="R150" s="11">
        <v>48.8</v>
      </c>
      <c r="T150" s="12">
        <v>44143</v>
      </c>
      <c r="U150" s="13">
        <v>1.3171296296296294E-2</v>
      </c>
      <c r="V150" s="11">
        <v>2</v>
      </c>
      <c r="W150" s="11">
        <v>0</v>
      </c>
      <c r="X150" s="11">
        <v>96</v>
      </c>
      <c r="Y150" s="11">
        <v>0</v>
      </c>
      <c r="Z150" s="11">
        <v>0</v>
      </c>
      <c r="AA150" s="11">
        <v>0</v>
      </c>
      <c r="AB150" s="11" t="s">
        <v>114</v>
      </c>
      <c r="AC150" s="11" t="s">
        <v>45</v>
      </c>
      <c r="AD150" s="11" t="s">
        <v>17</v>
      </c>
      <c r="AE150" s="11">
        <v>0</v>
      </c>
      <c r="AF150" s="11">
        <v>0</v>
      </c>
      <c r="AG150" s="11">
        <v>9123</v>
      </c>
      <c r="AH150" s="11">
        <v>2032</v>
      </c>
    </row>
    <row r="151" spans="1:34">
      <c r="A151" s="12">
        <v>44054</v>
      </c>
      <c r="B151" s="13">
        <v>1.3182870370370371E-2</v>
      </c>
      <c r="C151" s="11" t="s">
        <v>168</v>
      </c>
      <c r="D151" s="11">
        <v>0</v>
      </c>
      <c r="E151" s="11">
        <v>488</v>
      </c>
      <c r="F151" s="11">
        <v>0</v>
      </c>
      <c r="G151" s="11">
        <v>61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5.35</v>
      </c>
      <c r="N151" s="11">
        <v>2.61</v>
      </c>
      <c r="O151" s="11">
        <v>0</v>
      </c>
      <c r="P151" s="11">
        <v>128</v>
      </c>
      <c r="Q151" s="11">
        <v>0.99</v>
      </c>
      <c r="R151" s="11">
        <v>48.3</v>
      </c>
      <c r="T151" s="12">
        <v>44143</v>
      </c>
      <c r="U151" s="13">
        <v>1.3182870370370371E-2</v>
      </c>
      <c r="V151" s="11">
        <v>2</v>
      </c>
      <c r="W151" s="11">
        <v>0</v>
      </c>
      <c r="X151" s="11">
        <v>96</v>
      </c>
      <c r="Y151" s="11">
        <v>0</v>
      </c>
      <c r="Z151" s="11">
        <v>1</v>
      </c>
      <c r="AA151" s="11">
        <v>0</v>
      </c>
      <c r="AB151" s="11" t="s">
        <v>15</v>
      </c>
      <c r="AC151" s="11" t="s">
        <v>50</v>
      </c>
      <c r="AD151" s="11" t="s">
        <v>17</v>
      </c>
      <c r="AE151" s="11">
        <v>0</v>
      </c>
      <c r="AF151" s="11">
        <v>0</v>
      </c>
      <c r="AG151" s="11">
        <v>9085</v>
      </c>
      <c r="AH151" s="11">
        <v>2034</v>
      </c>
    </row>
    <row r="152" spans="1:34">
      <c r="A152" s="12">
        <v>44054</v>
      </c>
      <c r="B152" s="13">
        <v>1.3194444444444444E-2</v>
      </c>
      <c r="C152" s="11" t="s">
        <v>168</v>
      </c>
      <c r="D152" s="11">
        <v>0</v>
      </c>
      <c r="E152" s="11">
        <v>488</v>
      </c>
      <c r="F152" s="11">
        <v>0</v>
      </c>
      <c r="G152" s="11">
        <v>61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5.67</v>
      </c>
      <c r="N152" s="11">
        <v>2.77</v>
      </c>
      <c r="O152" s="11">
        <v>0</v>
      </c>
      <c r="P152" s="11">
        <v>128</v>
      </c>
      <c r="Q152" s="11">
        <v>0.94</v>
      </c>
      <c r="R152" s="11">
        <v>45.9</v>
      </c>
      <c r="T152" s="12">
        <v>44143</v>
      </c>
      <c r="U152" s="13">
        <v>1.3194444444444444E-2</v>
      </c>
      <c r="V152" s="11">
        <v>2</v>
      </c>
      <c r="W152" s="11">
        <v>1</v>
      </c>
      <c r="X152" s="11">
        <v>96</v>
      </c>
      <c r="Y152" s="11">
        <v>0</v>
      </c>
      <c r="Z152" s="11">
        <v>1</v>
      </c>
      <c r="AA152" s="11">
        <v>0</v>
      </c>
      <c r="AB152" s="11" t="s">
        <v>15</v>
      </c>
      <c r="AC152" s="11" t="s">
        <v>51</v>
      </c>
      <c r="AD152" s="11" t="s">
        <v>17</v>
      </c>
      <c r="AE152" s="11">
        <v>0</v>
      </c>
      <c r="AF152" s="11">
        <v>0</v>
      </c>
      <c r="AG152" s="11">
        <v>8998</v>
      </c>
      <c r="AH152" s="11">
        <v>2007</v>
      </c>
    </row>
    <row r="153" spans="1:34">
      <c r="A153" s="12">
        <v>44054</v>
      </c>
      <c r="B153" s="13">
        <v>1.3206018518518518E-2</v>
      </c>
      <c r="C153" s="11" t="s">
        <v>168</v>
      </c>
      <c r="D153" s="11">
        <v>0</v>
      </c>
      <c r="E153" s="11">
        <v>488</v>
      </c>
      <c r="F153" s="11">
        <v>0</v>
      </c>
      <c r="G153" s="11">
        <v>61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5.34</v>
      </c>
      <c r="N153" s="11">
        <v>2.6</v>
      </c>
      <c r="O153" s="11">
        <v>0</v>
      </c>
      <c r="P153" s="11">
        <v>128</v>
      </c>
      <c r="Q153" s="11">
        <v>0.98</v>
      </c>
      <c r="R153" s="11">
        <v>47.6</v>
      </c>
      <c r="T153" s="12">
        <v>44143</v>
      </c>
      <c r="U153" s="13">
        <v>1.3206018518518518E-2</v>
      </c>
      <c r="V153" s="11">
        <v>2</v>
      </c>
      <c r="W153" s="11">
        <v>0</v>
      </c>
      <c r="X153" s="11">
        <v>96</v>
      </c>
      <c r="Y153" s="11">
        <v>0</v>
      </c>
      <c r="Z153" s="11">
        <v>1</v>
      </c>
      <c r="AA153" s="11">
        <v>0</v>
      </c>
      <c r="AB153" s="11" t="s">
        <v>15</v>
      </c>
      <c r="AC153" s="11" t="s">
        <v>27</v>
      </c>
      <c r="AD153" s="11" t="s">
        <v>17</v>
      </c>
      <c r="AE153" s="11">
        <v>0</v>
      </c>
      <c r="AF153" s="11">
        <v>0</v>
      </c>
      <c r="AG153" s="11">
        <v>8460</v>
      </c>
      <c r="AH153" s="11">
        <v>2031</v>
      </c>
    </row>
    <row r="154" spans="1:34">
      <c r="A154" s="12">
        <v>44054</v>
      </c>
      <c r="B154" s="13">
        <v>1.3217592592592593E-2</v>
      </c>
      <c r="C154" s="11" t="s">
        <v>168</v>
      </c>
      <c r="D154" s="11">
        <v>0</v>
      </c>
      <c r="E154" s="11">
        <v>492</v>
      </c>
      <c r="F154" s="11">
        <v>0</v>
      </c>
      <c r="G154" s="11">
        <v>61.5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5.41</v>
      </c>
      <c r="N154" s="11">
        <v>2.66</v>
      </c>
      <c r="O154" s="11">
        <v>0</v>
      </c>
      <c r="P154" s="11">
        <v>128</v>
      </c>
      <c r="Q154" s="11">
        <v>0.94</v>
      </c>
      <c r="R154" s="11">
        <v>46.2</v>
      </c>
      <c r="T154" s="12">
        <v>44143</v>
      </c>
      <c r="U154" s="13">
        <v>1.3217592592592593E-2</v>
      </c>
      <c r="V154" s="11">
        <v>2</v>
      </c>
      <c r="W154" s="11">
        <v>1</v>
      </c>
      <c r="X154" s="11">
        <v>95</v>
      </c>
      <c r="Y154" s="11">
        <v>0</v>
      </c>
      <c r="Z154" s="11">
        <v>1</v>
      </c>
      <c r="AA154" s="11">
        <v>0</v>
      </c>
      <c r="AB154" s="11" t="s">
        <v>15</v>
      </c>
      <c r="AC154" s="11" t="s">
        <v>37</v>
      </c>
      <c r="AD154" s="11" t="s">
        <v>17</v>
      </c>
      <c r="AE154" s="11">
        <v>0</v>
      </c>
      <c r="AF154" s="11">
        <v>0</v>
      </c>
      <c r="AG154" s="11">
        <v>7829</v>
      </c>
      <c r="AH154" s="11">
        <v>1928</v>
      </c>
    </row>
    <row r="155" spans="1:34">
      <c r="A155" s="12">
        <v>44054</v>
      </c>
      <c r="B155" s="13">
        <v>1.3229166666666667E-2</v>
      </c>
      <c r="C155" s="11" t="s">
        <v>168</v>
      </c>
      <c r="D155" s="11">
        <v>0</v>
      </c>
      <c r="E155" s="11">
        <v>488</v>
      </c>
      <c r="F155" s="11">
        <v>0</v>
      </c>
      <c r="G155" s="11">
        <v>61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5.34</v>
      </c>
      <c r="N155" s="11">
        <v>2.6</v>
      </c>
      <c r="O155" s="11">
        <v>0</v>
      </c>
      <c r="P155" s="11">
        <v>128</v>
      </c>
      <c r="Q155" s="11">
        <v>0.99</v>
      </c>
      <c r="R155" s="11">
        <v>48.3</v>
      </c>
      <c r="T155" s="12">
        <v>44143</v>
      </c>
      <c r="U155" s="13">
        <v>1.3229166666666667E-2</v>
      </c>
      <c r="V155" s="11">
        <v>2</v>
      </c>
      <c r="W155" s="11">
        <v>1</v>
      </c>
      <c r="X155" s="11">
        <v>96</v>
      </c>
      <c r="Y155" s="11">
        <v>0</v>
      </c>
      <c r="Z155" s="11">
        <v>1</v>
      </c>
      <c r="AA155" s="11">
        <v>0</v>
      </c>
      <c r="AB155" s="11" t="s">
        <v>15</v>
      </c>
      <c r="AC155" s="11" t="s">
        <v>58</v>
      </c>
      <c r="AD155" s="11" t="s">
        <v>17</v>
      </c>
      <c r="AE155" s="11">
        <v>0</v>
      </c>
      <c r="AF155" s="11">
        <v>0</v>
      </c>
      <c r="AG155" s="11">
        <v>7629</v>
      </c>
      <c r="AH155" s="11">
        <v>1892</v>
      </c>
    </row>
    <row r="156" spans="1:34">
      <c r="A156" s="12">
        <v>44054</v>
      </c>
      <c r="B156" s="13">
        <v>1.324074074074074E-2</v>
      </c>
      <c r="C156" s="11" t="s">
        <v>168</v>
      </c>
      <c r="D156" s="11">
        <v>0</v>
      </c>
      <c r="E156" s="11">
        <v>488</v>
      </c>
      <c r="F156" s="11">
        <v>0</v>
      </c>
      <c r="G156" s="11">
        <v>61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5.32</v>
      </c>
      <c r="N156" s="11">
        <v>2.59</v>
      </c>
      <c r="O156" s="11">
        <v>0</v>
      </c>
      <c r="P156" s="11">
        <v>128</v>
      </c>
      <c r="Q156" s="11">
        <v>0.99</v>
      </c>
      <c r="R156" s="11">
        <v>48.2</v>
      </c>
      <c r="T156" s="12">
        <v>44143</v>
      </c>
      <c r="U156" s="13">
        <v>1.324074074074074E-2</v>
      </c>
      <c r="V156" s="11">
        <v>2</v>
      </c>
      <c r="W156" s="11">
        <v>0</v>
      </c>
      <c r="X156" s="11">
        <v>96</v>
      </c>
      <c r="Y156" s="11">
        <v>0</v>
      </c>
      <c r="Z156" s="11">
        <v>0</v>
      </c>
      <c r="AA156" s="11">
        <v>0</v>
      </c>
      <c r="AB156" s="11" t="s">
        <v>15</v>
      </c>
      <c r="AC156" s="11" t="s">
        <v>42</v>
      </c>
      <c r="AD156" s="11" t="s">
        <v>17</v>
      </c>
      <c r="AE156" s="11">
        <v>0</v>
      </c>
      <c r="AF156" s="11">
        <v>0</v>
      </c>
      <c r="AG156" s="11">
        <v>8265</v>
      </c>
      <c r="AH156" s="11">
        <v>2002</v>
      </c>
    </row>
    <row r="157" spans="1:34">
      <c r="A157" s="12">
        <v>44054</v>
      </c>
      <c r="B157" s="13">
        <v>1.3252314814814814E-2</v>
      </c>
      <c r="C157" s="11" t="s">
        <v>168</v>
      </c>
      <c r="D157" s="11">
        <v>0</v>
      </c>
      <c r="E157" s="11">
        <v>488</v>
      </c>
      <c r="F157" s="11">
        <v>0</v>
      </c>
      <c r="G157" s="11">
        <v>61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5.39</v>
      </c>
      <c r="N157" s="11">
        <v>2.63</v>
      </c>
      <c r="O157" s="11">
        <v>0</v>
      </c>
      <c r="P157" s="11">
        <v>128</v>
      </c>
      <c r="Q157" s="11">
        <v>0.97</v>
      </c>
      <c r="R157" s="11">
        <v>47.1</v>
      </c>
      <c r="T157" s="12">
        <v>44143</v>
      </c>
      <c r="U157" s="13">
        <v>1.3252314814814814E-2</v>
      </c>
      <c r="V157" s="11">
        <v>2</v>
      </c>
      <c r="W157" s="11">
        <v>1</v>
      </c>
      <c r="X157" s="11">
        <v>96</v>
      </c>
      <c r="Y157" s="11">
        <v>0</v>
      </c>
      <c r="Z157" s="11">
        <v>1</v>
      </c>
      <c r="AA157" s="11">
        <v>0</v>
      </c>
      <c r="AB157" s="11" t="s">
        <v>15</v>
      </c>
      <c r="AC157" s="11" t="s">
        <v>59</v>
      </c>
      <c r="AD157" s="11" t="s">
        <v>17</v>
      </c>
      <c r="AE157" s="11">
        <v>0</v>
      </c>
      <c r="AF157" s="11">
        <v>0</v>
      </c>
      <c r="AG157" s="11">
        <v>7865</v>
      </c>
      <c r="AH157" s="11">
        <v>2004</v>
      </c>
    </row>
    <row r="158" spans="1:34">
      <c r="A158" s="12">
        <v>44054</v>
      </c>
      <c r="B158" s="13">
        <v>1.3263888888888889E-2</v>
      </c>
      <c r="C158" s="11" t="s">
        <v>168</v>
      </c>
      <c r="D158" s="11">
        <v>0</v>
      </c>
      <c r="E158" s="11">
        <v>488</v>
      </c>
      <c r="F158" s="11">
        <v>0</v>
      </c>
      <c r="G158" s="11">
        <v>61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5.4</v>
      </c>
      <c r="N158" s="11">
        <v>2.63</v>
      </c>
      <c r="O158" s="11">
        <v>0</v>
      </c>
      <c r="P158" s="11">
        <v>128</v>
      </c>
      <c r="Q158" s="11">
        <v>0.97</v>
      </c>
      <c r="R158" s="11">
        <v>47.2</v>
      </c>
      <c r="T158" s="12">
        <v>44143</v>
      </c>
      <c r="U158" s="13">
        <v>1.3263888888888889E-2</v>
      </c>
      <c r="V158" s="11">
        <v>2</v>
      </c>
      <c r="W158" s="11">
        <v>1</v>
      </c>
      <c r="X158" s="11">
        <v>96</v>
      </c>
      <c r="Y158" s="11">
        <v>0</v>
      </c>
      <c r="Z158" s="11">
        <v>1</v>
      </c>
      <c r="AA158" s="11">
        <v>0</v>
      </c>
      <c r="AB158" s="11" t="s">
        <v>15</v>
      </c>
      <c r="AC158" s="11" t="s">
        <v>37</v>
      </c>
      <c r="AD158" s="11" t="s">
        <v>17</v>
      </c>
      <c r="AE158" s="11">
        <v>0</v>
      </c>
      <c r="AF158" s="11">
        <v>0</v>
      </c>
      <c r="AG158" s="11">
        <v>7588</v>
      </c>
      <c r="AH158" s="11">
        <v>1860</v>
      </c>
    </row>
    <row r="159" spans="1:34">
      <c r="A159" s="12">
        <v>44054</v>
      </c>
      <c r="B159" s="13">
        <v>1.3275462962962963E-2</v>
      </c>
      <c r="C159" s="11" t="s">
        <v>168</v>
      </c>
      <c r="D159" s="11">
        <v>0</v>
      </c>
      <c r="E159" s="11">
        <v>488</v>
      </c>
      <c r="F159" s="11">
        <v>0</v>
      </c>
      <c r="G159" s="11">
        <v>61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5.33</v>
      </c>
      <c r="N159" s="11">
        <v>2.6</v>
      </c>
      <c r="O159" s="11">
        <v>0</v>
      </c>
      <c r="P159" s="11">
        <v>128</v>
      </c>
      <c r="Q159" s="11">
        <v>0.98</v>
      </c>
      <c r="R159" s="11">
        <v>47.6</v>
      </c>
      <c r="T159" s="12">
        <v>44143</v>
      </c>
      <c r="U159" s="13">
        <v>1.3275462962962963E-2</v>
      </c>
      <c r="V159" s="11">
        <v>2</v>
      </c>
      <c r="W159" s="11">
        <v>0</v>
      </c>
      <c r="X159" s="11">
        <v>96</v>
      </c>
      <c r="Y159" s="11">
        <v>0</v>
      </c>
      <c r="Z159" s="11">
        <v>1</v>
      </c>
      <c r="AA159" s="11">
        <v>0</v>
      </c>
      <c r="AB159" s="11" t="s">
        <v>114</v>
      </c>
      <c r="AC159" s="11" t="s">
        <v>66</v>
      </c>
      <c r="AD159" s="11" t="s">
        <v>28</v>
      </c>
      <c r="AE159" s="11">
        <v>0</v>
      </c>
      <c r="AF159" s="11">
        <v>0</v>
      </c>
      <c r="AG159" s="11">
        <v>7873</v>
      </c>
      <c r="AH159" s="11">
        <v>1967</v>
      </c>
    </row>
    <row r="160" spans="1:34">
      <c r="A160" s="12">
        <v>44054</v>
      </c>
      <c r="B160" s="13">
        <v>1.3287037037037036E-2</v>
      </c>
      <c r="C160" s="11" t="s">
        <v>168</v>
      </c>
      <c r="D160" s="11">
        <v>0</v>
      </c>
      <c r="E160" s="11">
        <v>488</v>
      </c>
      <c r="F160" s="11">
        <v>0</v>
      </c>
      <c r="G160" s="11">
        <v>61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5.33</v>
      </c>
      <c r="N160" s="11">
        <v>2.6</v>
      </c>
      <c r="O160" s="11">
        <v>0</v>
      </c>
      <c r="P160" s="11">
        <v>128</v>
      </c>
      <c r="Q160" s="11">
        <v>1</v>
      </c>
      <c r="R160" s="11">
        <v>48.7</v>
      </c>
      <c r="T160" s="12">
        <v>44143</v>
      </c>
      <c r="U160" s="13">
        <v>1.3287037037037036E-2</v>
      </c>
      <c r="V160" s="11">
        <v>2</v>
      </c>
      <c r="W160" s="11">
        <v>1</v>
      </c>
      <c r="X160" s="11">
        <v>96</v>
      </c>
      <c r="Y160" s="11">
        <v>0</v>
      </c>
      <c r="Z160" s="11">
        <v>1</v>
      </c>
      <c r="AA160" s="11">
        <v>0</v>
      </c>
      <c r="AB160" s="11" t="s">
        <v>15</v>
      </c>
      <c r="AC160" s="11" t="s">
        <v>36</v>
      </c>
      <c r="AD160" s="11" t="s">
        <v>17</v>
      </c>
      <c r="AE160" s="11">
        <v>0</v>
      </c>
      <c r="AF160" s="11">
        <v>0</v>
      </c>
      <c r="AG160" s="11">
        <v>8528</v>
      </c>
      <c r="AH160" s="11">
        <v>2020</v>
      </c>
    </row>
    <row r="161" spans="1:34">
      <c r="A161" s="12">
        <v>44054</v>
      </c>
      <c r="B161" s="13">
        <v>1.329861111111111E-2</v>
      </c>
      <c r="C161" s="11" t="s">
        <v>168</v>
      </c>
      <c r="D161" s="11">
        <v>0</v>
      </c>
      <c r="E161" s="11">
        <v>488</v>
      </c>
      <c r="F161" s="11">
        <v>0</v>
      </c>
      <c r="G161" s="11">
        <v>61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5.36</v>
      </c>
      <c r="N161" s="11">
        <v>2.62</v>
      </c>
      <c r="O161" s="11">
        <v>0</v>
      </c>
      <c r="P161" s="11">
        <v>128</v>
      </c>
      <c r="Q161" s="11">
        <v>0.97</v>
      </c>
      <c r="R161" s="11">
        <v>47.4</v>
      </c>
      <c r="T161" s="12">
        <v>44143</v>
      </c>
      <c r="U161" s="13">
        <v>1.329861111111111E-2</v>
      </c>
      <c r="V161" s="11">
        <v>2</v>
      </c>
      <c r="W161" s="11">
        <v>0</v>
      </c>
      <c r="X161" s="11">
        <v>96</v>
      </c>
      <c r="Y161" s="11">
        <v>0</v>
      </c>
      <c r="Z161" s="11">
        <v>2</v>
      </c>
      <c r="AA161" s="11">
        <v>0</v>
      </c>
      <c r="AB161" s="11" t="s">
        <v>15</v>
      </c>
      <c r="AC161" s="11" t="s">
        <v>42</v>
      </c>
      <c r="AD161" s="11" t="s">
        <v>17</v>
      </c>
      <c r="AE161" s="11">
        <v>0</v>
      </c>
      <c r="AF161" s="11">
        <v>0</v>
      </c>
      <c r="AG161" s="11">
        <v>8802</v>
      </c>
      <c r="AH161" s="11">
        <v>2032</v>
      </c>
    </row>
    <row r="162" spans="1:34">
      <c r="A162" s="12">
        <v>44054</v>
      </c>
      <c r="B162" s="13">
        <v>1.3310185185185187E-2</v>
      </c>
      <c r="C162" s="11" t="s">
        <v>168</v>
      </c>
      <c r="D162" s="11">
        <v>0</v>
      </c>
      <c r="E162" s="11">
        <v>492</v>
      </c>
      <c r="F162" s="11">
        <v>0</v>
      </c>
      <c r="G162" s="11">
        <v>61.5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5.36</v>
      </c>
      <c r="N162" s="11">
        <v>2.64</v>
      </c>
      <c r="O162" s="11">
        <v>0</v>
      </c>
      <c r="P162" s="11">
        <v>128</v>
      </c>
      <c r="Q162" s="11">
        <v>0.92</v>
      </c>
      <c r="R162" s="11">
        <v>45.4</v>
      </c>
      <c r="T162" s="12">
        <v>44143</v>
      </c>
      <c r="U162" s="13">
        <v>1.3310185185185187E-2</v>
      </c>
      <c r="V162" s="11">
        <v>3</v>
      </c>
      <c r="W162" s="11">
        <v>0</v>
      </c>
      <c r="X162" s="11">
        <v>96</v>
      </c>
      <c r="Y162" s="11">
        <v>0</v>
      </c>
      <c r="Z162" s="11">
        <v>0</v>
      </c>
      <c r="AA162" s="11">
        <v>0</v>
      </c>
      <c r="AB162" s="11" t="s">
        <v>310</v>
      </c>
      <c r="AC162" s="11" t="s">
        <v>37</v>
      </c>
      <c r="AD162" s="11" t="s">
        <v>17</v>
      </c>
      <c r="AE162" s="11">
        <v>0</v>
      </c>
      <c r="AF162" s="11">
        <v>0</v>
      </c>
      <c r="AG162" s="11">
        <v>8631</v>
      </c>
      <c r="AH162" s="11">
        <v>2046</v>
      </c>
    </row>
    <row r="163" spans="1:34">
      <c r="A163" s="12">
        <v>44054</v>
      </c>
      <c r="B163" s="13">
        <v>1.3321759259259261E-2</v>
      </c>
      <c r="C163" s="11" t="s">
        <v>168</v>
      </c>
      <c r="D163" s="11">
        <v>0</v>
      </c>
      <c r="E163" s="11">
        <v>332</v>
      </c>
      <c r="F163" s="11">
        <v>0</v>
      </c>
      <c r="G163" s="11">
        <v>30.36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4.3</v>
      </c>
      <c r="N163" s="11">
        <v>1.43</v>
      </c>
      <c r="O163" s="11">
        <v>0</v>
      </c>
      <c r="P163" s="11">
        <v>93.64</v>
      </c>
      <c r="Q163" s="11">
        <v>0.99</v>
      </c>
      <c r="R163" s="11">
        <v>33</v>
      </c>
      <c r="T163" s="12">
        <v>44143</v>
      </c>
      <c r="U163" s="13">
        <v>1.3321759259259261E-2</v>
      </c>
      <c r="V163" s="11">
        <v>2</v>
      </c>
      <c r="W163" s="11">
        <v>0</v>
      </c>
      <c r="X163" s="11">
        <v>96</v>
      </c>
      <c r="Y163" s="11">
        <v>0</v>
      </c>
      <c r="Z163" s="11">
        <v>1</v>
      </c>
      <c r="AA163" s="11">
        <v>0</v>
      </c>
      <c r="AB163" s="11" t="s">
        <v>114</v>
      </c>
      <c r="AC163" s="11" t="s">
        <v>45</v>
      </c>
      <c r="AD163" s="11" t="s">
        <v>17</v>
      </c>
      <c r="AE163" s="11">
        <v>0</v>
      </c>
      <c r="AF163" s="11">
        <v>0</v>
      </c>
      <c r="AG163" s="11">
        <v>8801</v>
      </c>
      <c r="AH163" s="11">
        <v>2046</v>
      </c>
    </row>
    <row r="164" spans="1:34">
      <c r="A164" s="12">
        <v>44054</v>
      </c>
      <c r="B164" s="13">
        <v>1.3333333333333334E-2</v>
      </c>
      <c r="C164" s="11" t="s">
        <v>168</v>
      </c>
      <c r="D164" s="11">
        <v>0</v>
      </c>
      <c r="E164" s="11">
        <v>844</v>
      </c>
      <c r="F164" s="11">
        <v>0</v>
      </c>
      <c r="G164" s="11">
        <v>3.3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1.1599999999999999</v>
      </c>
      <c r="N164" s="11">
        <v>0.98</v>
      </c>
      <c r="O164" s="11">
        <v>0</v>
      </c>
      <c r="P164" s="11">
        <v>4</v>
      </c>
      <c r="Q164" s="11">
        <v>1</v>
      </c>
      <c r="R164" s="11">
        <v>84.1</v>
      </c>
      <c r="T164" s="12">
        <v>44143</v>
      </c>
      <c r="U164" s="13">
        <v>1.3333333333333334E-2</v>
      </c>
      <c r="V164" s="11">
        <v>1</v>
      </c>
      <c r="W164" s="11">
        <v>1</v>
      </c>
      <c r="X164" s="11">
        <v>94</v>
      </c>
      <c r="Y164" s="11">
        <v>0</v>
      </c>
      <c r="Z164" s="11">
        <v>4</v>
      </c>
      <c r="AA164" s="11">
        <v>0</v>
      </c>
      <c r="AB164" s="11" t="s">
        <v>311</v>
      </c>
      <c r="AC164" s="11" t="s">
        <v>312</v>
      </c>
      <c r="AD164" s="11" t="s">
        <v>313</v>
      </c>
      <c r="AE164" s="11">
        <v>0</v>
      </c>
      <c r="AF164" s="11">
        <v>0</v>
      </c>
      <c r="AG164" s="11">
        <v>6436</v>
      </c>
      <c r="AH164" s="11">
        <v>2428</v>
      </c>
    </row>
    <row r="165" spans="1:34">
      <c r="A165" s="12">
        <v>44054</v>
      </c>
      <c r="B165" s="13">
        <v>1.3344907407407408E-2</v>
      </c>
      <c r="C165" s="11" t="s">
        <v>168</v>
      </c>
      <c r="D165" s="11">
        <v>0</v>
      </c>
      <c r="E165" s="11">
        <v>845</v>
      </c>
      <c r="F165" s="11">
        <v>0</v>
      </c>
      <c r="G165" s="11">
        <v>3.3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1.17</v>
      </c>
      <c r="N165" s="11">
        <v>0.98</v>
      </c>
      <c r="O165" s="11">
        <v>0</v>
      </c>
      <c r="P165" s="11">
        <v>4</v>
      </c>
      <c r="Q165" s="11">
        <v>0.99</v>
      </c>
      <c r="R165" s="11">
        <v>83.5</v>
      </c>
      <c r="T165" s="12">
        <v>44143</v>
      </c>
      <c r="U165" s="13">
        <v>1.3344907407407408E-2</v>
      </c>
      <c r="V165" s="11">
        <v>3</v>
      </c>
      <c r="W165" s="11">
        <v>0</v>
      </c>
      <c r="X165" s="11">
        <v>93</v>
      </c>
      <c r="Y165" s="11">
        <v>0</v>
      </c>
      <c r="Z165" s="11">
        <v>1</v>
      </c>
      <c r="AA165" s="11">
        <v>0</v>
      </c>
      <c r="AB165" s="11" t="s">
        <v>314</v>
      </c>
      <c r="AC165" s="11" t="s">
        <v>39</v>
      </c>
      <c r="AD165" s="11" t="s">
        <v>315</v>
      </c>
      <c r="AE165" s="11">
        <v>0</v>
      </c>
      <c r="AF165" s="11">
        <v>0</v>
      </c>
      <c r="AG165" s="11" t="s">
        <v>40</v>
      </c>
      <c r="AH165" s="11">
        <v>8186</v>
      </c>
    </row>
    <row r="166" spans="1:34">
      <c r="A166" s="12">
        <v>44054</v>
      </c>
      <c r="B166" s="13">
        <v>1.3356481481481483E-2</v>
      </c>
      <c r="C166" s="11" t="s">
        <v>168</v>
      </c>
      <c r="D166" s="11">
        <v>0</v>
      </c>
      <c r="E166" s="11">
        <v>841</v>
      </c>
      <c r="F166" s="11">
        <v>0</v>
      </c>
      <c r="G166" s="11">
        <v>3.29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1.17</v>
      </c>
      <c r="N166" s="11">
        <v>0.98</v>
      </c>
      <c r="O166" s="11">
        <v>0</v>
      </c>
      <c r="P166" s="11">
        <v>4</v>
      </c>
      <c r="Q166" s="11">
        <v>0.98</v>
      </c>
      <c r="R166" s="11">
        <v>82.5</v>
      </c>
      <c r="T166" s="12">
        <v>44143</v>
      </c>
      <c r="U166" s="13">
        <v>1.3356481481481483E-2</v>
      </c>
      <c r="V166" s="11">
        <v>1</v>
      </c>
      <c r="W166" s="11">
        <v>0</v>
      </c>
      <c r="X166" s="11">
        <v>93</v>
      </c>
      <c r="Y166" s="11">
        <v>0</v>
      </c>
      <c r="Z166" s="11">
        <v>1</v>
      </c>
      <c r="AA166" s="11">
        <v>0</v>
      </c>
      <c r="AB166" s="11" t="s">
        <v>316</v>
      </c>
      <c r="AC166" s="11" t="s">
        <v>27</v>
      </c>
      <c r="AD166" s="11" t="s">
        <v>317</v>
      </c>
      <c r="AE166" s="11">
        <v>0</v>
      </c>
      <c r="AF166" s="11">
        <v>0</v>
      </c>
      <c r="AG166" s="11" t="s">
        <v>14</v>
      </c>
      <c r="AH166" s="11">
        <v>8241</v>
      </c>
    </row>
    <row r="167" spans="1:34">
      <c r="A167" s="12">
        <v>44054</v>
      </c>
      <c r="B167" s="13">
        <v>1.3368055555555557E-2</v>
      </c>
      <c r="C167" s="11" t="s">
        <v>168</v>
      </c>
      <c r="D167" s="11">
        <v>0</v>
      </c>
      <c r="E167" s="11">
        <v>878</v>
      </c>
      <c r="F167" s="11">
        <v>0</v>
      </c>
      <c r="G167" s="11">
        <v>3.43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1.1100000000000001</v>
      </c>
      <c r="N167" s="11">
        <v>0.98</v>
      </c>
      <c r="O167" s="11">
        <v>0</v>
      </c>
      <c r="P167" s="11">
        <v>4</v>
      </c>
      <c r="Q167" s="11">
        <v>0.96</v>
      </c>
      <c r="R167" s="11">
        <v>84.4</v>
      </c>
      <c r="T167" s="12">
        <v>44143</v>
      </c>
      <c r="U167" s="13">
        <v>1.3368055555555557E-2</v>
      </c>
      <c r="V167" s="11">
        <v>3</v>
      </c>
      <c r="W167" s="11">
        <v>0</v>
      </c>
      <c r="X167" s="11">
        <v>93</v>
      </c>
      <c r="Y167" s="11">
        <v>0</v>
      </c>
      <c r="Z167" s="11">
        <v>1</v>
      </c>
      <c r="AA167" s="11">
        <v>0</v>
      </c>
      <c r="AB167" s="11" t="s">
        <v>318</v>
      </c>
      <c r="AC167" s="11" t="s">
        <v>20</v>
      </c>
      <c r="AD167" s="11" t="s">
        <v>319</v>
      </c>
      <c r="AE167" s="11">
        <v>0</v>
      </c>
      <c r="AF167" s="11">
        <v>0</v>
      </c>
      <c r="AG167" s="11" t="s">
        <v>14</v>
      </c>
      <c r="AH167" s="11">
        <v>8110</v>
      </c>
    </row>
    <row r="168" spans="1:34">
      <c r="A168" s="12">
        <v>44054</v>
      </c>
      <c r="B168" s="13">
        <v>1.3379629629629628E-2</v>
      </c>
      <c r="C168" s="11" t="s">
        <v>168</v>
      </c>
      <c r="D168" s="11">
        <v>0</v>
      </c>
      <c r="E168" s="11">
        <v>902</v>
      </c>
      <c r="F168" s="11">
        <v>0</v>
      </c>
      <c r="G168" s="11">
        <v>3.52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1.08</v>
      </c>
      <c r="N168" s="11">
        <v>0.98</v>
      </c>
      <c r="O168" s="11">
        <v>0</v>
      </c>
      <c r="P168" s="11">
        <v>4</v>
      </c>
      <c r="Q168" s="11">
        <v>0.97</v>
      </c>
      <c r="R168" s="11">
        <v>87.8</v>
      </c>
      <c r="T168" s="12">
        <v>44143</v>
      </c>
      <c r="U168" s="13">
        <v>1.3379629629629628E-2</v>
      </c>
      <c r="V168" s="11">
        <v>2</v>
      </c>
      <c r="W168" s="11">
        <v>0</v>
      </c>
      <c r="X168" s="11">
        <v>93</v>
      </c>
      <c r="Y168" s="11">
        <v>0</v>
      </c>
      <c r="Z168" s="11">
        <v>1</v>
      </c>
      <c r="AA168" s="11">
        <v>0</v>
      </c>
      <c r="AB168" s="11" t="s">
        <v>320</v>
      </c>
      <c r="AC168" s="11" t="s">
        <v>51</v>
      </c>
      <c r="AD168" s="11" t="s">
        <v>321</v>
      </c>
      <c r="AE168" s="11">
        <v>0</v>
      </c>
      <c r="AF168" s="11">
        <v>0</v>
      </c>
      <c r="AG168" s="11" t="s">
        <v>40</v>
      </c>
      <c r="AH168" s="11">
        <v>8561</v>
      </c>
    </row>
    <row r="169" spans="1:34">
      <c r="A169" s="12">
        <v>44054</v>
      </c>
      <c r="B169" s="13">
        <v>1.3391203703703704E-2</v>
      </c>
      <c r="C169" s="11" t="s">
        <v>168</v>
      </c>
      <c r="D169" s="11">
        <v>0</v>
      </c>
      <c r="E169" s="11">
        <v>981</v>
      </c>
      <c r="F169" s="11">
        <v>0</v>
      </c>
      <c r="G169" s="11">
        <v>3.83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0.99</v>
      </c>
      <c r="N169" s="11">
        <v>0.97</v>
      </c>
      <c r="O169" s="11">
        <v>0</v>
      </c>
      <c r="P169" s="11">
        <v>4</v>
      </c>
      <c r="Q169" s="11">
        <v>0.97</v>
      </c>
      <c r="R169" s="11">
        <v>94.7</v>
      </c>
      <c r="T169" s="12">
        <v>44143</v>
      </c>
      <c r="U169" s="13">
        <v>1.3391203703703704E-2</v>
      </c>
      <c r="V169" s="11">
        <v>2</v>
      </c>
      <c r="W169" s="11">
        <v>0</v>
      </c>
      <c r="X169" s="11">
        <v>92</v>
      </c>
      <c r="Y169" s="11">
        <v>0</v>
      </c>
      <c r="Z169" s="11">
        <v>1</v>
      </c>
      <c r="AA169" s="11">
        <v>0</v>
      </c>
      <c r="AB169" s="11" t="s">
        <v>41</v>
      </c>
      <c r="AC169" s="11" t="s">
        <v>322</v>
      </c>
      <c r="AD169" s="11" t="s">
        <v>323</v>
      </c>
      <c r="AE169" s="11">
        <v>0</v>
      </c>
      <c r="AF169" s="11">
        <v>0</v>
      </c>
      <c r="AG169" s="11" t="s">
        <v>40</v>
      </c>
      <c r="AH169" s="11">
        <v>8786</v>
      </c>
    </row>
    <row r="170" spans="1:34">
      <c r="A170" s="12">
        <v>44054</v>
      </c>
      <c r="B170" s="13">
        <v>1.3402777777777777E-2</v>
      </c>
      <c r="C170" s="11" t="s">
        <v>168</v>
      </c>
      <c r="D170" s="11">
        <v>0</v>
      </c>
      <c r="E170" s="11">
        <v>891</v>
      </c>
      <c r="F170" s="11">
        <v>0</v>
      </c>
      <c r="G170" s="11">
        <v>3.48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1.1000000000000001</v>
      </c>
      <c r="N170" s="11">
        <v>0.98</v>
      </c>
      <c r="O170" s="11">
        <v>0</v>
      </c>
      <c r="P170" s="11">
        <v>4</v>
      </c>
      <c r="Q170" s="11">
        <v>0.96</v>
      </c>
      <c r="R170" s="11">
        <v>85.5</v>
      </c>
      <c r="T170" s="12">
        <v>44143</v>
      </c>
      <c r="U170" s="13">
        <v>1.3402777777777777E-2</v>
      </c>
      <c r="V170" s="11">
        <v>2</v>
      </c>
      <c r="W170" s="11">
        <v>0</v>
      </c>
      <c r="X170" s="11">
        <v>93</v>
      </c>
      <c r="Y170" s="11">
        <v>0</v>
      </c>
      <c r="Z170" s="11">
        <v>1</v>
      </c>
      <c r="AA170" s="11">
        <v>0</v>
      </c>
      <c r="AB170" s="11" t="s">
        <v>324</v>
      </c>
      <c r="AC170" s="11" t="s">
        <v>325</v>
      </c>
      <c r="AD170" s="11" t="s">
        <v>326</v>
      </c>
      <c r="AE170" s="11">
        <v>0</v>
      </c>
      <c r="AF170" s="11">
        <v>0</v>
      </c>
      <c r="AG170" s="11" t="s">
        <v>44</v>
      </c>
      <c r="AH170" s="11">
        <v>9431</v>
      </c>
    </row>
    <row r="171" spans="1:34">
      <c r="A171" s="12">
        <v>44054</v>
      </c>
      <c r="B171" s="13">
        <v>1.3414351851851851E-2</v>
      </c>
      <c r="C171" s="11" t="s">
        <v>168</v>
      </c>
      <c r="D171" s="11">
        <v>0</v>
      </c>
      <c r="E171" s="11">
        <v>951</v>
      </c>
      <c r="F171" s="11">
        <v>0</v>
      </c>
      <c r="G171" s="11">
        <v>3.71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1.04</v>
      </c>
      <c r="N171" s="11">
        <v>0.99</v>
      </c>
      <c r="O171" s="11">
        <v>0</v>
      </c>
      <c r="P171" s="11">
        <v>4</v>
      </c>
      <c r="Q171" s="11">
        <v>0.94</v>
      </c>
      <c r="R171" s="11">
        <v>89.5</v>
      </c>
      <c r="T171" s="12">
        <v>44143</v>
      </c>
      <c r="U171" s="13">
        <v>1.3414351851851851E-2</v>
      </c>
      <c r="V171" s="11">
        <v>3</v>
      </c>
      <c r="W171" s="11">
        <v>1</v>
      </c>
      <c r="X171" s="11">
        <v>92</v>
      </c>
      <c r="Y171" s="11">
        <v>0</v>
      </c>
      <c r="Z171" s="11">
        <v>2</v>
      </c>
      <c r="AA171" s="11">
        <v>0</v>
      </c>
      <c r="AB171" s="11" t="s">
        <v>327</v>
      </c>
      <c r="AC171" s="11" t="s">
        <v>52</v>
      </c>
      <c r="AD171" s="11" t="s">
        <v>328</v>
      </c>
      <c r="AE171" s="11">
        <v>0</v>
      </c>
      <c r="AF171" s="11">
        <v>0</v>
      </c>
      <c r="AG171" s="11" t="s">
        <v>35</v>
      </c>
      <c r="AH171" s="11">
        <v>8638</v>
      </c>
    </row>
    <row r="172" spans="1:34">
      <c r="A172" s="12">
        <v>44054</v>
      </c>
      <c r="B172" s="13">
        <v>1.3425925925925924E-2</v>
      </c>
      <c r="C172" s="11" t="s">
        <v>168</v>
      </c>
      <c r="D172" s="11">
        <v>0</v>
      </c>
      <c r="E172" s="11">
        <v>1015</v>
      </c>
      <c r="F172" s="11">
        <v>0</v>
      </c>
      <c r="G172" s="11">
        <v>3.96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0.96</v>
      </c>
      <c r="N172" s="11">
        <v>0.98</v>
      </c>
      <c r="O172" s="11">
        <v>0</v>
      </c>
      <c r="P172" s="11">
        <v>4</v>
      </c>
      <c r="Q172" s="11">
        <v>0.94</v>
      </c>
      <c r="R172" s="11">
        <v>95.5</v>
      </c>
      <c r="T172" s="12">
        <v>44143</v>
      </c>
      <c r="U172" s="13">
        <v>1.3425925925925924E-2</v>
      </c>
      <c r="V172" s="11">
        <v>3</v>
      </c>
      <c r="W172" s="11">
        <v>0</v>
      </c>
      <c r="X172" s="11">
        <v>93</v>
      </c>
      <c r="Y172" s="11">
        <v>0</v>
      </c>
      <c r="Z172" s="11">
        <v>1</v>
      </c>
      <c r="AA172" s="11">
        <v>0</v>
      </c>
      <c r="AB172" s="11" t="s">
        <v>329</v>
      </c>
      <c r="AC172" s="11" t="s">
        <v>43</v>
      </c>
      <c r="AD172" s="11" t="s">
        <v>330</v>
      </c>
      <c r="AE172" s="11">
        <v>0</v>
      </c>
      <c r="AF172" s="11">
        <v>0</v>
      </c>
      <c r="AG172" s="11" t="s">
        <v>44</v>
      </c>
      <c r="AH172" s="11">
        <v>9203</v>
      </c>
    </row>
    <row r="173" spans="1:34">
      <c r="A173" s="12">
        <v>44054</v>
      </c>
      <c r="B173" s="13">
        <v>1.34375E-2</v>
      </c>
      <c r="C173" s="11" t="s">
        <v>168</v>
      </c>
      <c r="D173" s="11">
        <v>0</v>
      </c>
      <c r="E173" s="11">
        <v>1005</v>
      </c>
      <c r="F173" s="11">
        <v>0</v>
      </c>
      <c r="G173" s="11">
        <v>3.93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0.98</v>
      </c>
      <c r="N173" s="11">
        <v>0.98</v>
      </c>
      <c r="O173" s="11">
        <v>0</v>
      </c>
      <c r="P173" s="11">
        <v>4</v>
      </c>
      <c r="Q173" s="11">
        <v>0.95</v>
      </c>
      <c r="R173" s="11">
        <v>95.7</v>
      </c>
      <c r="T173" s="12">
        <v>44143</v>
      </c>
      <c r="U173" s="13">
        <v>1.34375E-2</v>
      </c>
      <c r="V173" s="11">
        <v>2</v>
      </c>
      <c r="W173" s="11">
        <v>0</v>
      </c>
      <c r="X173" s="11">
        <v>92</v>
      </c>
      <c r="Y173" s="11">
        <v>0</v>
      </c>
      <c r="Z173" s="11">
        <v>1</v>
      </c>
      <c r="AA173" s="11">
        <v>0</v>
      </c>
      <c r="AB173" s="11" t="s">
        <v>331</v>
      </c>
      <c r="AC173" s="11" t="s">
        <v>64</v>
      </c>
      <c r="AD173" s="11" t="s">
        <v>332</v>
      </c>
      <c r="AE173" s="11">
        <v>0</v>
      </c>
      <c r="AF173" s="11">
        <v>0</v>
      </c>
      <c r="AG173" s="11" t="s">
        <v>44</v>
      </c>
      <c r="AH173" s="11">
        <v>9845</v>
      </c>
    </row>
    <row r="174" spans="1:34">
      <c r="A174" s="12">
        <v>44054</v>
      </c>
      <c r="B174" s="13">
        <v>1.3449074074074073E-2</v>
      </c>
      <c r="C174" s="11" t="s">
        <v>168</v>
      </c>
      <c r="D174" s="11">
        <v>0</v>
      </c>
      <c r="E174" s="11">
        <v>999</v>
      </c>
      <c r="F174" s="11">
        <v>0</v>
      </c>
      <c r="G174" s="11">
        <v>3.9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0.97</v>
      </c>
      <c r="N174" s="11">
        <v>0.97</v>
      </c>
      <c r="O174" s="11">
        <v>0</v>
      </c>
      <c r="P174" s="11">
        <v>4</v>
      </c>
      <c r="Q174" s="11">
        <v>0.94</v>
      </c>
      <c r="R174" s="11">
        <v>93.8</v>
      </c>
      <c r="T174" s="12">
        <v>44143</v>
      </c>
      <c r="U174" s="13">
        <v>1.3449074074074073E-2</v>
      </c>
      <c r="V174" s="11">
        <v>2</v>
      </c>
      <c r="W174" s="11">
        <v>1</v>
      </c>
      <c r="X174" s="11">
        <v>92</v>
      </c>
      <c r="Y174" s="11">
        <v>0</v>
      </c>
      <c r="Z174" s="11">
        <v>0</v>
      </c>
      <c r="AA174" s="11">
        <v>0</v>
      </c>
      <c r="AB174" s="11" t="s">
        <v>47</v>
      </c>
      <c r="AC174" s="11" t="s">
        <v>63</v>
      </c>
      <c r="AD174" s="11" t="s">
        <v>73</v>
      </c>
      <c r="AE174" s="11">
        <v>0</v>
      </c>
      <c r="AF174" s="11">
        <v>0</v>
      </c>
      <c r="AG174" s="11" t="s">
        <v>44</v>
      </c>
      <c r="AH174" s="11">
        <v>9682</v>
      </c>
    </row>
    <row r="175" spans="1:34">
      <c r="A175" s="12">
        <v>44054</v>
      </c>
      <c r="B175" s="13">
        <v>1.3460648148148147E-2</v>
      </c>
      <c r="C175" s="11" t="s">
        <v>168</v>
      </c>
      <c r="D175" s="11">
        <v>0</v>
      </c>
      <c r="E175" s="11">
        <v>1056</v>
      </c>
      <c r="F175" s="11">
        <v>0</v>
      </c>
      <c r="G175" s="11">
        <v>4.12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0.92</v>
      </c>
      <c r="N175" s="11">
        <v>0.97</v>
      </c>
      <c r="O175" s="11">
        <v>0</v>
      </c>
      <c r="P175" s="11">
        <v>4</v>
      </c>
      <c r="Q175" s="11">
        <v>0.92</v>
      </c>
      <c r="R175" s="11">
        <v>97.6</v>
      </c>
      <c r="T175" s="12">
        <v>44143</v>
      </c>
      <c r="U175" s="13">
        <v>1.3460648148148147E-2</v>
      </c>
      <c r="V175" s="11">
        <v>3</v>
      </c>
      <c r="W175" s="11">
        <v>0</v>
      </c>
      <c r="X175" s="11">
        <v>92</v>
      </c>
      <c r="Y175" s="11">
        <v>0</v>
      </c>
      <c r="Z175" s="11">
        <v>2</v>
      </c>
      <c r="AA175" s="11">
        <v>0</v>
      </c>
      <c r="AB175" s="11" t="s">
        <v>333</v>
      </c>
      <c r="AC175" s="11" t="s">
        <v>334</v>
      </c>
      <c r="AD175" s="11" t="s">
        <v>335</v>
      </c>
      <c r="AE175" s="11">
        <v>0</v>
      </c>
      <c r="AF175" s="11">
        <v>0</v>
      </c>
      <c r="AG175" s="11" t="s">
        <v>44</v>
      </c>
      <c r="AH175" s="11">
        <v>9676</v>
      </c>
    </row>
    <row r="176" spans="1:34">
      <c r="A176" s="12">
        <v>44054</v>
      </c>
      <c r="B176" s="13">
        <v>1.3472222222222221E-2</v>
      </c>
      <c r="C176" s="11" t="s">
        <v>168</v>
      </c>
      <c r="D176" s="11">
        <v>0</v>
      </c>
      <c r="E176" s="11">
        <v>1040</v>
      </c>
      <c r="F176" s="11">
        <v>0</v>
      </c>
      <c r="G176" s="11">
        <v>4.0599999999999996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0.93</v>
      </c>
      <c r="N176" s="11">
        <v>0.97</v>
      </c>
      <c r="O176" s="11">
        <v>0</v>
      </c>
      <c r="P176" s="11">
        <v>4</v>
      </c>
      <c r="Q176" s="11">
        <v>0.94</v>
      </c>
      <c r="R176" s="11">
        <v>98.1</v>
      </c>
      <c r="T176" s="12">
        <v>44143</v>
      </c>
      <c r="U176" s="13">
        <v>1.3472222222222221E-2</v>
      </c>
      <c r="V176" s="11">
        <v>2</v>
      </c>
      <c r="W176" s="11">
        <v>1</v>
      </c>
      <c r="X176" s="11">
        <v>92</v>
      </c>
      <c r="Y176" s="11">
        <v>0</v>
      </c>
      <c r="Z176" s="11">
        <v>2</v>
      </c>
      <c r="AA176" s="11">
        <v>0</v>
      </c>
      <c r="AB176" s="11" t="s">
        <v>336</v>
      </c>
      <c r="AC176" s="11" t="s">
        <v>62</v>
      </c>
      <c r="AD176" s="11" t="s">
        <v>337</v>
      </c>
      <c r="AE176" s="11">
        <v>0</v>
      </c>
      <c r="AF176" s="11">
        <v>0</v>
      </c>
      <c r="AG176" s="11" t="s">
        <v>46</v>
      </c>
      <c r="AH176" s="11" t="s">
        <v>53</v>
      </c>
    </row>
    <row r="177" spans="1:34">
      <c r="A177" s="12">
        <v>44054</v>
      </c>
      <c r="B177" s="13">
        <v>1.3483796296296298E-2</v>
      </c>
      <c r="C177" s="11" t="s">
        <v>168</v>
      </c>
      <c r="D177" s="11">
        <v>0</v>
      </c>
      <c r="E177" s="11">
        <v>1054</v>
      </c>
      <c r="F177" s="11">
        <v>0</v>
      </c>
      <c r="G177" s="11">
        <v>4.12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0.93</v>
      </c>
      <c r="N177" s="11">
        <v>0.98</v>
      </c>
      <c r="O177" s="11">
        <v>0</v>
      </c>
      <c r="P177" s="11">
        <v>4</v>
      </c>
      <c r="Q177" s="11">
        <v>0.92</v>
      </c>
      <c r="R177" s="11">
        <v>96.5</v>
      </c>
      <c r="T177" s="12">
        <v>44143</v>
      </c>
      <c r="U177" s="13">
        <v>1.3483796296296298E-2</v>
      </c>
      <c r="V177" s="11">
        <v>2</v>
      </c>
      <c r="W177" s="11">
        <v>0</v>
      </c>
      <c r="X177" s="11">
        <v>91</v>
      </c>
      <c r="Y177" s="11">
        <v>0</v>
      </c>
      <c r="Z177" s="11">
        <v>1</v>
      </c>
      <c r="AA177" s="11">
        <v>0</v>
      </c>
      <c r="AB177" s="11" t="s">
        <v>338</v>
      </c>
      <c r="AC177" s="11" t="s">
        <v>339</v>
      </c>
      <c r="AD177" s="11" t="s">
        <v>340</v>
      </c>
      <c r="AE177" s="11">
        <v>0</v>
      </c>
      <c r="AF177" s="11">
        <v>0</v>
      </c>
      <c r="AG177" s="11" t="s">
        <v>46</v>
      </c>
      <c r="AH177" s="11" t="s">
        <v>53</v>
      </c>
    </row>
    <row r="178" spans="1:34">
      <c r="A178" s="12">
        <v>44054</v>
      </c>
      <c r="B178" s="13">
        <v>1.3495370370370371E-2</v>
      </c>
      <c r="C178" s="11" t="s">
        <v>168</v>
      </c>
      <c r="D178" s="11">
        <v>0</v>
      </c>
      <c r="E178" s="11">
        <v>1031</v>
      </c>
      <c r="F178" s="11">
        <v>0</v>
      </c>
      <c r="G178" s="11">
        <v>4.03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0.95</v>
      </c>
      <c r="N178" s="11">
        <v>0.97</v>
      </c>
      <c r="O178" s="11">
        <v>0</v>
      </c>
      <c r="P178" s="11">
        <v>4</v>
      </c>
      <c r="Q178" s="11">
        <v>0.93</v>
      </c>
      <c r="R178" s="11">
        <v>95.5</v>
      </c>
      <c r="T178" s="12">
        <v>44143</v>
      </c>
      <c r="U178" s="13">
        <v>1.3495370370370371E-2</v>
      </c>
      <c r="V178" s="11">
        <v>4</v>
      </c>
      <c r="W178" s="11">
        <v>0</v>
      </c>
      <c r="X178" s="11">
        <v>91</v>
      </c>
      <c r="Y178" s="11">
        <v>0</v>
      </c>
      <c r="Z178" s="11">
        <v>2</v>
      </c>
      <c r="AA178" s="11">
        <v>0</v>
      </c>
      <c r="AB178" s="11" t="s">
        <v>341</v>
      </c>
      <c r="AC178" s="11" t="s">
        <v>342</v>
      </c>
      <c r="AD178" s="11" t="s">
        <v>343</v>
      </c>
      <c r="AE178" s="11">
        <v>0</v>
      </c>
      <c r="AF178" s="11">
        <v>0</v>
      </c>
      <c r="AG178" s="11" t="s">
        <v>46</v>
      </c>
      <c r="AH178" s="11" t="s">
        <v>53</v>
      </c>
    </row>
    <row r="179" spans="1:34">
      <c r="A179" s="12">
        <v>44054</v>
      </c>
      <c r="B179" s="13">
        <v>1.3506944444444445E-2</v>
      </c>
      <c r="C179" s="11" t="s">
        <v>168</v>
      </c>
      <c r="D179" s="11">
        <v>0</v>
      </c>
      <c r="E179" s="11">
        <v>1044</v>
      </c>
      <c r="F179" s="11">
        <v>0</v>
      </c>
      <c r="G179" s="11">
        <v>4.08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0.93</v>
      </c>
      <c r="N179" s="11">
        <v>0.97</v>
      </c>
      <c r="O179" s="11">
        <v>0</v>
      </c>
      <c r="P179" s="11">
        <v>4</v>
      </c>
      <c r="Q179" s="11">
        <v>0.92</v>
      </c>
      <c r="R179" s="11">
        <v>95.6</v>
      </c>
      <c r="T179" s="12">
        <v>44143</v>
      </c>
      <c r="U179" s="13">
        <v>1.3506944444444445E-2</v>
      </c>
      <c r="V179" s="11">
        <v>2</v>
      </c>
      <c r="W179" s="11">
        <v>0</v>
      </c>
      <c r="X179" s="11">
        <v>92</v>
      </c>
      <c r="Y179" s="11">
        <v>0</v>
      </c>
      <c r="Z179" s="11">
        <v>1</v>
      </c>
      <c r="AA179" s="11">
        <v>0</v>
      </c>
      <c r="AB179" s="11" t="s">
        <v>344</v>
      </c>
      <c r="AC179" s="11" t="s">
        <v>345</v>
      </c>
      <c r="AD179" s="11" t="s">
        <v>346</v>
      </c>
      <c r="AE179" s="11">
        <v>0</v>
      </c>
      <c r="AF179" s="11">
        <v>0</v>
      </c>
      <c r="AG179" s="11" t="s">
        <v>46</v>
      </c>
      <c r="AH179" s="11" t="s">
        <v>53</v>
      </c>
    </row>
    <row r="180" spans="1:34">
      <c r="A180" s="12">
        <v>44054</v>
      </c>
      <c r="B180" s="13">
        <v>1.3518518518518518E-2</v>
      </c>
      <c r="C180" s="11" t="s">
        <v>168</v>
      </c>
      <c r="D180" s="11">
        <v>0</v>
      </c>
      <c r="E180" s="11">
        <v>993</v>
      </c>
      <c r="F180" s="11">
        <v>0</v>
      </c>
      <c r="G180" s="11">
        <v>3.88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0.98</v>
      </c>
      <c r="N180" s="11">
        <v>0.97</v>
      </c>
      <c r="O180" s="11">
        <v>0</v>
      </c>
      <c r="P180" s="11">
        <v>4</v>
      </c>
      <c r="Q180" s="11">
        <v>0.95</v>
      </c>
      <c r="R180" s="11">
        <v>94</v>
      </c>
      <c r="T180" s="12">
        <v>44143</v>
      </c>
      <c r="U180" s="13">
        <v>1.3518518518518518E-2</v>
      </c>
      <c r="V180" s="11">
        <v>2</v>
      </c>
      <c r="W180" s="11">
        <v>0</v>
      </c>
      <c r="X180" s="11">
        <v>91</v>
      </c>
      <c r="Y180" s="11">
        <v>0</v>
      </c>
      <c r="Z180" s="11">
        <v>1</v>
      </c>
      <c r="AA180" s="11">
        <v>0</v>
      </c>
      <c r="AB180" s="11" t="s">
        <v>347</v>
      </c>
      <c r="AC180" s="11" t="s">
        <v>339</v>
      </c>
      <c r="AD180" s="11" t="s">
        <v>348</v>
      </c>
      <c r="AE180" s="11">
        <v>0</v>
      </c>
      <c r="AF180" s="11">
        <v>0</v>
      </c>
      <c r="AG180" s="11" t="s">
        <v>46</v>
      </c>
      <c r="AH180" s="11" t="s">
        <v>53</v>
      </c>
    </row>
    <row r="181" spans="1:34">
      <c r="A181" s="12">
        <v>44054</v>
      </c>
      <c r="B181" s="13">
        <v>1.3530092592592594E-2</v>
      </c>
      <c r="C181" s="11" t="s">
        <v>168</v>
      </c>
      <c r="D181" s="11">
        <v>0</v>
      </c>
      <c r="E181" s="11">
        <v>1014</v>
      </c>
      <c r="F181" s="11">
        <v>0</v>
      </c>
      <c r="G181" s="11">
        <v>3.96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0.96</v>
      </c>
      <c r="N181" s="11">
        <v>0.98</v>
      </c>
      <c r="O181" s="11">
        <v>0</v>
      </c>
      <c r="P181" s="11">
        <v>4</v>
      </c>
      <c r="Q181" s="11">
        <v>0.94</v>
      </c>
      <c r="R181" s="11">
        <v>95.7</v>
      </c>
      <c r="T181" s="12">
        <v>44143</v>
      </c>
      <c r="U181" s="13">
        <v>1.3530092592592594E-2</v>
      </c>
      <c r="V181" s="11">
        <v>3</v>
      </c>
      <c r="W181" s="11">
        <v>0</v>
      </c>
      <c r="X181" s="11">
        <v>92</v>
      </c>
      <c r="Y181" s="11">
        <v>0</v>
      </c>
      <c r="Z181" s="11">
        <v>2</v>
      </c>
      <c r="AA181" s="11">
        <v>0</v>
      </c>
      <c r="AB181" s="11" t="s">
        <v>349</v>
      </c>
      <c r="AC181" s="11" t="s">
        <v>61</v>
      </c>
      <c r="AD181" s="11" t="s">
        <v>350</v>
      </c>
      <c r="AE181" s="11">
        <v>0</v>
      </c>
      <c r="AF181" s="11">
        <v>0</v>
      </c>
      <c r="AG181" s="11" t="s">
        <v>44</v>
      </c>
      <c r="AH181" s="11">
        <v>9599</v>
      </c>
    </row>
    <row r="182" spans="1:34">
      <c r="A182" s="12">
        <v>44054</v>
      </c>
      <c r="B182" s="13">
        <v>1.3541666666666667E-2</v>
      </c>
      <c r="C182" s="11" t="s">
        <v>168</v>
      </c>
      <c r="D182" s="11">
        <v>0</v>
      </c>
      <c r="E182" s="11">
        <v>948</v>
      </c>
      <c r="F182" s="11">
        <v>0</v>
      </c>
      <c r="G182" s="11">
        <v>3.7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1.03</v>
      </c>
      <c r="N182" s="11">
        <v>0.97</v>
      </c>
      <c r="O182" s="11">
        <v>0</v>
      </c>
      <c r="P182" s="11">
        <v>4</v>
      </c>
      <c r="Q182" s="11">
        <v>0.94</v>
      </c>
      <c r="R182" s="11">
        <v>89.5</v>
      </c>
      <c r="T182" s="12">
        <v>44143</v>
      </c>
      <c r="U182" s="13">
        <v>1.3541666666666667E-2</v>
      </c>
      <c r="V182" s="11">
        <v>3</v>
      </c>
      <c r="W182" s="11">
        <v>0</v>
      </c>
      <c r="X182" s="11">
        <v>92</v>
      </c>
      <c r="Y182" s="11">
        <v>0</v>
      </c>
      <c r="Z182" s="11">
        <v>2</v>
      </c>
      <c r="AA182" s="11">
        <v>0</v>
      </c>
      <c r="AB182" s="11" t="s">
        <v>351</v>
      </c>
      <c r="AC182" s="11" t="s">
        <v>63</v>
      </c>
      <c r="AD182" s="11" t="s">
        <v>352</v>
      </c>
      <c r="AE182" s="11">
        <v>0</v>
      </c>
      <c r="AF182" s="11">
        <v>0</v>
      </c>
      <c r="AG182" s="11" t="s">
        <v>44</v>
      </c>
      <c r="AH182" s="11">
        <v>9744</v>
      </c>
    </row>
    <row r="183" spans="1:34">
      <c r="A183" s="12">
        <v>44054</v>
      </c>
      <c r="B183" s="13">
        <v>1.3553240740740741E-2</v>
      </c>
      <c r="C183" s="11" t="s">
        <v>168</v>
      </c>
      <c r="D183" s="11">
        <v>0</v>
      </c>
      <c r="E183" s="11">
        <v>989</v>
      </c>
      <c r="F183" s="11">
        <v>0</v>
      </c>
      <c r="G183" s="11">
        <v>3.86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0.99</v>
      </c>
      <c r="N183" s="11">
        <v>0.97</v>
      </c>
      <c r="O183" s="11">
        <v>0</v>
      </c>
      <c r="P183" s="11">
        <v>4</v>
      </c>
      <c r="Q183" s="11">
        <v>0.95</v>
      </c>
      <c r="R183" s="11">
        <v>94.1</v>
      </c>
      <c r="T183" s="12">
        <v>44143</v>
      </c>
      <c r="U183" s="13">
        <v>1.3553240740740741E-2</v>
      </c>
      <c r="V183" s="11">
        <v>1</v>
      </c>
      <c r="W183" s="11">
        <v>1</v>
      </c>
      <c r="X183" s="11">
        <v>92</v>
      </c>
      <c r="Y183" s="11">
        <v>0</v>
      </c>
      <c r="Z183" s="11">
        <v>0</v>
      </c>
      <c r="AA183" s="11">
        <v>0</v>
      </c>
      <c r="AB183" s="11" t="s">
        <v>353</v>
      </c>
      <c r="AC183" s="11" t="s">
        <v>309</v>
      </c>
      <c r="AD183" s="11" t="s">
        <v>354</v>
      </c>
      <c r="AE183" s="11">
        <v>0</v>
      </c>
      <c r="AF183" s="11">
        <v>0</v>
      </c>
      <c r="AG183" s="11" t="s">
        <v>35</v>
      </c>
      <c r="AH183" s="11">
        <v>9083</v>
      </c>
    </row>
    <row r="184" spans="1:34">
      <c r="A184" s="12">
        <v>44054</v>
      </c>
      <c r="B184" s="13">
        <v>1.3564814814814816E-2</v>
      </c>
      <c r="C184" s="11" t="s">
        <v>168</v>
      </c>
      <c r="D184" s="11">
        <v>0</v>
      </c>
      <c r="E184" s="11">
        <v>958</v>
      </c>
      <c r="F184" s="11">
        <v>0</v>
      </c>
      <c r="G184" s="11">
        <v>3.74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1.01</v>
      </c>
      <c r="N184" s="11">
        <v>0.97</v>
      </c>
      <c r="O184" s="11">
        <v>0</v>
      </c>
      <c r="P184" s="11">
        <v>4</v>
      </c>
      <c r="Q184" s="11">
        <v>0.97</v>
      </c>
      <c r="R184" s="11">
        <v>92.6</v>
      </c>
      <c r="T184" s="12">
        <v>44143</v>
      </c>
      <c r="U184" s="13">
        <v>1.3564814814814816E-2</v>
      </c>
      <c r="V184" s="11">
        <v>3</v>
      </c>
      <c r="W184" s="11">
        <v>0</v>
      </c>
      <c r="X184" s="11">
        <v>92</v>
      </c>
      <c r="Y184" s="11">
        <v>0</v>
      </c>
      <c r="Z184" s="11">
        <v>2</v>
      </c>
      <c r="AA184" s="11">
        <v>0</v>
      </c>
      <c r="AB184" s="11" t="s">
        <v>355</v>
      </c>
      <c r="AC184" s="11" t="s">
        <v>48</v>
      </c>
      <c r="AD184" s="11" t="s">
        <v>356</v>
      </c>
      <c r="AE184" s="11">
        <v>0</v>
      </c>
      <c r="AF184" s="11">
        <v>0</v>
      </c>
      <c r="AG184" s="11" t="s">
        <v>44</v>
      </c>
      <c r="AH184" s="11">
        <v>9541</v>
      </c>
    </row>
    <row r="185" spans="1:34">
      <c r="A185" s="12">
        <v>44054</v>
      </c>
      <c r="B185" s="13">
        <v>1.357638888888889E-2</v>
      </c>
      <c r="C185" s="11" t="s">
        <v>168</v>
      </c>
      <c r="D185" s="11">
        <v>0</v>
      </c>
      <c r="E185" s="11">
        <v>909</v>
      </c>
      <c r="F185" s="11">
        <v>0</v>
      </c>
      <c r="G185" s="11">
        <v>3.55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1.07</v>
      </c>
      <c r="N185" s="11">
        <v>0.97</v>
      </c>
      <c r="O185" s="11">
        <v>0</v>
      </c>
      <c r="P185" s="11">
        <v>4</v>
      </c>
      <c r="Q185" s="11">
        <v>0.94</v>
      </c>
      <c r="R185" s="11">
        <v>85.7</v>
      </c>
      <c r="T185" s="12">
        <v>44143</v>
      </c>
      <c r="U185" s="13">
        <v>1.357638888888889E-2</v>
      </c>
      <c r="V185" s="11">
        <v>4</v>
      </c>
      <c r="W185" s="11">
        <v>0</v>
      </c>
      <c r="X185" s="11">
        <v>93</v>
      </c>
      <c r="Y185" s="11">
        <v>0</v>
      </c>
      <c r="Z185" s="11">
        <v>2</v>
      </c>
      <c r="AA185" s="11">
        <v>0</v>
      </c>
      <c r="AB185" s="11" t="s">
        <v>357</v>
      </c>
      <c r="AC185" s="11" t="s">
        <v>49</v>
      </c>
      <c r="AD185" s="11" t="s">
        <v>358</v>
      </c>
      <c r="AE185" s="11">
        <v>0</v>
      </c>
      <c r="AF185" s="11">
        <v>0</v>
      </c>
      <c r="AG185" s="11" t="s">
        <v>44</v>
      </c>
      <c r="AH185" s="11">
        <v>9257</v>
      </c>
    </row>
    <row r="186" spans="1:34">
      <c r="A186" s="12">
        <v>44054</v>
      </c>
      <c r="B186" s="13">
        <v>1.3587962962962963E-2</v>
      </c>
      <c r="C186" s="11" t="s">
        <v>168</v>
      </c>
      <c r="D186" s="11">
        <v>0</v>
      </c>
      <c r="E186" s="11">
        <v>984</v>
      </c>
      <c r="F186" s="11">
        <v>0</v>
      </c>
      <c r="G186" s="11">
        <v>3.84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0.99</v>
      </c>
      <c r="N186" s="11">
        <v>0.97</v>
      </c>
      <c r="O186" s="11">
        <v>0</v>
      </c>
      <c r="P186" s="11">
        <v>4</v>
      </c>
      <c r="Q186" s="11">
        <v>0.93</v>
      </c>
      <c r="R186" s="11">
        <v>91.3</v>
      </c>
      <c r="T186" s="12">
        <v>44143</v>
      </c>
      <c r="U186" s="13">
        <v>1.3587962962962963E-2</v>
      </c>
      <c r="V186" s="11">
        <v>2</v>
      </c>
      <c r="W186" s="11">
        <v>0</v>
      </c>
      <c r="X186" s="11">
        <v>92</v>
      </c>
      <c r="Y186" s="11">
        <v>0</v>
      </c>
      <c r="Z186" s="11">
        <v>1</v>
      </c>
      <c r="AA186" s="11">
        <v>0</v>
      </c>
      <c r="AB186" s="11" t="s">
        <v>359</v>
      </c>
      <c r="AC186" s="11" t="s">
        <v>360</v>
      </c>
      <c r="AD186" s="11" t="s">
        <v>361</v>
      </c>
      <c r="AE186" s="11">
        <v>0</v>
      </c>
      <c r="AF186" s="11">
        <v>0</v>
      </c>
      <c r="AG186" s="11" t="s">
        <v>35</v>
      </c>
      <c r="AH186" s="11">
        <v>8876</v>
      </c>
    </row>
    <row r="187" spans="1:34">
      <c r="A187" s="12">
        <v>44054</v>
      </c>
      <c r="B187" s="13">
        <v>1.3599537037037037E-2</v>
      </c>
      <c r="C187" s="11" t="s">
        <v>168</v>
      </c>
      <c r="D187" s="11">
        <v>0</v>
      </c>
      <c r="E187" s="11">
        <v>1031</v>
      </c>
      <c r="F187" s="11">
        <v>0</v>
      </c>
      <c r="G187" s="11">
        <v>4.03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0.95</v>
      </c>
      <c r="N187" s="11">
        <v>0.98</v>
      </c>
      <c r="O187" s="11">
        <v>0</v>
      </c>
      <c r="P187" s="11">
        <v>4</v>
      </c>
      <c r="Q187" s="11">
        <v>0.91</v>
      </c>
      <c r="R187" s="11">
        <v>94</v>
      </c>
      <c r="T187" s="12">
        <v>44143</v>
      </c>
      <c r="U187" s="13">
        <v>1.3599537037037037E-2</v>
      </c>
      <c r="V187" s="11">
        <v>2</v>
      </c>
      <c r="W187" s="11">
        <v>1</v>
      </c>
      <c r="X187" s="11">
        <v>92</v>
      </c>
      <c r="Y187" s="11">
        <v>0</v>
      </c>
      <c r="Z187" s="11">
        <v>2</v>
      </c>
      <c r="AA187" s="11">
        <v>0</v>
      </c>
      <c r="AB187" s="11" t="s">
        <v>78</v>
      </c>
      <c r="AC187" s="11" t="s">
        <v>30</v>
      </c>
      <c r="AD187" s="11" t="s">
        <v>362</v>
      </c>
      <c r="AE187" s="11">
        <v>0</v>
      </c>
      <c r="AF187" s="11">
        <v>0</v>
      </c>
      <c r="AG187" s="11" t="s">
        <v>44</v>
      </c>
      <c r="AH187" s="11">
        <v>9535</v>
      </c>
    </row>
    <row r="188" spans="1:34">
      <c r="A188" s="12">
        <v>44054</v>
      </c>
      <c r="B188" s="13">
        <v>1.3611111111111114E-2</v>
      </c>
      <c r="C188" s="11" t="s">
        <v>168</v>
      </c>
      <c r="D188" s="11">
        <v>0</v>
      </c>
      <c r="E188" s="11">
        <v>1055</v>
      </c>
      <c r="F188" s="11">
        <v>0</v>
      </c>
      <c r="G188" s="11">
        <v>4.12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0.93</v>
      </c>
      <c r="N188" s="11">
        <v>0.98</v>
      </c>
      <c r="O188" s="11">
        <v>0</v>
      </c>
      <c r="P188" s="11">
        <v>4</v>
      </c>
      <c r="Q188" s="11">
        <v>0.92</v>
      </c>
      <c r="R188" s="11">
        <v>97.4</v>
      </c>
      <c r="T188" s="12">
        <v>44143</v>
      </c>
      <c r="U188" s="13">
        <v>1.3611111111111114E-2</v>
      </c>
      <c r="V188" s="11">
        <v>3</v>
      </c>
      <c r="W188" s="11">
        <v>0</v>
      </c>
      <c r="X188" s="11">
        <v>92</v>
      </c>
      <c r="Y188" s="11">
        <v>0</v>
      </c>
      <c r="Z188" s="11">
        <v>1</v>
      </c>
      <c r="AA188" s="11">
        <v>0</v>
      </c>
      <c r="AB188" s="11" t="s">
        <v>75</v>
      </c>
      <c r="AC188" s="11" t="s">
        <v>65</v>
      </c>
      <c r="AD188" s="11" t="s">
        <v>363</v>
      </c>
      <c r="AE188" s="11">
        <v>0</v>
      </c>
      <c r="AF188" s="11">
        <v>0</v>
      </c>
      <c r="AG188" s="11" t="s">
        <v>46</v>
      </c>
      <c r="AH188" s="11">
        <v>9888</v>
      </c>
    </row>
    <row r="189" spans="1:34">
      <c r="A189" s="12">
        <v>44054</v>
      </c>
      <c r="B189" s="13">
        <v>1.3622685185185184E-2</v>
      </c>
      <c r="C189" s="11" t="s">
        <v>168</v>
      </c>
      <c r="D189" s="11">
        <v>0</v>
      </c>
      <c r="E189" s="11">
        <v>991</v>
      </c>
      <c r="F189" s="11">
        <v>0</v>
      </c>
      <c r="G189" s="11">
        <v>3.87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1</v>
      </c>
      <c r="N189" s="11">
        <v>0.99</v>
      </c>
      <c r="O189" s="11">
        <v>0</v>
      </c>
      <c r="P189" s="11">
        <v>4</v>
      </c>
      <c r="Q189" s="11">
        <v>0.95</v>
      </c>
      <c r="R189" s="11">
        <v>94.5</v>
      </c>
      <c r="T189" s="12">
        <v>44143</v>
      </c>
      <c r="U189" s="13">
        <v>1.3622685185185184E-2</v>
      </c>
      <c r="V189" s="11">
        <v>2</v>
      </c>
      <c r="W189" s="11">
        <v>0</v>
      </c>
      <c r="X189" s="11">
        <v>91</v>
      </c>
      <c r="Y189" s="11">
        <v>0</v>
      </c>
      <c r="Z189" s="11">
        <v>0</v>
      </c>
      <c r="AA189" s="11">
        <v>0</v>
      </c>
      <c r="AB189" s="11" t="s">
        <v>330</v>
      </c>
      <c r="AC189" s="11" t="s">
        <v>60</v>
      </c>
      <c r="AD189" s="11" t="s">
        <v>364</v>
      </c>
      <c r="AE189" s="11">
        <v>0</v>
      </c>
      <c r="AF189" s="11">
        <v>0</v>
      </c>
      <c r="AG189" s="11" t="s">
        <v>46</v>
      </c>
      <c r="AH189" s="11" t="s">
        <v>53</v>
      </c>
    </row>
    <row r="190" spans="1:34">
      <c r="A190" s="12">
        <v>44054</v>
      </c>
      <c r="B190" s="13">
        <v>1.3634259259259257E-2</v>
      </c>
      <c r="C190" s="11" t="s">
        <v>168</v>
      </c>
      <c r="D190" s="11">
        <v>0</v>
      </c>
      <c r="E190" s="11">
        <v>987</v>
      </c>
      <c r="F190" s="11">
        <v>0</v>
      </c>
      <c r="G190" s="11">
        <v>3.86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0.99</v>
      </c>
      <c r="N190" s="11">
        <v>0.98</v>
      </c>
      <c r="O190" s="11">
        <v>0</v>
      </c>
      <c r="P190" s="11">
        <v>4</v>
      </c>
      <c r="Q190" s="11">
        <v>0.93</v>
      </c>
      <c r="R190" s="11">
        <v>92.2</v>
      </c>
      <c r="T190" s="12">
        <v>44143</v>
      </c>
      <c r="U190" s="13">
        <v>1.3634259259259257E-2</v>
      </c>
      <c r="V190" s="11">
        <v>2</v>
      </c>
      <c r="W190" s="11">
        <v>0</v>
      </c>
      <c r="X190" s="11">
        <v>92</v>
      </c>
      <c r="Y190" s="11">
        <v>0</v>
      </c>
      <c r="Z190" s="11">
        <v>1</v>
      </c>
      <c r="AA190" s="11">
        <v>0</v>
      </c>
      <c r="AB190" s="11" t="s">
        <v>355</v>
      </c>
      <c r="AC190" s="11" t="s">
        <v>365</v>
      </c>
      <c r="AD190" s="11" t="s">
        <v>72</v>
      </c>
      <c r="AE190" s="11">
        <v>0</v>
      </c>
      <c r="AF190" s="11">
        <v>0</v>
      </c>
      <c r="AG190" s="11" t="s">
        <v>44</v>
      </c>
      <c r="AH190" s="11">
        <v>9545</v>
      </c>
    </row>
    <row r="191" spans="1:34">
      <c r="A191" s="12">
        <v>44054</v>
      </c>
      <c r="B191" s="13">
        <v>1.3645833333333331E-2</v>
      </c>
      <c r="C191" s="11" t="s">
        <v>168</v>
      </c>
      <c r="D191" s="11">
        <v>0</v>
      </c>
      <c r="E191" s="11">
        <v>1055</v>
      </c>
      <c r="F191" s="11">
        <v>0</v>
      </c>
      <c r="G191" s="11">
        <v>4.12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0.93</v>
      </c>
      <c r="N191" s="11">
        <v>0.98</v>
      </c>
      <c r="O191" s="11">
        <v>0</v>
      </c>
      <c r="P191" s="11">
        <v>4</v>
      </c>
      <c r="Q191" s="11">
        <v>0.92</v>
      </c>
      <c r="R191" s="11">
        <v>97.5</v>
      </c>
      <c r="T191" s="12">
        <v>44143</v>
      </c>
      <c r="U191" s="13">
        <v>1.3645833333333331E-2</v>
      </c>
      <c r="V191" s="11">
        <v>3</v>
      </c>
      <c r="W191" s="11">
        <v>0</v>
      </c>
      <c r="X191" s="11">
        <v>91</v>
      </c>
      <c r="Y191" s="11">
        <v>0</v>
      </c>
      <c r="Z191" s="11">
        <v>2</v>
      </c>
      <c r="AA191" s="11">
        <v>0</v>
      </c>
      <c r="AB191" s="11" t="s">
        <v>76</v>
      </c>
      <c r="AC191" s="11" t="s">
        <v>61</v>
      </c>
      <c r="AD191" s="11" t="s">
        <v>366</v>
      </c>
      <c r="AE191" s="11">
        <v>0</v>
      </c>
      <c r="AF191" s="11">
        <v>0</v>
      </c>
      <c r="AG191" s="11" t="s">
        <v>44</v>
      </c>
      <c r="AH191" s="11">
        <v>9597</v>
      </c>
    </row>
    <row r="192" spans="1:34">
      <c r="A192" s="12">
        <v>44054</v>
      </c>
      <c r="B192" s="13">
        <v>1.3657407407407408E-2</v>
      </c>
      <c r="C192" s="11" t="s">
        <v>168</v>
      </c>
      <c r="D192" s="11">
        <v>0</v>
      </c>
      <c r="E192" s="11">
        <v>1025</v>
      </c>
      <c r="F192" s="11">
        <v>0</v>
      </c>
      <c r="G192" s="11">
        <v>4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0.96</v>
      </c>
      <c r="N192" s="11">
        <v>0.98</v>
      </c>
      <c r="O192" s="11">
        <v>0</v>
      </c>
      <c r="P192" s="11">
        <v>4</v>
      </c>
      <c r="Q192" s="11">
        <v>0.94</v>
      </c>
      <c r="R192" s="11">
        <v>96.3</v>
      </c>
      <c r="T192" s="12">
        <v>44143</v>
      </c>
      <c r="U192" s="13">
        <v>1.3657407407407408E-2</v>
      </c>
      <c r="V192" s="11">
        <v>4</v>
      </c>
      <c r="W192" s="11">
        <v>0</v>
      </c>
      <c r="X192" s="11">
        <v>92</v>
      </c>
      <c r="Y192" s="11">
        <v>0</v>
      </c>
      <c r="Z192" s="11">
        <v>1</v>
      </c>
      <c r="AA192" s="11">
        <v>0</v>
      </c>
      <c r="AB192" s="11" t="s">
        <v>77</v>
      </c>
      <c r="AC192" s="11" t="s">
        <v>62</v>
      </c>
      <c r="AD192" s="11" t="s">
        <v>367</v>
      </c>
      <c r="AE192" s="11">
        <v>0</v>
      </c>
      <c r="AF192" s="11">
        <v>0</v>
      </c>
      <c r="AG192" s="11" t="s">
        <v>46</v>
      </c>
      <c r="AH192" s="11" t="s">
        <v>53</v>
      </c>
    </row>
    <row r="193" spans="1:34">
      <c r="A193" s="12">
        <v>44054</v>
      </c>
      <c r="B193" s="13">
        <v>1.3668981481481482E-2</v>
      </c>
      <c r="C193" s="11" t="s">
        <v>168</v>
      </c>
      <c r="D193" s="11">
        <v>0</v>
      </c>
      <c r="E193" s="11">
        <v>810</v>
      </c>
      <c r="F193" s="11">
        <v>0</v>
      </c>
      <c r="G193" s="11">
        <v>3.16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0.93</v>
      </c>
      <c r="N193" s="11">
        <v>0.76</v>
      </c>
      <c r="O193" s="11">
        <v>0</v>
      </c>
      <c r="P193" s="11">
        <v>4</v>
      </c>
      <c r="Q193" s="11">
        <v>0.91</v>
      </c>
      <c r="R193" s="11">
        <v>74</v>
      </c>
      <c r="T193" s="12">
        <v>44143</v>
      </c>
      <c r="U193" s="13">
        <v>1.3668981481481482E-2</v>
      </c>
      <c r="V193" s="11">
        <v>2</v>
      </c>
      <c r="W193" s="11">
        <v>1</v>
      </c>
      <c r="X193" s="11">
        <v>92</v>
      </c>
      <c r="Y193" s="11">
        <v>0</v>
      </c>
      <c r="Z193" s="11">
        <v>1</v>
      </c>
      <c r="AA193" s="11">
        <v>0</v>
      </c>
      <c r="AB193" s="11" t="s">
        <v>74</v>
      </c>
      <c r="AC193" s="11" t="s">
        <v>64</v>
      </c>
      <c r="AD193" s="11" t="s">
        <v>368</v>
      </c>
      <c r="AE193" s="11">
        <v>0</v>
      </c>
      <c r="AF193" s="11">
        <v>0</v>
      </c>
      <c r="AG193" s="11" t="s">
        <v>46</v>
      </c>
      <c r="AH193" s="11">
        <v>9819</v>
      </c>
    </row>
    <row r="194" spans="1:34">
      <c r="A194" s="12">
        <v>44054</v>
      </c>
      <c r="B194" s="13">
        <v>1.3680555555555555E-2</v>
      </c>
      <c r="C194" s="11" t="s">
        <v>168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T194" s="12">
        <v>44143</v>
      </c>
      <c r="U194" s="13">
        <v>1.3680555555555555E-2</v>
      </c>
      <c r="V194" s="11">
        <v>2</v>
      </c>
      <c r="W194" s="11">
        <v>2</v>
      </c>
      <c r="X194" s="11">
        <v>90</v>
      </c>
      <c r="Y194" s="11">
        <v>0</v>
      </c>
      <c r="Z194" s="11">
        <v>2</v>
      </c>
      <c r="AA194" s="11">
        <v>0</v>
      </c>
      <c r="AB194" s="11" t="s">
        <v>369</v>
      </c>
      <c r="AC194" s="11" t="s">
        <v>305</v>
      </c>
      <c r="AD194" s="11" t="s">
        <v>370</v>
      </c>
      <c r="AE194" s="11">
        <v>0</v>
      </c>
      <c r="AF194" s="11">
        <v>0</v>
      </c>
      <c r="AG194" s="11" t="s">
        <v>38</v>
      </c>
      <c r="AH194" s="11">
        <v>7424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53EBF-63D2-E74F-8533-A9D4B3212677}">
  <dimension ref="A1:AH192"/>
  <sheetViews>
    <sheetView topLeftCell="A40" workbookViewId="0">
      <selection activeCell="A79" sqref="A79:G84"/>
    </sheetView>
  </sheetViews>
  <sheetFormatPr baseColWidth="10" defaultRowHeight="20"/>
  <cols>
    <col min="1" max="2" width="10.7109375" customWidth="1"/>
    <col min="3" max="18" width="7.7109375" customWidth="1"/>
    <col min="20" max="20" width="10.7109375" style="1" customWidth="1"/>
    <col min="21" max="21" width="10.7109375" customWidth="1"/>
    <col min="22" max="34" width="7.7109375" customWidth="1"/>
  </cols>
  <sheetData>
    <row r="1" spans="1:21">
      <c r="A1" t="s">
        <v>236</v>
      </c>
    </row>
    <row r="2" spans="1:21">
      <c r="A2" t="s">
        <v>172</v>
      </c>
    </row>
    <row r="3" spans="1:21">
      <c r="A3" t="s">
        <v>173</v>
      </c>
    </row>
    <row r="4" spans="1:21">
      <c r="A4" t="s">
        <v>174</v>
      </c>
    </row>
    <row r="6" spans="1:21">
      <c r="A6" s="1" t="s">
        <v>237</v>
      </c>
      <c r="B6" s="2"/>
      <c r="U6" s="2"/>
    </row>
    <row r="7" spans="1:21">
      <c r="A7" s="1" t="s">
        <v>80</v>
      </c>
      <c r="B7" s="2"/>
      <c r="U7" s="2"/>
    </row>
    <row r="8" spans="1:21">
      <c r="A8" s="1" t="s">
        <v>81</v>
      </c>
      <c r="B8" s="2"/>
      <c r="U8" s="2"/>
    </row>
    <row r="9" spans="1:21">
      <c r="A9" s="1" t="s">
        <v>82</v>
      </c>
      <c r="B9" s="2"/>
      <c r="U9" s="2"/>
    </row>
    <row r="10" spans="1:21" s="10" customFormat="1">
      <c r="A10" s="8" t="s">
        <v>83</v>
      </c>
      <c r="B10" s="9"/>
      <c r="T10" s="8"/>
      <c r="U10" s="9"/>
    </row>
    <row r="11" spans="1:21" s="10" customFormat="1">
      <c r="A11" s="8" t="s">
        <v>84</v>
      </c>
      <c r="B11" s="9"/>
      <c r="T11" s="8"/>
      <c r="U11" s="9"/>
    </row>
    <row r="12" spans="1:21" s="10" customFormat="1">
      <c r="A12" s="8" t="s">
        <v>85</v>
      </c>
      <c r="B12" s="9"/>
      <c r="T12" s="8"/>
      <c r="U12" s="9"/>
    </row>
    <row r="13" spans="1:21">
      <c r="A13" s="1" t="s">
        <v>178</v>
      </c>
      <c r="B13" s="2"/>
      <c r="U13" s="2"/>
    </row>
    <row r="14" spans="1:21" s="5" customFormat="1">
      <c r="A14" s="18" t="s">
        <v>179</v>
      </c>
      <c r="B14" s="19"/>
      <c r="T14" s="18"/>
      <c r="U14" s="19"/>
    </row>
    <row r="15" spans="1:21" s="5" customFormat="1">
      <c r="A15" s="18" t="s">
        <v>180</v>
      </c>
      <c r="B15" s="19"/>
      <c r="T15" s="18"/>
      <c r="U15" s="19"/>
    </row>
    <row r="16" spans="1:21">
      <c r="A16" s="1" t="s">
        <v>181</v>
      </c>
      <c r="B16" s="2"/>
      <c r="U16" s="2"/>
    </row>
    <row r="17" spans="1:21">
      <c r="A17" s="1" t="s">
        <v>182</v>
      </c>
      <c r="B17" s="2"/>
      <c r="U17" s="2"/>
    </row>
    <row r="18" spans="1:21">
      <c r="A18" s="1" t="s">
        <v>183</v>
      </c>
      <c r="B18" s="2"/>
      <c r="U18" s="2"/>
    </row>
    <row r="19" spans="1:21">
      <c r="A19" s="1" t="s">
        <v>86</v>
      </c>
      <c r="B19" s="2"/>
      <c r="U19" s="2"/>
    </row>
    <row r="20" spans="1:21">
      <c r="A20" s="1" t="s">
        <v>184</v>
      </c>
      <c r="B20" s="2"/>
      <c r="U20" s="2"/>
    </row>
    <row r="21" spans="1:21">
      <c r="A21" s="1" t="s">
        <v>87</v>
      </c>
      <c r="B21" s="2"/>
      <c r="U21" s="2"/>
    </row>
    <row r="22" spans="1:21">
      <c r="A22" s="1" t="s">
        <v>88</v>
      </c>
      <c r="B22" s="2"/>
      <c r="U22" s="2"/>
    </row>
    <row r="23" spans="1:21">
      <c r="A23" s="1" t="s">
        <v>185</v>
      </c>
      <c r="B23" s="2"/>
      <c r="U23" s="2"/>
    </row>
    <row r="24" spans="1:21">
      <c r="A24" s="1" t="s">
        <v>186</v>
      </c>
      <c r="B24" s="2"/>
      <c r="U24" s="2"/>
    </row>
    <row r="25" spans="1:21">
      <c r="A25" s="1" t="s">
        <v>187</v>
      </c>
      <c r="B25" s="2"/>
      <c r="U25" s="2"/>
    </row>
    <row r="26" spans="1:21">
      <c r="A26" s="1" t="s">
        <v>188</v>
      </c>
      <c r="B26" s="2"/>
      <c r="U26" s="2"/>
    </row>
    <row r="27" spans="1:21">
      <c r="A27" s="1" t="s">
        <v>189</v>
      </c>
      <c r="B27" s="2"/>
      <c r="U27" s="2"/>
    </row>
    <row r="28" spans="1:21">
      <c r="A28" s="1" t="s">
        <v>190</v>
      </c>
      <c r="B28" s="2"/>
      <c r="U28" s="2"/>
    </row>
    <row r="29" spans="1:21">
      <c r="A29" s="1" t="s">
        <v>89</v>
      </c>
      <c r="B29" s="2"/>
      <c r="U29" s="2"/>
    </row>
    <row r="30" spans="1:21">
      <c r="A30" s="1" t="s">
        <v>90</v>
      </c>
      <c r="B30" s="2"/>
      <c r="U30" s="2"/>
    </row>
    <row r="31" spans="1:21">
      <c r="A31" s="1" t="s">
        <v>91</v>
      </c>
      <c r="B31" s="2"/>
      <c r="U31" s="2"/>
    </row>
    <row r="32" spans="1:21">
      <c r="A32" s="1" t="s">
        <v>92</v>
      </c>
      <c r="B32" s="2"/>
      <c r="U32" s="2"/>
    </row>
    <row r="33" spans="1:21">
      <c r="A33" s="1" t="s">
        <v>93</v>
      </c>
      <c r="B33" s="2"/>
      <c r="U33" s="2"/>
    </row>
    <row r="34" spans="1:21" s="5" customFormat="1">
      <c r="A34" s="18" t="s">
        <v>191</v>
      </c>
      <c r="B34" s="19"/>
      <c r="T34" s="18"/>
      <c r="U34" s="19"/>
    </row>
    <row r="35" spans="1:21" s="5" customFormat="1">
      <c r="A35" s="18" t="s">
        <v>192</v>
      </c>
      <c r="B35" s="19"/>
      <c r="T35" s="18"/>
      <c r="U35" s="19"/>
    </row>
    <row r="36" spans="1:21">
      <c r="A36" s="1" t="s">
        <v>193</v>
      </c>
      <c r="B36" s="2"/>
      <c r="U36" s="2"/>
    </row>
    <row r="37" spans="1:21">
      <c r="A37" s="1" t="s">
        <v>194</v>
      </c>
      <c r="B37" s="2"/>
      <c r="U37" s="2"/>
    </row>
    <row r="38" spans="1:21">
      <c r="A38" s="1" t="s">
        <v>195</v>
      </c>
      <c r="B38" s="2"/>
      <c r="U38" s="2"/>
    </row>
    <row r="39" spans="1:21">
      <c r="A39" s="1" t="s">
        <v>86</v>
      </c>
      <c r="B39" s="2"/>
      <c r="U39" s="2"/>
    </row>
    <row r="40" spans="1:21">
      <c r="A40" s="1" t="s">
        <v>196</v>
      </c>
      <c r="B40" s="2"/>
      <c r="U40" s="2"/>
    </row>
    <row r="41" spans="1:21">
      <c r="A41" s="1" t="s">
        <v>197</v>
      </c>
      <c r="B41" s="2"/>
      <c r="U41" s="2"/>
    </row>
    <row r="42" spans="1:21">
      <c r="A42" s="1" t="s">
        <v>95</v>
      </c>
      <c r="B42" s="2"/>
      <c r="U42" s="2"/>
    </row>
    <row r="43" spans="1:21">
      <c r="A43" s="1" t="s">
        <v>198</v>
      </c>
      <c r="B43" s="2"/>
      <c r="U43" s="2"/>
    </row>
    <row r="44" spans="1:21">
      <c r="A44" s="1" t="s">
        <v>199</v>
      </c>
      <c r="B44" s="2"/>
      <c r="U44" s="2"/>
    </row>
    <row r="45" spans="1:21">
      <c r="A45" s="1" t="s">
        <v>200</v>
      </c>
      <c r="B45" s="2"/>
      <c r="U45" s="2"/>
    </row>
    <row r="46" spans="1:21">
      <c r="A46" s="1" t="s">
        <v>201</v>
      </c>
      <c r="B46" s="2"/>
      <c r="U46" s="2"/>
    </row>
    <row r="47" spans="1:21">
      <c r="A47" s="1" t="s">
        <v>202</v>
      </c>
      <c r="B47" s="2"/>
      <c r="U47" s="2"/>
    </row>
    <row r="48" spans="1:21">
      <c r="A48" s="1" t="s">
        <v>203</v>
      </c>
      <c r="B48" s="2"/>
      <c r="U48" s="2"/>
    </row>
    <row r="49" spans="1:21">
      <c r="A49" s="1" t="s">
        <v>89</v>
      </c>
      <c r="B49" s="2"/>
      <c r="U49" s="2"/>
    </row>
    <row r="50" spans="1:21">
      <c r="A50" s="1" t="s">
        <v>90</v>
      </c>
      <c r="B50" s="2"/>
      <c r="U50" s="2"/>
    </row>
    <row r="51" spans="1:21">
      <c r="A51" s="1" t="s">
        <v>91</v>
      </c>
      <c r="B51" s="2"/>
      <c r="U51" s="2"/>
    </row>
    <row r="52" spans="1:21">
      <c r="A52" s="1" t="s">
        <v>92</v>
      </c>
      <c r="B52" s="2"/>
      <c r="U52" s="2"/>
    </row>
    <row r="53" spans="1:21">
      <c r="A53" s="1" t="s">
        <v>93</v>
      </c>
      <c r="B53" s="2"/>
      <c r="U53" s="2"/>
    </row>
    <row r="54" spans="1:21" s="5" customFormat="1">
      <c r="A54" s="18" t="s">
        <v>204</v>
      </c>
      <c r="B54" s="19"/>
      <c r="T54" s="18"/>
      <c r="U54" s="19"/>
    </row>
    <row r="55" spans="1:21" s="5" customFormat="1">
      <c r="A55" s="18" t="s">
        <v>205</v>
      </c>
      <c r="B55" s="19"/>
      <c r="T55" s="18"/>
      <c r="U55" s="19"/>
    </row>
    <row r="56" spans="1:21">
      <c r="A56" s="1" t="s">
        <v>206</v>
      </c>
      <c r="B56" s="2"/>
      <c r="U56" s="2"/>
    </row>
    <row r="57" spans="1:21">
      <c r="A57" s="1" t="s">
        <v>207</v>
      </c>
      <c r="B57" s="2"/>
      <c r="U57" s="2"/>
    </row>
    <row r="58" spans="1:21">
      <c r="A58" s="1" t="s">
        <v>208</v>
      </c>
      <c r="B58" s="2"/>
      <c r="U58" s="2"/>
    </row>
    <row r="59" spans="1:21">
      <c r="A59" s="1" t="s">
        <v>86</v>
      </c>
      <c r="B59" s="2"/>
      <c r="U59" s="2"/>
    </row>
    <row r="60" spans="1:21">
      <c r="A60" s="1" t="s">
        <v>96</v>
      </c>
      <c r="B60" s="2"/>
      <c r="U60" s="2"/>
    </row>
    <row r="61" spans="1:21">
      <c r="A61" s="1" t="s">
        <v>209</v>
      </c>
      <c r="B61" s="2"/>
      <c r="U61" s="2"/>
    </row>
    <row r="62" spans="1:21">
      <c r="A62" s="1" t="s">
        <v>210</v>
      </c>
      <c r="B62" s="2"/>
      <c r="U62" s="2"/>
    </row>
    <row r="63" spans="1:21">
      <c r="A63" s="1" t="s">
        <v>211</v>
      </c>
      <c r="B63" s="2"/>
      <c r="U63" s="2"/>
    </row>
    <row r="64" spans="1:21">
      <c r="A64" s="1" t="s">
        <v>212</v>
      </c>
      <c r="B64" s="2"/>
      <c r="U64" s="2"/>
    </row>
    <row r="65" spans="1:21">
      <c r="A65" s="1" t="s">
        <v>213</v>
      </c>
      <c r="B65" s="2"/>
      <c r="U65" s="2"/>
    </row>
    <row r="66" spans="1:21">
      <c r="A66" s="1" t="s">
        <v>214</v>
      </c>
      <c r="B66" s="2"/>
      <c r="U66" s="2"/>
    </row>
    <row r="67" spans="1:21">
      <c r="A67" s="1" t="s">
        <v>215</v>
      </c>
      <c r="B67" s="2"/>
      <c r="U67" s="2"/>
    </row>
    <row r="68" spans="1:21">
      <c r="A68" s="1" t="s">
        <v>216</v>
      </c>
      <c r="B68" s="2"/>
      <c r="U68" s="2"/>
    </row>
    <row r="69" spans="1:21">
      <c r="A69" s="1" t="s">
        <v>89</v>
      </c>
      <c r="B69" s="2"/>
      <c r="U69" s="2"/>
    </row>
    <row r="70" spans="1:21">
      <c r="A70" s="1" t="s">
        <v>90</v>
      </c>
      <c r="B70" s="2"/>
      <c r="U70" s="2"/>
    </row>
    <row r="71" spans="1:21">
      <c r="A71" s="1" t="s">
        <v>91</v>
      </c>
      <c r="B71" s="2"/>
      <c r="U71" s="2"/>
    </row>
    <row r="72" spans="1:21">
      <c r="A72" s="1" t="s">
        <v>97</v>
      </c>
      <c r="B72" s="2"/>
      <c r="U72" s="2"/>
    </row>
    <row r="73" spans="1:21">
      <c r="A73" s="1" t="s">
        <v>93</v>
      </c>
      <c r="B73" s="2"/>
      <c r="U73" s="2"/>
    </row>
    <row r="74" spans="1:21" s="5" customFormat="1">
      <c r="A74" s="18" t="s">
        <v>217</v>
      </c>
      <c r="B74" s="19"/>
      <c r="T74" s="18"/>
      <c r="U74" s="19"/>
    </row>
    <row r="75" spans="1:21" s="5" customFormat="1">
      <c r="A75" s="18" t="s">
        <v>218</v>
      </c>
      <c r="B75" s="19"/>
      <c r="T75" s="18"/>
      <c r="U75" s="19"/>
    </row>
    <row r="76" spans="1:21">
      <c r="A76" t="s">
        <v>219</v>
      </c>
    </row>
    <row r="77" spans="1:21">
      <c r="A77" t="s">
        <v>220</v>
      </c>
    </row>
    <row r="78" spans="1:21">
      <c r="A78" t="s">
        <v>221</v>
      </c>
    </row>
    <row r="79" spans="1:21">
      <c r="A79" t="s">
        <v>86</v>
      </c>
    </row>
    <row r="80" spans="1:21">
      <c r="A80" t="s">
        <v>98</v>
      </c>
    </row>
    <row r="81" spans="1:1">
      <c r="A81" t="s">
        <v>99</v>
      </c>
    </row>
    <row r="82" spans="1:1">
      <c r="A82" t="s">
        <v>222</v>
      </c>
    </row>
    <row r="83" spans="1:1">
      <c r="A83" t="s">
        <v>223</v>
      </c>
    </row>
    <row r="84" spans="1:1">
      <c r="A84" t="s">
        <v>224</v>
      </c>
    </row>
    <row r="85" spans="1:1">
      <c r="A85" t="s">
        <v>225</v>
      </c>
    </row>
    <row r="86" spans="1:1">
      <c r="A86" t="s">
        <v>226</v>
      </c>
    </row>
    <row r="87" spans="1:1">
      <c r="A87" t="s">
        <v>227</v>
      </c>
    </row>
    <row r="88" spans="1:1">
      <c r="A88" t="s">
        <v>228</v>
      </c>
    </row>
    <row r="89" spans="1:1">
      <c r="A89" t="s">
        <v>89</v>
      </c>
    </row>
    <row r="90" spans="1:1">
      <c r="A90" t="s">
        <v>90</v>
      </c>
    </row>
    <row r="91" spans="1:1">
      <c r="A91" t="s">
        <v>91</v>
      </c>
    </row>
    <row r="92" spans="1:1">
      <c r="A92" t="s">
        <v>229</v>
      </c>
    </row>
    <row r="93" spans="1:1">
      <c r="A93" t="s">
        <v>93</v>
      </c>
    </row>
    <row r="95" spans="1:1">
      <c r="A95" t="s">
        <v>100</v>
      </c>
    </row>
    <row r="96" spans="1:1">
      <c r="A96" t="s">
        <v>230</v>
      </c>
    </row>
    <row r="98" spans="1:34">
      <c r="A98" t="s">
        <v>101</v>
      </c>
    </row>
    <row r="99" spans="1:34">
      <c r="A99" t="s">
        <v>231</v>
      </c>
    </row>
    <row r="101" spans="1:34">
      <c r="A101" t="s">
        <v>102</v>
      </c>
    </row>
    <row r="102" spans="1:34">
      <c r="A102" t="s">
        <v>232</v>
      </c>
    </row>
    <row r="104" spans="1:34">
      <c r="A104" t="s">
        <v>103</v>
      </c>
    </row>
    <row r="105" spans="1:34">
      <c r="A105" t="s">
        <v>233</v>
      </c>
    </row>
    <row r="107" spans="1:34">
      <c r="A107" t="s">
        <v>104</v>
      </c>
    </row>
    <row r="108" spans="1:34">
      <c r="A108" t="s">
        <v>234</v>
      </c>
    </row>
    <row r="109" spans="1:34">
      <c r="A109" t="s">
        <v>235</v>
      </c>
    </row>
    <row r="111" spans="1:34" s="4" customFormat="1">
      <c r="A111" s="4" t="s">
        <v>238</v>
      </c>
      <c r="T111" s="3"/>
      <c r="V111" s="4" t="s">
        <v>162</v>
      </c>
      <c r="AA111" s="4" t="s">
        <v>163</v>
      </c>
      <c r="AC111" s="4" t="s">
        <v>164</v>
      </c>
      <c r="AE111" s="4" t="s">
        <v>165</v>
      </c>
      <c r="AG111" s="4" t="s">
        <v>166</v>
      </c>
    </row>
    <row r="112" spans="1:34" s="6" customFormat="1">
      <c r="D112" s="6" t="s">
        <v>148</v>
      </c>
      <c r="E112" s="6" t="s">
        <v>149</v>
      </c>
      <c r="F112" s="6" t="s">
        <v>150</v>
      </c>
      <c r="G112" s="6" t="s">
        <v>151</v>
      </c>
      <c r="H112" s="6" t="s">
        <v>152</v>
      </c>
      <c r="I112" s="6" t="s">
        <v>153</v>
      </c>
      <c r="J112" s="6" t="s">
        <v>154</v>
      </c>
      <c r="K112" s="6" t="s">
        <v>155</v>
      </c>
      <c r="L112" s="6" t="s">
        <v>156</v>
      </c>
      <c r="M112" s="6" t="s">
        <v>157</v>
      </c>
      <c r="N112" s="6" t="s">
        <v>158</v>
      </c>
      <c r="O112" s="6" t="s">
        <v>159</v>
      </c>
      <c r="P112" s="6" t="s">
        <v>167</v>
      </c>
      <c r="Q112" s="6" t="s">
        <v>160</v>
      </c>
      <c r="R112" s="6" t="s">
        <v>161</v>
      </c>
      <c r="T112" s="7"/>
      <c r="U112" s="6" t="s">
        <v>0</v>
      </c>
      <c r="V112" s="6" t="s">
        <v>1</v>
      </c>
      <c r="W112" s="6" t="s">
        <v>2</v>
      </c>
      <c r="X112" s="6" t="s">
        <v>3</v>
      </c>
      <c r="Y112" s="6" t="s">
        <v>4</v>
      </c>
      <c r="Z112" s="6" t="s">
        <v>5</v>
      </c>
      <c r="AA112" s="6" t="s">
        <v>6</v>
      </c>
      <c r="AB112" s="6" t="s">
        <v>7</v>
      </c>
      <c r="AC112" s="6" t="s">
        <v>8</v>
      </c>
      <c r="AD112" s="6" t="s">
        <v>9</v>
      </c>
      <c r="AE112" s="6" t="s">
        <v>10</v>
      </c>
      <c r="AF112" s="6" t="s">
        <v>11</v>
      </c>
      <c r="AG112" s="6" t="s">
        <v>12</v>
      </c>
      <c r="AH112" s="6" t="s">
        <v>13</v>
      </c>
    </row>
    <row r="113" spans="1:34">
      <c r="A113" s="1">
        <v>44054</v>
      </c>
      <c r="B113" s="2">
        <v>1.5763888888888886E-2</v>
      </c>
      <c r="C113" t="s">
        <v>79</v>
      </c>
      <c r="D113">
        <v>0</v>
      </c>
      <c r="E113">
        <v>648</v>
      </c>
      <c r="F113">
        <v>0</v>
      </c>
      <c r="G113">
        <v>81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8.6199999999999992</v>
      </c>
      <c r="N113">
        <v>5.59</v>
      </c>
      <c r="O113">
        <v>0</v>
      </c>
      <c r="P113">
        <v>128</v>
      </c>
      <c r="Q113">
        <v>0.94</v>
      </c>
      <c r="R113">
        <v>60.8</v>
      </c>
      <c r="T113" s="1">
        <v>44143</v>
      </c>
      <c r="U113" s="2">
        <v>1.5763888888888886E-2</v>
      </c>
      <c r="V113">
        <v>2</v>
      </c>
      <c r="W113">
        <v>1</v>
      </c>
      <c r="X113">
        <v>92</v>
      </c>
      <c r="Y113">
        <v>0</v>
      </c>
      <c r="Z113">
        <v>4</v>
      </c>
      <c r="AA113">
        <v>0</v>
      </c>
      <c r="AB113" t="s">
        <v>371</v>
      </c>
      <c r="AC113" t="s">
        <v>305</v>
      </c>
      <c r="AD113" t="s">
        <v>114</v>
      </c>
      <c r="AE113">
        <v>0</v>
      </c>
      <c r="AF113">
        <v>0</v>
      </c>
      <c r="AG113">
        <v>8442</v>
      </c>
      <c r="AH113">
        <v>1924</v>
      </c>
    </row>
    <row r="114" spans="1:34">
      <c r="A114" s="1">
        <v>44054</v>
      </c>
      <c r="B114" s="2">
        <v>1.577546296296296E-2</v>
      </c>
      <c r="C114" t="s">
        <v>79</v>
      </c>
      <c r="D114">
        <v>0</v>
      </c>
      <c r="E114">
        <v>656</v>
      </c>
      <c r="F114">
        <v>0</v>
      </c>
      <c r="G114">
        <v>82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8.58</v>
      </c>
      <c r="N114">
        <v>5.63</v>
      </c>
      <c r="O114">
        <v>0</v>
      </c>
      <c r="P114">
        <v>128</v>
      </c>
      <c r="Q114">
        <v>0.95</v>
      </c>
      <c r="R114">
        <v>62.3</v>
      </c>
      <c r="T114" s="1">
        <v>44143</v>
      </c>
      <c r="U114" s="2">
        <v>1.577546296296296E-2</v>
      </c>
      <c r="V114">
        <v>3</v>
      </c>
      <c r="W114">
        <v>1</v>
      </c>
      <c r="X114">
        <v>94</v>
      </c>
      <c r="Y114">
        <v>0</v>
      </c>
      <c r="Z114">
        <v>1</v>
      </c>
      <c r="AA114">
        <v>0</v>
      </c>
      <c r="AB114" t="s">
        <v>71</v>
      </c>
      <c r="AC114" t="s">
        <v>106</v>
      </c>
      <c r="AD114" t="s">
        <v>67</v>
      </c>
      <c r="AE114">
        <v>0</v>
      </c>
      <c r="AF114">
        <v>0</v>
      </c>
      <c r="AG114" t="s">
        <v>34</v>
      </c>
      <c r="AH114">
        <v>2542</v>
      </c>
    </row>
    <row r="115" spans="1:34">
      <c r="A115" s="1">
        <v>44054</v>
      </c>
      <c r="B115" s="2">
        <v>1.5787037037037037E-2</v>
      </c>
      <c r="C115" t="s">
        <v>79</v>
      </c>
      <c r="D115">
        <v>0</v>
      </c>
      <c r="E115">
        <v>632</v>
      </c>
      <c r="F115">
        <v>0</v>
      </c>
      <c r="G115">
        <v>79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8.6999999999999993</v>
      </c>
      <c r="N115">
        <v>5.5</v>
      </c>
      <c r="O115">
        <v>0</v>
      </c>
      <c r="P115">
        <v>128</v>
      </c>
      <c r="Q115">
        <v>0.93</v>
      </c>
      <c r="R115">
        <v>58.8</v>
      </c>
      <c r="T115" s="1">
        <v>44143</v>
      </c>
      <c r="U115" s="2">
        <v>1.5787037037037037E-2</v>
      </c>
      <c r="V115">
        <v>4</v>
      </c>
      <c r="W115">
        <v>1</v>
      </c>
      <c r="X115">
        <v>95</v>
      </c>
      <c r="Y115">
        <v>0</v>
      </c>
      <c r="Z115">
        <v>1</v>
      </c>
      <c r="AA115">
        <v>0</v>
      </c>
      <c r="AB115" t="s">
        <v>105</v>
      </c>
      <c r="AC115" t="s">
        <v>372</v>
      </c>
      <c r="AD115" t="s">
        <v>107</v>
      </c>
      <c r="AE115">
        <v>0</v>
      </c>
      <c r="AF115">
        <v>0</v>
      </c>
      <c r="AG115" t="s">
        <v>34</v>
      </c>
      <c r="AH115">
        <v>2469</v>
      </c>
    </row>
    <row r="116" spans="1:34">
      <c r="A116" s="1">
        <v>44054</v>
      </c>
      <c r="B116" s="2">
        <v>1.579861111111111E-2</v>
      </c>
      <c r="C116" t="s">
        <v>79</v>
      </c>
      <c r="D116">
        <v>0</v>
      </c>
      <c r="E116">
        <v>488</v>
      </c>
      <c r="F116">
        <v>0</v>
      </c>
      <c r="G116">
        <v>61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9.86</v>
      </c>
      <c r="N116">
        <v>4.8099999999999996</v>
      </c>
      <c r="O116">
        <v>0</v>
      </c>
      <c r="P116">
        <v>128</v>
      </c>
      <c r="Q116">
        <v>0.98</v>
      </c>
      <c r="R116">
        <v>47.8</v>
      </c>
      <c r="T116" s="1">
        <v>44143</v>
      </c>
      <c r="U116" s="2">
        <v>1.579861111111111E-2</v>
      </c>
      <c r="V116">
        <v>2</v>
      </c>
      <c r="W116">
        <v>0</v>
      </c>
      <c r="X116">
        <v>95</v>
      </c>
      <c r="Y116">
        <v>0</v>
      </c>
      <c r="Z116">
        <v>1</v>
      </c>
      <c r="AA116">
        <v>0</v>
      </c>
      <c r="AB116" t="s">
        <v>24</v>
      </c>
      <c r="AC116" t="s">
        <v>322</v>
      </c>
      <c r="AD116" t="s">
        <v>373</v>
      </c>
      <c r="AE116">
        <v>0</v>
      </c>
      <c r="AF116">
        <v>0</v>
      </c>
      <c r="AG116">
        <v>9679</v>
      </c>
      <c r="AH116">
        <v>2101</v>
      </c>
    </row>
    <row r="117" spans="1:34">
      <c r="A117" s="1">
        <v>44054</v>
      </c>
      <c r="B117" s="2">
        <v>1.5810185185185184E-2</v>
      </c>
      <c r="C117" t="s">
        <v>79</v>
      </c>
      <c r="D117">
        <v>0</v>
      </c>
      <c r="E117">
        <v>488</v>
      </c>
      <c r="F117">
        <v>0</v>
      </c>
      <c r="G117">
        <v>61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9.93</v>
      </c>
      <c r="N117">
        <v>4.84</v>
      </c>
      <c r="O117">
        <v>0</v>
      </c>
      <c r="P117">
        <v>128</v>
      </c>
      <c r="Q117">
        <v>0.97</v>
      </c>
      <c r="R117">
        <v>47.2</v>
      </c>
      <c r="T117" s="1">
        <v>44143</v>
      </c>
      <c r="U117" s="2">
        <v>1.5810185185185184E-2</v>
      </c>
      <c r="V117">
        <v>3</v>
      </c>
      <c r="W117">
        <v>1</v>
      </c>
      <c r="X117">
        <v>96</v>
      </c>
      <c r="Y117">
        <v>0</v>
      </c>
      <c r="Z117">
        <v>1</v>
      </c>
      <c r="AA117">
        <v>0</v>
      </c>
      <c r="AB117" t="s">
        <v>15</v>
      </c>
      <c r="AC117" t="s">
        <v>16</v>
      </c>
      <c r="AD117" t="s">
        <v>17</v>
      </c>
      <c r="AE117">
        <v>0</v>
      </c>
      <c r="AF117">
        <v>0</v>
      </c>
      <c r="AG117">
        <v>8793</v>
      </c>
      <c r="AH117">
        <v>1941</v>
      </c>
    </row>
    <row r="118" spans="1:34">
      <c r="A118" s="1">
        <v>44054</v>
      </c>
      <c r="B118" s="2">
        <v>1.5821759259259261E-2</v>
      </c>
      <c r="C118" t="s">
        <v>79</v>
      </c>
      <c r="D118">
        <v>0</v>
      </c>
      <c r="E118">
        <v>488</v>
      </c>
      <c r="F118">
        <v>0</v>
      </c>
      <c r="G118">
        <v>61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9.83</v>
      </c>
      <c r="N118">
        <v>4.8</v>
      </c>
      <c r="O118">
        <v>0</v>
      </c>
      <c r="P118">
        <v>128</v>
      </c>
      <c r="Q118">
        <v>0.99</v>
      </c>
      <c r="R118">
        <v>48.4</v>
      </c>
      <c r="T118" s="1">
        <v>44143</v>
      </c>
      <c r="U118" s="2">
        <v>1.5821759259259261E-2</v>
      </c>
      <c r="V118">
        <v>2</v>
      </c>
      <c r="W118">
        <v>0</v>
      </c>
      <c r="X118">
        <v>96</v>
      </c>
      <c r="Y118">
        <v>0</v>
      </c>
      <c r="Z118">
        <v>0</v>
      </c>
      <c r="AA118">
        <v>0</v>
      </c>
      <c r="AB118" t="s">
        <v>15</v>
      </c>
      <c r="AC118" t="s">
        <v>16</v>
      </c>
      <c r="AD118" t="s">
        <v>17</v>
      </c>
      <c r="AE118">
        <v>0</v>
      </c>
      <c r="AF118">
        <v>0</v>
      </c>
      <c r="AG118">
        <v>8784</v>
      </c>
      <c r="AH118">
        <v>1900</v>
      </c>
    </row>
    <row r="119" spans="1:34">
      <c r="A119" s="1">
        <v>44054</v>
      </c>
      <c r="B119" s="2">
        <v>1.5833333333333335E-2</v>
      </c>
      <c r="C119" t="s">
        <v>79</v>
      </c>
      <c r="D119">
        <v>0</v>
      </c>
      <c r="E119">
        <v>488</v>
      </c>
      <c r="F119">
        <v>0</v>
      </c>
      <c r="G119">
        <v>61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9.84</v>
      </c>
      <c r="N119">
        <v>4.8</v>
      </c>
      <c r="O119">
        <v>0</v>
      </c>
      <c r="P119">
        <v>128</v>
      </c>
      <c r="Q119">
        <v>0.98</v>
      </c>
      <c r="R119">
        <v>47.8</v>
      </c>
      <c r="T119" s="1">
        <v>44143</v>
      </c>
      <c r="U119" s="2">
        <v>1.5833333333333335E-2</v>
      </c>
      <c r="V119">
        <v>2</v>
      </c>
      <c r="W119">
        <v>0</v>
      </c>
      <c r="X119">
        <v>96</v>
      </c>
      <c r="Y119">
        <v>0</v>
      </c>
      <c r="Z119">
        <v>1</v>
      </c>
      <c r="AA119">
        <v>0</v>
      </c>
      <c r="AB119" t="s">
        <v>15</v>
      </c>
      <c r="AC119" t="s">
        <v>18</v>
      </c>
      <c r="AD119" t="s">
        <v>17</v>
      </c>
      <c r="AE119">
        <v>0</v>
      </c>
      <c r="AF119">
        <v>0</v>
      </c>
      <c r="AG119">
        <v>8617</v>
      </c>
      <c r="AH119">
        <v>1919</v>
      </c>
    </row>
    <row r="120" spans="1:34">
      <c r="A120" s="1">
        <v>44054</v>
      </c>
      <c r="B120" s="2">
        <v>1.5844907407407408E-2</v>
      </c>
      <c r="C120" t="s">
        <v>79</v>
      </c>
      <c r="D120">
        <v>0</v>
      </c>
      <c r="E120">
        <v>488</v>
      </c>
      <c r="F120">
        <v>0</v>
      </c>
      <c r="G120">
        <v>61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9.92</v>
      </c>
      <c r="N120">
        <v>4.84</v>
      </c>
      <c r="O120">
        <v>0</v>
      </c>
      <c r="P120">
        <v>128</v>
      </c>
      <c r="Q120">
        <v>0.97</v>
      </c>
      <c r="R120">
        <v>47.3</v>
      </c>
      <c r="T120" s="1">
        <v>44143</v>
      </c>
      <c r="U120" s="2">
        <v>1.5844907407407408E-2</v>
      </c>
      <c r="V120">
        <v>2</v>
      </c>
      <c r="W120">
        <v>0</v>
      </c>
      <c r="X120">
        <v>96</v>
      </c>
      <c r="Y120">
        <v>0</v>
      </c>
      <c r="Z120">
        <v>1</v>
      </c>
      <c r="AA120">
        <v>0</v>
      </c>
      <c r="AB120" t="s">
        <v>15</v>
      </c>
      <c r="AC120" t="s">
        <v>16</v>
      </c>
      <c r="AD120" t="s">
        <v>17</v>
      </c>
      <c r="AE120">
        <v>0</v>
      </c>
      <c r="AF120">
        <v>0</v>
      </c>
      <c r="AG120">
        <v>8745</v>
      </c>
      <c r="AH120">
        <v>1866</v>
      </c>
    </row>
    <row r="121" spans="1:34">
      <c r="A121" s="1">
        <v>44054</v>
      </c>
      <c r="B121" s="2">
        <v>1.5856481481481482E-2</v>
      </c>
      <c r="C121" t="s">
        <v>79</v>
      </c>
      <c r="D121">
        <v>0</v>
      </c>
      <c r="E121">
        <v>488</v>
      </c>
      <c r="F121">
        <v>0</v>
      </c>
      <c r="G121">
        <v>61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10.029999999999999</v>
      </c>
      <c r="N121">
        <v>4.8899999999999997</v>
      </c>
      <c r="O121">
        <v>0</v>
      </c>
      <c r="P121">
        <v>128</v>
      </c>
      <c r="Q121">
        <v>0.97</v>
      </c>
      <c r="R121">
        <v>47.2</v>
      </c>
      <c r="T121" s="1">
        <v>44143</v>
      </c>
      <c r="U121" s="2">
        <v>1.5856481481481482E-2</v>
      </c>
      <c r="V121">
        <v>3</v>
      </c>
      <c r="W121">
        <v>1</v>
      </c>
      <c r="X121">
        <v>96</v>
      </c>
      <c r="Y121">
        <v>0</v>
      </c>
      <c r="Z121">
        <v>1</v>
      </c>
      <c r="AA121">
        <v>0</v>
      </c>
      <c r="AB121" t="s">
        <v>15</v>
      </c>
      <c r="AC121" t="s">
        <v>18</v>
      </c>
      <c r="AD121" t="s">
        <v>17</v>
      </c>
      <c r="AE121">
        <v>0</v>
      </c>
      <c r="AF121">
        <v>0</v>
      </c>
      <c r="AG121">
        <v>8817</v>
      </c>
      <c r="AH121">
        <v>1886</v>
      </c>
    </row>
    <row r="122" spans="1:34">
      <c r="A122" s="1">
        <v>44054</v>
      </c>
      <c r="B122" s="2">
        <v>1.5868055555555555E-2</v>
      </c>
      <c r="C122" t="s">
        <v>79</v>
      </c>
      <c r="D122">
        <v>0</v>
      </c>
      <c r="E122">
        <v>488</v>
      </c>
      <c r="F122">
        <v>0</v>
      </c>
      <c r="G122">
        <v>61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9.94</v>
      </c>
      <c r="N122">
        <v>4.8499999999999996</v>
      </c>
      <c r="O122">
        <v>0</v>
      </c>
      <c r="P122">
        <v>128</v>
      </c>
      <c r="Q122">
        <v>0.97</v>
      </c>
      <c r="R122">
        <v>47.5</v>
      </c>
      <c r="T122" s="1">
        <v>44143</v>
      </c>
      <c r="U122" s="2">
        <v>1.5868055555555555E-2</v>
      </c>
      <c r="V122">
        <v>2</v>
      </c>
      <c r="W122">
        <v>1</v>
      </c>
      <c r="X122">
        <v>96</v>
      </c>
      <c r="Y122">
        <v>0</v>
      </c>
      <c r="Z122">
        <v>0</v>
      </c>
      <c r="AA122">
        <v>0</v>
      </c>
      <c r="AB122" t="s">
        <v>15</v>
      </c>
      <c r="AC122" t="s">
        <v>22</v>
      </c>
      <c r="AD122" t="s">
        <v>17</v>
      </c>
      <c r="AE122">
        <v>0</v>
      </c>
      <c r="AF122">
        <v>0</v>
      </c>
      <c r="AG122">
        <v>8695</v>
      </c>
      <c r="AH122">
        <v>1910</v>
      </c>
    </row>
    <row r="123" spans="1:34">
      <c r="A123" s="1">
        <v>44054</v>
      </c>
      <c r="B123" s="2">
        <v>1.5879629629629629E-2</v>
      </c>
      <c r="C123" t="s">
        <v>79</v>
      </c>
      <c r="D123">
        <v>0</v>
      </c>
      <c r="E123">
        <v>488</v>
      </c>
      <c r="F123">
        <v>0</v>
      </c>
      <c r="G123">
        <v>61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9.8000000000000007</v>
      </c>
      <c r="N123">
        <v>4.78</v>
      </c>
      <c r="O123">
        <v>0</v>
      </c>
      <c r="P123">
        <v>128</v>
      </c>
      <c r="Q123">
        <v>0.99</v>
      </c>
      <c r="R123">
        <v>48.1</v>
      </c>
      <c r="T123" s="1">
        <v>44143</v>
      </c>
      <c r="U123" s="2">
        <v>1.5879629629629629E-2</v>
      </c>
      <c r="V123">
        <v>3</v>
      </c>
      <c r="W123">
        <v>1</v>
      </c>
      <c r="X123">
        <v>96</v>
      </c>
      <c r="Y123">
        <v>0</v>
      </c>
      <c r="Z123">
        <v>2</v>
      </c>
      <c r="AA123">
        <v>0</v>
      </c>
      <c r="AB123" t="s">
        <v>15</v>
      </c>
      <c r="AC123" t="s">
        <v>23</v>
      </c>
      <c r="AD123" t="s">
        <v>17</v>
      </c>
      <c r="AE123">
        <v>0</v>
      </c>
      <c r="AF123">
        <v>0</v>
      </c>
      <c r="AG123">
        <v>8481</v>
      </c>
      <c r="AH123">
        <v>1879</v>
      </c>
    </row>
    <row r="124" spans="1:34">
      <c r="A124" s="1">
        <v>44054</v>
      </c>
      <c r="B124" s="2">
        <v>1.5891203703703703E-2</v>
      </c>
      <c r="C124" t="s">
        <v>79</v>
      </c>
      <c r="D124">
        <v>0</v>
      </c>
      <c r="E124">
        <v>488</v>
      </c>
      <c r="F124">
        <v>0</v>
      </c>
      <c r="G124">
        <v>61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9.99</v>
      </c>
      <c r="N124">
        <v>4.87</v>
      </c>
      <c r="O124">
        <v>0</v>
      </c>
      <c r="P124">
        <v>128</v>
      </c>
      <c r="Q124">
        <v>0.97</v>
      </c>
      <c r="R124">
        <v>47.1</v>
      </c>
      <c r="T124" s="1">
        <v>44143</v>
      </c>
      <c r="U124" s="2">
        <v>1.5891203703703703E-2</v>
      </c>
      <c r="V124">
        <v>2</v>
      </c>
      <c r="W124">
        <v>0</v>
      </c>
      <c r="X124">
        <v>95</v>
      </c>
      <c r="Y124">
        <v>0</v>
      </c>
      <c r="Z124">
        <v>0</v>
      </c>
      <c r="AA124">
        <v>0</v>
      </c>
      <c r="AB124" t="s">
        <v>15</v>
      </c>
      <c r="AC124" t="s">
        <v>18</v>
      </c>
      <c r="AD124" t="s">
        <v>17</v>
      </c>
      <c r="AE124">
        <v>0</v>
      </c>
      <c r="AF124">
        <v>0</v>
      </c>
      <c r="AG124">
        <v>8684</v>
      </c>
      <c r="AH124">
        <v>1903</v>
      </c>
    </row>
    <row r="125" spans="1:34">
      <c r="A125" s="1">
        <v>44054</v>
      </c>
      <c r="B125" s="2">
        <v>1.5902777777777776E-2</v>
      </c>
      <c r="C125" t="s">
        <v>79</v>
      </c>
      <c r="D125">
        <v>0</v>
      </c>
      <c r="E125">
        <v>488</v>
      </c>
      <c r="F125">
        <v>0</v>
      </c>
      <c r="G125">
        <v>61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9.8699999999999992</v>
      </c>
      <c r="N125">
        <v>4.82</v>
      </c>
      <c r="O125">
        <v>0</v>
      </c>
      <c r="P125">
        <v>128</v>
      </c>
      <c r="Q125">
        <v>0.97</v>
      </c>
      <c r="R125">
        <v>47.2</v>
      </c>
      <c r="T125" s="1">
        <v>44143</v>
      </c>
      <c r="U125" s="2">
        <v>1.5902777777777776E-2</v>
      </c>
      <c r="V125">
        <v>2</v>
      </c>
      <c r="W125">
        <v>1</v>
      </c>
      <c r="X125">
        <v>96</v>
      </c>
      <c r="Y125">
        <v>0</v>
      </c>
      <c r="Z125">
        <v>0</v>
      </c>
      <c r="AA125">
        <v>0</v>
      </c>
      <c r="AB125" t="s">
        <v>15</v>
      </c>
      <c r="AC125" t="s">
        <v>19</v>
      </c>
      <c r="AD125" t="s">
        <v>17</v>
      </c>
      <c r="AE125">
        <v>0</v>
      </c>
      <c r="AF125">
        <v>0</v>
      </c>
      <c r="AG125">
        <v>8662</v>
      </c>
      <c r="AH125">
        <v>1904</v>
      </c>
    </row>
    <row r="126" spans="1:34">
      <c r="A126" s="1">
        <v>44054</v>
      </c>
      <c r="B126" s="2">
        <v>1.5914351851851853E-2</v>
      </c>
      <c r="C126" t="s">
        <v>79</v>
      </c>
      <c r="D126">
        <v>0</v>
      </c>
      <c r="E126">
        <v>488</v>
      </c>
      <c r="F126">
        <v>0</v>
      </c>
      <c r="G126">
        <v>61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9.9</v>
      </c>
      <c r="N126">
        <v>4.83</v>
      </c>
      <c r="O126">
        <v>0</v>
      </c>
      <c r="P126">
        <v>128</v>
      </c>
      <c r="Q126">
        <v>0.98</v>
      </c>
      <c r="R126">
        <v>47.8</v>
      </c>
      <c r="T126" s="1">
        <v>44143</v>
      </c>
      <c r="U126" s="2">
        <v>1.5914351851851853E-2</v>
      </c>
      <c r="V126">
        <v>2</v>
      </c>
      <c r="W126">
        <v>1</v>
      </c>
      <c r="X126">
        <v>96</v>
      </c>
      <c r="Y126">
        <v>0</v>
      </c>
      <c r="Z126">
        <v>1</v>
      </c>
      <c r="AA126">
        <v>0</v>
      </c>
      <c r="AB126" t="s">
        <v>15</v>
      </c>
      <c r="AC126" t="s">
        <v>23</v>
      </c>
      <c r="AD126" t="s">
        <v>17</v>
      </c>
      <c r="AE126">
        <v>0</v>
      </c>
      <c r="AF126">
        <v>0</v>
      </c>
      <c r="AG126">
        <v>8695</v>
      </c>
      <c r="AH126">
        <v>1905</v>
      </c>
    </row>
    <row r="127" spans="1:34">
      <c r="A127" s="1">
        <v>44054</v>
      </c>
      <c r="B127" s="2">
        <v>1.5925925925925927E-2</v>
      </c>
      <c r="C127" t="s">
        <v>79</v>
      </c>
      <c r="D127">
        <v>0</v>
      </c>
      <c r="E127">
        <v>488</v>
      </c>
      <c r="F127">
        <v>0</v>
      </c>
      <c r="G127">
        <v>61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9.86</v>
      </c>
      <c r="N127">
        <v>4.8099999999999996</v>
      </c>
      <c r="O127">
        <v>0</v>
      </c>
      <c r="P127">
        <v>128</v>
      </c>
      <c r="Q127">
        <v>1</v>
      </c>
      <c r="R127">
        <v>48.6</v>
      </c>
      <c r="T127" s="1">
        <v>44143</v>
      </c>
      <c r="U127" s="2">
        <v>1.5925925925925927E-2</v>
      </c>
      <c r="V127">
        <v>2</v>
      </c>
      <c r="W127">
        <v>0</v>
      </c>
      <c r="X127">
        <v>96</v>
      </c>
      <c r="Y127">
        <v>0</v>
      </c>
      <c r="Z127">
        <v>1</v>
      </c>
      <c r="AA127">
        <v>0</v>
      </c>
      <c r="AB127" t="s">
        <v>15</v>
      </c>
      <c r="AC127" t="s">
        <v>16</v>
      </c>
      <c r="AD127" t="s">
        <v>28</v>
      </c>
      <c r="AE127">
        <v>0</v>
      </c>
      <c r="AF127">
        <v>0</v>
      </c>
      <c r="AG127">
        <v>8922</v>
      </c>
      <c r="AH127">
        <v>1928</v>
      </c>
    </row>
    <row r="128" spans="1:34">
      <c r="A128" s="1">
        <v>44054</v>
      </c>
      <c r="B128" s="2">
        <v>1.59375E-2</v>
      </c>
      <c r="C128" t="s">
        <v>79</v>
      </c>
      <c r="D128">
        <v>0</v>
      </c>
      <c r="E128">
        <v>296</v>
      </c>
      <c r="F128">
        <v>0</v>
      </c>
      <c r="G128">
        <v>37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10.17</v>
      </c>
      <c r="N128">
        <v>3.01</v>
      </c>
      <c r="O128">
        <v>0</v>
      </c>
      <c r="P128">
        <v>128</v>
      </c>
      <c r="Q128">
        <v>1.02</v>
      </c>
      <c r="R128">
        <v>30.2</v>
      </c>
      <c r="T128" s="1">
        <v>44143</v>
      </c>
      <c r="U128" s="2">
        <v>1.59375E-2</v>
      </c>
      <c r="V128">
        <v>3</v>
      </c>
      <c r="W128">
        <v>0</v>
      </c>
      <c r="X128">
        <v>95</v>
      </c>
      <c r="Y128">
        <v>0</v>
      </c>
      <c r="Z128">
        <v>0</v>
      </c>
      <c r="AA128">
        <v>0</v>
      </c>
      <c r="AB128" t="s">
        <v>15</v>
      </c>
      <c r="AC128" t="s">
        <v>33</v>
      </c>
      <c r="AD128" t="s">
        <v>17</v>
      </c>
      <c r="AE128">
        <v>0</v>
      </c>
      <c r="AF128">
        <v>0</v>
      </c>
      <c r="AG128">
        <v>8783</v>
      </c>
      <c r="AH128">
        <v>1902</v>
      </c>
    </row>
    <row r="129" spans="1:34">
      <c r="A129" s="1">
        <v>44054</v>
      </c>
      <c r="B129" s="2">
        <v>1.5949074074074074E-2</v>
      </c>
      <c r="C129" t="s">
        <v>79</v>
      </c>
      <c r="D129">
        <v>0</v>
      </c>
      <c r="E129">
        <v>656</v>
      </c>
      <c r="F129">
        <v>0</v>
      </c>
      <c r="G129">
        <v>82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8.3800000000000008</v>
      </c>
      <c r="N129">
        <v>5.49</v>
      </c>
      <c r="O129">
        <v>0</v>
      </c>
      <c r="P129">
        <v>128</v>
      </c>
      <c r="Q129">
        <v>0.95</v>
      </c>
      <c r="R129">
        <v>62.4</v>
      </c>
      <c r="T129" s="1">
        <v>44143</v>
      </c>
      <c r="U129" s="2">
        <v>1.5949074074074074E-2</v>
      </c>
      <c r="V129">
        <v>2</v>
      </c>
      <c r="W129">
        <v>0</v>
      </c>
      <c r="X129">
        <v>94</v>
      </c>
      <c r="Y129">
        <v>0</v>
      </c>
      <c r="Z129">
        <v>3</v>
      </c>
      <c r="AA129">
        <v>0</v>
      </c>
      <c r="AB129" t="s">
        <v>374</v>
      </c>
      <c r="AC129" t="s">
        <v>375</v>
      </c>
      <c r="AD129" t="s">
        <v>376</v>
      </c>
      <c r="AE129">
        <v>0</v>
      </c>
      <c r="AF129">
        <v>0</v>
      </c>
      <c r="AG129">
        <v>7099</v>
      </c>
      <c r="AH129">
        <v>1620</v>
      </c>
    </row>
    <row r="130" spans="1:34">
      <c r="A130" s="1">
        <v>44054</v>
      </c>
      <c r="B130" s="2">
        <v>1.5960648148148151E-2</v>
      </c>
      <c r="C130" t="s">
        <v>79</v>
      </c>
      <c r="D130">
        <v>0</v>
      </c>
      <c r="E130">
        <v>512</v>
      </c>
      <c r="F130">
        <v>0</v>
      </c>
      <c r="G130">
        <v>64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9.6</v>
      </c>
      <c r="N130">
        <v>4.91</v>
      </c>
      <c r="O130">
        <v>0</v>
      </c>
      <c r="P130">
        <v>128</v>
      </c>
      <c r="Q130">
        <v>0.96</v>
      </c>
      <c r="R130">
        <v>49.3</v>
      </c>
      <c r="T130" s="1">
        <v>44143</v>
      </c>
      <c r="U130" s="2">
        <v>1.5960648148148151E-2</v>
      </c>
      <c r="V130">
        <v>3</v>
      </c>
      <c r="W130">
        <v>2</v>
      </c>
      <c r="X130">
        <v>95</v>
      </c>
      <c r="Y130">
        <v>0</v>
      </c>
      <c r="Z130">
        <v>1</v>
      </c>
      <c r="AA130">
        <v>0</v>
      </c>
      <c r="AB130" t="s">
        <v>377</v>
      </c>
      <c r="AC130" t="s">
        <v>365</v>
      </c>
      <c r="AD130" t="s">
        <v>378</v>
      </c>
      <c r="AE130">
        <v>0</v>
      </c>
      <c r="AF130">
        <v>0</v>
      </c>
      <c r="AG130" t="s">
        <v>53</v>
      </c>
      <c r="AH130">
        <v>2164</v>
      </c>
    </row>
    <row r="131" spans="1:34">
      <c r="A131" s="1">
        <v>44054</v>
      </c>
      <c r="B131" s="2">
        <v>1.5972222222222224E-2</v>
      </c>
      <c r="C131" t="s">
        <v>79</v>
      </c>
      <c r="D131">
        <v>0</v>
      </c>
      <c r="E131">
        <v>488</v>
      </c>
      <c r="F131">
        <v>0</v>
      </c>
      <c r="G131">
        <v>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9.8800000000000008</v>
      </c>
      <c r="N131">
        <v>4.82</v>
      </c>
      <c r="O131">
        <v>0</v>
      </c>
      <c r="P131">
        <v>128</v>
      </c>
      <c r="Q131">
        <v>0.98</v>
      </c>
      <c r="R131">
        <v>48</v>
      </c>
      <c r="T131" s="1">
        <v>44143</v>
      </c>
      <c r="U131" s="2">
        <v>1.5972222222222224E-2</v>
      </c>
      <c r="V131">
        <v>2</v>
      </c>
      <c r="W131">
        <v>0</v>
      </c>
      <c r="X131">
        <v>96</v>
      </c>
      <c r="Y131">
        <v>0</v>
      </c>
      <c r="Z131">
        <v>0</v>
      </c>
      <c r="AA131">
        <v>0</v>
      </c>
      <c r="AB131" t="s">
        <v>15</v>
      </c>
      <c r="AC131" t="s">
        <v>29</v>
      </c>
      <c r="AD131" t="s">
        <v>17</v>
      </c>
      <c r="AE131">
        <v>0</v>
      </c>
      <c r="AF131">
        <v>0</v>
      </c>
      <c r="AG131">
        <v>8547</v>
      </c>
      <c r="AH131">
        <v>1808</v>
      </c>
    </row>
    <row r="132" spans="1:34">
      <c r="A132" s="1">
        <v>44054</v>
      </c>
      <c r="B132" s="2">
        <v>1.5983796296296295E-2</v>
      </c>
      <c r="C132" t="s">
        <v>79</v>
      </c>
      <c r="D132">
        <v>0</v>
      </c>
      <c r="E132">
        <v>488</v>
      </c>
      <c r="F132">
        <v>0</v>
      </c>
      <c r="G132">
        <v>61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</v>
      </c>
      <c r="N132">
        <v>4.88</v>
      </c>
      <c r="O132">
        <v>0</v>
      </c>
      <c r="P132">
        <v>128</v>
      </c>
      <c r="Q132">
        <v>0.98</v>
      </c>
      <c r="R132">
        <v>47.8</v>
      </c>
      <c r="T132" s="1">
        <v>44143</v>
      </c>
      <c r="U132" s="2">
        <v>1.5983796296296295E-2</v>
      </c>
      <c r="V132">
        <v>3</v>
      </c>
      <c r="W132">
        <v>2</v>
      </c>
      <c r="X132">
        <v>96</v>
      </c>
      <c r="Y132">
        <v>0</v>
      </c>
      <c r="Z132">
        <v>2</v>
      </c>
      <c r="AA132">
        <v>0</v>
      </c>
      <c r="AB132" t="s">
        <v>15</v>
      </c>
      <c r="AC132" t="s">
        <v>29</v>
      </c>
      <c r="AD132" t="s">
        <v>17</v>
      </c>
      <c r="AE132">
        <v>0</v>
      </c>
      <c r="AF132">
        <v>0</v>
      </c>
      <c r="AG132">
        <v>8284</v>
      </c>
      <c r="AH132">
        <v>1760</v>
      </c>
    </row>
    <row r="133" spans="1:34">
      <c r="A133" s="1">
        <v>44054</v>
      </c>
      <c r="B133" s="2">
        <v>1.5995370370370372E-2</v>
      </c>
      <c r="C133" t="s">
        <v>79</v>
      </c>
      <c r="D133">
        <v>0</v>
      </c>
      <c r="E133">
        <v>488</v>
      </c>
      <c r="F133">
        <v>0</v>
      </c>
      <c r="G133">
        <v>61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10.01</v>
      </c>
      <c r="N133">
        <v>4.88</v>
      </c>
      <c r="O133">
        <v>0</v>
      </c>
      <c r="P133">
        <v>128</v>
      </c>
      <c r="Q133">
        <v>0.97</v>
      </c>
      <c r="R133">
        <v>47.3</v>
      </c>
      <c r="T133" s="1">
        <v>44143</v>
      </c>
      <c r="U133" s="2">
        <v>1.5995370370370372E-2</v>
      </c>
      <c r="V133">
        <v>3</v>
      </c>
      <c r="W133">
        <v>1</v>
      </c>
      <c r="X133">
        <v>95</v>
      </c>
      <c r="Y133">
        <v>0</v>
      </c>
      <c r="Z133">
        <v>1</v>
      </c>
      <c r="AA133">
        <v>0</v>
      </c>
      <c r="AB133" t="s">
        <v>15</v>
      </c>
      <c r="AC133" t="s">
        <v>379</v>
      </c>
      <c r="AD133" t="s">
        <v>17</v>
      </c>
      <c r="AE133">
        <v>0</v>
      </c>
      <c r="AF133">
        <v>0</v>
      </c>
      <c r="AG133">
        <v>8100</v>
      </c>
      <c r="AH133">
        <v>1742</v>
      </c>
    </row>
    <row r="134" spans="1:34">
      <c r="A134" s="1">
        <v>44054</v>
      </c>
      <c r="B134" s="2">
        <v>1.6006944444444445E-2</v>
      </c>
      <c r="C134" t="s">
        <v>79</v>
      </c>
      <c r="D134">
        <v>0</v>
      </c>
      <c r="E134">
        <v>488</v>
      </c>
      <c r="F134">
        <v>0</v>
      </c>
      <c r="G134">
        <v>61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9.99</v>
      </c>
      <c r="N134">
        <v>4.88</v>
      </c>
      <c r="O134">
        <v>0</v>
      </c>
      <c r="P134">
        <v>128</v>
      </c>
      <c r="Q134">
        <v>0.95</v>
      </c>
      <c r="R134">
        <v>46.5</v>
      </c>
      <c r="T134" s="1">
        <v>44143</v>
      </c>
      <c r="U134" s="2">
        <v>1.6006944444444445E-2</v>
      </c>
      <c r="V134">
        <v>2</v>
      </c>
      <c r="W134">
        <v>0</v>
      </c>
      <c r="X134">
        <v>96</v>
      </c>
      <c r="Y134">
        <v>0</v>
      </c>
      <c r="Z134">
        <v>0</v>
      </c>
      <c r="AA134">
        <v>0</v>
      </c>
      <c r="AB134" t="s">
        <v>15</v>
      </c>
      <c r="AC134" t="s">
        <v>380</v>
      </c>
      <c r="AD134" t="s">
        <v>17</v>
      </c>
      <c r="AE134">
        <v>0</v>
      </c>
      <c r="AF134">
        <v>0</v>
      </c>
      <c r="AG134">
        <v>7970</v>
      </c>
      <c r="AH134">
        <v>1792</v>
      </c>
    </row>
    <row r="135" spans="1:34">
      <c r="A135" s="1">
        <v>44054</v>
      </c>
      <c r="B135" s="2">
        <v>1.6018518518518519E-2</v>
      </c>
      <c r="C135" t="s">
        <v>79</v>
      </c>
      <c r="D135">
        <v>0</v>
      </c>
      <c r="E135">
        <v>488</v>
      </c>
      <c r="F135">
        <v>0</v>
      </c>
      <c r="G135">
        <v>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9.83</v>
      </c>
      <c r="N135">
        <v>4.8</v>
      </c>
      <c r="O135">
        <v>0</v>
      </c>
      <c r="P135">
        <v>128</v>
      </c>
      <c r="Q135">
        <v>1</v>
      </c>
      <c r="R135">
        <v>48.6</v>
      </c>
      <c r="T135" s="1">
        <v>44143</v>
      </c>
      <c r="U135" s="2">
        <v>1.6018518518518519E-2</v>
      </c>
      <c r="V135">
        <v>3</v>
      </c>
      <c r="W135">
        <v>1</v>
      </c>
      <c r="X135">
        <v>96</v>
      </c>
      <c r="Y135">
        <v>0</v>
      </c>
      <c r="Z135">
        <v>1</v>
      </c>
      <c r="AA135">
        <v>0</v>
      </c>
      <c r="AB135" t="s">
        <v>15</v>
      </c>
      <c r="AC135" t="s">
        <v>381</v>
      </c>
      <c r="AD135" t="s">
        <v>17</v>
      </c>
      <c r="AE135">
        <v>0</v>
      </c>
      <c r="AF135">
        <v>0</v>
      </c>
      <c r="AG135">
        <v>8412</v>
      </c>
      <c r="AH135">
        <v>1781</v>
      </c>
    </row>
    <row r="136" spans="1:34">
      <c r="A136" s="1">
        <v>44054</v>
      </c>
      <c r="B136" s="2">
        <v>1.6030092592592592E-2</v>
      </c>
      <c r="C136" t="s">
        <v>79</v>
      </c>
      <c r="D136">
        <v>0</v>
      </c>
      <c r="E136">
        <v>488</v>
      </c>
      <c r="F136">
        <v>0</v>
      </c>
      <c r="G136">
        <v>61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9.9499999999999993</v>
      </c>
      <c r="N136">
        <v>4.8600000000000003</v>
      </c>
      <c r="O136">
        <v>0</v>
      </c>
      <c r="P136">
        <v>128</v>
      </c>
      <c r="Q136">
        <v>0.96</v>
      </c>
      <c r="R136">
        <v>46.8</v>
      </c>
      <c r="T136" s="1">
        <v>44143</v>
      </c>
      <c r="U136" s="2">
        <v>1.6030092592592592E-2</v>
      </c>
      <c r="V136">
        <v>2</v>
      </c>
      <c r="W136">
        <v>1</v>
      </c>
      <c r="X136">
        <v>95</v>
      </c>
      <c r="Y136">
        <v>0</v>
      </c>
      <c r="Z136">
        <v>1</v>
      </c>
      <c r="AA136">
        <v>0</v>
      </c>
      <c r="AB136" t="s">
        <v>15</v>
      </c>
      <c r="AC136" t="s">
        <v>55</v>
      </c>
      <c r="AD136" t="s">
        <v>17</v>
      </c>
      <c r="AE136">
        <v>0</v>
      </c>
      <c r="AF136">
        <v>0</v>
      </c>
      <c r="AG136">
        <v>8196</v>
      </c>
      <c r="AH136">
        <v>1705</v>
      </c>
    </row>
    <row r="137" spans="1:34">
      <c r="A137" s="1">
        <v>44054</v>
      </c>
      <c r="B137" s="2">
        <v>1.6041666666666666E-2</v>
      </c>
      <c r="C137" t="s">
        <v>79</v>
      </c>
      <c r="D137">
        <v>0</v>
      </c>
      <c r="E137">
        <v>488</v>
      </c>
      <c r="F137">
        <v>0</v>
      </c>
      <c r="G137">
        <v>61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9.8000000000000007</v>
      </c>
      <c r="N137">
        <v>4.78</v>
      </c>
      <c r="O137">
        <v>0</v>
      </c>
      <c r="P137">
        <v>128</v>
      </c>
      <c r="Q137">
        <v>0.97</v>
      </c>
      <c r="R137">
        <v>47.4</v>
      </c>
      <c r="T137" s="1">
        <v>44143</v>
      </c>
      <c r="U137" s="2">
        <v>1.6041666666666666E-2</v>
      </c>
      <c r="V137">
        <v>2</v>
      </c>
      <c r="W137">
        <v>0</v>
      </c>
      <c r="X137">
        <v>96</v>
      </c>
      <c r="Y137">
        <v>0</v>
      </c>
      <c r="Z137">
        <v>1</v>
      </c>
      <c r="AA137">
        <v>0</v>
      </c>
      <c r="AB137" t="s">
        <v>15</v>
      </c>
      <c r="AC137" t="s">
        <v>32</v>
      </c>
      <c r="AD137" t="s">
        <v>17</v>
      </c>
      <c r="AE137">
        <v>0</v>
      </c>
      <c r="AF137">
        <v>0</v>
      </c>
      <c r="AG137">
        <v>7837</v>
      </c>
      <c r="AH137">
        <v>1699</v>
      </c>
    </row>
    <row r="138" spans="1:34">
      <c r="A138" s="1">
        <v>44054</v>
      </c>
      <c r="B138" s="2">
        <v>1.6053240740740739E-2</v>
      </c>
      <c r="C138" t="s">
        <v>79</v>
      </c>
      <c r="D138">
        <v>0</v>
      </c>
      <c r="E138">
        <v>488</v>
      </c>
      <c r="F138">
        <v>0</v>
      </c>
      <c r="G138">
        <v>61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10</v>
      </c>
      <c r="N138">
        <v>4.88</v>
      </c>
      <c r="O138">
        <v>0</v>
      </c>
      <c r="P138">
        <v>128</v>
      </c>
      <c r="Q138">
        <v>0.97</v>
      </c>
      <c r="R138">
        <v>47.5</v>
      </c>
      <c r="T138" s="1">
        <v>44143</v>
      </c>
      <c r="U138" s="2">
        <v>1.6053240740740739E-2</v>
      </c>
      <c r="V138">
        <v>2</v>
      </c>
      <c r="W138">
        <v>1</v>
      </c>
      <c r="X138">
        <v>96</v>
      </c>
      <c r="Y138">
        <v>0</v>
      </c>
      <c r="Z138">
        <v>1</v>
      </c>
      <c r="AA138">
        <v>0</v>
      </c>
      <c r="AB138" t="s">
        <v>15</v>
      </c>
      <c r="AC138" t="s">
        <v>23</v>
      </c>
      <c r="AD138" t="s">
        <v>17</v>
      </c>
      <c r="AE138">
        <v>0</v>
      </c>
      <c r="AF138">
        <v>0</v>
      </c>
      <c r="AG138">
        <v>8215</v>
      </c>
      <c r="AH138">
        <v>1764</v>
      </c>
    </row>
    <row r="139" spans="1:34">
      <c r="A139" s="1">
        <v>44054</v>
      </c>
      <c r="B139" s="2">
        <v>1.6064814814814813E-2</v>
      </c>
      <c r="C139" t="s">
        <v>79</v>
      </c>
      <c r="D139">
        <v>0</v>
      </c>
      <c r="E139">
        <v>488</v>
      </c>
      <c r="F139">
        <v>0</v>
      </c>
      <c r="G139">
        <v>61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9.8699999999999992</v>
      </c>
      <c r="N139">
        <v>4.82</v>
      </c>
      <c r="O139">
        <v>0</v>
      </c>
      <c r="P139">
        <v>128</v>
      </c>
      <c r="Q139">
        <v>0.98</v>
      </c>
      <c r="R139">
        <v>47.6</v>
      </c>
      <c r="T139" s="1">
        <v>44143</v>
      </c>
      <c r="U139" s="2">
        <v>1.6064814814814813E-2</v>
      </c>
      <c r="V139">
        <v>2</v>
      </c>
      <c r="W139">
        <v>0</v>
      </c>
      <c r="X139">
        <v>96</v>
      </c>
      <c r="Y139">
        <v>0</v>
      </c>
      <c r="Z139">
        <v>0</v>
      </c>
      <c r="AA139">
        <v>0</v>
      </c>
      <c r="AB139" t="s">
        <v>15</v>
      </c>
      <c r="AC139" t="s">
        <v>29</v>
      </c>
      <c r="AD139" t="s">
        <v>17</v>
      </c>
      <c r="AE139">
        <v>0</v>
      </c>
      <c r="AF139">
        <v>0</v>
      </c>
      <c r="AG139">
        <v>8261</v>
      </c>
      <c r="AH139">
        <v>1754</v>
      </c>
    </row>
    <row r="140" spans="1:34">
      <c r="A140" s="1">
        <v>44054</v>
      </c>
      <c r="B140" s="2">
        <v>1.6076388888888887E-2</v>
      </c>
      <c r="C140" t="s">
        <v>79</v>
      </c>
      <c r="D140">
        <v>0</v>
      </c>
      <c r="E140">
        <v>488</v>
      </c>
      <c r="F140">
        <v>0</v>
      </c>
      <c r="G140">
        <v>61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9.89</v>
      </c>
      <c r="N140">
        <v>4.83</v>
      </c>
      <c r="O140">
        <v>0</v>
      </c>
      <c r="P140">
        <v>128</v>
      </c>
      <c r="Q140">
        <v>0.95</v>
      </c>
      <c r="R140">
        <v>46.6</v>
      </c>
      <c r="T140" s="1">
        <v>44143</v>
      </c>
      <c r="U140" s="2">
        <v>1.6076388888888887E-2</v>
      </c>
      <c r="V140">
        <v>2</v>
      </c>
      <c r="W140">
        <v>1</v>
      </c>
      <c r="X140">
        <v>95</v>
      </c>
      <c r="Y140">
        <v>0</v>
      </c>
      <c r="Z140">
        <v>1</v>
      </c>
      <c r="AA140">
        <v>0</v>
      </c>
      <c r="AB140" t="s">
        <v>15</v>
      </c>
      <c r="AC140" t="s">
        <v>379</v>
      </c>
      <c r="AD140" t="s">
        <v>17</v>
      </c>
      <c r="AE140">
        <v>0</v>
      </c>
      <c r="AF140">
        <v>0</v>
      </c>
      <c r="AG140">
        <v>8406</v>
      </c>
      <c r="AH140">
        <v>1816</v>
      </c>
    </row>
    <row r="141" spans="1:34">
      <c r="A141" s="1">
        <v>44054</v>
      </c>
      <c r="B141" s="2">
        <v>1.6087962962962964E-2</v>
      </c>
      <c r="C141" t="s">
        <v>79</v>
      </c>
      <c r="D141">
        <v>0</v>
      </c>
      <c r="E141">
        <v>488</v>
      </c>
      <c r="F141">
        <v>0</v>
      </c>
      <c r="G141">
        <v>61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10</v>
      </c>
      <c r="N141">
        <v>4.88</v>
      </c>
      <c r="O141">
        <v>0</v>
      </c>
      <c r="P141">
        <v>128</v>
      </c>
      <c r="Q141">
        <v>0.95</v>
      </c>
      <c r="R141">
        <v>46.4</v>
      </c>
      <c r="T141" s="1">
        <v>44143</v>
      </c>
      <c r="U141" s="2">
        <v>1.6087962962962964E-2</v>
      </c>
      <c r="V141">
        <v>2</v>
      </c>
      <c r="W141">
        <v>1</v>
      </c>
      <c r="X141">
        <v>96</v>
      </c>
      <c r="Y141">
        <v>0</v>
      </c>
      <c r="Z141">
        <v>1</v>
      </c>
      <c r="AA141">
        <v>0</v>
      </c>
      <c r="AB141" t="s">
        <v>15</v>
      </c>
      <c r="AC141" t="s">
        <v>305</v>
      </c>
      <c r="AD141" t="s">
        <v>28</v>
      </c>
      <c r="AE141">
        <v>0</v>
      </c>
      <c r="AF141">
        <v>0</v>
      </c>
      <c r="AG141">
        <v>8211</v>
      </c>
      <c r="AH141">
        <v>1762</v>
      </c>
    </row>
    <row r="142" spans="1:34">
      <c r="A142" s="1">
        <v>44054</v>
      </c>
      <c r="B142" s="2">
        <v>1.6099537037037037E-2</v>
      </c>
      <c r="C142" t="s">
        <v>79</v>
      </c>
      <c r="D142">
        <v>0</v>
      </c>
      <c r="E142">
        <v>488</v>
      </c>
      <c r="F142">
        <v>0</v>
      </c>
      <c r="G142">
        <v>61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9.9</v>
      </c>
      <c r="N142">
        <v>4.83</v>
      </c>
      <c r="O142">
        <v>0</v>
      </c>
      <c r="P142">
        <v>128</v>
      </c>
      <c r="Q142">
        <v>0.95</v>
      </c>
      <c r="R142">
        <v>46.6</v>
      </c>
      <c r="T142" s="1">
        <v>44143</v>
      </c>
      <c r="U142" s="2">
        <v>1.6099537037037037E-2</v>
      </c>
      <c r="V142">
        <v>2</v>
      </c>
      <c r="W142">
        <v>0</v>
      </c>
      <c r="X142">
        <v>96</v>
      </c>
      <c r="Y142">
        <v>0</v>
      </c>
      <c r="Z142">
        <v>0</v>
      </c>
      <c r="AA142">
        <v>0</v>
      </c>
      <c r="AB142" t="s">
        <v>15</v>
      </c>
      <c r="AC142" t="s">
        <v>31</v>
      </c>
      <c r="AD142" t="s">
        <v>17</v>
      </c>
      <c r="AE142">
        <v>0</v>
      </c>
      <c r="AF142">
        <v>0</v>
      </c>
      <c r="AG142">
        <v>8349</v>
      </c>
      <c r="AH142">
        <v>1790</v>
      </c>
    </row>
    <row r="143" spans="1:34">
      <c r="A143" s="1">
        <v>44054</v>
      </c>
      <c r="B143" s="2">
        <v>1.6111111111111111E-2</v>
      </c>
      <c r="C143" t="s">
        <v>79</v>
      </c>
      <c r="D143">
        <v>0</v>
      </c>
      <c r="E143">
        <v>488</v>
      </c>
      <c r="F143">
        <v>0</v>
      </c>
      <c r="G143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9.99</v>
      </c>
      <c r="N143">
        <v>4.87</v>
      </c>
      <c r="O143">
        <v>0</v>
      </c>
      <c r="P143">
        <v>128</v>
      </c>
      <c r="Q143">
        <v>0.97</v>
      </c>
      <c r="R143">
        <v>47.3</v>
      </c>
      <c r="T143" s="1">
        <v>44143</v>
      </c>
      <c r="U143" s="2">
        <v>1.6111111111111111E-2</v>
      </c>
      <c r="V143">
        <v>2</v>
      </c>
      <c r="W143">
        <v>1</v>
      </c>
      <c r="X143">
        <v>96</v>
      </c>
      <c r="Y143">
        <v>0</v>
      </c>
      <c r="Z143">
        <v>1</v>
      </c>
      <c r="AA143">
        <v>0</v>
      </c>
      <c r="AB143" t="s">
        <v>15</v>
      </c>
      <c r="AC143" t="s">
        <v>382</v>
      </c>
      <c r="AD143" t="s">
        <v>17</v>
      </c>
      <c r="AE143">
        <v>0</v>
      </c>
      <c r="AF143">
        <v>0</v>
      </c>
      <c r="AG143">
        <v>8253</v>
      </c>
      <c r="AH143">
        <v>1732</v>
      </c>
    </row>
    <row r="144" spans="1:34">
      <c r="A144" s="1">
        <v>44054</v>
      </c>
      <c r="B144" s="2">
        <v>1.6122685185185184E-2</v>
      </c>
      <c r="C144" t="s">
        <v>79</v>
      </c>
      <c r="D144">
        <v>0</v>
      </c>
      <c r="E144">
        <v>496</v>
      </c>
      <c r="F144">
        <v>0</v>
      </c>
      <c r="G144">
        <v>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9.6999999999999993</v>
      </c>
      <c r="N144">
        <v>4.8099999999999996</v>
      </c>
      <c r="O144">
        <v>0</v>
      </c>
      <c r="P144">
        <v>128</v>
      </c>
      <c r="Q144">
        <v>0.98</v>
      </c>
      <c r="R144">
        <v>48.4</v>
      </c>
      <c r="T144" s="1">
        <v>44143</v>
      </c>
      <c r="U144" s="2">
        <v>1.6122685185185184E-2</v>
      </c>
      <c r="V144">
        <v>2</v>
      </c>
      <c r="W144">
        <v>0</v>
      </c>
      <c r="X144">
        <v>96</v>
      </c>
      <c r="Y144">
        <v>0</v>
      </c>
      <c r="Z144">
        <v>1</v>
      </c>
      <c r="AA144">
        <v>0</v>
      </c>
      <c r="AB144" t="s">
        <v>15</v>
      </c>
      <c r="AC144" t="s">
        <v>29</v>
      </c>
      <c r="AD144" t="s">
        <v>17</v>
      </c>
      <c r="AE144">
        <v>0</v>
      </c>
      <c r="AF144">
        <v>0</v>
      </c>
      <c r="AG144">
        <v>8391</v>
      </c>
      <c r="AH144">
        <v>1730</v>
      </c>
    </row>
    <row r="145" spans="1:34">
      <c r="A145" s="1">
        <v>44054</v>
      </c>
      <c r="B145" s="2">
        <v>1.6134259259259261E-2</v>
      </c>
      <c r="C145" t="s">
        <v>79</v>
      </c>
      <c r="D145">
        <v>0</v>
      </c>
      <c r="E145">
        <v>324</v>
      </c>
      <c r="F145">
        <v>0</v>
      </c>
      <c r="G145">
        <v>40.5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8.5</v>
      </c>
      <c r="N145">
        <v>2.75</v>
      </c>
      <c r="O145">
        <v>0</v>
      </c>
      <c r="P145">
        <v>128</v>
      </c>
      <c r="Q145">
        <v>0.99</v>
      </c>
      <c r="R145">
        <v>32.200000000000003</v>
      </c>
      <c r="T145" s="1">
        <v>44143</v>
      </c>
      <c r="U145" s="2">
        <v>1.6134259259259261E-2</v>
      </c>
      <c r="V145">
        <v>3</v>
      </c>
      <c r="W145">
        <v>1</v>
      </c>
      <c r="X145">
        <v>95</v>
      </c>
      <c r="Y145">
        <v>0</v>
      </c>
      <c r="Z145">
        <v>1</v>
      </c>
      <c r="AA145">
        <v>0</v>
      </c>
      <c r="AB145" t="s">
        <v>376</v>
      </c>
      <c r="AC145" t="s">
        <v>383</v>
      </c>
      <c r="AD145" t="s">
        <v>384</v>
      </c>
      <c r="AE145">
        <v>0</v>
      </c>
      <c r="AF145">
        <v>0</v>
      </c>
      <c r="AG145">
        <v>7205</v>
      </c>
      <c r="AH145">
        <v>1584</v>
      </c>
    </row>
    <row r="146" spans="1:34">
      <c r="A146" s="1">
        <v>44054</v>
      </c>
      <c r="B146" s="2">
        <v>1.6145833333333335E-2</v>
      </c>
      <c r="C146" t="s">
        <v>79</v>
      </c>
      <c r="D146">
        <v>0</v>
      </c>
      <c r="E146">
        <v>508</v>
      </c>
      <c r="F146">
        <v>0</v>
      </c>
      <c r="G146">
        <v>63.5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6.3</v>
      </c>
      <c r="N146">
        <v>3.2</v>
      </c>
      <c r="O146">
        <v>0</v>
      </c>
      <c r="P146">
        <v>128</v>
      </c>
      <c r="Q146">
        <v>0.94</v>
      </c>
      <c r="R146">
        <v>48</v>
      </c>
      <c r="T146" s="1">
        <v>44143</v>
      </c>
      <c r="U146" s="2">
        <v>1.6145833333333335E-2</v>
      </c>
      <c r="V146">
        <v>2</v>
      </c>
      <c r="W146">
        <v>0</v>
      </c>
      <c r="X146">
        <v>94</v>
      </c>
      <c r="Y146">
        <v>0</v>
      </c>
      <c r="Z146">
        <v>2</v>
      </c>
      <c r="AA146">
        <v>0</v>
      </c>
      <c r="AB146" t="s">
        <v>384</v>
      </c>
      <c r="AC146" t="s">
        <v>385</v>
      </c>
      <c r="AD146" t="s">
        <v>386</v>
      </c>
      <c r="AE146">
        <v>0</v>
      </c>
      <c r="AF146">
        <v>0</v>
      </c>
      <c r="AG146">
        <v>7951</v>
      </c>
      <c r="AH146">
        <v>2003</v>
      </c>
    </row>
    <row r="147" spans="1:34">
      <c r="A147" s="1">
        <v>44054</v>
      </c>
      <c r="B147" s="2">
        <v>1.6157407407407409E-2</v>
      </c>
      <c r="C147" t="s">
        <v>79</v>
      </c>
      <c r="D147">
        <v>0</v>
      </c>
      <c r="E147">
        <v>500</v>
      </c>
      <c r="F147">
        <v>0</v>
      </c>
      <c r="G147">
        <v>62.5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6.39</v>
      </c>
      <c r="N147">
        <v>3.2</v>
      </c>
      <c r="O147">
        <v>0</v>
      </c>
      <c r="P147">
        <v>128</v>
      </c>
      <c r="Q147">
        <v>0.96</v>
      </c>
      <c r="R147">
        <v>47.8</v>
      </c>
      <c r="T147" s="1">
        <v>44143</v>
      </c>
      <c r="U147" s="2">
        <v>1.6157407407407409E-2</v>
      </c>
      <c r="V147">
        <v>2</v>
      </c>
      <c r="W147">
        <v>1</v>
      </c>
      <c r="X147">
        <v>95</v>
      </c>
      <c r="Y147">
        <v>0</v>
      </c>
      <c r="Z147">
        <v>0</v>
      </c>
      <c r="AA147">
        <v>0</v>
      </c>
      <c r="AB147" t="s">
        <v>114</v>
      </c>
      <c r="AC147" t="s">
        <v>37</v>
      </c>
      <c r="AD147" t="s">
        <v>113</v>
      </c>
      <c r="AE147">
        <v>0</v>
      </c>
      <c r="AF147">
        <v>0</v>
      </c>
      <c r="AG147">
        <v>9496</v>
      </c>
      <c r="AH147">
        <v>2296</v>
      </c>
    </row>
    <row r="148" spans="1:34">
      <c r="A148" s="1">
        <v>44054</v>
      </c>
      <c r="B148" s="2">
        <v>1.6168981481481482E-2</v>
      </c>
      <c r="C148" t="s">
        <v>79</v>
      </c>
      <c r="D148">
        <v>0</v>
      </c>
      <c r="E148">
        <v>496</v>
      </c>
      <c r="F148">
        <v>0</v>
      </c>
      <c r="G148">
        <v>62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6.45</v>
      </c>
      <c r="N148">
        <v>3.2</v>
      </c>
      <c r="O148">
        <v>0</v>
      </c>
      <c r="P148">
        <v>128</v>
      </c>
      <c r="Q148">
        <v>0.95</v>
      </c>
      <c r="R148">
        <v>47.3</v>
      </c>
      <c r="T148" s="1">
        <v>44143</v>
      </c>
      <c r="U148" s="2">
        <v>1.6168981481481482E-2</v>
      </c>
      <c r="V148">
        <v>3</v>
      </c>
      <c r="W148">
        <v>0</v>
      </c>
      <c r="X148">
        <v>96</v>
      </c>
      <c r="Y148">
        <v>0</v>
      </c>
      <c r="Z148">
        <v>2</v>
      </c>
      <c r="AA148">
        <v>0</v>
      </c>
      <c r="AB148" t="s">
        <v>114</v>
      </c>
      <c r="AC148" t="s">
        <v>27</v>
      </c>
      <c r="AD148" t="s">
        <v>28</v>
      </c>
      <c r="AE148">
        <v>0</v>
      </c>
      <c r="AF148">
        <v>0</v>
      </c>
      <c r="AG148">
        <v>9328</v>
      </c>
      <c r="AH148">
        <v>2307</v>
      </c>
    </row>
    <row r="149" spans="1:34">
      <c r="A149" s="1">
        <v>44054</v>
      </c>
      <c r="B149" s="2">
        <v>1.6180555555555556E-2</v>
      </c>
      <c r="C149" t="s">
        <v>79</v>
      </c>
      <c r="D149">
        <v>0</v>
      </c>
      <c r="E149">
        <v>500</v>
      </c>
      <c r="F149">
        <v>0</v>
      </c>
      <c r="G149">
        <v>62.5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6.3</v>
      </c>
      <c r="N149">
        <v>3.15</v>
      </c>
      <c r="O149">
        <v>0</v>
      </c>
      <c r="P149">
        <v>128</v>
      </c>
      <c r="Q149">
        <v>0.98</v>
      </c>
      <c r="R149">
        <v>49.2</v>
      </c>
      <c r="T149" s="1">
        <v>44143</v>
      </c>
      <c r="U149" s="2">
        <v>1.6180555555555556E-2</v>
      </c>
      <c r="V149">
        <v>2</v>
      </c>
      <c r="W149">
        <v>0</v>
      </c>
      <c r="X149">
        <v>95</v>
      </c>
      <c r="Y149">
        <v>0</v>
      </c>
      <c r="Z149">
        <v>0</v>
      </c>
      <c r="AA149">
        <v>0</v>
      </c>
      <c r="AB149" t="s">
        <v>112</v>
      </c>
      <c r="AC149" t="s">
        <v>42</v>
      </c>
      <c r="AD149" t="s">
        <v>113</v>
      </c>
      <c r="AE149">
        <v>0</v>
      </c>
      <c r="AF149">
        <v>0</v>
      </c>
      <c r="AG149">
        <v>9516</v>
      </c>
      <c r="AH149">
        <v>2320</v>
      </c>
    </row>
    <row r="150" spans="1:34">
      <c r="A150" s="1">
        <v>44054</v>
      </c>
      <c r="B150" s="2">
        <v>1.6192129629629629E-2</v>
      </c>
      <c r="C150" t="s">
        <v>79</v>
      </c>
      <c r="D150">
        <v>0</v>
      </c>
      <c r="E150">
        <v>504</v>
      </c>
      <c r="F150">
        <v>0</v>
      </c>
      <c r="G150">
        <v>63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6.37</v>
      </c>
      <c r="N150">
        <v>3.21</v>
      </c>
      <c r="O150">
        <v>0</v>
      </c>
      <c r="P150">
        <v>128</v>
      </c>
      <c r="Q150">
        <v>0.95</v>
      </c>
      <c r="R150">
        <v>47.9</v>
      </c>
      <c r="T150" s="1">
        <v>44143</v>
      </c>
      <c r="U150" s="2">
        <v>1.6192129629629629E-2</v>
      </c>
      <c r="V150">
        <v>2</v>
      </c>
      <c r="W150">
        <v>1</v>
      </c>
      <c r="X150">
        <v>95</v>
      </c>
      <c r="Y150">
        <v>0</v>
      </c>
      <c r="Z150">
        <v>1</v>
      </c>
      <c r="AA150">
        <v>0</v>
      </c>
      <c r="AB150" t="s">
        <v>112</v>
      </c>
      <c r="AC150" t="s">
        <v>37</v>
      </c>
      <c r="AD150" t="s">
        <v>113</v>
      </c>
      <c r="AE150">
        <v>0</v>
      </c>
      <c r="AF150">
        <v>0</v>
      </c>
      <c r="AG150">
        <v>9491</v>
      </c>
      <c r="AH150">
        <v>2326</v>
      </c>
    </row>
    <row r="151" spans="1:34">
      <c r="A151" s="1">
        <v>44054</v>
      </c>
      <c r="B151" s="2">
        <v>1.6203703703703703E-2</v>
      </c>
      <c r="C151" t="s">
        <v>79</v>
      </c>
      <c r="D151">
        <v>0</v>
      </c>
      <c r="E151">
        <v>504</v>
      </c>
      <c r="F151">
        <v>0</v>
      </c>
      <c r="G151">
        <v>63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6.3</v>
      </c>
      <c r="N151">
        <v>3.17</v>
      </c>
      <c r="O151">
        <v>0</v>
      </c>
      <c r="P151">
        <v>128</v>
      </c>
      <c r="Q151">
        <v>0.98</v>
      </c>
      <c r="R151">
        <v>49.4</v>
      </c>
      <c r="T151" s="1">
        <v>44143</v>
      </c>
      <c r="U151" s="2">
        <v>1.6203703703703703E-2</v>
      </c>
      <c r="V151">
        <v>2</v>
      </c>
      <c r="W151">
        <v>1</v>
      </c>
      <c r="X151">
        <v>96</v>
      </c>
      <c r="Y151">
        <v>0</v>
      </c>
      <c r="Z151">
        <v>1</v>
      </c>
      <c r="AA151">
        <v>0</v>
      </c>
      <c r="AB151" t="s">
        <v>112</v>
      </c>
      <c r="AC151" t="s">
        <v>42</v>
      </c>
      <c r="AD151" t="s">
        <v>113</v>
      </c>
      <c r="AE151">
        <v>0</v>
      </c>
      <c r="AF151">
        <v>0</v>
      </c>
      <c r="AG151">
        <v>9251</v>
      </c>
      <c r="AH151">
        <v>2185</v>
      </c>
    </row>
    <row r="152" spans="1:34">
      <c r="A152" s="1">
        <v>44054</v>
      </c>
      <c r="B152" s="2">
        <v>1.621527777777778E-2</v>
      </c>
      <c r="C152" t="s">
        <v>79</v>
      </c>
      <c r="D152">
        <v>0</v>
      </c>
      <c r="E152">
        <v>508</v>
      </c>
      <c r="F152">
        <v>0</v>
      </c>
      <c r="G152">
        <v>63.5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6.24</v>
      </c>
      <c r="N152">
        <v>3.17</v>
      </c>
      <c r="O152">
        <v>0</v>
      </c>
      <c r="P152">
        <v>128</v>
      </c>
      <c r="Q152">
        <v>0.99</v>
      </c>
      <c r="R152">
        <v>50.1</v>
      </c>
      <c r="T152" s="1">
        <v>44143</v>
      </c>
      <c r="U152" s="2">
        <v>1.621527777777778E-2</v>
      </c>
      <c r="V152">
        <v>3</v>
      </c>
      <c r="W152">
        <v>0</v>
      </c>
      <c r="X152">
        <v>96</v>
      </c>
      <c r="Y152">
        <v>0</v>
      </c>
      <c r="Z152">
        <v>1</v>
      </c>
      <c r="AA152">
        <v>0</v>
      </c>
      <c r="AB152" t="s">
        <v>112</v>
      </c>
      <c r="AC152" t="s">
        <v>52</v>
      </c>
      <c r="AD152" t="s">
        <v>113</v>
      </c>
      <c r="AE152">
        <v>0</v>
      </c>
      <c r="AF152">
        <v>0</v>
      </c>
      <c r="AG152">
        <v>9639</v>
      </c>
      <c r="AH152">
        <v>2313</v>
      </c>
    </row>
    <row r="153" spans="1:34">
      <c r="A153" s="1">
        <v>44054</v>
      </c>
      <c r="B153" s="2">
        <v>1.622685185185185E-2</v>
      </c>
      <c r="C153" t="s">
        <v>79</v>
      </c>
      <c r="D153">
        <v>0</v>
      </c>
      <c r="E153">
        <v>492</v>
      </c>
      <c r="F153">
        <v>0</v>
      </c>
      <c r="G153">
        <v>61.5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6.49</v>
      </c>
      <c r="N153">
        <v>3.19</v>
      </c>
      <c r="O153">
        <v>0</v>
      </c>
      <c r="P153">
        <v>128</v>
      </c>
      <c r="Q153">
        <v>0.97</v>
      </c>
      <c r="R153">
        <v>47.6</v>
      </c>
      <c r="T153" s="1">
        <v>44143</v>
      </c>
      <c r="U153" s="2">
        <v>1.622685185185185E-2</v>
      </c>
      <c r="V153">
        <v>2</v>
      </c>
      <c r="W153">
        <v>0</v>
      </c>
      <c r="X153">
        <v>95</v>
      </c>
      <c r="Y153">
        <v>0</v>
      </c>
      <c r="Z153">
        <v>0</v>
      </c>
      <c r="AA153">
        <v>0</v>
      </c>
      <c r="AB153" t="s">
        <v>112</v>
      </c>
      <c r="AC153" t="s">
        <v>37</v>
      </c>
      <c r="AD153" t="s">
        <v>113</v>
      </c>
      <c r="AE153">
        <v>0</v>
      </c>
      <c r="AF153">
        <v>0</v>
      </c>
      <c r="AG153">
        <v>9587</v>
      </c>
      <c r="AH153">
        <v>2250</v>
      </c>
    </row>
    <row r="154" spans="1:34">
      <c r="A154" s="1">
        <v>44054</v>
      </c>
      <c r="B154" s="2">
        <v>1.6238425925925924E-2</v>
      </c>
      <c r="C154" t="s">
        <v>79</v>
      </c>
      <c r="D154">
        <v>0</v>
      </c>
      <c r="E154">
        <v>500</v>
      </c>
      <c r="F154">
        <v>0</v>
      </c>
      <c r="G154">
        <v>62.5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6.35</v>
      </c>
      <c r="N154">
        <v>3.18</v>
      </c>
      <c r="O154">
        <v>0</v>
      </c>
      <c r="P154">
        <v>128</v>
      </c>
      <c r="Q154">
        <v>0.96</v>
      </c>
      <c r="R154">
        <v>48.1</v>
      </c>
      <c r="T154" s="1">
        <v>44143</v>
      </c>
      <c r="U154" s="2">
        <v>1.6238425925925924E-2</v>
      </c>
      <c r="V154">
        <v>2</v>
      </c>
      <c r="W154">
        <v>0</v>
      </c>
      <c r="X154">
        <v>96</v>
      </c>
      <c r="Y154">
        <v>0</v>
      </c>
      <c r="Z154">
        <v>1</v>
      </c>
      <c r="AA154">
        <v>0</v>
      </c>
      <c r="AB154" t="s">
        <v>15</v>
      </c>
      <c r="AC154" t="s">
        <v>27</v>
      </c>
      <c r="AD154" t="s">
        <v>28</v>
      </c>
      <c r="AE154">
        <v>0</v>
      </c>
      <c r="AF154">
        <v>0</v>
      </c>
      <c r="AG154">
        <v>9399</v>
      </c>
      <c r="AH154">
        <v>2234</v>
      </c>
    </row>
    <row r="155" spans="1:34">
      <c r="A155" s="1">
        <v>44054</v>
      </c>
      <c r="B155" s="2">
        <v>1.6249999999999997E-2</v>
      </c>
      <c r="C155" t="s">
        <v>79</v>
      </c>
      <c r="D155">
        <v>0</v>
      </c>
      <c r="E155">
        <v>495.05</v>
      </c>
      <c r="F155">
        <v>0</v>
      </c>
      <c r="G155">
        <v>61.88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6.3</v>
      </c>
      <c r="N155">
        <v>3.12</v>
      </c>
      <c r="O155">
        <v>0</v>
      </c>
      <c r="P155">
        <v>128</v>
      </c>
      <c r="Q155">
        <v>1</v>
      </c>
      <c r="R155">
        <v>49.7</v>
      </c>
      <c r="T155" s="1">
        <v>44143</v>
      </c>
      <c r="U155" s="2">
        <v>1.6249999999999997E-2</v>
      </c>
      <c r="V155">
        <v>2</v>
      </c>
      <c r="W155">
        <v>1</v>
      </c>
      <c r="X155">
        <v>96</v>
      </c>
      <c r="Y155">
        <v>0</v>
      </c>
      <c r="Z155">
        <v>1</v>
      </c>
      <c r="AA155">
        <v>0</v>
      </c>
      <c r="AB155" t="s">
        <v>112</v>
      </c>
      <c r="AC155" t="s">
        <v>66</v>
      </c>
      <c r="AD155" t="s">
        <v>113</v>
      </c>
      <c r="AE155">
        <v>0</v>
      </c>
      <c r="AF155">
        <v>0</v>
      </c>
      <c r="AG155">
        <v>9689</v>
      </c>
      <c r="AH155">
        <v>2300</v>
      </c>
    </row>
    <row r="156" spans="1:34">
      <c r="A156" s="1">
        <v>44054</v>
      </c>
      <c r="B156" s="2">
        <v>1.6261574074074074E-2</v>
      </c>
      <c r="C156" t="s">
        <v>79</v>
      </c>
      <c r="D156">
        <v>0</v>
      </c>
      <c r="E156">
        <v>500</v>
      </c>
      <c r="F156">
        <v>0</v>
      </c>
      <c r="G156">
        <v>62.5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6.33</v>
      </c>
      <c r="N156">
        <v>3.17</v>
      </c>
      <c r="O156">
        <v>0</v>
      </c>
      <c r="P156">
        <v>128</v>
      </c>
      <c r="Q156">
        <v>0.96</v>
      </c>
      <c r="R156">
        <v>47.9</v>
      </c>
      <c r="T156" s="1">
        <v>44143</v>
      </c>
      <c r="U156" s="2">
        <v>1.6261574074074074E-2</v>
      </c>
      <c r="V156">
        <v>2</v>
      </c>
      <c r="W156">
        <v>0</v>
      </c>
      <c r="X156">
        <v>95</v>
      </c>
      <c r="Y156">
        <v>0</v>
      </c>
      <c r="Z156">
        <v>0</v>
      </c>
      <c r="AA156">
        <v>0</v>
      </c>
      <c r="AB156" t="s">
        <v>114</v>
      </c>
      <c r="AC156" t="s">
        <v>37</v>
      </c>
      <c r="AD156" t="s">
        <v>113</v>
      </c>
      <c r="AE156">
        <v>0</v>
      </c>
      <c r="AF156">
        <v>0</v>
      </c>
      <c r="AG156">
        <v>9501</v>
      </c>
      <c r="AH156">
        <v>2309</v>
      </c>
    </row>
    <row r="157" spans="1:34">
      <c r="A157" s="1">
        <v>44054</v>
      </c>
      <c r="B157" s="2">
        <v>1.6273148148148148E-2</v>
      </c>
      <c r="C157" t="s">
        <v>79</v>
      </c>
      <c r="D157">
        <v>0</v>
      </c>
      <c r="E157">
        <v>496</v>
      </c>
      <c r="F157">
        <v>0</v>
      </c>
      <c r="G157">
        <v>62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6.45</v>
      </c>
      <c r="N157">
        <v>3.2</v>
      </c>
      <c r="O157">
        <v>0</v>
      </c>
      <c r="P157">
        <v>128</v>
      </c>
      <c r="Q157">
        <v>0.97</v>
      </c>
      <c r="R157">
        <v>47.9</v>
      </c>
      <c r="T157" s="1">
        <v>44143</v>
      </c>
      <c r="U157" s="2">
        <v>1.6273148148148148E-2</v>
      </c>
      <c r="V157">
        <v>2</v>
      </c>
      <c r="W157">
        <v>0</v>
      </c>
      <c r="X157">
        <v>96</v>
      </c>
      <c r="Y157">
        <v>0</v>
      </c>
      <c r="Z157">
        <v>1</v>
      </c>
      <c r="AA157">
        <v>0</v>
      </c>
      <c r="AB157" t="s">
        <v>114</v>
      </c>
      <c r="AC157" t="s">
        <v>58</v>
      </c>
      <c r="AD157" t="s">
        <v>28</v>
      </c>
      <c r="AE157">
        <v>0</v>
      </c>
      <c r="AF157">
        <v>0</v>
      </c>
      <c r="AG157">
        <v>9465</v>
      </c>
      <c r="AH157">
        <v>2292</v>
      </c>
    </row>
    <row r="158" spans="1:34">
      <c r="A158" s="1">
        <v>44054</v>
      </c>
      <c r="B158" s="2">
        <v>1.6284722222222221E-2</v>
      </c>
      <c r="C158" t="s">
        <v>79</v>
      </c>
      <c r="D158">
        <v>0</v>
      </c>
      <c r="E158">
        <v>500</v>
      </c>
      <c r="F158">
        <v>0</v>
      </c>
      <c r="G158">
        <v>62.5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6.3</v>
      </c>
      <c r="N158">
        <v>3.15</v>
      </c>
      <c r="O158">
        <v>0</v>
      </c>
      <c r="P158">
        <v>128</v>
      </c>
      <c r="Q158">
        <v>0.99</v>
      </c>
      <c r="R158">
        <v>49.6</v>
      </c>
      <c r="T158" s="1">
        <v>44143</v>
      </c>
      <c r="U158" s="2">
        <v>1.6284722222222221E-2</v>
      </c>
      <c r="V158">
        <v>2</v>
      </c>
      <c r="W158">
        <v>0</v>
      </c>
      <c r="X158">
        <v>95</v>
      </c>
      <c r="Y158">
        <v>0</v>
      </c>
      <c r="Z158">
        <v>1</v>
      </c>
      <c r="AA158">
        <v>0</v>
      </c>
      <c r="AB158" t="s">
        <v>112</v>
      </c>
      <c r="AC158" t="s">
        <v>58</v>
      </c>
      <c r="AD158" t="s">
        <v>113</v>
      </c>
      <c r="AE158">
        <v>0</v>
      </c>
      <c r="AF158">
        <v>0</v>
      </c>
      <c r="AG158">
        <v>9265</v>
      </c>
      <c r="AH158">
        <v>2201</v>
      </c>
    </row>
    <row r="159" spans="1:34">
      <c r="A159" s="1">
        <v>44054</v>
      </c>
      <c r="B159" s="2">
        <v>1.6296296296296295E-2</v>
      </c>
      <c r="C159" t="s">
        <v>79</v>
      </c>
      <c r="D159">
        <v>0</v>
      </c>
      <c r="E159">
        <v>488</v>
      </c>
      <c r="F159">
        <v>0</v>
      </c>
      <c r="G159">
        <v>61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6.48</v>
      </c>
      <c r="N159">
        <v>3.16</v>
      </c>
      <c r="O159">
        <v>0</v>
      </c>
      <c r="P159">
        <v>128</v>
      </c>
      <c r="Q159">
        <v>0.97</v>
      </c>
      <c r="R159">
        <v>47.2</v>
      </c>
      <c r="T159" s="1">
        <v>44143</v>
      </c>
      <c r="U159" s="2">
        <v>1.6296296296296295E-2</v>
      </c>
      <c r="V159">
        <v>3</v>
      </c>
      <c r="W159">
        <v>2</v>
      </c>
      <c r="X159">
        <v>96</v>
      </c>
      <c r="Y159">
        <v>0</v>
      </c>
      <c r="Z159">
        <v>1</v>
      </c>
      <c r="AA159">
        <v>0</v>
      </c>
      <c r="AB159" t="s">
        <v>15</v>
      </c>
      <c r="AC159" t="s">
        <v>18</v>
      </c>
      <c r="AD159" t="s">
        <v>17</v>
      </c>
      <c r="AE159">
        <v>0</v>
      </c>
      <c r="AF159">
        <v>0</v>
      </c>
      <c r="AG159">
        <v>8737</v>
      </c>
      <c r="AH159">
        <v>2076</v>
      </c>
    </row>
    <row r="160" spans="1:34">
      <c r="A160" s="1">
        <v>44054</v>
      </c>
      <c r="B160" s="2">
        <v>1.6307870370370372E-2</v>
      </c>
      <c r="C160" t="s">
        <v>79</v>
      </c>
      <c r="D160">
        <v>0</v>
      </c>
      <c r="E160">
        <v>492</v>
      </c>
      <c r="F160">
        <v>0</v>
      </c>
      <c r="G160">
        <v>61.5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6.45</v>
      </c>
      <c r="N160">
        <v>3.17</v>
      </c>
      <c r="O160">
        <v>0</v>
      </c>
      <c r="P160">
        <v>128</v>
      </c>
      <c r="Q160">
        <v>0.96</v>
      </c>
      <c r="R160">
        <v>47.2</v>
      </c>
      <c r="T160" s="1">
        <v>44143</v>
      </c>
      <c r="U160" s="2">
        <v>1.6307870370370372E-2</v>
      </c>
      <c r="V160">
        <v>2</v>
      </c>
      <c r="W160">
        <v>1</v>
      </c>
      <c r="X160">
        <v>96</v>
      </c>
      <c r="Y160">
        <v>0</v>
      </c>
      <c r="Z160">
        <v>0</v>
      </c>
      <c r="AA160">
        <v>0</v>
      </c>
      <c r="AB160" t="s">
        <v>114</v>
      </c>
      <c r="AC160" t="s">
        <v>54</v>
      </c>
      <c r="AD160" t="s">
        <v>28</v>
      </c>
      <c r="AE160">
        <v>0</v>
      </c>
      <c r="AF160">
        <v>0</v>
      </c>
      <c r="AG160">
        <v>8958</v>
      </c>
      <c r="AH160">
        <v>2108</v>
      </c>
    </row>
    <row r="161" spans="1:34">
      <c r="A161" s="1">
        <v>44054</v>
      </c>
      <c r="B161" s="2">
        <v>1.6319444444444445E-2</v>
      </c>
      <c r="C161" t="s">
        <v>79</v>
      </c>
      <c r="D161">
        <v>0</v>
      </c>
      <c r="E161">
        <v>488</v>
      </c>
      <c r="F161">
        <v>0</v>
      </c>
      <c r="G161">
        <v>61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6.43</v>
      </c>
      <c r="N161">
        <v>3.14</v>
      </c>
      <c r="O161">
        <v>0</v>
      </c>
      <c r="P161">
        <v>128</v>
      </c>
      <c r="Q161">
        <v>0.99</v>
      </c>
      <c r="R161">
        <v>48.2</v>
      </c>
      <c r="T161" s="1">
        <v>44143</v>
      </c>
      <c r="U161" s="2">
        <v>1.6319444444444445E-2</v>
      </c>
      <c r="V161">
        <v>2</v>
      </c>
      <c r="W161">
        <v>1</v>
      </c>
      <c r="X161">
        <v>95</v>
      </c>
      <c r="Y161">
        <v>0</v>
      </c>
      <c r="Z161">
        <v>1</v>
      </c>
      <c r="AA161">
        <v>0</v>
      </c>
      <c r="AB161" t="s">
        <v>15</v>
      </c>
      <c r="AC161" t="s">
        <v>21</v>
      </c>
      <c r="AD161" t="s">
        <v>17</v>
      </c>
      <c r="AE161">
        <v>0</v>
      </c>
      <c r="AF161">
        <v>0</v>
      </c>
      <c r="AG161">
        <v>8824</v>
      </c>
      <c r="AH161">
        <v>2105</v>
      </c>
    </row>
    <row r="162" spans="1:34">
      <c r="A162" s="1">
        <v>44054</v>
      </c>
      <c r="B162" s="2">
        <v>1.6331018518518519E-2</v>
      </c>
      <c r="C162" t="s">
        <v>79</v>
      </c>
      <c r="D162">
        <v>0</v>
      </c>
      <c r="E162">
        <v>203</v>
      </c>
      <c r="F162">
        <v>0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4.78</v>
      </c>
      <c r="N162">
        <v>0.97</v>
      </c>
      <c r="O162">
        <v>0</v>
      </c>
      <c r="P162">
        <v>50.42</v>
      </c>
      <c r="Q162">
        <v>1.05</v>
      </c>
      <c r="R162">
        <v>21.4</v>
      </c>
      <c r="T162" s="1">
        <v>44143</v>
      </c>
      <c r="U162" s="2">
        <v>1.6331018518518519E-2</v>
      </c>
      <c r="V162">
        <v>2</v>
      </c>
      <c r="W162">
        <v>1</v>
      </c>
      <c r="X162">
        <v>95</v>
      </c>
      <c r="Y162">
        <v>0</v>
      </c>
      <c r="Z162">
        <v>3</v>
      </c>
      <c r="AA162">
        <v>0</v>
      </c>
      <c r="AB162" t="s">
        <v>109</v>
      </c>
      <c r="AC162" t="s">
        <v>387</v>
      </c>
      <c r="AD162" t="s">
        <v>111</v>
      </c>
      <c r="AE162">
        <v>0</v>
      </c>
      <c r="AF162">
        <v>0</v>
      </c>
      <c r="AG162">
        <v>5516</v>
      </c>
      <c r="AH162">
        <v>1407</v>
      </c>
    </row>
    <row r="163" spans="1:34">
      <c r="A163" s="1">
        <v>44054</v>
      </c>
      <c r="B163" s="2">
        <v>1.6342592592592593E-2</v>
      </c>
      <c r="C163" t="s">
        <v>79</v>
      </c>
      <c r="D163">
        <v>0</v>
      </c>
      <c r="E163">
        <v>304</v>
      </c>
      <c r="F163">
        <v>0</v>
      </c>
      <c r="G163">
        <v>1.19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3.26</v>
      </c>
      <c r="N163">
        <v>0.99</v>
      </c>
      <c r="O163">
        <v>0</v>
      </c>
      <c r="P163">
        <v>4</v>
      </c>
      <c r="Q163">
        <v>1.03</v>
      </c>
      <c r="R163">
        <v>31.2</v>
      </c>
      <c r="T163" s="1">
        <v>44143</v>
      </c>
      <c r="U163" s="2">
        <v>1.6342592592592593E-2</v>
      </c>
      <c r="V163">
        <v>1</v>
      </c>
      <c r="W163">
        <v>0</v>
      </c>
      <c r="X163">
        <v>97</v>
      </c>
      <c r="Y163">
        <v>0</v>
      </c>
      <c r="Z163">
        <v>1</v>
      </c>
      <c r="AA163">
        <v>0</v>
      </c>
      <c r="AB163" t="s">
        <v>388</v>
      </c>
      <c r="AC163" t="s">
        <v>124</v>
      </c>
      <c r="AD163" t="s">
        <v>389</v>
      </c>
      <c r="AE163">
        <v>0</v>
      </c>
      <c r="AF163">
        <v>0</v>
      </c>
      <c r="AG163">
        <v>5308</v>
      </c>
      <c r="AH163">
        <v>3106</v>
      </c>
    </row>
    <row r="164" spans="1:34">
      <c r="A164" s="1">
        <v>44054</v>
      </c>
      <c r="B164" s="2">
        <v>1.6354166666666666E-2</v>
      </c>
      <c r="C164" t="s">
        <v>79</v>
      </c>
      <c r="D164">
        <v>0</v>
      </c>
      <c r="E164">
        <v>306</v>
      </c>
      <c r="F164">
        <v>0</v>
      </c>
      <c r="G164">
        <v>1.2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3.25</v>
      </c>
      <c r="N164">
        <v>0.99</v>
      </c>
      <c r="O164">
        <v>0</v>
      </c>
      <c r="P164">
        <v>4</v>
      </c>
      <c r="Q164">
        <v>1.02</v>
      </c>
      <c r="R164">
        <v>31.3</v>
      </c>
      <c r="T164" s="1">
        <v>44143</v>
      </c>
      <c r="U164" s="2">
        <v>1.6354166666666666E-2</v>
      </c>
      <c r="V164">
        <v>1</v>
      </c>
      <c r="W164">
        <v>0</v>
      </c>
      <c r="X164">
        <v>97</v>
      </c>
      <c r="Y164">
        <v>0</v>
      </c>
      <c r="Z164">
        <v>0</v>
      </c>
      <c r="AA164">
        <v>0</v>
      </c>
      <c r="AB164" t="s">
        <v>119</v>
      </c>
      <c r="AC164" t="s">
        <v>118</v>
      </c>
      <c r="AD164" t="s">
        <v>125</v>
      </c>
      <c r="AE164">
        <v>0</v>
      </c>
      <c r="AF164">
        <v>0</v>
      </c>
      <c r="AG164">
        <v>5449</v>
      </c>
      <c r="AH164">
        <v>3156</v>
      </c>
    </row>
    <row r="165" spans="1:34">
      <c r="A165" s="1">
        <v>44054</v>
      </c>
      <c r="B165" s="2">
        <v>1.636574074074074E-2</v>
      </c>
      <c r="C165" t="s">
        <v>79</v>
      </c>
      <c r="D165">
        <v>0</v>
      </c>
      <c r="E165">
        <v>308</v>
      </c>
      <c r="F165">
        <v>0</v>
      </c>
      <c r="G165">
        <v>1.2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3.22</v>
      </c>
      <c r="N165">
        <v>0.99</v>
      </c>
      <c r="O165">
        <v>0</v>
      </c>
      <c r="P165">
        <v>4</v>
      </c>
      <c r="Q165">
        <v>1.02</v>
      </c>
      <c r="R165">
        <v>31.4</v>
      </c>
      <c r="T165" s="1">
        <v>44143</v>
      </c>
      <c r="U165" s="2">
        <v>1.636574074074074E-2</v>
      </c>
      <c r="V165">
        <v>1</v>
      </c>
      <c r="W165">
        <v>0</v>
      </c>
      <c r="X165">
        <v>97</v>
      </c>
      <c r="Y165">
        <v>0</v>
      </c>
      <c r="Z165">
        <v>0</v>
      </c>
      <c r="AA165">
        <v>0</v>
      </c>
      <c r="AB165" t="s">
        <v>126</v>
      </c>
      <c r="AC165" t="s">
        <v>127</v>
      </c>
      <c r="AD165" t="s">
        <v>390</v>
      </c>
      <c r="AE165">
        <v>0</v>
      </c>
      <c r="AF165">
        <v>0</v>
      </c>
      <c r="AG165">
        <v>5530</v>
      </c>
      <c r="AH165">
        <v>3195</v>
      </c>
    </row>
    <row r="166" spans="1:34">
      <c r="A166" s="1">
        <v>44054</v>
      </c>
      <c r="B166" s="2">
        <v>1.6377314814814813E-2</v>
      </c>
      <c r="C166" t="s">
        <v>79</v>
      </c>
      <c r="D166">
        <v>0</v>
      </c>
      <c r="E166">
        <v>311</v>
      </c>
      <c r="F166">
        <v>0</v>
      </c>
      <c r="G166">
        <v>1.21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3.2</v>
      </c>
      <c r="N166">
        <v>1</v>
      </c>
      <c r="O166">
        <v>0</v>
      </c>
      <c r="P166">
        <v>4</v>
      </c>
      <c r="Q166">
        <v>1.02</v>
      </c>
      <c r="R166">
        <v>31.8</v>
      </c>
      <c r="T166" s="1">
        <v>44143</v>
      </c>
      <c r="U166" s="2">
        <v>1.6377314814814813E-2</v>
      </c>
      <c r="V166">
        <v>1</v>
      </c>
      <c r="W166">
        <v>0</v>
      </c>
      <c r="X166">
        <v>96</v>
      </c>
      <c r="Y166">
        <v>0</v>
      </c>
      <c r="Z166">
        <v>1</v>
      </c>
      <c r="AA166">
        <v>0</v>
      </c>
      <c r="AB166" t="s">
        <v>140</v>
      </c>
      <c r="AC166" t="s">
        <v>129</v>
      </c>
      <c r="AD166" t="s">
        <v>136</v>
      </c>
      <c r="AE166">
        <v>0</v>
      </c>
      <c r="AF166">
        <v>0</v>
      </c>
      <c r="AG166">
        <v>5648</v>
      </c>
      <c r="AH166">
        <v>3231</v>
      </c>
    </row>
    <row r="167" spans="1:34">
      <c r="A167" s="1">
        <v>44054</v>
      </c>
      <c r="B167" s="2">
        <v>1.638888888888889E-2</v>
      </c>
      <c r="C167" t="s">
        <v>79</v>
      </c>
      <c r="D167">
        <v>0</v>
      </c>
      <c r="E167">
        <v>307</v>
      </c>
      <c r="F167">
        <v>0</v>
      </c>
      <c r="G167">
        <v>1.2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3.24</v>
      </c>
      <c r="N167">
        <v>0.99</v>
      </c>
      <c r="O167">
        <v>0</v>
      </c>
      <c r="P167">
        <v>4</v>
      </c>
      <c r="Q167">
        <v>1.02</v>
      </c>
      <c r="R167">
        <v>31.2</v>
      </c>
      <c r="T167" s="1">
        <v>44143</v>
      </c>
      <c r="U167" s="2">
        <v>1.638888888888889E-2</v>
      </c>
      <c r="V167">
        <v>2</v>
      </c>
      <c r="W167">
        <v>0</v>
      </c>
      <c r="X167">
        <v>97</v>
      </c>
      <c r="Y167">
        <v>0</v>
      </c>
      <c r="Z167">
        <v>0</v>
      </c>
      <c r="AA167">
        <v>0</v>
      </c>
      <c r="AB167" t="s">
        <v>140</v>
      </c>
      <c r="AC167" t="s">
        <v>127</v>
      </c>
      <c r="AD167" t="s">
        <v>132</v>
      </c>
      <c r="AE167">
        <v>0</v>
      </c>
      <c r="AF167">
        <v>0</v>
      </c>
      <c r="AG167">
        <v>5580</v>
      </c>
      <c r="AH167">
        <v>3222</v>
      </c>
    </row>
    <row r="168" spans="1:34">
      <c r="A168" s="1">
        <v>44054</v>
      </c>
      <c r="B168" s="2">
        <v>1.6400462962962964E-2</v>
      </c>
      <c r="C168" t="s">
        <v>79</v>
      </c>
      <c r="D168">
        <v>0</v>
      </c>
      <c r="E168">
        <v>313</v>
      </c>
      <c r="F168">
        <v>0</v>
      </c>
      <c r="G168">
        <v>1.22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3.19</v>
      </c>
      <c r="N168">
        <v>1</v>
      </c>
      <c r="O168">
        <v>0</v>
      </c>
      <c r="P168">
        <v>4</v>
      </c>
      <c r="Q168">
        <v>1.01</v>
      </c>
      <c r="R168">
        <v>31.6</v>
      </c>
      <c r="T168" s="1">
        <v>44143</v>
      </c>
      <c r="U168" s="2">
        <v>1.6400462962962964E-2</v>
      </c>
      <c r="V168">
        <v>1</v>
      </c>
      <c r="W168">
        <v>0</v>
      </c>
      <c r="X168">
        <v>97</v>
      </c>
      <c r="Y168">
        <v>0</v>
      </c>
      <c r="Z168">
        <v>1</v>
      </c>
      <c r="AA168">
        <v>0</v>
      </c>
      <c r="AB168" t="s">
        <v>133</v>
      </c>
      <c r="AC168" t="s">
        <v>127</v>
      </c>
      <c r="AD168" t="s">
        <v>134</v>
      </c>
      <c r="AE168">
        <v>0</v>
      </c>
      <c r="AF168">
        <v>0</v>
      </c>
      <c r="AG168">
        <v>5538</v>
      </c>
      <c r="AH168">
        <v>3196</v>
      </c>
    </row>
    <row r="169" spans="1:34">
      <c r="A169" s="1">
        <v>44054</v>
      </c>
      <c r="B169" s="2">
        <v>1.6412037037037037E-2</v>
      </c>
      <c r="C169" t="s">
        <v>79</v>
      </c>
      <c r="D169">
        <v>0</v>
      </c>
      <c r="E169">
        <v>310</v>
      </c>
      <c r="F169">
        <v>0</v>
      </c>
      <c r="G169">
        <v>1.21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3.21</v>
      </c>
      <c r="N169">
        <v>0.99</v>
      </c>
      <c r="O169">
        <v>0</v>
      </c>
      <c r="P169">
        <v>4</v>
      </c>
      <c r="Q169">
        <v>1.02</v>
      </c>
      <c r="R169">
        <v>31.5</v>
      </c>
      <c r="T169" s="1">
        <v>44143</v>
      </c>
      <c r="U169" s="2">
        <v>1.6412037037037037E-2</v>
      </c>
      <c r="V169">
        <v>1</v>
      </c>
      <c r="W169">
        <v>0</v>
      </c>
      <c r="X169">
        <v>97</v>
      </c>
      <c r="Y169">
        <v>0</v>
      </c>
      <c r="Z169">
        <v>0</v>
      </c>
      <c r="AA169">
        <v>0</v>
      </c>
      <c r="AB169" t="s">
        <v>141</v>
      </c>
      <c r="AC169" t="s">
        <v>129</v>
      </c>
      <c r="AD169" t="s">
        <v>391</v>
      </c>
      <c r="AE169">
        <v>0</v>
      </c>
      <c r="AF169">
        <v>0</v>
      </c>
      <c r="AG169">
        <v>5599</v>
      </c>
      <c r="AH169">
        <v>3263</v>
      </c>
    </row>
    <row r="170" spans="1:34">
      <c r="A170" s="1">
        <v>44054</v>
      </c>
      <c r="B170" s="2">
        <v>1.6423611111111111E-2</v>
      </c>
      <c r="C170" t="s">
        <v>79</v>
      </c>
      <c r="D170">
        <v>0</v>
      </c>
      <c r="E170">
        <v>309</v>
      </c>
      <c r="F170">
        <v>0</v>
      </c>
      <c r="G170">
        <v>1.21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3.2</v>
      </c>
      <c r="N170">
        <v>0.99</v>
      </c>
      <c r="O170">
        <v>0</v>
      </c>
      <c r="P170">
        <v>4</v>
      </c>
      <c r="Q170">
        <v>1.04</v>
      </c>
      <c r="R170">
        <v>32</v>
      </c>
      <c r="T170" s="1">
        <v>44143</v>
      </c>
      <c r="U170" s="2">
        <v>1.6423611111111111E-2</v>
      </c>
      <c r="V170">
        <v>1</v>
      </c>
      <c r="W170">
        <v>0</v>
      </c>
      <c r="X170">
        <v>96</v>
      </c>
      <c r="Y170">
        <v>0</v>
      </c>
      <c r="Z170">
        <v>1</v>
      </c>
      <c r="AA170">
        <v>0</v>
      </c>
      <c r="AB170" t="s">
        <v>392</v>
      </c>
      <c r="AC170" t="s">
        <v>118</v>
      </c>
      <c r="AD170" t="s">
        <v>393</v>
      </c>
      <c r="AE170">
        <v>0</v>
      </c>
      <c r="AF170">
        <v>0</v>
      </c>
      <c r="AG170">
        <v>5576</v>
      </c>
      <c r="AH170">
        <v>3224</v>
      </c>
    </row>
    <row r="171" spans="1:34">
      <c r="A171" s="1">
        <v>44054</v>
      </c>
      <c r="B171" s="2">
        <v>1.6435185185185188E-2</v>
      </c>
      <c r="C171" t="s">
        <v>79</v>
      </c>
      <c r="D171">
        <v>0</v>
      </c>
      <c r="E171">
        <v>310</v>
      </c>
      <c r="F171">
        <v>0</v>
      </c>
      <c r="G171">
        <v>1.21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3.2</v>
      </c>
      <c r="N171">
        <v>0.99</v>
      </c>
      <c r="O171">
        <v>0</v>
      </c>
      <c r="P171">
        <v>4</v>
      </c>
      <c r="Q171">
        <v>1.03</v>
      </c>
      <c r="R171">
        <v>32</v>
      </c>
      <c r="T171" s="1">
        <v>44143</v>
      </c>
      <c r="U171" s="2">
        <v>1.6435185185185188E-2</v>
      </c>
      <c r="V171">
        <v>1</v>
      </c>
      <c r="W171">
        <v>0</v>
      </c>
      <c r="X171">
        <v>97</v>
      </c>
      <c r="Y171">
        <v>0</v>
      </c>
      <c r="Z171">
        <v>0</v>
      </c>
      <c r="AA171">
        <v>0</v>
      </c>
      <c r="AB171" t="s">
        <v>394</v>
      </c>
      <c r="AC171" t="s">
        <v>127</v>
      </c>
      <c r="AD171" t="s">
        <v>395</v>
      </c>
      <c r="AE171">
        <v>0</v>
      </c>
      <c r="AF171">
        <v>0</v>
      </c>
      <c r="AG171">
        <v>5567</v>
      </c>
      <c r="AH171">
        <v>3221</v>
      </c>
    </row>
    <row r="172" spans="1:34">
      <c r="A172" s="1">
        <v>44054</v>
      </c>
      <c r="B172" s="2">
        <v>1.6446759259259262E-2</v>
      </c>
      <c r="C172" t="s">
        <v>79</v>
      </c>
      <c r="D172">
        <v>0</v>
      </c>
      <c r="E172">
        <v>301</v>
      </c>
      <c r="F172">
        <v>0</v>
      </c>
      <c r="G172">
        <v>1.18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3.26</v>
      </c>
      <c r="N172">
        <v>0.98</v>
      </c>
      <c r="O172">
        <v>0</v>
      </c>
      <c r="P172">
        <v>4</v>
      </c>
      <c r="Q172">
        <v>1.05</v>
      </c>
      <c r="R172">
        <v>31.7</v>
      </c>
      <c r="T172" s="1">
        <v>44143</v>
      </c>
      <c r="U172" s="2">
        <v>1.6446759259259262E-2</v>
      </c>
      <c r="V172">
        <v>1</v>
      </c>
      <c r="W172">
        <v>0</v>
      </c>
      <c r="X172">
        <v>97</v>
      </c>
      <c r="Y172">
        <v>0</v>
      </c>
      <c r="Z172">
        <v>1</v>
      </c>
      <c r="AA172">
        <v>0</v>
      </c>
      <c r="AB172" t="s">
        <v>120</v>
      </c>
      <c r="AC172" t="s">
        <v>116</v>
      </c>
      <c r="AD172" t="s">
        <v>121</v>
      </c>
      <c r="AE172">
        <v>0</v>
      </c>
      <c r="AF172">
        <v>0</v>
      </c>
      <c r="AG172">
        <v>5393</v>
      </c>
      <c r="AH172">
        <v>3132</v>
      </c>
    </row>
    <row r="173" spans="1:34">
      <c r="A173" s="1">
        <v>44054</v>
      </c>
      <c r="B173" s="2">
        <v>1.6458333333333332E-2</v>
      </c>
      <c r="C173" t="s">
        <v>79</v>
      </c>
      <c r="D173">
        <v>0</v>
      </c>
      <c r="E173">
        <v>303</v>
      </c>
      <c r="F173">
        <v>0</v>
      </c>
      <c r="G173">
        <v>1.18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3.24</v>
      </c>
      <c r="N173">
        <v>0.98</v>
      </c>
      <c r="O173">
        <v>0</v>
      </c>
      <c r="P173">
        <v>4</v>
      </c>
      <c r="Q173">
        <v>1.03</v>
      </c>
      <c r="R173">
        <v>31.3</v>
      </c>
      <c r="T173" s="1">
        <v>44143</v>
      </c>
      <c r="U173" s="2">
        <v>1.6458333333333332E-2</v>
      </c>
      <c r="V173">
        <v>1</v>
      </c>
      <c r="W173">
        <v>0</v>
      </c>
      <c r="X173">
        <v>97</v>
      </c>
      <c r="Y173">
        <v>0</v>
      </c>
      <c r="Z173">
        <v>1</v>
      </c>
      <c r="AA173">
        <v>0</v>
      </c>
      <c r="AB173" t="s">
        <v>115</v>
      </c>
      <c r="AC173" t="s">
        <v>116</v>
      </c>
      <c r="AD173" t="s">
        <v>122</v>
      </c>
      <c r="AE173">
        <v>0</v>
      </c>
      <c r="AF173">
        <v>0</v>
      </c>
      <c r="AG173">
        <v>5438</v>
      </c>
      <c r="AH173">
        <v>3168</v>
      </c>
    </row>
    <row r="174" spans="1:34">
      <c r="A174" s="1">
        <v>44054</v>
      </c>
      <c r="B174" s="2">
        <v>1.6469907407407405E-2</v>
      </c>
      <c r="C174" t="s">
        <v>79</v>
      </c>
      <c r="D174">
        <v>0</v>
      </c>
      <c r="E174">
        <v>306</v>
      </c>
      <c r="F174">
        <v>0</v>
      </c>
      <c r="G174">
        <v>1.2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3.28</v>
      </c>
      <c r="N174">
        <v>1</v>
      </c>
      <c r="O174">
        <v>0</v>
      </c>
      <c r="P174">
        <v>4</v>
      </c>
      <c r="Q174">
        <v>1.02</v>
      </c>
      <c r="R174">
        <v>31.1</v>
      </c>
      <c r="T174" s="1">
        <v>44143</v>
      </c>
      <c r="U174" s="2">
        <v>1.6469907407407405E-2</v>
      </c>
      <c r="V174">
        <v>1</v>
      </c>
      <c r="W174">
        <v>0</v>
      </c>
      <c r="X174">
        <v>97</v>
      </c>
      <c r="Y174">
        <v>0</v>
      </c>
      <c r="Z174">
        <v>0</v>
      </c>
      <c r="AA174">
        <v>0</v>
      </c>
      <c r="AB174" t="s">
        <v>123</v>
      </c>
      <c r="AC174" t="s">
        <v>116</v>
      </c>
      <c r="AD174" t="s">
        <v>139</v>
      </c>
      <c r="AE174">
        <v>0</v>
      </c>
      <c r="AF174">
        <v>0</v>
      </c>
      <c r="AG174">
        <v>5424</v>
      </c>
      <c r="AH174">
        <v>3175</v>
      </c>
    </row>
    <row r="175" spans="1:34">
      <c r="A175" s="1">
        <v>44054</v>
      </c>
      <c r="B175" s="2">
        <v>1.6481481481481482E-2</v>
      </c>
      <c r="C175" t="s">
        <v>79</v>
      </c>
      <c r="D175">
        <v>0</v>
      </c>
      <c r="E175">
        <v>312</v>
      </c>
      <c r="F175">
        <v>0</v>
      </c>
      <c r="G175">
        <v>1.22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3.16</v>
      </c>
      <c r="N175">
        <v>0.99</v>
      </c>
      <c r="O175">
        <v>0</v>
      </c>
      <c r="P175">
        <v>4</v>
      </c>
      <c r="Q175">
        <v>1.04</v>
      </c>
      <c r="R175">
        <v>32.5</v>
      </c>
      <c r="T175" s="1">
        <v>44143</v>
      </c>
      <c r="U175" s="2">
        <v>1.6481481481481482E-2</v>
      </c>
      <c r="V175">
        <v>1</v>
      </c>
      <c r="W175">
        <v>0</v>
      </c>
      <c r="X175">
        <v>96</v>
      </c>
      <c r="Y175">
        <v>0</v>
      </c>
      <c r="Z175">
        <v>1</v>
      </c>
      <c r="AA175">
        <v>0</v>
      </c>
      <c r="AB175" t="s">
        <v>141</v>
      </c>
      <c r="AC175" t="s">
        <v>135</v>
      </c>
      <c r="AD175" t="s">
        <v>142</v>
      </c>
      <c r="AE175">
        <v>0</v>
      </c>
      <c r="AF175">
        <v>0</v>
      </c>
      <c r="AG175">
        <v>5647</v>
      </c>
      <c r="AH175">
        <v>3271</v>
      </c>
    </row>
    <row r="176" spans="1:34">
      <c r="A176" s="1">
        <v>44054</v>
      </c>
      <c r="B176" s="2">
        <v>1.6493055555555556E-2</v>
      </c>
      <c r="C176" t="s">
        <v>79</v>
      </c>
      <c r="D176">
        <v>0</v>
      </c>
      <c r="E176">
        <v>312</v>
      </c>
      <c r="F176">
        <v>0</v>
      </c>
      <c r="G176">
        <v>1.22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3.17</v>
      </c>
      <c r="N176">
        <v>0.99</v>
      </c>
      <c r="O176">
        <v>0</v>
      </c>
      <c r="P176">
        <v>4</v>
      </c>
      <c r="Q176">
        <v>1.03</v>
      </c>
      <c r="R176">
        <v>32.200000000000003</v>
      </c>
      <c r="T176" s="1">
        <v>44143</v>
      </c>
      <c r="U176" s="2">
        <v>1.6493055555555556E-2</v>
      </c>
      <c r="V176">
        <v>1</v>
      </c>
      <c r="W176">
        <v>1</v>
      </c>
      <c r="X176">
        <v>97</v>
      </c>
      <c r="Y176">
        <v>0</v>
      </c>
      <c r="Z176">
        <v>1</v>
      </c>
      <c r="AA176">
        <v>0</v>
      </c>
      <c r="AB176" t="s">
        <v>140</v>
      </c>
      <c r="AC176" t="s">
        <v>127</v>
      </c>
      <c r="AD176" t="s">
        <v>131</v>
      </c>
      <c r="AE176">
        <v>0</v>
      </c>
      <c r="AF176">
        <v>0</v>
      </c>
      <c r="AG176">
        <v>5543</v>
      </c>
      <c r="AH176">
        <v>3224</v>
      </c>
    </row>
    <row r="177" spans="1:34">
      <c r="A177" s="1">
        <v>44054</v>
      </c>
      <c r="B177" s="2">
        <v>1.650462962962963E-2</v>
      </c>
      <c r="C177" t="s">
        <v>79</v>
      </c>
      <c r="D177">
        <v>0</v>
      </c>
      <c r="E177">
        <v>310</v>
      </c>
      <c r="F177">
        <v>0</v>
      </c>
      <c r="G177">
        <v>1.21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3.19</v>
      </c>
      <c r="N177">
        <v>0.99</v>
      </c>
      <c r="O177">
        <v>0</v>
      </c>
      <c r="P177">
        <v>4</v>
      </c>
      <c r="Q177">
        <v>1.04</v>
      </c>
      <c r="R177">
        <v>32.1</v>
      </c>
      <c r="T177" s="1">
        <v>44143</v>
      </c>
      <c r="U177" s="2">
        <v>1.650462962962963E-2</v>
      </c>
      <c r="V177">
        <v>1</v>
      </c>
      <c r="W177">
        <v>0</v>
      </c>
      <c r="X177">
        <v>97</v>
      </c>
      <c r="Y177">
        <v>0</v>
      </c>
      <c r="Z177">
        <v>1</v>
      </c>
      <c r="AA177">
        <v>0</v>
      </c>
      <c r="AB177" t="s">
        <v>396</v>
      </c>
      <c r="AC177" t="s">
        <v>129</v>
      </c>
      <c r="AD177" t="s">
        <v>391</v>
      </c>
      <c r="AE177">
        <v>0</v>
      </c>
      <c r="AF177">
        <v>0</v>
      </c>
      <c r="AG177">
        <v>5595</v>
      </c>
      <c r="AH177">
        <v>3250</v>
      </c>
    </row>
    <row r="178" spans="1:34">
      <c r="A178" s="1">
        <v>44054</v>
      </c>
      <c r="B178" s="2">
        <v>1.6516203703703703E-2</v>
      </c>
      <c r="C178" t="s">
        <v>79</v>
      </c>
      <c r="D178">
        <v>0</v>
      </c>
      <c r="E178">
        <v>310</v>
      </c>
      <c r="F178">
        <v>0</v>
      </c>
      <c r="G178">
        <v>1.21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3.22</v>
      </c>
      <c r="N178">
        <v>1</v>
      </c>
      <c r="O178">
        <v>0</v>
      </c>
      <c r="P178">
        <v>4</v>
      </c>
      <c r="Q178">
        <v>1.01</v>
      </c>
      <c r="R178">
        <v>31.4</v>
      </c>
      <c r="T178" s="1">
        <v>44143</v>
      </c>
      <c r="U178" s="2">
        <v>1.6516203703703703E-2</v>
      </c>
      <c r="V178">
        <v>1</v>
      </c>
      <c r="W178">
        <v>0</v>
      </c>
      <c r="X178">
        <v>97</v>
      </c>
      <c r="Y178">
        <v>0</v>
      </c>
      <c r="Z178">
        <v>0</v>
      </c>
      <c r="AA178">
        <v>0</v>
      </c>
      <c r="AB178" t="s">
        <v>397</v>
      </c>
      <c r="AC178" t="s">
        <v>127</v>
      </c>
      <c r="AD178" t="s">
        <v>398</v>
      </c>
      <c r="AE178">
        <v>0</v>
      </c>
      <c r="AF178">
        <v>0</v>
      </c>
      <c r="AG178">
        <v>5556</v>
      </c>
      <c r="AH178">
        <v>3202</v>
      </c>
    </row>
    <row r="179" spans="1:34">
      <c r="A179" s="1">
        <v>44054</v>
      </c>
      <c r="B179" s="2">
        <v>1.6527777777777777E-2</v>
      </c>
      <c r="C179" t="s">
        <v>79</v>
      </c>
      <c r="D179">
        <v>0</v>
      </c>
      <c r="E179">
        <v>313</v>
      </c>
      <c r="F179">
        <v>0</v>
      </c>
      <c r="G179">
        <v>1.22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3.16</v>
      </c>
      <c r="N179">
        <v>0.99</v>
      </c>
      <c r="O179">
        <v>0</v>
      </c>
      <c r="P179">
        <v>4</v>
      </c>
      <c r="Q179">
        <v>1.03</v>
      </c>
      <c r="R179">
        <v>32.299999999999997</v>
      </c>
      <c r="T179" s="1">
        <v>44143</v>
      </c>
      <c r="U179" s="2">
        <v>1.6527777777777777E-2</v>
      </c>
      <c r="V179">
        <v>1</v>
      </c>
      <c r="W179">
        <v>0</v>
      </c>
      <c r="X179">
        <v>97</v>
      </c>
      <c r="Y179">
        <v>0</v>
      </c>
      <c r="Z179">
        <v>1</v>
      </c>
      <c r="AA179">
        <v>0</v>
      </c>
      <c r="AB179" t="s">
        <v>128</v>
      </c>
      <c r="AC179" t="s">
        <v>129</v>
      </c>
      <c r="AD179" t="s">
        <v>136</v>
      </c>
      <c r="AE179">
        <v>0</v>
      </c>
      <c r="AF179">
        <v>0</v>
      </c>
      <c r="AG179">
        <v>5609</v>
      </c>
      <c r="AH179">
        <v>3255</v>
      </c>
    </row>
    <row r="180" spans="1:34">
      <c r="A180" s="1">
        <v>44054</v>
      </c>
      <c r="B180" s="2">
        <v>1.653935185185185E-2</v>
      </c>
      <c r="C180" t="s">
        <v>79</v>
      </c>
      <c r="D180">
        <v>0</v>
      </c>
      <c r="E180">
        <v>312</v>
      </c>
      <c r="F180">
        <v>0</v>
      </c>
      <c r="G180">
        <v>1.22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3.15</v>
      </c>
      <c r="N180">
        <v>0.98</v>
      </c>
      <c r="O180">
        <v>0</v>
      </c>
      <c r="P180">
        <v>4</v>
      </c>
      <c r="Q180">
        <v>1.05</v>
      </c>
      <c r="R180">
        <v>32.9</v>
      </c>
      <c r="T180" s="1">
        <v>44143</v>
      </c>
      <c r="U180" s="2">
        <v>1.653935185185185E-2</v>
      </c>
      <c r="V180">
        <v>0</v>
      </c>
      <c r="W180">
        <v>0</v>
      </c>
      <c r="X180">
        <v>96</v>
      </c>
      <c r="Y180">
        <v>0</v>
      </c>
      <c r="Z180">
        <v>0</v>
      </c>
      <c r="AA180">
        <v>0</v>
      </c>
      <c r="AB180" t="s">
        <v>138</v>
      </c>
      <c r="AC180" t="s">
        <v>129</v>
      </c>
      <c r="AD180" t="s">
        <v>399</v>
      </c>
      <c r="AE180">
        <v>0</v>
      </c>
      <c r="AF180">
        <v>0</v>
      </c>
      <c r="AG180">
        <v>5624</v>
      </c>
      <c r="AH180">
        <v>3239</v>
      </c>
    </row>
    <row r="181" spans="1:34">
      <c r="A181" s="1">
        <v>44054</v>
      </c>
      <c r="B181" s="2">
        <v>1.6550925925925924E-2</v>
      </c>
      <c r="C181" t="s">
        <v>79</v>
      </c>
      <c r="D181">
        <v>0</v>
      </c>
      <c r="E181">
        <v>304</v>
      </c>
      <c r="F181">
        <v>0</v>
      </c>
      <c r="G181">
        <v>1.19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3.26</v>
      </c>
      <c r="N181">
        <v>0.99</v>
      </c>
      <c r="O181">
        <v>0</v>
      </c>
      <c r="P181">
        <v>4</v>
      </c>
      <c r="Q181">
        <v>1.03</v>
      </c>
      <c r="R181">
        <v>31.4</v>
      </c>
      <c r="T181" s="1">
        <v>44143</v>
      </c>
      <c r="U181" s="2">
        <v>1.6550925925925924E-2</v>
      </c>
      <c r="V181">
        <v>2</v>
      </c>
      <c r="W181">
        <v>0</v>
      </c>
      <c r="X181">
        <v>97</v>
      </c>
      <c r="Y181">
        <v>0</v>
      </c>
      <c r="Z181">
        <v>1</v>
      </c>
      <c r="AA181">
        <v>0</v>
      </c>
      <c r="AB181" t="s">
        <v>137</v>
      </c>
      <c r="AC181" t="s">
        <v>129</v>
      </c>
      <c r="AD181" t="s">
        <v>130</v>
      </c>
      <c r="AE181">
        <v>0</v>
      </c>
      <c r="AF181">
        <v>0</v>
      </c>
      <c r="AG181">
        <v>5636</v>
      </c>
      <c r="AH181">
        <v>3251</v>
      </c>
    </row>
    <row r="182" spans="1:34">
      <c r="A182" s="1">
        <v>44054</v>
      </c>
      <c r="B182" s="2">
        <v>1.6562500000000001E-2</v>
      </c>
      <c r="C182" t="s">
        <v>79</v>
      </c>
      <c r="D182">
        <v>0</v>
      </c>
      <c r="E182">
        <v>306</v>
      </c>
      <c r="F182">
        <v>0</v>
      </c>
      <c r="G182">
        <v>1.2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3.25</v>
      </c>
      <c r="N182">
        <v>0.99</v>
      </c>
      <c r="O182">
        <v>0</v>
      </c>
      <c r="P182">
        <v>4</v>
      </c>
      <c r="Q182">
        <v>1.02</v>
      </c>
      <c r="R182">
        <v>31.1</v>
      </c>
      <c r="T182" s="1">
        <v>44143</v>
      </c>
      <c r="U182" s="2">
        <v>1.6562500000000001E-2</v>
      </c>
      <c r="V182">
        <v>1</v>
      </c>
      <c r="W182">
        <v>0</v>
      </c>
      <c r="X182">
        <v>97</v>
      </c>
      <c r="Y182">
        <v>0</v>
      </c>
      <c r="Z182">
        <v>1</v>
      </c>
      <c r="AA182">
        <v>0</v>
      </c>
      <c r="AB182" t="s">
        <v>400</v>
      </c>
      <c r="AC182" t="s">
        <v>124</v>
      </c>
      <c r="AD182" t="s">
        <v>401</v>
      </c>
      <c r="AE182">
        <v>0</v>
      </c>
      <c r="AF182">
        <v>0</v>
      </c>
      <c r="AG182">
        <v>5403</v>
      </c>
      <c r="AH182">
        <v>3140</v>
      </c>
    </row>
    <row r="183" spans="1:34">
      <c r="A183" s="1">
        <v>44054</v>
      </c>
      <c r="B183" s="2">
        <v>1.6574074074074074E-2</v>
      </c>
      <c r="C183" t="s">
        <v>79</v>
      </c>
      <c r="D183">
        <v>0</v>
      </c>
      <c r="E183">
        <v>311</v>
      </c>
      <c r="F183">
        <v>0</v>
      </c>
      <c r="G183">
        <v>1.21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3.19</v>
      </c>
      <c r="N183">
        <v>0.99</v>
      </c>
      <c r="O183">
        <v>0</v>
      </c>
      <c r="P183">
        <v>4</v>
      </c>
      <c r="Q183">
        <v>1.03</v>
      </c>
      <c r="R183">
        <v>31.9</v>
      </c>
      <c r="T183" s="1">
        <v>44143</v>
      </c>
      <c r="U183" s="2">
        <v>1.6574074074074074E-2</v>
      </c>
      <c r="V183">
        <v>1</v>
      </c>
      <c r="W183">
        <v>1</v>
      </c>
      <c r="X183">
        <v>97</v>
      </c>
      <c r="Y183">
        <v>0</v>
      </c>
      <c r="Z183">
        <v>1</v>
      </c>
      <c r="AA183">
        <v>0</v>
      </c>
      <c r="AB183" t="s">
        <v>140</v>
      </c>
      <c r="AC183" t="s">
        <v>127</v>
      </c>
      <c r="AD183" t="s">
        <v>131</v>
      </c>
      <c r="AE183">
        <v>0</v>
      </c>
      <c r="AF183">
        <v>0</v>
      </c>
      <c r="AG183">
        <v>5585</v>
      </c>
      <c r="AH183">
        <v>3216</v>
      </c>
    </row>
    <row r="184" spans="1:34">
      <c r="A184" s="1">
        <v>44054</v>
      </c>
      <c r="B184" s="2">
        <v>1.6585648148148148E-2</v>
      </c>
      <c r="C184" t="s">
        <v>79</v>
      </c>
      <c r="D184">
        <v>0</v>
      </c>
      <c r="E184">
        <v>311</v>
      </c>
      <c r="F184">
        <v>0</v>
      </c>
      <c r="G184">
        <v>1.21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3.18</v>
      </c>
      <c r="N184">
        <v>0.99</v>
      </c>
      <c r="O184">
        <v>0</v>
      </c>
      <c r="P184">
        <v>4</v>
      </c>
      <c r="Q184">
        <v>1.03</v>
      </c>
      <c r="R184">
        <v>32.1</v>
      </c>
      <c r="T184" s="1">
        <v>44143</v>
      </c>
      <c r="U184" s="2">
        <v>1.6585648148148148E-2</v>
      </c>
      <c r="V184">
        <v>2</v>
      </c>
      <c r="W184">
        <v>0</v>
      </c>
      <c r="X184">
        <v>97</v>
      </c>
      <c r="Y184">
        <v>0</v>
      </c>
      <c r="Z184">
        <v>1</v>
      </c>
      <c r="AA184">
        <v>0</v>
      </c>
      <c r="AB184" t="s">
        <v>128</v>
      </c>
      <c r="AC184" t="s">
        <v>129</v>
      </c>
      <c r="AD184" t="s">
        <v>402</v>
      </c>
      <c r="AE184">
        <v>0</v>
      </c>
      <c r="AF184">
        <v>0</v>
      </c>
      <c r="AG184">
        <v>5631</v>
      </c>
      <c r="AH184">
        <v>3247</v>
      </c>
    </row>
    <row r="185" spans="1:34">
      <c r="A185" s="1">
        <v>44054</v>
      </c>
      <c r="B185" s="2">
        <v>1.6597222222222222E-2</v>
      </c>
      <c r="C185" t="s">
        <v>79</v>
      </c>
      <c r="D185">
        <v>0</v>
      </c>
      <c r="E185">
        <v>311</v>
      </c>
      <c r="F185">
        <v>0</v>
      </c>
      <c r="G185">
        <v>1.21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3.19</v>
      </c>
      <c r="N185">
        <v>0.99</v>
      </c>
      <c r="O185">
        <v>0</v>
      </c>
      <c r="P185">
        <v>4</v>
      </c>
      <c r="Q185">
        <v>1.03</v>
      </c>
      <c r="R185">
        <v>32</v>
      </c>
      <c r="T185" s="1">
        <v>44143</v>
      </c>
      <c r="U185" s="2">
        <v>1.6597222222222222E-2</v>
      </c>
      <c r="V185">
        <v>1</v>
      </c>
      <c r="W185">
        <v>0</v>
      </c>
      <c r="X185">
        <v>96</v>
      </c>
      <c r="Y185">
        <v>0</v>
      </c>
      <c r="Z185">
        <v>0</v>
      </c>
      <c r="AA185">
        <v>0</v>
      </c>
      <c r="AB185" t="s">
        <v>128</v>
      </c>
      <c r="AC185" t="s">
        <v>129</v>
      </c>
      <c r="AD185" t="s">
        <v>403</v>
      </c>
      <c r="AE185">
        <v>0</v>
      </c>
      <c r="AF185">
        <v>0</v>
      </c>
      <c r="AG185">
        <v>5597</v>
      </c>
      <c r="AH185">
        <v>3234</v>
      </c>
    </row>
    <row r="186" spans="1:34">
      <c r="A186" s="1">
        <v>44054</v>
      </c>
      <c r="B186" s="2">
        <v>1.6608796296296299E-2</v>
      </c>
      <c r="C186" t="s">
        <v>79</v>
      </c>
      <c r="D186">
        <v>0</v>
      </c>
      <c r="E186">
        <v>313</v>
      </c>
      <c r="F186">
        <v>0</v>
      </c>
      <c r="G186">
        <v>1.22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3.19</v>
      </c>
      <c r="N186">
        <v>1</v>
      </c>
      <c r="O186">
        <v>0</v>
      </c>
      <c r="P186">
        <v>4</v>
      </c>
      <c r="Q186">
        <v>1.01</v>
      </c>
      <c r="R186">
        <v>31.6</v>
      </c>
      <c r="T186" s="1">
        <v>44143</v>
      </c>
      <c r="U186" s="2">
        <v>1.6608796296296299E-2</v>
      </c>
      <c r="V186">
        <v>1</v>
      </c>
      <c r="W186">
        <v>0</v>
      </c>
      <c r="X186">
        <v>96</v>
      </c>
      <c r="Y186">
        <v>0</v>
      </c>
      <c r="Z186">
        <v>0</v>
      </c>
      <c r="AA186">
        <v>0</v>
      </c>
      <c r="AB186" t="s">
        <v>140</v>
      </c>
      <c r="AC186" t="s">
        <v>129</v>
      </c>
      <c r="AD186" t="s">
        <v>131</v>
      </c>
      <c r="AE186">
        <v>0</v>
      </c>
      <c r="AF186">
        <v>0</v>
      </c>
      <c r="AG186">
        <v>5618</v>
      </c>
      <c r="AH186">
        <v>3248</v>
      </c>
    </row>
    <row r="187" spans="1:34">
      <c r="A187" s="1">
        <v>44054</v>
      </c>
      <c r="B187" s="2">
        <v>1.6620370370370372E-2</v>
      </c>
      <c r="C187" t="s">
        <v>79</v>
      </c>
      <c r="D187">
        <v>0</v>
      </c>
      <c r="E187">
        <v>309</v>
      </c>
      <c r="F187">
        <v>0</v>
      </c>
      <c r="G187">
        <v>1.21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3.21</v>
      </c>
      <c r="N187">
        <v>0.99</v>
      </c>
      <c r="O187">
        <v>0</v>
      </c>
      <c r="P187">
        <v>4</v>
      </c>
      <c r="Q187">
        <v>1.03</v>
      </c>
      <c r="R187">
        <v>31.8</v>
      </c>
      <c r="T187" s="1">
        <v>44143</v>
      </c>
      <c r="U187" s="2">
        <v>1.6620370370370372E-2</v>
      </c>
      <c r="V187">
        <v>1</v>
      </c>
      <c r="W187">
        <v>0</v>
      </c>
      <c r="X187">
        <v>97</v>
      </c>
      <c r="Y187">
        <v>0</v>
      </c>
      <c r="Z187">
        <v>0</v>
      </c>
      <c r="AA187">
        <v>0</v>
      </c>
      <c r="AB187" t="s">
        <v>140</v>
      </c>
      <c r="AC187" t="s">
        <v>127</v>
      </c>
      <c r="AD187" t="s">
        <v>131</v>
      </c>
      <c r="AE187">
        <v>0</v>
      </c>
      <c r="AF187">
        <v>0</v>
      </c>
      <c r="AG187">
        <v>5605</v>
      </c>
      <c r="AH187">
        <v>3214</v>
      </c>
    </row>
    <row r="188" spans="1:34">
      <c r="A188" s="1">
        <v>44054</v>
      </c>
      <c r="B188" s="2">
        <v>1.6631944444444446E-2</v>
      </c>
      <c r="C188" t="s">
        <v>79</v>
      </c>
      <c r="D188">
        <v>0</v>
      </c>
      <c r="E188">
        <v>311</v>
      </c>
      <c r="F188">
        <v>0</v>
      </c>
      <c r="G188">
        <v>1.21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3.21</v>
      </c>
      <c r="N188">
        <v>1</v>
      </c>
      <c r="O188">
        <v>0</v>
      </c>
      <c r="P188">
        <v>4</v>
      </c>
      <c r="Q188">
        <v>1</v>
      </c>
      <c r="R188">
        <v>31.2</v>
      </c>
      <c r="T188" s="1">
        <v>44143</v>
      </c>
      <c r="U188" s="2">
        <v>1.6631944444444446E-2</v>
      </c>
      <c r="V188">
        <v>2</v>
      </c>
      <c r="W188">
        <v>0</v>
      </c>
      <c r="X188">
        <v>97</v>
      </c>
      <c r="Y188">
        <v>0</v>
      </c>
      <c r="Z188">
        <v>1</v>
      </c>
      <c r="AA188">
        <v>0</v>
      </c>
      <c r="AB188" t="s">
        <v>140</v>
      </c>
      <c r="AC188" t="s">
        <v>129</v>
      </c>
      <c r="AD188" t="s">
        <v>131</v>
      </c>
      <c r="AE188">
        <v>0</v>
      </c>
      <c r="AF188">
        <v>0</v>
      </c>
      <c r="AG188">
        <v>5651</v>
      </c>
      <c r="AH188">
        <v>3219</v>
      </c>
    </row>
    <row r="189" spans="1:34">
      <c r="A189" s="1">
        <v>44054</v>
      </c>
      <c r="B189" s="2">
        <v>1.6643518518518519E-2</v>
      </c>
      <c r="C189" t="s">
        <v>79</v>
      </c>
      <c r="D189">
        <v>0</v>
      </c>
      <c r="E189">
        <v>310</v>
      </c>
      <c r="F189">
        <v>0</v>
      </c>
      <c r="G189">
        <v>1.21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3.21</v>
      </c>
      <c r="N189">
        <v>0.99</v>
      </c>
      <c r="O189">
        <v>0</v>
      </c>
      <c r="P189">
        <v>4</v>
      </c>
      <c r="Q189">
        <v>1.02</v>
      </c>
      <c r="R189">
        <v>31.6</v>
      </c>
      <c r="T189" s="1">
        <v>44143</v>
      </c>
      <c r="U189" s="2">
        <v>1.6643518518518519E-2</v>
      </c>
      <c r="V189">
        <v>1</v>
      </c>
      <c r="W189">
        <v>0</v>
      </c>
      <c r="X189">
        <v>97</v>
      </c>
      <c r="Y189">
        <v>0</v>
      </c>
      <c r="Z189">
        <v>0</v>
      </c>
      <c r="AA189">
        <v>0</v>
      </c>
      <c r="AB189" t="s">
        <v>141</v>
      </c>
      <c r="AC189" t="s">
        <v>129</v>
      </c>
      <c r="AD189" t="s">
        <v>391</v>
      </c>
      <c r="AE189">
        <v>0</v>
      </c>
      <c r="AF189">
        <v>0</v>
      </c>
      <c r="AG189">
        <v>5671</v>
      </c>
      <c r="AH189">
        <v>3262</v>
      </c>
    </row>
    <row r="190" spans="1:34">
      <c r="A190" s="1">
        <v>44054</v>
      </c>
      <c r="B190" s="2">
        <v>1.6655092592592593E-2</v>
      </c>
      <c r="C190" t="s">
        <v>79</v>
      </c>
      <c r="D190">
        <v>0</v>
      </c>
      <c r="E190">
        <v>312</v>
      </c>
      <c r="F190">
        <v>0</v>
      </c>
      <c r="G190">
        <v>1.22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3.19</v>
      </c>
      <c r="N190">
        <v>1</v>
      </c>
      <c r="O190">
        <v>0</v>
      </c>
      <c r="P190">
        <v>4</v>
      </c>
      <c r="Q190">
        <v>1.02</v>
      </c>
      <c r="R190">
        <v>31.7</v>
      </c>
      <c r="T190" s="1">
        <v>44143</v>
      </c>
      <c r="U190" s="2">
        <v>1.6655092592592593E-2</v>
      </c>
      <c r="V190">
        <v>2</v>
      </c>
      <c r="W190">
        <v>0</v>
      </c>
      <c r="X190">
        <v>97</v>
      </c>
      <c r="Y190">
        <v>0</v>
      </c>
      <c r="Z190">
        <v>1</v>
      </c>
      <c r="AA190">
        <v>0</v>
      </c>
      <c r="AB190" t="s">
        <v>138</v>
      </c>
      <c r="AC190" t="s">
        <v>129</v>
      </c>
      <c r="AD190" t="s">
        <v>399</v>
      </c>
      <c r="AE190">
        <v>0</v>
      </c>
      <c r="AF190">
        <v>0</v>
      </c>
      <c r="AG190">
        <v>5629</v>
      </c>
      <c r="AH190">
        <v>3229</v>
      </c>
    </row>
    <row r="191" spans="1:34">
      <c r="A191" s="1">
        <v>44054</v>
      </c>
      <c r="B191" s="2">
        <v>1.6666666666666666E-2</v>
      </c>
      <c r="C191" t="s">
        <v>79</v>
      </c>
      <c r="D191">
        <v>0</v>
      </c>
      <c r="E191">
        <v>302</v>
      </c>
      <c r="F191">
        <v>0</v>
      </c>
      <c r="G191">
        <v>1.18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3.28</v>
      </c>
      <c r="N191">
        <v>0.99</v>
      </c>
      <c r="O191">
        <v>0</v>
      </c>
      <c r="P191">
        <v>4</v>
      </c>
      <c r="Q191">
        <v>1.03</v>
      </c>
      <c r="R191">
        <v>31.1</v>
      </c>
      <c r="T191" s="1">
        <v>44143</v>
      </c>
      <c r="U191" s="2">
        <v>1.6666666666666666E-2</v>
      </c>
      <c r="V191">
        <v>0</v>
      </c>
      <c r="W191">
        <v>0</v>
      </c>
      <c r="X191">
        <v>97</v>
      </c>
      <c r="Y191">
        <v>0</v>
      </c>
      <c r="Z191">
        <v>1</v>
      </c>
      <c r="AA191">
        <v>0</v>
      </c>
      <c r="AB191" t="s">
        <v>117</v>
      </c>
      <c r="AC191" t="s">
        <v>127</v>
      </c>
      <c r="AD191" t="s">
        <v>404</v>
      </c>
      <c r="AE191">
        <v>0</v>
      </c>
      <c r="AF191">
        <v>0</v>
      </c>
      <c r="AG191">
        <v>5444</v>
      </c>
      <c r="AH191">
        <v>3190</v>
      </c>
    </row>
    <row r="192" spans="1:34">
      <c r="A192" s="1">
        <v>44054</v>
      </c>
      <c r="B192" s="2">
        <v>1.667824074074074E-2</v>
      </c>
      <c r="C192" t="s">
        <v>79</v>
      </c>
      <c r="D192">
        <v>0</v>
      </c>
      <c r="E192">
        <v>138</v>
      </c>
      <c r="F192">
        <v>0</v>
      </c>
      <c r="G192">
        <v>0.54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3.43</v>
      </c>
      <c r="N192">
        <v>0.47</v>
      </c>
      <c r="O192">
        <v>0</v>
      </c>
      <c r="P192">
        <v>4</v>
      </c>
      <c r="Q192">
        <v>1.02</v>
      </c>
      <c r="R192">
        <v>14.1</v>
      </c>
      <c r="T192" s="1">
        <v>44143</v>
      </c>
      <c r="U192" s="2">
        <v>1.667824074074074E-2</v>
      </c>
      <c r="V192">
        <v>2</v>
      </c>
      <c r="W192">
        <v>2</v>
      </c>
      <c r="X192">
        <v>94</v>
      </c>
      <c r="Y192">
        <v>0</v>
      </c>
      <c r="Z192">
        <v>1</v>
      </c>
      <c r="AA192">
        <v>0</v>
      </c>
      <c r="AB192" t="s">
        <v>405</v>
      </c>
      <c r="AC192" t="s">
        <v>406</v>
      </c>
      <c r="AD192" t="s">
        <v>407</v>
      </c>
      <c r="AE192">
        <v>0</v>
      </c>
      <c r="AF192">
        <v>0</v>
      </c>
      <c r="AG192">
        <v>5058</v>
      </c>
      <c r="AH192">
        <v>2982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AAB06-87FD-544D-8AD4-961FA151A292}">
  <dimension ref="A1:AH191"/>
  <sheetViews>
    <sheetView topLeftCell="A59" workbookViewId="0">
      <selection activeCell="A74" sqref="A74"/>
    </sheetView>
  </sheetViews>
  <sheetFormatPr baseColWidth="10" defaultRowHeight="20"/>
  <cols>
    <col min="1" max="2" width="10.7109375" customWidth="1"/>
    <col min="3" max="18" width="7.7109375" customWidth="1"/>
    <col min="20" max="20" width="10.7109375" style="1" customWidth="1"/>
    <col min="21" max="21" width="10.7109375" customWidth="1"/>
    <col min="22" max="34" width="7.7109375" customWidth="1"/>
  </cols>
  <sheetData>
    <row r="1" spans="1:21">
      <c r="A1" t="s">
        <v>236</v>
      </c>
    </row>
    <row r="2" spans="1:21">
      <c r="A2" t="s">
        <v>175</v>
      </c>
    </row>
    <row r="3" spans="1:21">
      <c r="A3" t="s">
        <v>176</v>
      </c>
    </row>
    <row r="4" spans="1:21">
      <c r="A4" t="s">
        <v>177</v>
      </c>
    </row>
    <row r="6" spans="1:21">
      <c r="A6" s="1" t="s">
        <v>237</v>
      </c>
      <c r="B6" s="2"/>
      <c r="U6" s="2"/>
    </row>
    <row r="7" spans="1:21" s="4" customFormat="1">
      <c r="A7" s="4" t="s">
        <v>80</v>
      </c>
      <c r="T7" s="3"/>
    </row>
    <row r="8" spans="1:21" s="11" customFormat="1">
      <c r="A8" s="11" t="s">
        <v>81</v>
      </c>
      <c r="T8" s="12"/>
    </row>
    <row r="9" spans="1:21" s="11" customFormat="1">
      <c r="A9" s="11" t="s">
        <v>82</v>
      </c>
      <c r="T9" s="12"/>
    </row>
    <row r="10" spans="1:21" s="11" customFormat="1">
      <c r="A10" s="11" t="s">
        <v>83</v>
      </c>
      <c r="T10" s="12"/>
    </row>
    <row r="11" spans="1:21" s="11" customFormat="1">
      <c r="A11" s="11" t="s">
        <v>84</v>
      </c>
      <c r="T11" s="12"/>
    </row>
    <row r="12" spans="1:21" s="11" customFormat="1">
      <c r="A12" s="11" t="s">
        <v>85</v>
      </c>
      <c r="T12" s="12"/>
    </row>
    <row r="13" spans="1:21" s="11" customFormat="1">
      <c r="A13" s="11" t="s">
        <v>439</v>
      </c>
      <c r="T13" s="12"/>
    </row>
    <row r="14" spans="1:21" s="15" customFormat="1">
      <c r="A14" s="15" t="s">
        <v>440</v>
      </c>
      <c r="T14" s="16"/>
    </row>
    <row r="15" spans="1:21" s="15" customFormat="1">
      <c r="A15" s="15" t="s">
        <v>441</v>
      </c>
      <c r="T15" s="16"/>
    </row>
    <row r="16" spans="1:21" s="11" customFormat="1">
      <c r="A16" s="11" t="s">
        <v>442</v>
      </c>
      <c r="T16" s="12"/>
    </row>
    <row r="17" spans="1:20" s="11" customFormat="1">
      <c r="A17" s="11" t="s">
        <v>443</v>
      </c>
      <c r="T17" s="12"/>
    </row>
    <row r="18" spans="1:20" s="11" customFormat="1">
      <c r="A18" s="11" t="s">
        <v>444</v>
      </c>
      <c r="T18" s="12"/>
    </row>
    <row r="19" spans="1:20" s="11" customFormat="1">
      <c r="A19" s="11" t="s">
        <v>86</v>
      </c>
      <c r="T19" s="12"/>
    </row>
    <row r="20" spans="1:20" s="11" customFormat="1">
      <c r="A20" s="11" t="s">
        <v>445</v>
      </c>
      <c r="T20" s="12"/>
    </row>
    <row r="21" spans="1:20" s="11" customFormat="1">
      <c r="A21" s="11" t="s">
        <v>145</v>
      </c>
      <c r="T21" s="12"/>
    </row>
    <row r="22" spans="1:20" s="11" customFormat="1">
      <c r="A22" s="11" t="s">
        <v>146</v>
      </c>
      <c r="T22" s="12"/>
    </row>
    <row r="23" spans="1:20" s="11" customFormat="1">
      <c r="A23" s="11" t="s">
        <v>446</v>
      </c>
      <c r="T23" s="12"/>
    </row>
    <row r="24" spans="1:20" s="11" customFormat="1">
      <c r="A24" s="11" t="s">
        <v>447</v>
      </c>
      <c r="T24" s="12"/>
    </row>
    <row r="25" spans="1:20" s="11" customFormat="1">
      <c r="A25" s="11" t="s">
        <v>448</v>
      </c>
      <c r="T25" s="12"/>
    </row>
    <row r="26" spans="1:20" s="11" customFormat="1">
      <c r="A26" s="11" t="s">
        <v>449</v>
      </c>
      <c r="T26" s="12"/>
    </row>
    <row r="27" spans="1:20" s="11" customFormat="1">
      <c r="A27" s="11" t="s">
        <v>450</v>
      </c>
      <c r="T27" s="12"/>
    </row>
    <row r="28" spans="1:20" s="11" customFormat="1">
      <c r="A28" s="11" t="s">
        <v>451</v>
      </c>
      <c r="T28" s="12"/>
    </row>
    <row r="29" spans="1:20" s="11" customFormat="1">
      <c r="A29" s="11" t="s">
        <v>89</v>
      </c>
      <c r="T29" s="12"/>
    </row>
    <row r="30" spans="1:20" s="11" customFormat="1">
      <c r="A30" s="11" t="s">
        <v>90</v>
      </c>
      <c r="T30" s="12"/>
    </row>
    <row r="31" spans="1:20" s="11" customFormat="1">
      <c r="A31" s="11" t="s">
        <v>91</v>
      </c>
      <c r="T31" s="12"/>
    </row>
    <row r="32" spans="1:20" s="11" customFormat="1">
      <c r="A32" s="11" t="s">
        <v>92</v>
      </c>
      <c r="T32" s="12"/>
    </row>
    <row r="33" spans="1:20" s="11" customFormat="1">
      <c r="A33" s="11" t="s">
        <v>93</v>
      </c>
      <c r="T33" s="12"/>
    </row>
    <row r="34" spans="1:20" s="15" customFormat="1">
      <c r="A34" s="15" t="s">
        <v>452</v>
      </c>
      <c r="T34" s="16"/>
    </row>
    <row r="35" spans="1:20" s="15" customFormat="1">
      <c r="A35" s="15" t="s">
        <v>453</v>
      </c>
      <c r="T35" s="16"/>
    </row>
    <row r="36" spans="1:20" s="11" customFormat="1">
      <c r="A36" s="11" t="s">
        <v>454</v>
      </c>
      <c r="T36" s="12"/>
    </row>
    <row r="37" spans="1:20" s="11" customFormat="1">
      <c r="A37" s="11" t="s">
        <v>455</v>
      </c>
      <c r="T37" s="12"/>
    </row>
    <row r="38" spans="1:20" s="11" customFormat="1">
      <c r="A38" s="11" t="s">
        <v>456</v>
      </c>
      <c r="T38" s="12"/>
    </row>
    <row r="39" spans="1:20" s="11" customFormat="1">
      <c r="A39" s="11" t="s">
        <v>86</v>
      </c>
      <c r="T39" s="12"/>
    </row>
    <row r="40" spans="1:20" s="11" customFormat="1">
      <c r="A40" s="11" t="s">
        <v>457</v>
      </c>
      <c r="T40" s="12"/>
    </row>
    <row r="41" spans="1:20" s="11" customFormat="1">
      <c r="A41" s="11" t="s">
        <v>145</v>
      </c>
      <c r="T41" s="12"/>
    </row>
    <row r="42" spans="1:20" s="11" customFormat="1">
      <c r="A42" s="11" t="s">
        <v>146</v>
      </c>
      <c r="T42" s="12"/>
    </row>
    <row r="43" spans="1:20" s="11" customFormat="1">
      <c r="A43" s="11" t="s">
        <v>458</v>
      </c>
      <c r="T43" s="12"/>
    </row>
    <row r="44" spans="1:20" s="11" customFormat="1">
      <c r="A44" s="11" t="s">
        <v>459</v>
      </c>
      <c r="T44" s="12"/>
    </row>
    <row r="45" spans="1:20" s="11" customFormat="1">
      <c r="A45" s="11" t="s">
        <v>460</v>
      </c>
      <c r="T45" s="12"/>
    </row>
    <row r="46" spans="1:20" s="11" customFormat="1">
      <c r="A46" s="11" t="s">
        <v>147</v>
      </c>
      <c r="T46" s="12"/>
    </row>
    <row r="47" spans="1:20" s="11" customFormat="1">
      <c r="A47" s="11" t="s">
        <v>461</v>
      </c>
      <c r="T47" s="12"/>
    </row>
    <row r="48" spans="1:20" s="11" customFormat="1">
      <c r="A48" s="11" t="s">
        <v>462</v>
      </c>
      <c r="T48" s="12"/>
    </row>
    <row r="49" spans="1:20" s="11" customFormat="1">
      <c r="A49" s="11" t="s">
        <v>89</v>
      </c>
      <c r="T49" s="12"/>
    </row>
    <row r="50" spans="1:20" s="11" customFormat="1">
      <c r="A50" s="11" t="s">
        <v>90</v>
      </c>
      <c r="T50" s="12"/>
    </row>
    <row r="51" spans="1:20" s="11" customFormat="1">
      <c r="A51" s="11" t="s">
        <v>91</v>
      </c>
      <c r="T51" s="12"/>
    </row>
    <row r="52" spans="1:20" s="11" customFormat="1">
      <c r="A52" s="11" t="s">
        <v>92</v>
      </c>
      <c r="T52" s="12"/>
    </row>
    <row r="53" spans="1:20" s="11" customFormat="1">
      <c r="A53" s="11" t="s">
        <v>93</v>
      </c>
      <c r="T53" s="12"/>
    </row>
    <row r="54" spans="1:20" s="15" customFormat="1">
      <c r="A54" s="15" t="s">
        <v>463</v>
      </c>
      <c r="T54" s="16"/>
    </row>
    <row r="55" spans="1:20" s="15" customFormat="1">
      <c r="A55" s="15" t="s">
        <v>464</v>
      </c>
      <c r="T55" s="16"/>
    </row>
    <row r="56" spans="1:20" s="11" customFormat="1">
      <c r="A56" s="11" t="s">
        <v>465</v>
      </c>
      <c r="T56" s="12"/>
    </row>
    <row r="57" spans="1:20" s="11" customFormat="1">
      <c r="A57" s="11" t="s">
        <v>466</v>
      </c>
      <c r="T57" s="12"/>
    </row>
    <row r="58" spans="1:20" s="11" customFormat="1">
      <c r="A58" s="11" t="s">
        <v>467</v>
      </c>
      <c r="T58" s="12"/>
    </row>
    <row r="59" spans="1:20" s="11" customFormat="1">
      <c r="A59" s="11" t="s">
        <v>86</v>
      </c>
      <c r="T59" s="12"/>
    </row>
    <row r="60" spans="1:20" s="11" customFormat="1">
      <c r="A60" s="11" t="s">
        <v>468</v>
      </c>
      <c r="T60" s="12"/>
    </row>
    <row r="61" spans="1:20" s="11" customFormat="1">
      <c r="A61" s="11" t="s">
        <v>469</v>
      </c>
      <c r="T61" s="12"/>
    </row>
    <row r="62" spans="1:20" s="11" customFormat="1">
      <c r="A62" s="11" t="s">
        <v>470</v>
      </c>
      <c r="T62" s="12"/>
    </row>
    <row r="63" spans="1:20" s="11" customFormat="1">
      <c r="A63" s="11" t="s">
        <v>471</v>
      </c>
      <c r="T63" s="12"/>
    </row>
    <row r="64" spans="1:20" s="11" customFormat="1">
      <c r="A64" s="11" t="s">
        <v>472</v>
      </c>
      <c r="T64" s="12"/>
    </row>
    <row r="65" spans="1:20" s="11" customFormat="1">
      <c r="A65" s="11" t="s">
        <v>473</v>
      </c>
      <c r="T65" s="12"/>
    </row>
    <row r="66" spans="1:20" s="11" customFormat="1">
      <c r="A66" s="11" t="s">
        <v>474</v>
      </c>
      <c r="T66" s="12"/>
    </row>
    <row r="67" spans="1:20" s="11" customFormat="1">
      <c r="A67" s="11" t="s">
        <v>475</v>
      </c>
      <c r="T67" s="12"/>
    </row>
    <row r="68" spans="1:20" s="11" customFormat="1">
      <c r="A68" s="11" t="s">
        <v>476</v>
      </c>
      <c r="T68" s="12"/>
    </row>
    <row r="69" spans="1:20" s="11" customFormat="1">
      <c r="A69" s="11" t="s">
        <v>89</v>
      </c>
      <c r="T69" s="12"/>
    </row>
    <row r="70" spans="1:20" s="11" customFormat="1">
      <c r="A70" s="11" t="s">
        <v>90</v>
      </c>
      <c r="T70" s="12"/>
    </row>
    <row r="71" spans="1:20" s="11" customFormat="1">
      <c r="A71" s="11" t="s">
        <v>91</v>
      </c>
      <c r="T71" s="12"/>
    </row>
    <row r="72" spans="1:20" s="11" customFormat="1">
      <c r="A72" s="11" t="s">
        <v>97</v>
      </c>
      <c r="T72" s="12"/>
    </row>
    <row r="73" spans="1:20" s="11" customFormat="1">
      <c r="A73" s="11" t="s">
        <v>93</v>
      </c>
      <c r="T73" s="12"/>
    </row>
    <row r="74" spans="1:20" s="15" customFormat="1">
      <c r="A74" s="15" t="s">
        <v>503</v>
      </c>
      <c r="T74" s="16"/>
    </row>
    <row r="75" spans="1:20" s="15" customFormat="1">
      <c r="A75" s="15" t="s">
        <v>477</v>
      </c>
      <c r="T75" s="16"/>
    </row>
    <row r="76" spans="1:20" s="11" customFormat="1">
      <c r="A76" s="11" t="s">
        <v>478</v>
      </c>
      <c r="T76" s="12"/>
    </row>
    <row r="77" spans="1:20" s="11" customFormat="1">
      <c r="A77" s="11" t="s">
        <v>479</v>
      </c>
      <c r="T77" s="12"/>
    </row>
    <row r="78" spans="1:20" s="11" customFormat="1">
      <c r="A78" s="11" t="s">
        <v>480</v>
      </c>
      <c r="T78" s="12"/>
    </row>
    <row r="79" spans="1:20" s="11" customFormat="1">
      <c r="A79" s="11" t="s">
        <v>86</v>
      </c>
      <c r="T79" s="12"/>
    </row>
    <row r="80" spans="1:20" s="11" customFormat="1">
      <c r="A80" s="11" t="s">
        <v>481</v>
      </c>
      <c r="T80" s="12"/>
    </row>
    <row r="81" spans="1:20" s="11" customFormat="1">
      <c r="A81" s="11" t="s">
        <v>482</v>
      </c>
      <c r="T81" s="12"/>
    </row>
    <row r="82" spans="1:20" s="11" customFormat="1">
      <c r="A82" s="11" t="s">
        <v>483</v>
      </c>
      <c r="T82" s="12"/>
    </row>
    <row r="83" spans="1:20" s="11" customFormat="1">
      <c r="A83" s="11" t="s">
        <v>484</v>
      </c>
      <c r="T83" s="12"/>
    </row>
    <row r="84" spans="1:20" s="11" customFormat="1">
      <c r="A84" s="11" t="s">
        <v>485</v>
      </c>
      <c r="T84" s="12"/>
    </row>
    <row r="85" spans="1:20" s="11" customFormat="1">
      <c r="A85" s="11" t="s">
        <v>486</v>
      </c>
      <c r="T85" s="12"/>
    </row>
    <row r="86" spans="1:20" s="11" customFormat="1">
      <c r="A86" s="11" t="s">
        <v>487</v>
      </c>
      <c r="T86" s="12"/>
    </row>
    <row r="87" spans="1:20" s="11" customFormat="1">
      <c r="A87" s="11" t="s">
        <v>488</v>
      </c>
      <c r="T87" s="12"/>
    </row>
    <row r="88" spans="1:20" s="11" customFormat="1">
      <c r="A88" s="11" t="s">
        <v>489</v>
      </c>
      <c r="T88" s="12"/>
    </row>
    <row r="89" spans="1:20" s="11" customFormat="1">
      <c r="A89" s="11" t="s">
        <v>490</v>
      </c>
      <c r="T89" s="12"/>
    </row>
    <row r="90" spans="1:20" s="11" customFormat="1">
      <c r="A90" s="11" t="s">
        <v>89</v>
      </c>
      <c r="T90" s="12"/>
    </row>
    <row r="91" spans="1:20" s="11" customFormat="1">
      <c r="A91" s="11" t="s">
        <v>90</v>
      </c>
      <c r="T91" s="12"/>
    </row>
    <row r="92" spans="1:20" s="11" customFormat="1">
      <c r="A92" s="11" t="s">
        <v>91</v>
      </c>
      <c r="T92" s="12"/>
    </row>
    <row r="93" spans="1:20" s="11" customFormat="1">
      <c r="A93" s="11" t="s">
        <v>491</v>
      </c>
      <c r="T93" s="12"/>
    </row>
    <row r="94" spans="1:20" s="11" customFormat="1">
      <c r="A94" s="11" t="s">
        <v>93</v>
      </c>
      <c r="T94" s="12"/>
    </row>
    <row r="95" spans="1:20" s="11" customFormat="1">
      <c r="T95" s="12"/>
    </row>
    <row r="96" spans="1:20" s="11" customFormat="1">
      <c r="A96" s="11" t="s">
        <v>100</v>
      </c>
      <c r="T96" s="12"/>
    </row>
    <row r="97" spans="1:34" s="11" customFormat="1">
      <c r="A97" s="11" t="s">
        <v>492</v>
      </c>
      <c r="T97" s="12"/>
    </row>
    <row r="98" spans="1:34" s="11" customFormat="1">
      <c r="T98" s="12"/>
    </row>
    <row r="99" spans="1:34" s="11" customFormat="1">
      <c r="A99" s="11" t="s">
        <v>101</v>
      </c>
      <c r="T99" s="12"/>
    </row>
    <row r="100" spans="1:34" s="11" customFormat="1">
      <c r="A100" s="11" t="s">
        <v>493</v>
      </c>
      <c r="T100" s="12"/>
    </row>
    <row r="101" spans="1:34" s="11" customFormat="1">
      <c r="T101" s="12"/>
    </row>
    <row r="102" spans="1:34" s="11" customFormat="1">
      <c r="A102" s="11" t="s">
        <v>102</v>
      </c>
      <c r="T102" s="12"/>
    </row>
    <row r="103" spans="1:34" s="11" customFormat="1">
      <c r="A103" s="11" t="s">
        <v>494</v>
      </c>
      <c r="T103" s="12"/>
    </row>
    <row r="104" spans="1:34" s="11" customFormat="1">
      <c r="T104" s="12"/>
    </row>
    <row r="105" spans="1:34" s="11" customFormat="1">
      <c r="A105" s="11" t="s">
        <v>103</v>
      </c>
      <c r="T105" s="12"/>
    </row>
    <row r="106" spans="1:34" s="11" customFormat="1">
      <c r="A106" s="11" t="s">
        <v>495</v>
      </c>
      <c r="T106" s="12"/>
    </row>
    <row r="107" spans="1:34" s="11" customFormat="1">
      <c r="T107" s="12"/>
    </row>
    <row r="108" spans="1:34" s="11" customFormat="1">
      <c r="A108" s="11" t="s">
        <v>104</v>
      </c>
      <c r="T108" s="12"/>
    </row>
    <row r="109" spans="1:34" s="11" customFormat="1">
      <c r="A109" s="11" t="s">
        <v>496</v>
      </c>
      <c r="T109" s="12"/>
    </row>
    <row r="110" spans="1:34" s="11" customFormat="1">
      <c r="T110" s="12"/>
    </row>
    <row r="111" spans="1:34" s="4" customFormat="1">
      <c r="A111" s="4" t="s">
        <v>238</v>
      </c>
      <c r="T111" s="3"/>
      <c r="V111" s="4" t="s">
        <v>162</v>
      </c>
      <c r="AA111" s="4" t="s">
        <v>163</v>
      </c>
      <c r="AC111" s="4" t="s">
        <v>164</v>
      </c>
      <c r="AE111" s="4" t="s">
        <v>165</v>
      </c>
      <c r="AG111" s="4" t="s">
        <v>166</v>
      </c>
    </row>
    <row r="112" spans="1:34" s="6" customFormat="1">
      <c r="D112" s="6" t="s">
        <v>148</v>
      </c>
      <c r="E112" s="6" t="s">
        <v>149</v>
      </c>
      <c r="F112" s="6" t="s">
        <v>150</v>
      </c>
      <c r="G112" s="6" t="s">
        <v>151</v>
      </c>
      <c r="H112" s="6" t="s">
        <v>152</v>
      </c>
      <c r="I112" s="6" t="s">
        <v>153</v>
      </c>
      <c r="J112" s="6" t="s">
        <v>154</v>
      </c>
      <c r="K112" s="6" t="s">
        <v>155</v>
      </c>
      <c r="L112" s="6" t="s">
        <v>156</v>
      </c>
      <c r="M112" s="6" t="s">
        <v>497</v>
      </c>
      <c r="N112" s="6" t="s">
        <v>158</v>
      </c>
      <c r="O112" s="6" t="s">
        <v>159</v>
      </c>
      <c r="P112" s="6" t="s">
        <v>167</v>
      </c>
      <c r="Q112" s="6" t="s">
        <v>160</v>
      </c>
      <c r="R112" s="6" t="s">
        <v>161</v>
      </c>
      <c r="T112" s="7"/>
      <c r="U112" s="6" t="s">
        <v>0</v>
      </c>
      <c r="V112" s="6" t="s">
        <v>1</v>
      </c>
      <c r="W112" s="6" t="s">
        <v>2</v>
      </c>
      <c r="X112" s="6" t="s">
        <v>3</v>
      </c>
      <c r="Y112" s="6" t="s">
        <v>4</v>
      </c>
      <c r="Z112" s="6" t="s">
        <v>5</v>
      </c>
      <c r="AA112" s="6" t="s">
        <v>6</v>
      </c>
      <c r="AB112" s="6" t="s">
        <v>7</v>
      </c>
      <c r="AC112" s="6" t="s">
        <v>8</v>
      </c>
      <c r="AD112" s="6" t="s">
        <v>9</v>
      </c>
      <c r="AE112" s="6" t="s">
        <v>10</v>
      </c>
      <c r="AF112" s="6" t="s">
        <v>11</v>
      </c>
      <c r="AG112" s="6" t="s">
        <v>12</v>
      </c>
      <c r="AH112" s="6" t="s">
        <v>13</v>
      </c>
    </row>
    <row r="113" spans="1:34">
      <c r="A113" s="1">
        <v>44054</v>
      </c>
      <c r="B113" s="2">
        <v>2.1030092592592597E-2</v>
      </c>
      <c r="C113" t="s">
        <v>143</v>
      </c>
      <c r="D113">
        <v>0</v>
      </c>
      <c r="E113">
        <v>489</v>
      </c>
      <c r="F113">
        <v>0</v>
      </c>
      <c r="G113">
        <v>61.12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9.06</v>
      </c>
      <c r="N113">
        <v>4.2300000000000004</v>
      </c>
      <c r="O113">
        <v>0</v>
      </c>
      <c r="P113">
        <v>128</v>
      </c>
      <c r="Q113">
        <v>1.02</v>
      </c>
      <c r="R113">
        <v>49.8</v>
      </c>
      <c r="T113" s="1">
        <v>44143</v>
      </c>
      <c r="U113" s="2">
        <v>2.1030092592592597E-2</v>
      </c>
      <c r="V113">
        <v>0</v>
      </c>
      <c r="W113">
        <v>0</v>
      </c>
      <c r="X113">
        <v>99</v>
      </c>
      <c r="Y113">
        <v>0</v>
      </c>
      <c r="Z113">
        <v>0</v>
      </c>
      <c r="AA113">
        <v>0</v>
      </c>
      <c r="AB113" t="s">
        <v>15</v>
      </c>
      <c r="AC113">
        <v>104</v>
      </c>
      <c r="AD113">
        <v>388</v>
      </c>
      <c r="AE113">
        <v>0</v>
      </c>
      <c r="AF113">
        <v>0</v>
      </c>
      <c r="AG113">
        <v>646</v>
      </c>
      <c r="AH113">
        <v>296</v>
      </c>
    </row>
    <row r="114" spans="1:34" s="10" customFormat="1">
      <c r="A114" s="1">
        <v>44054</v>
      </c>
      <c r="B114" s="2">
        <v>2.1041666666666667E-2</v>
      </c>
      <c r="C114" t="s">
        <v>143</v>
      </c>
      <c r="D114">
        <v>0</v>
      </c>
      <c r="E114">
        <v>488</v>
      </c>
      <c r="F114">
        <v>0</v>
      </c>
      <c r="G114">
        <v>61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9.0500000000000007</v>
      </c>
      <c r="N114">
        <v>4.21</v>
      </c>
      <c r="O114">
        <v>0</v>
      </c>
      <c r="P114">
        <v>128</v>
      </c>
      <c r="Q114">
        <v>1.02</v>
      </c>
      <c r="R114">
        <v>49.6</v>
      </c>
      <c r="S114"/>
      <c r="T114" s="1">
        <v>44143</v>
      </c>
      <c r="U114" s="2">
        <v>2.1041666666666667E-2</v>
      </c>
      <c r="V114">
        <v>0</v>
      </c>
      <c r="W114">
        <v>0</v>
      </c>
      <c r="X114">
        <v>99</v>
      </c>
      <c r="Y114">
        <v>0</v>
      </c>
      <c r="Z114">
        <v>0</v>
      </c>
      <c r="AA114">
        <v>0</v>
      </c>
      <c r="AB114" t="s">
        <v>15</v>
      </c>
      <c r="AC114">
        <v>104</v>
      </c>
      <c r="AD114">
        <v>388</v>
      </c>
      <c r="AE114">
        <v>0</v>
      </c>
      <c r="AF114">
        <v>0</v>
      </c>
      <c r="AG114">
        <v>637</v>
      </c>
      <c r="AH114">
        <v>291</v>
      </c>
    </row>
    <row r="115" spans="1:34">
      <c r="A115" s="1">
        <v>44054</v>
      </c>
      <c r="B115" s="2">
        <v>2.1053240740740744E-2</v>
      </c>
      <c r="C115" t="s">
        <v>143</v>
      </c>
      <c r="D115">
        <v>0</v>
      </c>
      <c r="E115">
        <v>489</v>
      </c>
      <c r="F115">
        <v>0</v>
      </c>
      <c r="G115">
        <v>61.12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9.07</v>
      </c>
      <c r="N115">
        <v>4.25</v>
      </c>
      <c r="O115">
        <v>0</v>
      </c>
      <c r="P115">
        <v>128</v>
      </c>
      <c r="Q115">
        <v>1.02</v>
      </c>
      <c r="R115">
        <v>49.8</v>
      </c>
      <c r="T115" s="1">
        <v>44143</v>
      </c>
      <c r="U115" s="2">
        <v>2.1053240740740744E-2</v>
      </c>
      <c r="V115">
        <v>0</v>
      </c>
      <c r="W115">
        <v>0</v>
      </c>
      <c r="X115">
        <v>99</v>
      </c>
      <c r="Y115">
        <v>0</v>
      </c>
      <c r="Z115">
        <v>0</v>
      </c>
      <c r="AA115">
        <v>0</v>
      </c>
      <c r="AB115" t="s">
        <v>15</v>
      </c>
      <c r="AC115">
        <v>172</v>
      </c>
      <c r="AD115">
        <v>536</v>
      </c>
      <c r="AE115">
        <v>0</v>
      </c>
      <c r="AF115">
        <v>0</v>
      </c>
      <c r="AG115">
        <v>641</v>
      </c>
      <c r="AH115">
        <v>297</v>
      </c>
    </row>
    <row r="116" spans="1:34">
      <c r="A116" s="1">
        <v>44054</v>
      </c>
      <c r="B116" s="2">
        <v>2.1064814814814814E-2</v>
      </c>
      <c r="C116" t="s">
        <v>143</v>
      </c>
      <c r="D116">
        <v>0</v>
      </c>
      <c r="E116">
        <v>488</v>
      </c>
      <c r="F116">
        <v>0</v>
      </c>
      <c r="G116">
        <v>61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9.07</v>
      </c>
      <c r="N116">
        <v>4.2300000000000004</v>
      </c>
      <c r="O116">
        <v>0</v>
      </c>
      <c r="P116">
        <v>128</v>
      </c>
      <c r="Q116">
        <v>1.02</v>
      </c>
      <c r="R116">
        <v>49.7</v>
      </c>
      <c r="T116" s="1">
        <v>44143</v>
      </c>
      <c r="U116" s="2">
        <v>2.1064814814814814E-2</v>
      </c>
      <c r="V116">
        <v>1</v>
      </c>
      <c r="W116">
        <v>1</v>
      </c>
      <c r="X116">
        <v>99</v>
      </c>
      <c r="Y116">
        <v>0</v>
      </c>
      <c r="Z116">
        <v>0</v>
      </c>
      <c r="AA116">
        <v>0</v>
      </c>
      <c r="AB116" t="s">
        <v>15</v>
      </c>
      <c r="AC116">
        <v>104</v>
      </c>
      <c r="AD116">
        <v>380</v>
      </c>
      <c r="AE116">
        <v>0</v>
      </c>
      <c r="AF116">
        <v>0</v>
      </c>
      <c r="AG116">
        <v>642</v>
      </c>
      <c r="AH116">
        <v>282</v>
      </c>
    </row>
    <row r="117" spans="1:34" s="14" customFormat="1">
      <c r="A117" s="1">
        <v>44054</v>
      </c>
      <c r="B117" s="2">
        <v>2.1076388888888891E-2</v>
      </c>
      <c r="C117" t="s">
        <v>143</v>
      </c>
      <c r="D117">
        <v>0</v>
      </c>
      <c r="E117">
        <v>489</v>
      </c>
      <c r="F117">
        <v>0</v>
      </c>
      <c r="G117">
        <v>61.12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9.07</v>
      </c>
      <c r="N117">
        <v>4.25</v>
      </c>
      <c r="O117">
        <v>0</v>
      </c>
      <c r="P117">
        <v>128</v>
      </c>
      <c r="Q117">
        <v>1.01</v>
      </c>
      <c r="R117">
        <v>49.6</v>
      </c>
      <c r="S117"/>
      <c r="T117" s="1">
        <v>44143</v>
      </c>
      <c r="U117" s="2">
        <v>2.1076388888888891E-2</v>
      </c>
      <c r="V117">
        <v>1</v>
      </c>
      <c r="W117">
        <v>1</v>
      </c>
      <c r="X117">
        <v>99</v>
      </c>
      <c r="Y117">
        <v>0</v>
      </c>
      <c r="Z117">
        <v>0</v>
      </c>
      <c r="AA117">
        <v>0</v>
      </c>
      <c r="AB117" t="s">
        <v>15</v>
      </c>
      <c r="AC117">
        <v>208</v>
      </c>
      <c r="AD117">
        <v>4712</v>
      </c>
      <c r="AE117">
        <v>0</v>
      </c>
      <c r="AF117">
        <v>0</v>
      </c>
      <c r="AG117">
        <v>645</v>
      </c>
      <c r="AH117">
        <v>291</v>
      </c>
    </row>
    <row r="118" spans="1:34">
      <c r="A118" s="1">
        <v>44054</v>
      </c>
      <c r="B118" s="2">
        <v>2.1087962962962961E-2</v>
      </c>
      <c r="C118" t="s">
        <v>143</v>
      </c>
      <c r="D118">
        <v>0</v>
      </c>
      <c r="E118">
        <v>488</v>
      </c>
      <c r="F118">
        <v>0</v>
      </c>
      <c r="G118">
        <v>61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9.06</v>
      </c>
      <c r="N118">
        <v>4.2300000000000004</v>
      </c>
      <c r="O118">
        <v>0</v>
      </c>
      <c r="P118">
        <v>128</v>
      </c>
      <c r="Q118">
        <v>1.01</v>
      </c>
      <c r="R118">
        <v>49.5</v>
      </c>
      <c r="T118" s="1">
        <v>44143</v>
      </c>
      <c r="U118" s="2">
        <v>2.1087962962962961E-2</v>
      </c>
      <c r="V118">
        <v>0</v>
      </c>
      <c r="W118">
        <v>0</v>
      </c>
      <c r="X118">
        <v>99</v>
      </c>
      <c r="Y118">
        <v>0</v>
      </c>
      <c r="Z118">
        <v>0</v>
      </c>
      <c r="AA118">
        <v>0</v>
      </c>
      <c r="AB118" t="s">
        <v>15</v>
      </c>
      <c r="AC118">
        <v>104</v>
      </c>
      <c r="AD118">
        <v>380</v>
      </c>
      <c r="AE118">
        <v>0</v>
      </c>
      <c r="AF118">
        <v>0</v>
      </c>
      <c r="AG118">
        <v>642</v>
      </c>
      <c r="AH118">
        <v>296</v>
      </c>
    </row>
    <row r="119" spans="1:34">
      <c r="A119" s="1">
        <v>44054</v>
      </c>
      <c r="B119" s="2">
        <v>2.1099537037037038E-2</v>
      </c>
      <c r="C119" t="s">
        <v>143</v>
      </c>
      <c r="D119">
        <v>0</v>
      </c>
      <c r="E119">
        <v>489</v>
      </c>
      <c r="F119">
        <v>0</v>
      </c>
      <c r="G119">
        <v>61.12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9.09</v>
      </c>
      <c r="N119">
        <v>4.24</v>
      </c>
      <c r="O119">
        <v>0</v>
      </c>
      <c r="P119">
        <v>128</v>
      </c>
      <c r="Q119">
        <v>1.02</v>
      </c>
      <c r="R119">
        <v>49.7</v>
      </c>
      <c r="T119" s="1">
        <v>44143</v>
      </c>
      <c r="U119" s="2">
        <v>2.1099537037037038E-2</v>
      </c>
      <c r="V119">
        <v>0</v>
      </c>
      <c r="W119">
        <v>1</v>
      </c>
      <c r="X119">
        <v>99</v>
      </c>
      <c r="Y119">
        <v>0</v>
      </c>
      <c r="Z119">
        <v>0</v>
      </c>
      <c r="AA119">
        <v>0</v>
      </c>
      <c r="AB119" t="s">
        <v>15</v>
      </c>
      <c r="AC119">
        <v>104</v>
      </c>
      <c r="AD119">
        <v>380</v>
      </c>
      <c r="AE119">
        <v>0</v>
      </c>
      <c r="AF119">
        <v>0</v>
      </c>
      <c r="AG119">
        <v>638</v>
      </c>
      <c r="AH119">
        <v>285</v>
      </c>
    </row>
    <row r="120" spans="1:34">
      <c r="A120" s="1">
        <v>44054</v>
      </c>
      <c r="B120" s="2">
        <v>2.1111111111111108E-2</v>
      </c>
      <c r="C120" t="s">
        <v>143</v>
      </c>
      <c r="D120">
        <v>0</v>
      </c>
      <c r="E120">
        <v>488</v>
      </c>
      <c r="F120">
        <v>0</v>
      </c>
      <c r="G120">
        <v>61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9.06</v>
      </c>
      <c r="N120">
        <v>4.22</v>
      </c>
      <c r="O120">
        <v>0</v>
      </c>
      <c r="P120">
        <v>128</v>
      </c>
      <c r="Q120">
        <v>1.02</v>
      </c>
      <c r="R120">
        <v>49.7</v>
      </c>
      <c r="T120" s="1">
        <v>44143</v>
      </c>
      <c r="U120" s="2">
        <v>2.1111111111111108E-2</v>
      </c>
      <c r="V120">
        <v>2</v>
      </c>
      <c r="W120">
        <v>1</v>
      </c>
      <c r="X120">
        <v>99</v>
      </c>
      <c r="Y120">
        <v>0</v>
      </c>
      <c r="Z120">
        <v>0</v>
      </c>
      <c r="AA120">
        <v>0</v>
      </c>
      <c r="AB120" t="s">
        <v>15</v>
      </c>
      <c r="AC120">
        <v>104</v>
      </c>
      <c r="AD120">
        <v>380</v>
      </c>
      <c r="AE120">
        <v>0</v>
      </c>
      <c r="AF120">
        <v>0</v>
      </c>
      <c r="AG120">
        <v>648</v>
      </c>
      <c r="AH120">
        <v>298</v>
      </c>
    </row>
    <row r="121" spans="1:34">
      <c r="A121" s="1">
        <v>44054</v>
      </c>
      <c r="B121" s="2">
        <v>2.1122685185185185E-2</v>
      </c>
      <c r="C121" t="s">
        <v>143</v>
      </c>
      <c r="D121">
        <v>0</v>
      </c>
      <c r="E121">
        <v>488</v>
      </c>
      <c r="F121">
        <v>0</v>
      </c>
      <c r="G121">
        <v>61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9.0500000000000007</v>
      </c>
      <c r="N121">
        <v>4.22</v>
      </c>
      <c r="O121">
        <v>0</v>
      </c>
      <c r="P121">
        <v>128</v>
      </c>
      <c r="Q121">
        <v>1.01</v>
      </c>
      <c r="R121">
        <v>49.5</v>
      </c>
      <c r="T121" s="1">
        <v>44143</v>
      </c>
      <c r="U121" s="2">
        <v>2.1122685185185185E-2</v>
      </c>
      <c r="V121">
        <v>0</v>
      </c>
      <c r="W121">
        <v>0</v>
      </c>
      <c r="X121">
        <v>98</v>
      </c>
      <c r="Y121">
        <v>0</v>
      </c>
      <c r="Z121">
        <v>0</v>
      </c>
      <c r="AA121">
        <v>0</v>
      </c>
      <c r="AB121" t="s">
        <v>15</v>
      </c>
      <c r="AC121">
        <v>104</v>
      </c>
      <c r="AD121">
        <v>380</v>
      </c>
      <c r="AE121">
        <v>0</v>
      </c>
      <c r="AF121">
        <v>0</v>
      </c>
      <c r="AG121">
        <v>638</v>
      </c>
      <c r="AH121">
        <v>288</v>
      </c>
    </row>
    <row r="122" spans="1:34">
      <c r="A122" s="1">
        <v>44054</v>
      </c>
      <c r="B122" s="2">
        <v>2.1134259259259259E-2</v>
      </c>
      <c r="C122" t="s">
        <v>143</v>
      </c>
      <c r="D122">
        <v>0</v>
      </c>
      <c r="E122">
        <v>489</v>
      </c>
      <c r="F122">
        <v>0</v>
      </c>
      <c r="G122">
        <v>61.12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9.0399999999999991</v>
      </c>
      <c r="N122">
        <v>4.21</v>
      </c>
      <c r="O122">
        <v>0</v>
      </c>
      <c r="P122">
        <v>128</v>
      </c>
      <c r="Q122">
        <v>1.02</v>
      </c>
      <c r="R122">
        <v>49.7</v>
      </c>
      <c r="T122" s="1">
        <v>44143</v>
      </c>
      <c r="U122" s="2">
        <v>2.1134259259259259E-2</v>
      </c>
      <c r="V122">
        <v>0</v>
      </c>
      <c r="W122">
        <v>0</v>
      </c>
      <c r="X122">
        <v>99</v>
      </c>
      <c r="Y122">
        <v>0</v>
      </c>
      <c r="Z122">
        <v>0</v>
      </c>
      <c r="AA122">
        <v>0</v>
      </c>
      <c r="AB122" t="s">
        <v>15</v>
      </c>
      <c r="AC122">
        <v>104</v>
      </c>
      <c r="AD122">
        <v>380</v>
      </c>
      <c r="AE122">
        <v>0</v>
      </c>
      <c r="AF122">
        <v>0</v>
      </c>
      <c r="AG122">
        <v>629</v>
      </c>
      <c r="AH122">
        <v>287</v>
      </c>
    </row>
    <row r="123" spans="1:34">
      <c r="A123" s="1">
        <v>44054</v>
      </c>
      <c r="B123" s="2">
        <v>2.1145833333333332E-2</v>
      </c>
      <c r="C123" t="s">
        <v>143</v>
      </c>
      <c r="D123">
        <v>0</v>
      </c>
      <c r="E123">
        <v>489</v>
      </c>
      <c r="F123">
        <v>0</v>
      </c>
      <c r="G123">
        <v>61.12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9.0500000000000007</v>
      </c>
      <c r="N123">
        <v>4.2300000000000004</v>
      </c>
      <c r="O123">
        <v>0</v>
      </c>
      <c r="P123">
        <v>128</v>
      </c>
      <c r="Q123">
        <v>1.01</v>
      </c>
      <c r="R123">
        <v>49.6</v>
      </c>
      <c r="T123" s="1">
        <v>44143</v>
      </c>
      <c r="U123" s="2">
        <v>2.1145833333333332E-2</v>
      </c>
      <c r="V123">
        <v>1</v>
      </c>
      <c r="W123">
        <v>1</v>
      </c>
      <c r="X123">
        <v>99</v>
      </c>
      <c r="Y123">
        <v>0</v>
      </c>
      <c r="Z123">
        <v>0</v>
      </c>
      <c r="AA123">
        <v>0</v>
      </c>
      <c r="AB123" t="s">
        <v>15</v>
      </c>
      <c r="AC123">
        <v>248</v>
      </c>
      <c r="AD123">
        <v>618</v>
      </c>
      <c r="AE123">
        <v>0</v>
      </c>
      <c r="AF123">
        <v>0</v>
      </c>
      <c r="AG123">
        <v>675</v>
      </c>
      <c r="AH123">
        <v>300</v>
      </c>
    </row>
    <row r="124" spans="1:34">
      <c r="A124" s="1">
        <v>44054</v>
      </c>
      <c r="B124" s="2">
        <v>2.1157407407407406E-2</v>
      </c>
      <c r="C124" t="s">
        <v>143</v>
      </c>
      <c r="D124">
        <v>0</v>
      </c>
      <c r="E124">
        <v>488</v>
      </c>
      <c r="F124">
        <v>0</v>
      </c>
      <c r="G124">
        <v>61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9.0500000000000007</v>
      </c>
      <c r="N124">
        <v>4.22</v>
      </c>
      <c r="O124">
        <v>0</v>
      </c>
      <c r="P124">
        <v>128</v>
      </c>
      <c r="Q124">
        <v>1.02</v>
      </c>
      <c r="R124">
        <v>49.9</v>
      </c>
      <c r="T124" s="1">
        <v>44143</v>
      </c>
      <c r="U124" s="2">
        <v>2.1157407407407406E-2</v>
      </c>
      <c r="V124">
        <v>1</v>
      </c>
      <c r="W124">
        <v>0</v>
      </c>
      <c r="X124">
        <v>99</v>
      </c>
      <c r="Y124">
        <v>0</v>
      </c>
      <c r="Z124">
        <v>0</v>
      </c>
      <c r="AA124">
        <v>0</v>
      </c>
      <c r="AB124" t="s">
        <v>15</v>
      </c>
      <c r="AC124">
        <v>180</v>
      </c>
      <c r="AD124">
        <v>470</v>
      </c>
      <c r="AE124">
        <v>0</v>
      </c>
      <c r="AF124">
        <v>0</v>
      </c>
      <c r="AG124">
        <v>698</v>
      </c>
      <c r="AH124">
        <v>305</v>
      </c>
    </row>
    <row r="125" spans="1:34">
      <c r="A125" s="1">
        <v>44054</v>
      </c>
      <c r="B125" s="2">
        <v>2.1168981481481483E-2</v>
      </c>
      <c r="C125" t="s">
        <v>143</v>
      </c>
      <c r="D125">
        <v>0</v>
      </c>
      <c r="E125">
        <v>489</v>
      </c>
      <c r="F125">
        <v>0</v>
      </c>
      <c r="G125">
        <v>61.12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9.0399999999999991</v>
      </c>
      <c r="N125">
        <v>4.22</v>
      </c>
      <c r="O125">
        <v>0</v>
      </c>
      <c r="P125">
        <v>128</v>
      </c>
      <c r="Q125">
        <v>1.01</v>
      </c>
      <c r="R125">
        <v>49.6</v>
      </c>
      <c r="T125" s="1">
        <v>44143</v>
      </c>
      <c r="U125" s="2">
        <v>2.1168981481481483E-2</v>
      </c>
      <c r="V125">
        <v>0</v>
      </c>
      <c r="W125">
        <v>0</v>
      </c>
      <c r="X125">
        <v>99</v>
      </c>
      <c r="Y125">
        <v>0</v>
      </c>
      <c r="Z125">
        <v>0</v>
      </c>
      <c r="AA125">
        <v>0</v>
      </c>
      <c r="AB125" t="s">
        <v>15</v>
      </c>
      <c r="AC125">
        <v>104</v>
      </c>
      <c r="AD125">
        <v>380</v>
      </c>
      <c r="AE125">
        <v>0</v>
      </c>
      <c r="AF125">
        <v>0</v>
      </c>
      <c r="AG125">
        <v>645</v>
      </c>
      <c r="AH125">
        <v>293</v>
      </c>
    </row>
    <row r="126" spans="1:34">
      <c r="A126" s="1">
        <v>44054</v>
      </c>
      <c r="B126" s="2">
        <v>2.1180555555555553E-2</v>
      </c>
      <c r="C126" t="s">
        <v>143</v>
      </c>
      <c r="D126">
        <v>0</v>
      </c>
      <c r="E126">
        <v>488</v>
      </c>
      <c r="F126">
        <v>0</v>
      </c>
      <c r="G126">
        <v>61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9.06</v>
      </c>
      <c r="N126">
        <v>4.22</v>
      </c>
      <c r="O126">
        <v>0</v>
      </c>
      <c r="P126">
        <v>128</v>
      </c>
      <c r="Q126">
        <v>1.02</v>
      </c>
      <c r="R126">
        <v>49.7</v>
      </c>
      <c r="T126" s="1">
        <v>44143</v>
      </c>
      <c r="U126" s="2">
        <v>2.1180555555555553E-2</v>
      </c>
      <c r="V126">
        <v>1</v>
      </c>
      <c r="W126">
        <v>0</v>
      </c>
      <c r="X126">
        <v>99</v>
      </c>
      <c r="Y126">
        <v>0</v>
      </c>
      <c r="Z126">
        <v>0</v>
      </c>
      <c r="AA126">
        <v>0</v>
      </c>
      <c r="AB126" t="s">
        <v>15</v>
      </c>
      <c r="AC126">
        <v>172</v>
      </c>
      <c r="AD126">
        <v>528</v>
      </c>
      <c r="AE126">
        <v>0</v>
      </c>
      <c r="AF126">
        <v>0</v>
      </c>
      <c r="AG126">
        <v>639</v>
      </c>
      <c r="AH126">
        <v>291</v>
      </c>
    </row>
    <row r="127" spans="1:34">
      <c r="A127" s="1">
        <v>44054</v>
      </c>
      <c r="B127" s="2">
        <v>2.119212962962963E-2</v>
      </c>
      <c r="C127" t="s">
        <v>143</v>
      </c>
      <c r="D127">
        <v>0</v>
      </c>
      <c r="E127">
        <v>489</v>
      </c>
      <c r="F127">
        <v>0</v>
      </c>
      <c r="G127">
        <v>61.12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9.0500000000000007</v>
      </c>
      <c r="N127">
        <v>4.22</v>
      </c>
      <c r="O127">
        <v>0</v>
      </c>
      <c r="P127">
        <v>128</v>
      </c>
      <c r="Q127">
        <v>1.01</v>
      </c>
      <c r="R127">
        <v>49.4</v>
      </c>
      <c r="T127" s="1">
        <v>44143</v>
      </c>
      <c r="U127" s="2">
        <v>2.119212962962963E-2</v>
      </c>
      <c r="V127">
        <v>0</v>
      </c>
      <c r="W127">
        <v>1</v>
      </c>
      <c r="X127">
        <v>98</v>
      </c>
      <c r="Y127">
        <v>0</v>
      </c>
      <c r="Z127">
        <v>0</v>
      </c>
      <c r="AA127">
        <v>0</v>
      </c>
      <c r="AB127" t="s">
        <v>15</v>
      </c>
      <c r="AC127">
        <v>104</v>
      </c>
      <c r="AD127">
        <v>380</v>
      </c>
      <c r="AE127">
        <v>0</v>
      </c>
      <c r="AF127">
        <v>0</v>
      </c>
      <c r="AG127">
        <v>676</v>
      </c>
      <c r="AH127">
        <v>286</v>
      </c>
    </row>
    <row r="128" spans="1:34">
      <c r="A128" s="1">
        <v>44054</v>
      </c>
      <c r="B128" s="2">
        <v>2.1203703703703707E-2</v>
      </c>
      <c r="C128" t="s">
        <v>143</v>
      </c>
      <c r="D128">
        <v>51</v>
      </c>
      <c r="E128">
        <v>488</v>
      </c>
      <c r="F128">
        <v>1.03</v>
      </c>
      <c r="G128">
        <v>61</v>
      </c>
      <c r="H128">
        <v>0</v>
      </c>
      <c r="I128">
        <v>0</v>
      </c>
      <c r="J128">
        <v>0</v>
      </c>
      <c r="K128">
        <v>0</v>
      </c>
      <c r="L128">
        <v>0.41</v>
      </c>
      <c r="M128">
        <v>6.97</v>
      </c>
      <c r="N128">
        <v>3.19</v>
      </c>
      <c r="O128">
        <v>20.63</v>
      </c>
      <c r="P128">
        <v>128</v>
      </c>
      <c r="Q128">
        <v>0.75</v>
      </c>
      <c r="R128">
        <v>40.200000000000003</v>
      </c>
      <c r="T128" s="1">
        <v>44143</v>
      </c>
      <c r="U128" s="2">
        <v>2.1203703703703707E-2</v>
      </c>
      <c r="V128">
        <v>0</v>
      </c>
      <c r="W128">
        <v>1</v>
      </c>
      <c r="X128">
        <v>98</v>
      </c>
      <c r="Y128">
        <v>0</v>
      </c>
      <c r="Z128">
        <v>0</v>
      </c>
      <c r="AA128" t="s">
        <v>144</v>
      </c>
      <c r="AB128" t="s">
        <v>15</v>
      </c>
      <c r="AC128">
        <v>104</v>
      </c>
      <c r="AD128">
        <v>308</v>
      </c>
      <c r="AE128">
        <v>0</v>
      </c>
      <c r="AF128">
        <v>0</v>
      </c>
      <c r="AG128">
        <v>859</v>
      </c>
      <c r="AH128">
        <v>455</v>
      </c>
    </row>
    <row r="129" spans="1:34">
      <c r="A129" s="1">
        <v>44054</v>
      </c>
      <c r="B129" s="2">
        <v>2.1215277777777777E-2</v>
      </c>
      <c r="C129" t="s">
        <v>143</v>
      </c>
      <c r="D129">
        <v>0</v>
      </c>
      <c r="E129">
        <v>489</v>
      </c>
      <c r="F129">
        <v>0</v>
      </c>
      <c r="G129">
        <v>61.12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9.0399999999999991</v>
      </c>
      <c r="N129">
        <v>4.21</v>
      </c>
      <c r="O129">
        <v>0</v>
      </c>
      <c r="P129">
        <v>128</v>
      </c>
      <c r="Q129">
        <v>1.01</v>
      </c>
      <c r="R129">
        <v>49.6</v>
      </c>
      <c r="T129" s="1">
        <v>44143</v>
      </c>
      <c r="U129" s="2">
        <v>2.1215277777777777E-2</v>
      </c>
      <c r="V129">
        <v>0</v>
      </c>
      <c r="W129">
        <v>1</v>
      </c>
      <c r="X129">
        <v>99</v>
      </c>
      <c r="Y129">
        <v>0</v>
      </c>
      <c r="Z129">
        <v>0</v>
      </c>
      <c r="AA129">
        <v>0</v>
      </c>
      <c r="AB129" t="s">
        <v>15</v>
      </c>
      <c r="AC129">
        <v>104</v>
      </c>
      <c r="AD129">
        <v>380</v>
      </c>
      <c r="AE129">
        <v>0</v>
      </c>
      <c r="AF129">
        <v>0</v>
      </c>
      <c r="AG129">
        <v>634</v>
      </c>
      <c r="AH129">
        <v>287</v>
      </c>
    </row>
    <row r="130" spans="1:34">
      <c r="A130" s="1">
        <v>44054</v>
      </c>
      <c r="B130" s="2">
        <v>2.1226851851851854E-2</v>
      </c>
      <c r="C130" t="s">
        <v>143</v>
      </c>
      <c r="D130">
        <v>0</v>
      </c>
      <c r="E130">
        <v>488</v>
      </c>
      <c r="F130">
        <v>0</v>
      </c>
      <c r="G130">
        <v>61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9.07</v>
      </c>
      <c r="N130">
        <v>4.22</v>
      </c>
      <c r="O130">
        <v>0</v>
      </c>
      <c r="P130">
        <v>128</v>
      </c>
      <c r="Q130">
        <v>1.01</v>
      </c>
      <c r="R130">
        <v>49.5</v>
      </c>
      <c r="T130" s="1">
        <v>44143</v>
      </c>
      <c r="U130" s="2">
        <v>2.1226851851851854E-2</v>
      </c>
      <c r="V130">
        <v>1</v>
      </c>
      <c r="W130">
        <v>0</v>
      </c>
      <c r="X130">
        <v>99</v>
      </c>
      <c r="Y130">
        <v>0</v>
      </c>
      <c r="Z130">
        <v>0</v>
      </c>
      <c r="AA130">
        <v>0</v>
      </c>
      <c r="AB130" t="s">
        <v>15</v>
      </c>
      <c r="AC130">
        <v>104</v>
      </c>
      <c r="AD130">
        <v>380</v>
      </c>
      <c r="AE130">
        <v>0</v>
      </c>
      <c r="AF130">
        <v>0</v>
      </c>
      <c r="AG130">
        <v>646</v>
      </c>
      <c r="AH130">
        <v>307</v>
      </c>
    </row>
    <row r="131" spans="1:34">
      <c r="A131" s="1">
        <v>44054</v>
      </c>
      <c r="B131" s="2">
        <v>2.1238425925925924E-2</v>
      </c>
      <c r="C131" t="s">
        <v>143</v>
      </c>
      <c r="D131">
        <v>0</v>
      </c>
      <c r="E131">
        <v>488</v>
      </c>
      <c r="F131">
        <v>0</v>
      </c>
      <c r="G131">
        <v>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9.08</v>
      </c>
      <c r="N131">
        <v>4.2300000000000004</v>
      </c>
      <c r="O131">
        <v>0</v>
      </c>
      <c r="P131">
        <v>128</v>
      </c>
      <c r="Q131">
        <v>1.01</v>
      </c>
      <c r="R131">
        <v>49.4</v>
      </c>
      <c r="T131" s="1">
        <v>44143</v>
      </c>
      <c r="U131" s="2">
        <v>2.1238425925925924E-2</v>
      </c>
      <c r="V131">
        <v>0</v>
      </c>
      <c r="W131">
        <v>1</v>
      </c>
      <c r="X131">
        <v>99</v>
      </c>
      <c r="Y131">
        <v>0</v>
      </c>
      <c r="Z131">
        <v>0</v>
      </c>
      <c r="AA131">
        <v>0</v>
      </c>
      <c r="AB131" t="s">
        <v>15</v>
      </c>
      <c r="AC131">
        <v>104</v>
      </c>
      <c r="AD131">
        <v>380</v>
      </c>
      <c r="AE131">
        <v>0</v>
      </c>
      <c r="AF131">
        <v>0</v>
      </c>
      <c r="AG131">
        <v>640</v>
      </c>
      <c r="AH131">
        <v>295</v>
      </c>
    </row>
    <row r="132" spans="1:34">
      <c r="A132" s="1">
        <v>44054</v>
      </c>
      <c r="B132" s="2">
        <v>2.1250000000000002E-2</v>
      </c>
      <c r="C132" t="s">
        <v>143</v>
      </c>
      <c r="D132">
        <v>0</v>
      </c>
      <c r="E132">
        <v>489</v>
      </c>
      <c r="F132">
        <v>0</v>
      </c>
      <c r="G132">
        <v>61.12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9.06</v>
      </c>
      <c r="N132">
        <v>4.2300000000000004</v>
      </c>
      <c r="O132">
        <v>0</v>
      </c>
      <c r="P132">
        <v>128</v>
      </c>
      <c r="Q132">
        <v>1.03</v>
      </c>
      <c r="R132">
        <v>50.2</v>
      </c>
      <c r="T132" s="1">
        <v>44143</v>
      </c>
      <c r="U132" s="2">
        <v>2.1250000000000002E-2</v>
      </c>
      <c r="V132">
        <v>1</v>
      </c>
      <c r="W132">
        <v>1</v>
      </c>
      <c r="X132">
        <v>99</v>
      </c>
      <c r="Y132">
        <v>0</v>
      </c>
      <c r="Z132">
        <v>0</v>
      </c>
      <c r="AA132">
        <v>0</v>
      </c>
      <c r="AB132" t="s">
        <v>15</v>
      </c>
      <c r="AC132">
        <v>104</v>
      </c>
      <c r="AD132">
        <v>380</v>
      </c>
      <c r="AE132">
        <v>0</v>
      </c>
      <c r="AF132">
        <v>0</v>
      </c>
      <c r="AG132">
        <v>641</v>
      </c>
      <c r="AH132">
        <v>281</v>
      </c>
    </row>
    <row r="133" spans="1:34">
      <c r="A133" s="1">
        <v>44054</v>
      </c>
      <c r="B133" s="2">
        <v>2.1261574074074075E-2</v>
      </c>
      <c r="C133" t="s">
        <v>143</v>
      </c>
      <c r="D133">
        <v>0</v>
      </c>
      <c r="E133">
        <v>488</v>
      </c>
      <c r="F133">
        <v>0</v>
      </c>
      <c r="G133">
        <v>61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9.0500000000000007</v>
      </c>
      <c r="N133">
        <v>4.1900000000000004</v>
      </c>
      <c r="O133">
        <v>0</v>
      </c>
      <c r="P133">
        <v>128</v>
      </c>
      <c r="Q133">
        <v>1.01</v>
      </c>
      <c r="R133">
        <v>49.3</v>
      </c>
      <c r="T133" s="1">
        <v>44143</v>
      </c>
      <c r="U133" s="2">
        <v>2.1261574074074075E-2</v>
      </c>
      <c r="V133">
        <v>0</v>
      </c>
      <c r="W133">
        <v>0</v>
      </c>
      <c r="X133">
        <v>99</v>
      </c>
      <c r="Y133">
        <v>0</v>
      </c>
      <c r="Z133">
        <v>0</v>
      </c>
      <c r="AA133">
        <v>0</v>
      </c>
      <c r="AB133" t="s">
        <v>15</v>
      </c>
      <c r="AC133">
        <v>172</v>
      </c>
      <c r="AD133">
        <v>528</v>
      </c>
      <c r="AE133">
        <v>0</v>
      </c>
      <c r="AF133">
        <v>0</v>
      </c>
      <c r="AG133">
        <v>648</v>
      </c>
      <c r="AH133">
        <v>282</v>
      </c>
    </row>
    <row r="134" spans="1:34">
      <c r="A134" s="1">
        <v>44054</v>
      </c>
      <c r="B134" s="2">
        <v>2.1273148148148149E-2</v>
      </c>
      <c r="C134" t="s">
        <v>143</v>
      </c>
      <c r="D134">
        <v>0</v>
      </c>
      <c r="E134">
        <v>489</v>
      </c>
      <c r="F134">
        <v>0</v>
      </c>
      <c r="G134">
        <v>61.12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9.1</v>
      </c>
      <c r="N134">
        <v>4.26</v>
      </c>
      <c r="O134">
        <v>0</v>
      </c>
      <c r="P134">
        <v>128</v>
      </c>
      <c r="Q134">
        <v>1.01</v>
      </c>
      <c r="R134">
        <v>49.2</v>
      </c>
      <c r="T134" s="1">
        <v>44143</v>
      </c>
      <c r="U134" s="2">
        <v>2.1273148148148149E-2</v>
      </c>
      <c r="V134">
        <v>1</v>
      </c>
      <c r="W134">
        <v>0</v>
      </c>
      <c r="X134">
        <v>98</v>
      </c>
      <c r="Y134">
        <v>0</v>
      </c>
      <c r="Z134">
        <v>0</v>
      </c>
      <c r="AA134">
        <v>0</v>
      </c>
      <c r="AB134" t="s">
        <v>15</v>
      </c>
      <c r="AC134">
        <v>104</v>
      </c>
      <c r="AD134">
        <v>380</v>
      </c>
      <c r="AE134">
        <v>0</v>
      </c>
      <c r="AF134">
        <v>0</v>
      </c>
      <c r="AG134">
        <v>633</v>
      </c>
      <c r="AH134">
        <v>288</v>
      </c>
    </row>
    <row r="135" spans="1:34">
      <c r="A135" s="1">
        <v>44054</v>
      </c>
      <c r="B135" s="2">
        <v>2.1284722222222222E-2</v>
      </c>
      <c r="C135" t="s">
        <v>143</v>
      </c>
      <c r="D135">
        <v>0</v>
      </c>
      <c r="E135">
        <v>488</v>
      </c>
      <c r="F135">
        <v>0</v>
      </c>
      <c r="G135">
        <v>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9.08</v>
      </c>
      <c r="N135">
        <v>4.24</v>
      </c>
      <c r="O135">
        <v>0</v>
      </c>
      <c r="P135">
        <v>128</v>
      </c>
      <c r="Q135">
        <v>1.02</v>
      </c>
      <c r="R135">
        <v>49.8</v>
      </c>
      <c r="T135" s="1">
        <v>44143</v>
      </c>
      <c r="U135" s="2">
        <v>2.1284722222222222E-2</v>
      </c>
      <c r="V135">
        <v>0</v>
      </c>
      <c r="W135">
        <v>1</v>
      </c>
      <c r="X135">
        <v>99</v>
      </c>
      <c r="Y135">
        <v>0</v>
      </c>
      <c r="Z135">
        <v>0</v>
      </c>
      <c r="AA135">
        <v>0</v>
      </c>
      <c r="AB135" t="s">
        <v>15</v>
      </c>
      <c r="AC135">
        <v>104</v>
      </c>
      <c r="AD135">
        <v>380</v>
      </c>
      <c r="AE135">
        <v>0</v>
      </c>
      <c r="AF135">
        <v>0</v>
      </c>
      <c r="AG135">
        <v>649</v>
      </c>
      <c r="AH135">
        <v>282</v>
      </c>
    </row>
    <row r="136" spans="1:34">
      <c r="A136" s="1">
        <v>44054</v>
      </c>
      <c r="B136" s="2">
        <v>2.1296296296296299E-2</v>
      </c>
      <c r="C136" t="s">
        <v>143</v>
      </c>
      <c r="D136">
        <v>0</v>
      </c>
      <c r="E136">
        <v>489</v>
      </c>
      <c r="F136">
        <v>0</v>
      </c>
      <c r="G136">
        <v>61.12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9.02</v>
      </c>
      <c r="N136">
        <v>4.21</v>
      </c>
      <c r="O136">
        <v>0</v>
      </c>
      <c r="P136">
        <v>128</v>
      </c>
      <c r="Q136">
        <v>1.01</v>
      </c>
      <c r="R136">
        <v>49.6</v>
      </c>
      <c r="T136" s="1">
        <v>44143</v>
      </c>
      <c r="U136" s="2">
        <v>2.1296296296296299E-2</v>
      </c>
      <c r="V136">
        <v>1</v>
      </c>
      <c r="W136">
        <v>1</v>
      </c>
      <c r="X136">
        <v>99</v>
      </c>
      <c r="Y136">
        <v>0</v>
      </c>
      <c r="Z136">
        <v>0</v>
      </c>
      <c r="AA136">
        <v>0</v>
      </c>
      <c r="AB136" t="s">
        <v>15</v>
      </c>
      <c r="AC136">
        <v>172</v>
      </c>
      <c r="AD136">
        <v>528</v>
      </c>
      <c r="AE136">
        <v>0</v>
      </c>
      <c r="AF136">
        <v>0</v>
      </c>
      <c r="AG136">
        <v>633</v>
      </c>
      <c r="AH136">
        <v>284</v>
      </c>
    </row>
    <row r="137" spans="1:34">
      <c r="A137" s="1">
        <v>44054</v>
      </c>
      <c r="B137" s="2">
        <v>2.1307870370370369E-2</v>
      </c>
      <c r="C137" t="s">
        <v>143</v>
      </c>
      <c r="D137">
        <v>0</v>
      </c>
      <c r="E137">
        <v>488</v>
      </c>
      <c r="F137">
        <v>0</v>
      </c>
      <c r="G137">
        <v>61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9.0299999999999994</v>
      </c>
      <c r="N137">
        <v>4.2</v>
      </c>
      <c r="O137">
        <v>0</v>
      </c>
      <c r="P137">
        <v>128</v>
      </c>
      <c r="Q137">
        <v>1.02</v>
      </c>
      <c r="R137">
        <v>49.7</v>
      </c>
      <c r="T137" s="1">
        <v>44143</v>
      </c>
      <c r="U137" s="2">
        <v>2.1307870370370369E-2</v>
      </c>
      <c r="V137">
        <v>0</v>
      </c>
      <c r="W137">
        <v>0</v>
      </c>
      <c r="X137">
        <v>98</v>
      </c>
      <c r="Y137">
        <v>0</v>
      </c>
      <c r="Z137">
        <v>0</v>
      </c>
      <c r="AA137">
        <v>0</v>
      </c>
      <c r="AB137" t="s">
        <v>15</v>
      </c>
      <c r="AC137">
        <v>104</v>
      </c>
      <c r="AD137">
        <v>380</v>
      </c>
      <c r="AE137">
        <v>0</v>
      </c>
      <c r="AF137">
        <v>0</v>
      </c>
      <c r="AG137">
        <v>639</v>
      </c>
      <c r="AH137">
        <v>285</v>
      </c>
    </row>
    <row r="138" spans="1:34">
      <c r="A138" s="1">
        <v>44054</v>
      </c>
      <c r="B138" s="2">
        <v>2.1319444444444443E-2</v>
      </c>
      <c r="C138" t="s">
        <v>143</v>
      </c>
      <c r="D138">
        <v>0</v>
      </c>
      <c r="E138">
        <v>489</v>
      </c>
      <c r="F138">
        <v>0</v>
      </c>
      <c r="G138">
        <v>61.12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9.0299999999999994</v>
      </c>
      <c r="N138">
        <v>4.21</v>
      </c>
      <c r="O138">
        <v>0</v>
      </c>
      <c r="P138">
        <v>128</v>
      </c>
      <c r="Q138">
        <v>1.02</v>
      </c>
      <c r="R138">
        <v>49.8</v>
      </c>
      <c r="T138" s="1">
        <v>44143</v>
      </c>
      <c r="U138" s="2">
        <v>2.1319444444444443E-2</v>
      </c>
      <c r="V138">
        <v>0</v>
      </c>
      <c r="W138">
        <v>0</v>
      </c>
      <c r="X138">
        <v>99</v>
      </c>
      <c r="Y138">
        <v>0</v>
      </c>
      <c r="Z138">
        <v>0</v>
      </c>
      <c r="AA138">
        <v>0</v>
      </c>
      <c r="AB138" t="s">
        <v>15</v>
      </c>
      <c r="AC138">
        <v>104</v>
      </c>
      <c r="AD138">
        <v>380</v>
      </c>
      <c r="AE138">
        <v>0</v>
      </c>
      <c r="AF138">
        <v>0</v>
      </c>
      <c r="AG138">
        <v>640</v>
      </c>
      <c r="AH138">
        <v>291</v>
      </c>
    </row>
    <row r="139" spans="1:34">
      <c r="A139" s="1">
        <v>44054</v>
      </c>
      <c r="B139" s="2">
        <v>2.1331018518518517E-2</v>
      </c>
      <c r="C139" t="s">
        <v>143</v>
      </c>
      <c r="D139">
        <v>0</v>
      </c>
      <c r="E139">
        <v>488</v>
      </c>
      <c r="F139">
        <v>0</v>
      </c>
      <c r="G139">
        <v>61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9.0299999999999994</v>
      </c>
      <c r="N139">
        <v>4.21</v>
      </c>
      <c r="O139">
        <v>0</v>
      </c>
      <c r="P139">
        <v>128</v>
      </c>
      <c r="Q139">
        <v>1.03</v>
      </c>
      <c r="R139">
        <v>50.1</v>
      </c>
      <c r="T139" s="1">
        <v>44143</v>
      </c>
      <c r="U139" s="2">
        <v>2.1331018518518517E-2</v>
      </c>
      <c r="V139">
        <v>1</v>
      </c>
      <c r="W139">
        <v>1</v>
      </c>
      <c r="X139">
        <v>99</v>
      </c>
      <c r="Y139">
        <v>0</v>
      </c>
      <c r="Z139">
        <v>0</v>
      </c>
      <c r="AA139">
        <v>0</v>
      </c>
      <c r="AB139" t="s">
        <v>15</v>
      </c>
      <c r="AC139">
        <v>104</v>
      </c>
      <c r="AD139">
        <v>380</v>
      </c>
      <c r="AE139">
        <v>0</v>
      </c>
      <c r="AF139">
        <v>0</v>
      </c>
      <c r="AG139">
        <v>650</v>
      </c>
      <c r="AH139">
        <v>291</v>
      </c>
    </row>
    <row r="140" spans="1:34">
      <c r="A140" s="1">
        <v>44054</v>
      </c>
      <c r="B140" s="2">
        <v>2.1342592592592594E-2</v>
      </c>
      <c r="C140" t="s">
        <v>143</v>
      </c>
      <c r="D140">
        <v>0</v>
      </c>
      <c r="E140">
        <v>489</v>
      </c>
      <c r="F140">
        <v>0</v>
      </c>
      <c r="G140">
        <v>61.12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9.06</v>
      </c>
      <c r="N140">
        <v>4.24</v>
      </c>
      <c r="O140">
        <v>0</v>
      </c>
      <c r="P140">
        <v>128</v>
      </c>
      <c r="Q140">
        <v>1.01</v>
      </c>
      <c r="R140">
        <v>49.6</v>
      </c>
      <c r="T140" s="1">
        <v>44143</v>
      </c>
      <c r="U140" s="2">
        <v>2.1342592592592594E-2</v>
      </c>
      <c r="V140">
        <v>1</v>
      </c>
      <c r="W140">
        <v>1</v>
      </c>
      <c r="X140">
        <v>99</v>
      </c>
      <c r="Y140">
        <v>0</v>
      </c>
      <c r="Z140">
        <v>0</v>
      </c>
      <c r="AA140">
        <v>0</v>
      </c>
      <c r="AB140" t="s">
        <v>15</v>
      </c>
      <c r="AC140">
        <v>104</v>
      </c>
      <c r="AD140">
        <v>380</v>
      </c>
      <c r="AE140">
        <v>0</v>
      </c>
      <c r="AF140">
        <v>0</v>
      </c>
      <c r="AG140">
        <v>652</v>
      </c>
      <c r="AH140">
        <v>297</v>
      </c>
    </row>
    <row r="141" spans="1:34">
      <c r="A141" s="1">
        <v>44054</v>
      </c>
      <c r="B141" s="2">
        <v>2.1354166666666664E-2</v>
      </c>
      <c r="C141" t="s">
        <v>143</v>
      </c>
      <c r="D141">
        <v>0</v>
      </c>
      <c r="E141">
        <v>488</v>
      </c>
      <c r="F141">
        <v>0</v>
      </c>
      <c r="G141">
        <v>61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9.08</v>
      </c>
      <c r="N141">
        <v>4.24</v>
      </c>
      <c r="O141">
        <v>0</v>
      </c>
      <c r="P141">
        <v>128</v>
      </c>
      <c r="Q141">
        <v>1.01</v>
      </c>
      <c r="R141">
        <v>49.3</v>
      </c>
      <c r="T141" s="1">
        <v>44143</v>
      </c>
      <c r="U141" s="2">
        <v>2.1354166666666664E-2</v>
      </c>
      <c r="V141">
        <v>0</v>
      </c>
      <c r="W141">
        <v>0</v>
      </c>
      <c r="X141">
        <v>99</v>
      </c>
      <c r="Y141">
        <v>0</v>
      </c>
      <c r="Z141">
        <v>0</v>
      </c>
      <c r="AA141">
        <v>0</v>
      </c>
      <c r="AB141" t="s">
        <v>15</v>
      </c>
      <c r="AC141">
        <v>180</v>
      </c>
      <c r="AD141">
        <v>470</v>
      </c>
      <c r="AE141">
        <v>0</v>
      </c>
      <c r="AF141">
        <v>0</v>
      </c>
      <c r="AG141">
        <v>640</v>
      </c>
      <c r="AH141">
        <v>296</v>
      </c>
    </row>
    <row r="142" spans="1:34">
      <c r="A142" s="1">
        <v>44054</v>
      </c>
      <c r="B142" s="2">
        <v>2.1365740740740741E-2</v>
      </c>
      <c r="C142" t="s">
        <v>143</v>
      </c>
      <c r="D142">
        <v>0</v>
      </c>
      <c r="E142">
        <v>489</v>
      </c>
      <c r="F142">
        <v>0</v>
      </c>
      <c r="G142">
        <v>61.12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8.9600000000000009</v>
      </c>
      <c r="N142">
        <v>4.18</v>
      </c>
      <c r="O142">
        <v>0</v>
      </c>
      <c r="P142">
        <v>128</v>
      </c>
      <c r="Q142">
        <v>1</v>
      </c>
      <c r="R142">
        <v>48.8</v>
      </c>
      <c r="T142" s="1">
        <v>44143</v>
      </c>
      <c r="U142" s="2">
        <v>2.1365740740740741E-2</v>
      </c>
      <c r="V142">
        <v>0</v>
      </c>
      <c r="W142">
        <v>0</v>
      </c>
      <c r="X142">
        <v>99</v>
      </c>
      <c r="Y142">
        <v>0</v>
      </c>
      <c r="Z142">
        <v>0</v>
      </c>
      <c r="AA142">
        <v>0</v>
      </c>
      <c r="AB142" t="s">
        <v>15</v>
      </c>
      <c r="AC142">
        <v>104</v>
      </c>
      <c r="AD142">
        <v>380</v>
      </c>
      <c r="AE142">
        <v>0</v>
      </c>
      <c r="AF142">
        <v>0</v>
      </c>
      <c r="AG142">
        <v>636</v>
      </c>
      <c r="AH142">
        <v>288</v>
      </c>
    </row>
    <row r="143" spans="1:34">
      <c r="A143" s="1">
        <v>44054</v>
      </c>
      <c r="B143" s="2">
        <v>2.1377314814814818E-2</v>
      </c>
      <c r="C143" t="s">
        <v>143</v>
      </c>
      <c r="D143">
        <v>0</v>
      </c>
      <c r="E143">
        <v>488</v>
      </c>
      <c r="F143">
        <v>0</v>
      </c>
      <c r="G143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9.1300000000000008</v>
      </c>
      <c r="N143">
        <v>4.25</v>
      </c>
      <c r="O143">
        <v>0</v>
      </c>
      <c r="P143">
        <v>128</v>
      </c>
      <c r="Q143">
        <v>0.99</v>
      </c>
      <c r="R143">
        <v>48.3</v>
      </c>
      <c r="T143" s="1">
        <v>44143</v>
      </c>
      <c r="U143" s="2">
        <v>2.1377314814814818E-2</v>
      </c>
      <c r="V143">
        <v>1</v>
      </c>
      <c r="W143">
        <v>1</v>
      </c>
      <c r="X143">
        <v>99</v>
      </c>
      <c r="Y143">
        <v>0</v>
      </c>
      <c r="Z143">
        <v>0</v>
      </c>
      <c r="AA143">
        <v>0</v>
      </c>
      <c r="AB143" t="s">
        <v>15</v>
      </c>
      <c r="AC143">
        <v>276</v>
      </c>
      <c r="AD143">
        <v>4860</v>
      </c>
      <c r="AE143">
        <v>0</v>
      </c>
      <c r="AF143">
        <v>0</v>
      </c>
      <c r="AG143">
        <v>672</v>
      </c>
      <c r="AH143">
        <v>329</v>
      </c>
    </row>
    <row r="144" spans="1:34">
      <c r="A144" s="1">
        <v>44054</v>
      </c>
      <c r="B144" s="2">
        <v>2.1388888888888888E-2</v>
      </c>
      <c r="C144" t="s">
        <v>143</v>
      </c>
      <c r="D144">
        <v>0</v>
      </c>
      <c r="E144">
        <v>489</v>
      </c>
      <c r="F144">
        <v>0</v>
      </c>
      <c r="G144">
        <v>61.12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9.0399999999999991</v>
      </c>
      <c r="N144">
        <v>4.21</v>
      </c>
      <c r="O144">
        <v>0</v>
      </c>
      <c r="P144">
        <v>128</v>
      </c>
      <c r="Q144">
        <v>1.02</v>
      </c>
      <c r="R144">
        <v>49.7</v>
      </c>
      <c r="T144" s="1">
        <v>44143</v>
      </c>
      <c r="U144" s="2">
        <v>2.1388888888888888E-2</v>
      </c>
      <c r="V144">
        <v>1</v>
      </c>
      <c r="W144">
        <v>1</v>
      </c>
      <c r="X144">
        <v>97</v>
      </c>
      <c r="Y144">
        <v>0</v>
      </c>
      <c r="Z144">
        <v>0</v>
      </c>
      <c r="AA144" t="s">
        <v>144</v>
      </c>
      <c r="AB144" t="s">
        <v>408</v>
      </c>
      <c r="AC144">
        <v>104</v>
      </c>
      <c r="AD144">
        <v>380</v>
      </c>
      <c r="AE144">
        <v>0</v>
      </c>
      <c r="AF144">
        <v>0</v>
      </c>
      <c r="AG144">
        <v>687</v>
      </c>
      <c r="AH144">
        <v>417</v>
      </c>
    </row>
    <row r="145" spans="1:34">
      <c r="A145" s="1">
        <v>44054</v>
      </c>
      <c r="B145" s="2">
        <v>2.1400462962962965E-2</v>
      </c>
      <c r="C145" t="s">
        <v>143</v>
      </c>
      <c r="D145">
        <v>51</v>
      </c>
      <c r="E145">
        <v>488</v>
      </c>
      <c r="F145">
        <v>1.03</v>
      </c>
      <c r="G145">
        <v>61</v>
      </c>
      <c r="H145">
        <v>0</v>
      </c>
      <c r="I145">
        <v>0</v>
      </c>
      <c r="J145">
        <v>0</v>
      </c>
      <c r="K145">
        <v>0</v>
      </c>
      <c r="L145">
        <v>0.27</v>
      </c>
      <c r="M145">
        <v>4.43</v>
      </c>
      <c r="N145">
        <v>1.93</v>
      </c>
      <c r="O145">
        <v>20.63</v>
      </c>
      <c r="P145">
        <v>128</v>
      </c>
      <c r="Q145">
        <v>0.7</v>
      </c>
      <c r="R145">
        <v>37.799999999999997</v>
      </c>
      <c r="T145" s="1">
        <v>44143</v>
      </c>
      <c r="U145" s="2">
        <v>2.1400462962962965E-2</v>
      </c>
      <c r="V145">
        <v>0</v>
      </c>
      <c r="W145">
        <v>0</v>
      </c>
      <c r="X145">
        <v>99</v>
      </c>
      <c r="Y145">
        <v>0</v>
      </c>
      <c r="Z145">
        <v>1</v>
      </c>
      <c r="AA145">
        <v>0</v>
      </c>
      <c r="AB145" t="s">
        <v>409</v>
      </c>
      <c r="AC145">
        <v>104</v>
      </c>
      <c r="AD145">
        <v>380</v>
      </c>
      <c r="AE145">
        <v>0</v>
      </c>
      <c r="AF145">
        <v>0</v>
      </c>
      <c r="AG145">
        <v>745</v>
      </c>
      <c r="AH145">
        <v>477</v>
      </c>
    </row>
    <row r="146" spans="1:34">
      <c r="A146" s="1">
        <v>44054</v>
      </c>
      <c r="B146" s="2">
        <v>2.1412037037037035E-2</v>
      </c>
      <c r="C146" t="s">
        <v>143</v>
      </c>
      <c r="D146">
        <v>0</v>
      </c>
      <c r="E146">
        <v>484.16</v>
      </c>
      <c r="F146">
        <v>0</v>
      </c>
      <c r="G146">
        <v>60.52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5.03</v>
      </c>
      <c r="N146">
        <v>2.2200000000000002</v>
      </c>
      <c r="O146">
        <v>0</v>
      </c>
      <c r="P146">
        <v>128</v>
      </c>
      <c r="Q146">
        <v>1</v>
      </c>
      <c r="R146">
        <v>48.51</v>
      </c>
      <c r="T146" s="1">
        <v>44143</v>
      </c>
      <c r="U146" s="2">
        <v>2.1412037037037035E-2</v>
      </c>
      <c r="V146">
        <v>1</v>
      </c>
      <c r="W146">
        <v>0</v>
      </c>
      <c r="X146">
        <v>99</v>
      </c>
      <c r="Y146">
        <v>0</v>
      </c>
      <c r="Z146">
        <v>0</v>
      </c>
      <c r="AA146">
        <v>0</v>
      </c>
      <c r="AB146" t="s">
        <v>15</v>
      </c>
      <c r="AC146">
        <v>172</v>
      </c>
      <c r="AD146">
        <v>528</v>
      </c>
      <c r="AE146">
        <v>0</v>
      </c>
      <c r="AF146">
        <v>0</v>
      </c>
      <c r="AG146">
        <v>640</v>
      </c>
      <c r="AH146">
        <v>417</v>
      </c>
    </row>
    <row r="147" spans="1:34">
      <c r="A147" s="1">
        <v>44054</v>
      </c>
      <c r="B147" s="2">
        <v>2.1423611111111112E-2</v>
      </c>
      <c r="C147" t="s">
        <v>143</v>
      </c>
      <c r="D147">
        <v>0</v>
      </c>
      <c r="E147">
        <v>488</v>
      </c>
      <c r="F147">
        <v>0</v>
      </c>
      <c r="G147">
        <v>61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5.0199999999999996</v>
      </c>
      <c r="N147">
        <v>2.23</v>
      </c>
      <c r="O147">
        <v>0</v>
      </c>
      <c r="P147">
        <v>128</v>
      </c>
      <c r="Q147">
        <v>1</v>
      </c>
      <c r="R147">
        <v>49</v>
      </c>
      <c r="T147" s="1">
        <v>44143</v>
      </c>
      <c r="U147" s="2">
        <v>2.1423611111111112E-2</v>
      </c>
      <c r="V147">
        <v>0</v>
      </c>
      <c r="W147">
        <v>0</v>
      </c>
      <c r="X147">
        <v>98</v>
      </c>
      <c r="Y147">
        <v>0</v>
      </c>
      <c r="Z147">
        <v>0</v>
      </c>
      <c r="AA147">
        <v>0</v>
      </c>
      <c r="AB147" t="s">
        <v>15</v>
      </c>
      <c r="AC147">
        <v>104</v>
      </c>
      <c r="AD147">
        <v>380</v>
      </c>
      <c r="AE147">
        <v>0</v>
      </c>
      <c r="AF147">
        <v>0</v>
      </c>
      <c r="AG147">
        <v>603</v>
      </c>
      <c r="AH147">
        <v>401</v>
      </c>
    </row>
    <row r="148" spans="1:34">
      <c r="A148" s="1">
        <v>44054</v>
      </c>
      <c r="B148" s="2">
        <v>2.1435185185185186E-2</v>
      </c>
      <c r="C148" t="s">
        <v>143</v>
      </c>
      <c r="D148">
        <v>0</v>
      </c>
      <c r="E148">
        <v>489</v>
      </c>
      <c r="F148">
        <v>0</v>
      </c>
      <c r="G148">
        <v>61.12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5.0199999999999996</v>
      </c>
      <c r="N148">
        <v>2.2200000000000002</v>
      </c>
      <c r="O148">
        <v>0</v>
      </c>
      <c r="P148">
        <v>128</v>
      </c>
      <c r="Q148">
        <v>1</v>
      </c>
      <c r="R148">
        <v>49</v>
      </c>
      <c r="T148" s="1">
        <v>44143</v>
      </c>
      <c r="U148" s="2">
        <v>2.1435185185185186E-2</v>
      </c>
      <c r="V148">
        <v>0</v>
      </c>
      <c r="W148">
        <v>0</v>
      </c>
      <c r="X148">
        <v>98</v>
      </c>
      <c r="Y148">
        <v>0</v>
      </c>
      <c r="Z148">
        <v>0</v>
      </c>
      <c r="AA148">
        <v>0</v>
      </c>
      <c r="AB148" t="s">
        <v>15</v>
      </c>
      <c r="AC148">
        <v>104</v>
      </c>
      <c r="AD148">
        <v>380</v>
      </c>
      <c r="AE148">
        <v>0</v>
      </c>
      <c r="AF148">
        <v>0</v>
      </c>
      <c r="AG148">
        <v>632</v>
      </c>
      <c r="AH148">
        <v>427</v>
      </c>
    </row>
    <row r="149" spans="1:34">
      <c r="A149" s="1">
        <v>44054</v>
      </c>
      <c r="B149" s="2">
        <v>2.1446759259259259E-2</v>
      </c>
      <c r="C149" t="s">
        <v>143</v>
      </c>
      <c r="D149">
        <v>0</v>
      </c>
      <c r="E149">
        <v>488</v>
      </c>
      <c r="F149">
        <v>0</v>
      </c>
      <c r="G149">
        <v>61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5.03</v>
      </c>
      <c r="N149">
        <v>2.2400000000000002</v>
      </c>
      <c r="O149">
        <v>0</v>
      </c>
      <c r="P149">
        <v>128</v>
      </c>
      <c r="Q149">
        <v>1</v>
      </c>
      <c r="R149">
        <v>49</v>
      </c>
      <c r="T149" s="1">
        <v>44143</v>
      </c>
      <c r="U149" s="2">
        <v>2.1446759259259259E-2</v>
      </c>
      <c r="V149">
        <v>0</v>
      </c>
      <c r="W149">
        <v>0</v>
      </c>
      <c r="X149">
        <v>99</v>
      </c>
      <c r="Y149">
        <v>0</v>
      </c>
      <c r="Z149">
        <v>0</v>
      </c>
      <c r="AA149">
        <v>0</v>
      </c>
      <c r="AB149" t="s">
        <v>15</v>
      </c>
      <c r="AC149">
        <v>104</v>
      </c>
      <c r="AD149">
        <v>380</v>
      </c>
      <c r="AE149">
        <v>0</v>
      </c>
      <c r="AF149">
        <v>0</v>
      </c>
      <c r="AG149">
        <v>622</v>
      </c>
      <c r="AH149">
        <v>426</v>
      </c>
    </row>
    <row r="150" spans="1:34">
      <c r="A150" s="1">
        <v>44054</v>
      </c>
      <c r="B150" s="2">
        <v>2.1458333333333333E-2</v>
      </c>
      <c r="C150" t="s">
        <v>143</v>
      </c>
      <c r="D150">
        <v>0</v>
      </c>
      <c r="E150">
        <v>488</v>
      </c>
      <c r="F150">
        <v>0</v>
      </c>
      <c r="G150">
        <v>61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5.03</v>
      </c>
      <c r="N150">
        <v>2.2200000000000002</v>
      </c>
      <c r="O150">
        <v>0</v>
      </c>
      <c r="P150">
        <v>128</v>
      </c>
      <c r="Q150">
        <v>1</v>
      </c>
      <c r="R150">
        <v>49</v>
      </c>
      <c r="T150" s="1">
        <v>44143</v>
      </c>
      <c r="U150" s="2">
        <v>2.1458333333333333E-2</v>
      </c>
      <c r="V150">
        <v>0</v>
      </c>
      <c r="W150">
        <v>0</v>
      </c>
      <c r="X150">
        <v>99</v>
      </c>
      <c r="Y150">
        <v>0</v>
      </c>
      <c r="Z150">
        <v>0</v>
      </c>
      <c r="AA150">
        <v>0</v>
      </c>
      <c r="AB150" t="s">
        <v>15</v>
      </c>
      <c r="AC150">
        <v>104</v>
      </c>
      <c r="AD150">
        <v>380</v>
      </c>
      <c r="AE150">
        <v>0</v>
      </c>
      <c r="AF150">
        <v>0</v>
      </c>
      <c r="AG150">
        <v>623</v>
      </c>
      <c r="AH150">
        <v>421</v>
      </c>
    </row>
    <row r="151" spans="1:34">
      <c r="A151" s="1">
        <v>44054</v>
      </c>
      <c r="B151" s="2">
        <v>2.146990740740741E-2</v>
      </c>
      <c r="C151" t="s">
        <v>143</v>
      </c>
      <c r="D151">
        <v>0</v>
      </c>
      <c r="E151">
        <v>488</v>
      </c>
      <c r="F151">
        <v>0</v>
      </c>
      <c r="G151">
        <v>61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5.01</v>
      </c>
      <c r="N151">
        <v>2.2200000000000002</v>
      </c>
      <c r="O151">
        <v>0</v>
      </c>
      <c r="P151">
        <v>128</v>
      </c>
      <c r="Q151">
        <v>1.01</v>
      </c>
      <c r="R151">
        <v>49.4</v>
      </c>
      <c r="T151" s="1">
        <v>44143</v>
      </c>
      <c r="U151" s="2">
        <v>2.146990740740741E-2</v>
      </c>
      <c r="V151">
        <v>0</v>
      </c>
      <c r="W151">
        <v>0</v>
      </c>
      <c r="X151">
        <v>98</v>
      </c>
      <c r="Y151">
        <v>0</v>
      </c>
      <c r="Z151">
        <v>0</v>
      </c>
      <c r="AA151">
        <v>0</v>
      </c>
      <c r="AB151" t="s">
        <v>15</v>
      </c>
      <c r="AC151">
        <v>104</v>
      </c>
      <c r="AD151">
        <v>380</v>
      </c>
      <c r="AE151">
        <v>0</v>
      </c>
      <c r="AF151">
        <v>0</v>
      </c>
      <c r="AG151">
        <v>613</v>
      </c>
      <c r="AH151">
        <v>411</v>
      </c>
    </row>
    <row r="152" spans="1:34">
      <c r="A152" s="1">
        <v>44054</v>
      </c>
      <c r="B152" s="2">
        <v>2.148148148148148E-2</v>
      </c>
      <c r="C152" t="s">
        <v>143</v>
      </c>
      <c r="D152">
        <v>0</v>
      </c>
      <c r="E152">
        <v>489</v>
      </c>
      <c r="F152">
        <v>0</v>
      </c>
      <c r="G152">
        <v>61.12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5.0199999999999996</v>
      </c>
      <c r="N152">
        <v>2.2400000000000002</v>
      </c>
      <c r="O152">
        <v>0</v>
      </c>
      <c r="P152">
        <v>128</v>
      </c>
      <c r="Q152">
        <v>1.01</v>
      </c>
      <c r="R152">
        <v>49.4</v>
      </c>
      <c r="T152" s="1">
        <v>44143</v>
      </c>
      <c r="U152" s="2">
        <v>2.148148148148148E-2</v>
      </c>
      <c r="V152">
        <v>1</v>
      </c>
      <c r="W152">
        <v>0</v>
      </c>
      <c r="X152">
        <v>99</v>
      </c>
      <c r="Y152">
        <v>0</v>
      </c>
      <c r="Z152">
        <v>0</v>
      </c>
      <c r="AA152">
        <v>0</v>
      </c>
      <c r="AB152" t="s">
        <v>15</v>
      </c>
      <c r="AC152">
        <v>104</v>
      </c>
      <c r="AD152">
        <v>380</v>
      </c>
      <c r="AE152">
        <v>0</v>
      </c>
      <c r="AF152">
        <v>0</v>
      </c>
      <c r="AG152">
        <v>617</v>
      </c>
      <c r="AH152">
        <v>412</v>
      </c>
    </row>
    <row r="153" spans="1:34">
      <c r="A153" s="1">
        <v>44054</v>
      </c>
      <c r="B153" s="2">
        <v>2.1493055555555557E-2</v>
      </c>
      <c r="C153" t="s">
        <v>143</v>
      </c>
      <c r="D153">
        <v>0</v>
      </c>
      <c r="E153">
        <v>488</v>
      </c>
      <c r="F153">
        <v>0</v>
      </c>
      <c r="G153">
        <v>61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</v>
      </c>
      <c r="N153">
        <v>2.21</v>
      </c>
      <c r="O153">
        <v>0</v>
      </c>
      <c r="P153">
        <v>128</v>
      </c>
      <c r="Q153">
        <v>1</v>
      </c>
      <c r="R153">
        <v>49</v>
      </c>
      <c r="T153" s="1">
        <v>44143</v>
      </c>
      <c r="U153" s="2">
        <v>2.1493055555555557E-2</v>
      </c>
      <c r="V153">
        <v>0</v>
      </c>
      <c r="W153">
        <v>0</v>
      </c>
      <c r="X153">
        <v>98</v>
      </c>
      <c r="Y153">
        <v>0</v>
      </c>
      <c r="Z153">
        <v>0</v>
      </c>
      <c r="AA153">
        <v>0</v>
      </c>
      <c r="AB153" t="s">
        <v>15</v>
      </c>
      <c r="AC153">
        <v>172</v>
      </c>
      <c r="AD153">
        <v>528</v>
      </c>
      <c r="AE153">
        <v>0</v>
      </c>
      <c r="AF153">
        <v>0</v>
      </c>
      <c r="AG153">
        <v>617</v>
      </c>
      <c r="AH153">
        <v>404</v>
      </c>
    </row>
    <row r="154" spans="1:34">
      <c r="A154" s="1">
        <v>44054</v>
      </c>
      <c r="B154" s="2">
        <v>2.1504629629629627E-2</v>
      </c>
      <c r="C154" t="s">
        <v>143</v>
      </c>
      <c r="D154">
        <v>0</v>
      </c>
      <c r="E154">
        <v>489</v>
      </c>
      <c r="F154">
        <v>0</v>
      </c>
      <c r="G154">
        <v>61.12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5.04</v>
      </c>
      <c r="N154">
        <v>2.25</v>
      </c>
      <c r="O154">
        <v>0</v>
      </c>
      <c r="P154">
        <v>128</v>
      </c>
      <c r="Q154">
        <v>1</v>
      </c>
      <c r="R154">
        <v>48.8</v>
      </c>
      <c r="T154" s="1">
        <v>44143</v>
      </c>
      <c r="U154" s="2">
        <v>2.1504629629629627E-2</v>
      </c>
      <c r="V154">
        <v>1</v>
      </c>
      <c r="W154">
        <v>0</v>
      </c>
      <c r="X154">
        <v>99</v>
      </c>
      <c r="Y154">
        <v>0</v>
      </c>
      <c r="Z154">
        <v>0</v>
      </c>
      <c r="AA154">
        <v>0</v>
      </c>
      <c r="AB154" t="s">
        <v>15</v>
      </c>
      <c r="AC154">
        <v>104</v>
      </c>
      <c r="AD154">
        <v>380</v>
      </c>
      <c r="AE154">
        <v>0</v>
      </c>
      <c r="AF154">
        <v>0</v>
      </c>
      <c r="AG154">
        <v>622</v>
      </c>
      <c r="AH154">
        <v>407</v>
      </c>
    </row>
    <row r="155" spans="1:34">
      <c r="A155" s="1">
        <v>44054</v>
      </c>
      <c r="B155" s="2">
        <v>2.1516203703703704E-2</v>
      </c>
      <c r="C155" t="s">
        <v>143</v>
      </c>
      <c r="D155">
        <v>0</v>
      </c>
      <c r="E155">
        <v>488</v>
      </c>
      <c r="F155">
        <v>0</v>
      </c>
      <c r="G155">
        <v>61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5.03</v>
      </c>
      <c r="N155">
        <v>2.27</v>
      </c>
      <c r="O155">
        <v>0</v>
      </c>
      <c r="P155">
        <v>128</v>
      </c>
      <c r="Q155">
        <v>1</v>
      </c>
      <c r="R155">
        <v>49</v>
      </c>
      <c r="T155" s="1">
        <v>44143</v>
      </c>
      <c r="U155" s="2">
        <v>2.1516203703703704E-2</v>
      </c>
      <c r="V155">
        <v>0</v>
      </c>
      <c r="W155">
        <v>0</v>
      </c>
      <c r="X155">
        <v>99</v>
      </c>
      <c r="Y155">
        <v>0</v>
      </c>
      <c r="Z155">
        <v>0</v>
      </c>
      <c r="AA155">
        <v>0</v>
      </c>
      <c r="AB155" t="s">
        <v>15</v>
      </c>
      <c r="AC155">
        <v>104</v>
      </c>
      <c r="AD155">
        <v>380</v>
      </c>
      <c r="AE155">
        <v>0</v>
      </c>
      <c r="AF155">
        <v>0</v>
      </c>
      <c r="AG155">
        <v>620</v>
      </c>
      <c r="AH155">
        <v>401</v>
      </c>
    </row>
    <row r="156" spans="1:34">
      <c r="A156" s="1">
        <v>44054</v>
      </c>
      <c r="B156" s="2">
        <v>2.1527777777777781E-2</v>
      </c>
      <c r="C156" t="s">
        <v>143</v>
      </c>
      <c r="D156">
        <v>0</v>
      </c>
      <c r="E156">
        <v>489</v>
      </c>
      <c r="F156">
        <v>0</v>
      </c>
      <c r="G156">
        <v>61.12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</v>
      </c>
      <c r="N156">
        <v>2.21</v>
      </c>
      <c r="O156">
        <v>0</v>
      </c>
      <c r="P156">
        <v>128</v>
      </c>
      <c r="Q156">
        <v>1.01</v>
      </c>
      <c r="R156">
        <v>49.5</v>
      </c>
      <c r="T156" s="1">
        <v>44143</v>
      </c>
      <c r="U156" s="2">
        <v>2.1527777777777781E-2</v>
      </c>
      <c r="V156">
        <v>1</v>
      </c>
      <c r="W156">
        <v>0</v>
      </c>
      <c r="X156">
        <v>99</v>
      </c>
      <c r="Y156">
        <v>0</v>
      </c>
      <c r="Z156">
        <v>0</v>
      </c>
      <c r="AA156">
        <v>0</v>
      </c>
      <c r="AB156" t="s">
        <v>15</v>
      </c>
      <c r="AC156">
        <v>200</v>
      </c>
      <c r="AD156">
        <v>570</v>
      </c>
      <c r="AE156">
        <v>0</v>
      </c>
      <c r="AF156">
        <v>0</v>
      </c>
      <c r="AG156">
        <v>804</v>
      </c>
      <c r="AH156">
        <v>416</v>
      </c>
    </row>
    <row r="157" spans="1:34">
      <c r="A157" s="1">
        <v>44054</v>
      </c>
      <c r="B157" s="2">
        <v>2.1539351851851851E-2</v>
      </c>
      <c r="C157" t="s">
        <v>143</v>
      </c>
      <c r="D157">
        <v>0</v>
      </c>
      <c r="E157">
        <v>488</v>
      </c>
      <c r="F157">
        <v>0</v>
      </c>
      <c r="G157">
        <v>61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5.0199999999999996</v>
      </c>
      <c r="N157">
        <v>2.23</v>
      </c>
      <c r="O157">
        <v>0</v>
      </c>
      <c r="P157">
        <v>128</v>
      </c>
      <c r="Q157">
        <v>1</v>
      </c>
      <c r="R157">
        <v>48.8</v>
      </c>
      <c r="T157" s="1">
        <v>44143</v>
      </c>
      <c r="U157" s="2">
        <v>2.1539351851851851E-2</v>
      </c>
      <c r="V157">
        <v>0</v>
      </c>
      <c r="W157">
        <v>0</v>
      </c>
      <c r="X157">
        <v>99</v>
      </c>
      <c r="Y157">
        <v>0</v>
      </c>
      <c r="Z157">
        <v>0</v>
      </c>
      <c r="AA157">
        <v>0</v>
      </c>
      <c r="AB157" t="s">
        <v>15</v>
      </c>
      <c r="AC157">
        <v>180</v>
      </c>
      <c r="AD157">
        <v>470</v>
      </c>
      <c r="AE157">
        <v>0</v>
      </c>
      <c r="AF157">
        <v>0</v>
      </c>
      <c r="AG157">
        <v>636</v>
      </c>
      <c r="AH157">
        <v>419</v>
      </c>
    </row>
    <row r="158" spans="1:34">
      <c r="A158" s="1">
        <v>44054</v>
      </c>
      <c r="B158" s="2">
        <v>2.1550925925925928E-2</v>
      </c>
      <c r="C158" t="s">
        <v>143</v>
      </c>
      <c r="D158">
        <v>0</v>
      </c>
      <c r="E158">
        <v>489</v>
      </c>
      <c r="F158">
        <v>0</v>
      </c>
      <c r="G158">
        <v>61.12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</v>
      </c>
      <c r="N158">
        <v>2.2000000000000002</v>
      </c>
      <c r="O158">
        <v>0</v>
      </c>
      <c r="P158">
        <v>128</v>
      </c>
      <c r="Q158">
        <v>1</v>
      </c>
      <c r="R158">
        <v>48.8</v>
      </c>
      <c r="T158" s="1">
        <v>44143</v>
      </c>
      <c r="U158" s="2">
        <v>2.1550925925925928E-2</v>
      </c>
      <c r="V158">
        <v>0</v>
      </c>
      <c r="W158">
        <v>0</v>
      </c>
      <c r="X158">
        <v>98</v>
      </c>
      <c r="Y158">
        <v>0</v>
      </c>
      <c r="Z158">
        <v>0</v>
      </c>
      <c r="AA158">
        <v>0</v>
      </c>
      <c r="AB158" t="s">
        <v>15</v>
      </c>
      <c r="AC158">
        <v>104</v>
      </c>
      <c r="AD158">
        <v>380</v>
      </c>
      <c r="AE158">
        <v>0</v>
      </c>
      <c r="AF158">
        <v>0</v>
      </c>
      <c r="AG158">
        <v>613</v>
      </c>
      <c r="AH158">
        <v>413</v>
      </c>
    </row>
    <row r="159" spans="1:34">
      <c r="A159" s="1">
        <v>44054</v>
      </c>
      <c r="B159" s="2">
        <v>2.1562499999999998E-2</v>
      </c>
      <c r="C159" t="s">
        <v>143</v>
      </c>
      <c r="D159">
        <v>0</v>
      </c>
      <c r="E159">
        <v>488</v>
      </c>
      <c r="F159">
        <v>0</v>
      </c>
      <c r="G159">
        <v>61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5.01</v>
      </c>
      <c r="N159">
        <v>2.21</v>
      </c>
      <c r="O159">
        <v>0</v>
      </c>
      <c r="P159">
        <v>128</v>
      </c>
      <c r="Q159">
        <v>1</v>
      </c>
      <c r="R159">
        <v>48.9</v>
      </c>
      <c r="T159" s="1">
        <v>44143</v>
      </c>
      <c r="U159" s="2">
        <v>2.1562499999999998E-2</v>
      </c>
      <c r="V159">
        <v>0</v>
      </c>
      <c r="W159">
        <v>0</v>
      </c>
      <c r="X159">
        <v>99</v>
      </c>
      <c r="Y159">
        <v>0</v>
      </c>
      <c r="Z159">
        <v>0</v>
      </c>
      <c r="AA159">
        <v>0</v>
      </c>
      <c r="AB159" t="s">
        <v>15</v>
      </c>
      <c r="AC159">
        <v>104</v>
      </c>
      <c r="AD159">
        <v>380</v>
      </c>
      <c r="AE159">
        <v>0</v>
      </c>
      <c r="AF159">
        <v>0</v>
      </c>
      <c r="AG159">
        <v>625</v>
      </c>
      <c r="AH159">
        <v>402</v>
      </c>
    </row>
    <row r="160" spans="1:34">
      <c r="A160" s="1">
        <v>44054</v>
      </c>
      <c r="B160" s="2">
        <v>2.1574074074074075E-2</v>
      </c>
      <c r="C160" t="s">
        <v>143</v>
      </c>
      <c r="D160">
        <v>0</v>
      </c>
      <c r="E160">
        <v>489</v>
      </c>
      <c r="F160">
        <v>0</v>
      </c>
      <c r="G160">
        <v>61.12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5.03</v>
      </c>
      <c r="N160">
        <v>2.2400000000000002</v>
      </c>
      <c r="O160">
        <v>0</v>
      </c>
      <c r="P160">
        <v>128</v>
      </c>
      <c r="Q160">
        <v>1.01</v>
      </c>
      <c r="R160">
        <v>49.2</v>
      </c>
      <c r="T160" s="1">
        <v>44143</v>
      </c>
      <c r="U160" s="2">
        <v>2.1574074074074075E-2</v>
      </c>
      <c r="V160">
        <v>2</v>
      </c>
      <c r="W160">
        <v>0</v>
      </c>
      <c r="X160">
        <v>98</v>
      </c>
      <c r="Y160">
        <v>0</v>
      </c>
      <c r="Z160">
        <v>0</v>
      </c>
      <c r="AA160">
        <v>0</v>
      </c>
      <c r="AB160" t="s">
        <v>15</v>
      </c>
      <c r="AC160">
        <v>104</v>
      </c>
      <c r="AD160">
        <v>380</v>
      </c>
      <c r="AE160">
        <v>0</v>
      </c>
      <c r="AF160">
        <v>0</v>
      </c>
      <c r="AG160">
        <v>623</v>
      </c>
      <c r="AH160">
        <v>423</v>
      </c>
    </row>
    <row r="161" spans="1:34">
      <c r="A161" s="1">
        <v>44054</v>
      </c>
      <c r="B161" s="2">
        <v>2.1585648148148145E-2</v>
      </c>
      <c r="C161" t="s">
        <v>143</v>
      </c>
      <c r="D161">
        <v>51</v>
      </c>
      <c r="E161">
        <v>469</v>
      </c>
      <c r="F161">
        <v>1.03</v>
      </c>
      <c r="G161">
        <v>58.63</v>
      </c>
      <c r="H161">
        <v>0</v>
      </c>
      <c r="I161">
        <v>0</v>
      </c>
      <c r="J161">
        <v>0</v>
      </c>
      <c r="K161">
        <v>0</v>
      </c>
      <c r="L161">
        <v>0.28999999999999998</v>
      </c>
      <c r="M161">
        <v>5.03</v>
      </c>
      <c r="N161">
        <v>2.14</v>
      </c>
      <c r="O161">
        <v>20.63</v>
      </c>
      <c r="P161">
        <v>128</v>
      </c>
      <c r="Q161">
        <v>0.93</v>
      </c>
      <c r="R161">
        <v>48.2</v>
      </c>
      <c r="T161" s="1">
        <v>44143</v>
      </c>
      <c r="U161" s="2">
        <v>2.1585648148148145E-2</v>
      </c>
      <c r="V161">
        <v>1</v>
      </c>
      <c r="W161">
        <v>1</v>
      </c>
      <c r="X161">
        <v>98</v>
      </c>
      <c r="Y161">
        <v>0</v>
      </c>
      <c r="Z161">
        <v>0</v>
      </c>
      <c r="AA161" t="s">
        <v>144</v>
      </c>
      <c r="AB161" t="s">
        <v>410</v>
      </c>
      <c r="AC161">
        <v>104</v>
      </c>
      <c r="AD161">
        <v>380</v>
      </c>
      <c r="AE161">
        <v>0</v>
      </c>
      <c r="AF161">
        <v>0</v>
      </c>
      <c r="AG161">
        <v>1627</v>
      </c>
      <c r="AH161">
        <v>1160</v>
      </c>
    </row>
    <row r="162" spans="1:34">
      <c r="A162" s="1">
        <v>44054</v>
      </c>
      <c r="B162" s="2">
        <v>2.1597222222222223E-2</v>
      </c>
      <c r="C162" t="s">
        <v>143</v>
      </c>
      <c r="D162">
        <v>0</v>
      </c>
      <c r="E162">
        <v>1485</v>
      </c>
      <c r="F162">
        <v>0</v>
      </c>
      <c r="G162">
        <v>5.8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0.5</v>
      </c>
      <c r="N162">
        <v>7.0000000000000007E-2</v>
      </c>
      <c r="O162">
        <v>0</v>
      </c>
      <c r="P162">
        <v>4</v>
      </c>
      <c r="Q162">
        <v>0.5</v>
      </c>
      <c r="R162">
        <v>73.900000000000006</v>
      </c>
      <c r="T162" s="1">
        <v>44143</v>
      </c>
      <c r="U162" s="2">
        <v>2.1597222222222223E-2</v>
      </c>
      <c r="V162">
        <v>1</v>
      </c>
      <c r="W162">
        <v>0</v>
      </c>
      <c r="X162">
        <v>95</v>
      </c>
      <c r="Y162">
        <v>0</v>
      </c>
      <c r="Z162">
        <v>0</v>
      </c>
      <c r="AA162">
        <v>0</v>
      </c>
      <c r="AB162" t="s">
        <v>411</v>
      </c>
      <c r="AC162">
        <v>104</v>
      </c>
      <c r="AD162">
        <v>380</v>
      </c>
      <c r="AE162">
        <v>0</v>
      </c>
      <c r="AF162">
        <v>0</v>
      </c>
      <c r="AG162">
        <v>2859</v>
      </c>
      <c r="AH162">
        <v>4306</v>
      </c>
    </row>
    <row r="163" spans="1:34">
      <c r="A163" s="1">
        <v>44054</v>
      </c>
      <c r="B163" s="2">
        <v>2.1608796296296296E-2</v>
      </c>
      <c r="C163" t="s">
        <v>143</v>
      </c>
      <c r="D163">
        <v>0</v>
      </c>
      <c r="E163">
        <v>2072</v>
      </c>
      <c r="F163">
        <v>0</v>
      </c>
      <c r="G163">
        <v>8.09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0.46</v>
      </c>
      <c r="N163">
        <v>0.03</v>
      </c>
      <c r="O163">
        <v>0</v>
      </c>
      <c r="P163">
        <v>4</v>
      </c>
      <c r="Q163">
        <v>0.47</v>
      </c>
      <c r="R163">
        <v>98.3</v>
      </c>
      <c r="T163" s="1">
        <v>44143</v>
      </c>
      <c r="U163" s="2">
        <v>2.1608796296296296E-2</v>
      </c>
      <c r="V163">
        <v>1</v>
      </c>
      <c r="W163">
        <v>0</v>
      </c>
      <c r="X163">
        <v>96</v>
      </c>
      <c r="Y163">
        <v>0</v>
      </c>
      <c r="Z163">
        <v>0</v>
      </c>
      <c r="AA163">
        <v>0</v>
      </c>
      <c r="AB163" t="s">
        <v>412</v>
      </c>
      <c r="AC163">
        <v>104</v>
      </c>
      <c r="AD163">
        <v>380</v>
      </c>
      <c r="AE163">
        <v>0</v>
      </c>
      <c r="AF163">
        <v>0</v>
      </c>
      <c r="AG163">
        <v>2421</v>
      </c>
      <c r="AH163">
        <v>4644</v>
      </c>
    </row>
    <row r="164" spans="1:34">
      <c r="A164" s="1">
        <v>44054</v>
      </c>
      <c r="B164" s="2">
        <v>2.162037037037037E-2</v>
      </c>
      <c r="C164" t="s">
        <v>143</v>
      </c>
      <c r="D164">
        <v>0</v>
      </c>
      <c r="E164">
        <v>2068</v>
      </c>
      <c r="F164">
        <v>0</v>
      </c>
      <c r="G164">
        <v>8.08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0.46</v>
      </c>
      <c r="N164">
        <v>0.02</v>
      </c>
      <c r="O164">
        <v>0</v>
      </c>
      <c r="P164">
        <v>4</v>
      </c>
      <c r="Q164">
        <v>0.48</v>
      </c>
      <c r="R164">
        <v>98.7</v>
      </c>
      <c r="T164" s="1">
        <v>44143</v>
      </c>
      <c r="U164" s="2">
        <v>2.162037037037037E-2</v>
      </c>
      <c r="V164">
        <v>1</v>
      </c>
      <c r="W164">
        <v>0</v>
      </c>
      <c r="X164">
        <v>96</v>
      </c>
      <c r="Y164">
        <v>0</v>
      </c>
      <c r="Z164">
        <v>0</v>
      </c>
      <c r="AA164">
        <v>0</v>
      </c>
      <c r="AB164" t="s">
        <v>413</v>
      </c>
      <c r="AC164">
        <v>172</v>
      </c>
      <c r="AD164">
        <v>528</v>
      </c>
      <c r="AE164">
        <v>0</v>
      </c>
      <c r="AF164">
        <v>0</v>
      </c>
      <c r="AG164">
        <v>2421</v>
      </c>
      <c r="AH164">
        <v>4485</v>
      </c>
    </row>
    <row r="165" spans="1:34">
      <c r="A165" s="1">
        <v>44054</v>
      </c>
      <c r="B165" s="2">
        <v>2.1631944444444443E-2</v>
      </c>
      <c r="C165" t="s">
        <v>143</v>
      </c>
      <c r="D165">
        <v>0</v>
      </c>
      <c r="E165">
        <v>2031</v>
      </c>
      <c r="F165">
        <v>0</v>
      </c>
      <c r="G165">
        <v>7.93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0.47</v>
      </c>
      <c r="N165">
        <v>0.04</v>
      </c>
      <c r="O165">
        <v>0</v>
      </c>
      <c r="P165">
        <v>4</v>
      </c>
      <c r="Q165">
        <v>0.48</v>
      </c>
      <c r="R165">
        <v>97.4</v>
      </c>
      <c r="T165" s="1">
        <v>44143</v>
      </c>
      <c r="U165" s="2">
        <v>2.1631944444444443E-2</v>
      </c>
      <c r="V165">
        <v>1</v>
      </c>
      <c r="W165">
        <v>0</v>
      </c>
      <c r="X165">
        <v>96</v>
      </c>
      <c r="Y165">
        <v>0</v>
      </c>
      <c r="Z165">
        <v>1</v>
      </c>
      <c r="AA165">
        <v>0</v>
      </c>
      <c r="AB165" t="s">
        <v>414</v>
      </c>
      <c r="AC165">
        <v>104</v>
      </c>
      <c r="AD165">
        <v>380</v>
      </c>
      <c r="AE165">
        <v>0</v>
      </c>
      <c r="AF165">
        <v>0</v>
      </c>
      <c r="AG165">
        <v>2295</v>
      </c>
      <c r="AH165">
        <v>4391</v>
      </c>
    </row>
    <row r="166" spans="1:34">
      <c r="A166" s="1">
        <v>44054</v>
      </c>
      <c r="B166" s="2">
        <v>2.164351851851852E-2</v>
      </c>
      <c r="C166" t="s">
        <v>143</v>
      </c>
      <c r="D166">
        <v>0</v>
      </c>
      <c r="E166">
        <v>1976</v>
      </c>
      <c r="F166">
        <v>0</v>
      </c>
      <c r="G166">
        <v>7.72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0.48</v>
      </c>
      <c r="N166">
        <v>0.06</v>
      </c>
      <c r="O166">
        <v>0</v>
      </c>
      <c r="P166">
        <v>4</v>
      </c>
      <c r="Q166">
        <v>0.49</v>
      </c>
      <c r="R166">
        <v>96.6</v>
      </c>
      <c r="T166" s="1">
        <v>44143</v>
      </c>
      <c r="U166" s="2">
        <v>2.164351851851852E-2</v>
      </c>
      <c r="V166">
        <v>0</v>
      </c>
      <c r="W166">
        <v>0</v>
      </c>
      <c r="X166">
        <v>95</v>
      </c>
      <c r="Y166">
        <v>0</v>
      </c>
      <c r="Z166">
        <v>1</v>
      </c>
      <c r="AA166">
        <v>0</v>
      </c>
      <c r="AB166" t="s">
        <v>415</v>
      </c>
      <c r="AC166">
        <v>104</v>
      </c>
      <c r="AD166">
        <v>380</v>
      </c>
      <c r="AE166">
        <v>0</v>
      </c>
      <c r="AF166">
        <v>0</v>
      </c>
      <c r="AG166">
        <v>2351</v>
      </c>
      <c r="AH166">
        <v>4415</v>
      </c>
    </row>
    <row r="167" spans="1:34">
      <c r="A167" s="1">
        <v>44054</v>
      </c>
      <c r="B167" s="2">
        <v>2.165509259259259E-2</v>
      </c>
      <c r="C167" t="s">
        <v>143</v>
      </c>
      <c r="D167">
        <v>0</v>
      </c>
      <c r="E167">
        <v>2099</v>
      </c>
      <c r="F167">
        <v>0</v>
      </c>
      <c r="G167">
        <v>8.1999999999999993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0.46</v>
      </c>
      <c r="N167">
        <v>0.03</v>
      </c>
      <c r="O167">
        <v>0</v>
      </c>
      <c r="P167">
        <v>4</v>
      </c>
      <c r="Q167">
        <v>0.47</v>
      </c>
      <c r="R167">
        <v>98.9</v>
      </c>
      <c r="T167" s="1">
        <v>44143</v>
      </c>
      <c r="U167" s="2">
        <v>2.165509259259259E-2</v>
      </c>
      <c r="V167">
        <v>1</v>
      </c>
      <c r="W167">
        <v>0</v>
      </c>
      <c r="X167">
        <v>96</v>
      </c>
      <c r="Y167">
        <v>0</v>
      </c>
      <c r="Z167">
        <v>1</v>
      </c>
      <c r="AA167">
        <v>0</v>
      </c>
      <c r="AB167" t="s">
        <v>416</v>
      </c>
      <c r="AC167">
        <v>172</v>
      </c>
      <c r="AD167">
        <v>528</v>
      </c>
      <c r="AE167">
        <v>0</v>
      </c>
      <c r="AF167">
        <v>0</v>
      </c>
      <c r="AG167">
        <v>2504</v>
      </c>
      <c r="AH167">
        <v>4629</v>
      </c>
    </row>
    <row r="168" spans="1:34">
      <c r="A168" s="1">
        <v>44054</v>
      </c>
      <c r="B168" s="2">
        <v>2.1666666666666667E-2</v>
      </c>
      <c r="C168" t="s">
        <v>143</v>
      </c>
      <c r="D168">
        <v>0</v>
      </c>
      <c r="E168">
        <v>2105</v>
      </c>
      <c r="F168">
        <v>0</v>
      </c>
      <c r="G168">
        <v>8.2200000000000006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0.46</v>
      </c>
      <c r="N168">
        <v>0.01</v>
      </c>
      <c r="O168">
        <v>0</v>
      </c>
      <c r="P168">
        <v>4</v>
      </c>
      <c r="Q168">
        <v>0.47</v>
      </c>
      <c r="R168">
        <v>99.2</v>
      </c>
      <c r="T168" s="1">
        <v>44143</v>
      </c>
      <c r="U168" s="2">
        <v>2.1666666666666667E-2</v>
      </c>
      <c r="V168">
        <v>1</v>
      </c>
      <c r="W168">
        <v>0</v>
      </c>
      <c r="X168">
        <v>96</v>
      </c>
      <c r="Y168">
        <v>0</v>
      </c>
      <c r="Z168">
        <v>0</v>
      </c>
      <c r="AA168">
        <v>0</v>
      </c>
      <c r="AB168" t="s">
        <v>417</v>
      </c>
      <c r="AC168">
        <v>104</v>
      </c>
      <c r="AD168">
        <v>380</v>
      </c>
      <c r="AE168">
        <v>0</v>
      </c>
      <c r="AF168">
        <v>0</v>
      </c>
      <c r="AG168">
        <v>2414</v>
      </c>
      <c r="AH168">
        <v>4550</v>
      </c>
    </row>
    <row r="169" spans="1:34">
      <c r="A169" s="1">
        <v>44054</v>
      </c>
      <c r="B169" s="2">
        <v>2.1678240740740738E-2</v>
      </c>
      <c r="C169" t="s">
        <v>143</v>
      </c>
      <c r="D169">
        <v>0</v>
      </c>
      <c r="E169">
        <v>2075</v>
      </c>
      <c r="F169">
        <v>0</v>
      </c>
      <c r="G169">
        <v>8.11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0.46</v>
      </c>
      <c r="N169">
        <v>0.02</v>
      </c>
      <c r="O169">
        <v>0</v>
      </c>
      <c r="P169">
        <v>4</v>
      </c>
      <c r="Q169">
        <v>0.48</v>
      </c>
      <c r="R169">
        <v>98.8</v>
      </c>
      <c r="T169" s="1">
        <v>44143</v>
      </c>
      <c r="U169" s="2">
        <v>2.1678240740740738E-2</v>
      </c>
      <c r="V169">
        <v>1</v>
      </c>
      <c r="W169">
        <v>0</v>
      </c>
      <c r="X169">
        <v>97</v>
      </c>
      <c r="Y169">
        <v>0</v>
      </c>
      <c r="Z169">
        <v>0</v>
      </c>
      <c r="AA169">
        <v>0</v>
      </c>
      <c r="AB169" t="s">
        <v>418</v>
      </c>
      <c r="AC169">
        <v>104</v>
      </c>
      <c r="AD169">
        <v>380</v>
      </c>
      <c r="AE169">
        <v>0</v>
      </c>
      <c r="AF169">
        <v>0</v>
      </c>
      <c r="AG169">
        <v>2385</v>
      </c>
      <c r="AH169">
        <v>4548</v>
      </c>
    </row>
    <row r="170" spans="1:34">
      <c r="A170" s="1">
        <v>44054</v>
      </c>
      <c r="B170" s="2">
        <v>2.1689814814814815E-2</v>
      </c>
      <c r="C170" t="s">
        <v>143</v>
      </c>
      <c r="D170">
        <v>0</v>
      </c>
      <c r="E170">
        <v>2066</v>
      </c>
      <c r="F170">
        <v>0</v>
      </c>
      <c r="G170">
        <v>8.07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0.47</v>
      </c>
      <c r="N170">
        <v>0.02</v>
      </c>
      <c r="O170">
        <v>0</v>
      </c>
      <c r="P170">
        <v>4</v>
      </c>
      <c r="Q170">
        <v>0.48</v>
      </c>
      <c r="R170">
        <v>98.8</v>
      </c>
      <c r="T170" s="1">
        <v>44143</v>
      </c>
      <c r="U170" s="2">
        <v>2.1689814814814815E-2</v>
      </c>
      <c r="V170">
        <v>1</v>
      </c>
      <c r="W170">
        <v>0</v>
      </c>
      <c r="X170">
        <v>96</v>
      </c>
      <c r="Y170">
        <v>0</v>
      </c>
      <c r="Z170">
        <v>1</v>
      </c>
      <c r="AA170">
        <v>0</v>
      </c>
      <c r="AB170" t="s">
        <v>419</v>
      </c>
      <c r="AC170">
        <v>208</v>
      </c>
      <c r="AD170">
        <v>4712</v>
      </c>
      <c r="AE170">
        <v>0</v>
      </c>
      <c r="AF170">
        <v>0</v>
      </c>
      <c r="AG170">
        <v>2468</v>
      </c>
      <c r="AH170">
        <v>4630</v>
      </c>
    </row>
    <row r="171" spans="1:34">
      <c r="A171" s="1">
        <v>44054</v>
      </c>
      <c r="B171" s="2">
        <v>2.1701388888888892E-2</v>
      </c>
      <c r="C171" t="s">
        <v>143</v>
      </c>
      <c r="D171">
        <v>0</v>
      </c>
      <c r="E171">
        <v>2152</v>
      </c>
      <c r="F171">
        <v>0</v>
      </c>
      <c r="G171">
        <v>8.41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0.45</v>
      </c>
      <c r="N171">
        <v>0</v>
      </c>
      <c r="O171">
        <v>0</v>
      </c>
      <c r="P171">
        <v>4</v>
      </c>
      <c r="Q171">
        <v>0.46</v>
      </c>
      <c r="R171">
        <v>99.9</v>
      </c>
      <c r="T171" s="1">
        <v>44143</v>
      </c>
      <c r="U171" s="2">
        <v>2.1701388888888892E-2</v>
      </c>
      <c r="V171">
        <v>1</v>
      </c>
      <c r="W171">
        <v>0</v>
      </c>
      <c r="X171">
        <v>96</v>
      </c>
      <c r="Y171">
        <v>0</v>
      </c>
      <c r="Z171">
        <v>0</v>
      </c>
      <c r="AA171">
        <v>0</v>
      </c>
      <c r="AB171" t="s">
        <v>420</v>
      </c>
      <c r="AC171">
        <v>132</v>
      </c>
      <c r="AD171">
        <v>422</v>
      </c>
      <c r="AE171">
        <v>0</v>
      </c>
      <c r="AF171">
        <v>0</v>
      </c>
      <c r="AG171">
        <v>2457</v>
      </c>
      <c r="AH171">
        <v>4678</v>
      </c>
    </row>
    <row r="172" spans="1:34">
      <c r="A172" s="1">
        <v>44054</v>
      </c>
      <c r="B172" s="2">
        <v>2.1712962962962962E-2</v>
      </c>
      <c r="C172" t="s">
        <v>143</v>
      </c>
      <c r="D172">
        <v>0</v>
      </c>
      <c r="E172">
        <v>2167</v>
      </c>
      <c r="F172">
        <v>0</v>
      </c>
      <c r="G172">
        <v>8.4600000000000009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0.44</v>
      </c>
      <c r="N172">
        <v>0.01</v>
      </c>
      <c r="O172">
        <v>0</v>
      </c>
      <c r="P172">
        <v>4</v>
      </c>
      <c r="Q172">
        <v>0.46</v>
      </c>
      <c r="R172">
        <v>99.6</v>
      </c>
      <c r="T172" s="1">
        <v>44143</v>
      </c>
      <c r="U172" s="2">
        <v>2.1712962962962962E-2</v>
      </c>
      <c r="V172">
        <v>1</v>
      </c>
      <c r="W172">
        <v>0</v>
      </c>
      <c r="X172">
        <v>96</v>
      </c>
      <c r="Y172">
        <v>0</v>
      </c>
      <c r="Z172">
        <v>1</v>
      </c>
      <c r="AA172">
        <v>0</v>
      </c>
      <c r="AB172" t="s">
        <v>421</v>
      </c>
      <c r="AC172">
        <v>104</v>
      </c>
      <c r="AD172">
        <v>380</v>
      </c>
      <c r="AE172">
        <v>0</v>
      </c>
      <c r="AF172">
        <v>0</v>
      </c>
      <c r="AG172">
        <v>2521</v>
      </c>
      <c r="AH172">
        <v>4757</v>
      </c>
    </row>
    <row r="173" spans="1:34">
      <c r="A173" s="1">
        <v>44054</v>
      </c>
      <c r="B173" s="2">
        <v>2.1724537037037039E-2</v>
      </c>
      <c r="C173" t="s">
        <v>143</v>
      </c>
      <c r="D173">
        <v>0</v>
      </c>
      <c r="E173">
        <v>2167</v>
      </c>
      <c r="F173">
        <v>0</v>
      </c>
      <c r="G173">
        <v>8.4600000000000009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0.44</v>
      </c>
      <c r="N173">
        <v>0.01</v>
      </c>
      <c r="O173">
        <v>0</v>
      </c>
      <c r="P173">
        <v>4</v>
      </c>
      <c r="Q173">
        <v>0.46</v>
      </c>
      <c r="R173">
        <v>99.3</v>
      </c>
      <c r="T173" s="1">
        <v>44143</v>
      </c>
      <c r="U173" s="2">
        <v>2.1724537037037039E-2</v>
      </c>
      <c r="V173">
        <v>0</v>
      </c>
      <c r="W173">
        <v>0</v>
      </c>
      <c r="X173">
        <v>96</v>
      </c>
      <c r="Y173">
        <v>0</v>
      </c>
      <c r="Z173">
        <v>0</v>
      </c>
      <c r="AA173">
        <v>0</v>
      </c>
      <c r="AB173" t="s">
        <v>422</v>
      </c>
      <c r="AC173">
        <v>180</v>
      </c>
      <c r="AD173">
        <v>470</v>
      </c>
      <c r="AE173">
        <v>0</v>
      </c>
      <c r="AF173">
        <v>0</v>
      </c>
      <c r="AG173">
        <v>2532</v>
      </c>
      <c r="AH173">
        <v>4713</v>
      </c>
    </row>
    <row r="174" spans="1:34">
      <c r="A174" s="1">
        <v>44054</v>
      </c>
      <c r="B174" s="2">
        <v>2.1736111111111112E-2</v>
      </c>
      <c r="C174" t="s">
        <v>143</v>
      </c>
      <c r="D174">
        <v>0</v>
      </c>
      <c r="E174">
        <v>2173</v>
      </c>
      <c r="F174">
        <v>0</v>
      </c>
      <c r="G174">
        <v>8.49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0.44</v>
      </c>
      <c r="N174">
        <v>0</v>
      </c>
      <c r="O174">
        <v>0</v>
      </c>
      <c r="P174">
        <v>4</v>
      </c>
      <c r="Q174">
        <v>0.46</v>
      </c>
      <c r="R174">
        <v>99.9</v>
      </c>
      <c r="T174" s="1">
        <v>44143</v>
      </c>
      <c r="U174" s="2">
        <v>2.1736111111111112E-2</v>
      </c>
      <c r="V174">
        <v>1</v>
      </c>
      <c r="W174">
        <v>0</v>
      </c>
      <c r="X174">
        <v>97</v>
      </c>
      <c r="Y174">
        <v>0</v>
      </c>
      <c r="Z174">
        <v>0</v>
      </c>
      <c r="AA174">
        <v>0</v>
      </c>
      <c r="AB174" t="s">
        <v>423</v>
      </c>
      <c r="AC174">
        <v>172</v>
      </c>
      <c r="AD174">
        <v>528</v>
      </c>
      <c r="AE174">
        <v>0</v>
      </c>
      <c r="AF174">
        <v>0</v>
      </c>
      <c r="AG174">
        <v>2592</v>
      </c>
      <c r="AH174">
        <v>4768</v>
      </c>
    </row>
    <row r="175" spans="1:34">
      <c r="A175" s="1">
        <v>44054</v>
      </c>
      <c r="B175" s="2">
        <v>2.1747685185185186E-2</v>
      </c>
      <c r="C175" t="s">
        <v>143</v>
      </c>
      <c r="D175">
        <v>0</v>
      </c>
      <c r="E175">
        <v>2153</v>
      </c>
      <c r="F175">
        <v>0</v>
      </c>
      <c r="G175">
        <v>8.41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0.45</v>
      </c>
      <c r="N175">
        <v>0.01</v>
      </c>
      <c r="O175">
        <v>0</v>
      </c>
      <c r="P175">
        <v>4</v>
      </c>
      <c r="Q175">
        <v>0.46</v>
      </c>
      <c r="R175">
        <v>99.7</v>
      </c>
      <c r="T175" s="1">
        <v>44143</v>
      </c>
      <c r="U175" s="2">
        <v>2.1747685185185186E-2</v>
      </c>
      <c r="V175">
        <v>1</v>
      </c>
      <c r="W175">
        <v>0</v>
      </c>
      <c r="X175">
        <v>96</v>
      </c>
      <c r="Y175">
        <v>0</v>
      </c>
      <c r="Z175">
        <v>0</v>
      </c>
      <c r="AA175">
        <v>0</v>
      </c>
      <c r="AB175" t="s">
        <v>424</v>
      </c>
      <c r="AC175">
        <v>464</v>
      </c>
      <c r="AD175">
        <v>578</v>
      </c>
      <c r="AE175">
        <v>0</v>
      </c>
      <c r="AF175">
        <v>0</v>
      </c>
      <c r="AG175">
        <v>2467</v>
      </c>
      <c r="AH175">
        <v>4728</v>
      </c>
    </row>
    <row r="176" spans="1:34">
      <c r="A176" s="1">
        <v>44054</v>
      </c>
      <c r="B176" s="2">
        <v>2.1759259259259259E-2</v>
      </c>
      <c r="C176" t="s">
        <v>143</v>
      </c>
      <c r="D176">
        <v>0</v>
      </c>
      <c r="E176">
        <v>2177</v>
      </c>
      <c r="F176">
        <v>0</v>
      </c>
      <c r="G176">
        <v>8.5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0.44</v>
      </c>
      <c r="N176">
        <v>0</v>
      </c>
      <c r="O176">
        <v>0</v>
      </c>
      <c r="P176">
        <v>4</v>
      </c>
      <c r="Q176">
        <v>0.46</v>
      </c>
      <c r="R176">
        <v>100</v>
      </c>
      <c r="T176" s="1">
        <v>44143</v>
      </c>
      <c r="U176" s="2">
        <v>2.1759259259259259E-2</v>
      </c>
      <c r="V176">
        <v>0</v>
      </c>
      <c r="W176">
        <v>0</v>
      </c>
      <c r="X176">
        <v>95</v>
      </c>
      <c r="Y176">
        <v>0</v>
      </c>
      <c r="Z176">
        <v>0</v>
      </c>
      <c r="AA176">
        <v>0</v>
      </c>
      <c r="AB176" t="s">
        <v>425</v>
      </c>
      <c r="AC176">
        <v>104</v>
      </c>
      <c r="AD176">
        <v>380</v>
      </c>
      <c r="AE176">
        <v>0</v>
      </c>
      <c r="AF176">
        <v>0</v>
      </c>
      <c r="AG176">
        <v>2449</v>
      </c>
      <c r="AH176">
        <v>4734</v>
      </c>
    </row>
    <row r="177" spans="1:34">
      <c r="A177" s="1">
        <v>44054</v>
      </c>
      <c r="B177" s="2">
        <v>2.1770833333333336E-2</v>
      </c>
      <c r="C177" t="s">
        <v>143</v>
      </c>
      <c r="D177">
        <v>0</v>
      </c>
      <c r="E177">
        <v>2158</v>
      </c>
      <c r="F177">
        <v>0</v>
      </c>
      <c r="G177">
        <v>8.43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0.44</v>
      </c>
      <c r="N177">
        <v>0</v>
      </c>
      <c r="O177">
        <v>0</v>
      </c>
      <c r="P177">
        <v>4</v>
      </c>
      <c r="Q177">
        <v>0.46</v>
      </c>
      <c r="R177">
        <v>100</v>
      </c>
      <c r="T177" s="1">
        <v>44143</v>
      </c>
      <c r="U177" s="2">
        <v>2.1770833333333336E-2</v>
      </c>
      <c r="V177">
        <v>1</v>
      </c>
      <c r="W177">
        <v>0</v>
      </c>
      <c r="X177">
        <v>96</v>
      </c>
      <c r="Y177">
        <v>0</v>
      </c>
      <c r="Z177">
        <v>1</v>
      </c>
      <c r="AA177">
        <v>0</v>
      </c>
      <c r="AB177" t="s">
        <v>426</v>
      </c>
      <c r="AC177">
        <v>172</v>
      </c>
      <c r="AD177">
        <v>528</v>
      </c>
      <c r="AE177">
        <v>0</v>
      </c>
      <c r="AF177">
        <v>0</v>
      </c>
      <c r="AG177">
        <v>2500</v>
      </c>
      <c r="AH177">
        <v>4690</v>
      </c>
    </row>
    <row r="178" spans="1:34">
      <c r="A178" s="1">
        <v>44054</v>
      </c>
      <c r="B178" s="2">
        <v>2.1782407407407407E-2</v>
      </c>
      <c r="C178" t="s">
        <v>143</v>
      </c>
      <c r="D178">
        <v>0</v>
      </c>
      <c r="E178">
        <v>2165</v>
      </c>
      <c r="F178">
        <v>0</v>
      </c>
      <c r="G178">
        <v>8.4600000000000009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0.44</v>
      </c>
      <c r="N178">
        <v>0</v>
      </c>
      <c r="O178">
        <v>0</v>
      </c>
      <c r="P178">
        <v>4</v>
      </c>
      <c r="Q178">
        <v>0.46</v>
      </c>
      <c r="R178">
        <v>100</v>
      </c>
      <c r="T178" s="1">
        <v>44143</v>
      </c>
      <c r="U178" s="2">
        <v>2.1782407407407407E-2</v>
      </c>
      <c r="V178">
        <v>1</v>
      </c>
      <c r="W178">
        <v>0</v>
      </c>
      <c r="X178">
        <v>96</v>
      </c>
      <c r="Y178">
        <v>0</v>
      </c>
      <c r="Z178">
        <v>0</v>
      </c>
      <c r="AA178">
        <v>0</v>
      </c>
      <c r="AB178" t="s">
        <v>427</v>
      </c>
      <c r="AC178">
        <v>104</v>
      </c>
      <c r="AD178">
        <v>380</v>
      </c>
      <c r="AE178">
        <v>0</v>
      </c>
      <c r="AF178">
        <v>0</v>
      </c>
      <c r="AG178">
        <v>2523</v>
      </c>
      <c r="AH178">
        <v>4746</v>
      </c>
    </row>
    <row r="179" spans="1:34">
      <c r="A179" s="1">
        <v>44054</v>
      </c>
      <c r="B179" s="2">
        <v>2.179398148148148E-2</v>
      </c>
      <c r="C179" t="s">
        <v>143</v>
      </c>
      <c r="D179">
        <v>0</v>
      </c>
      <c r="E179">
        <v>2176</v>
      </c>
      <c r="F179">
        <v>0</v>
      </c>
      <c r="G179">
        <v>8.5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0.44</v>
      </c>
      <c r="N179">
        <v>0.01</v>
      </c>
      <c r="O179">
        <v>0</v>
      </c>
      <c r="P179">
        <v>4</v>
      </c>
      <c r="Q179">
        <v>0.46</v>
      </c>
      <c r="R179">
        <v>99.8</v>
      </c>
      <c r="T179" s="1">
        <v>44143</v>
      </c>
      <c r="U179" s="2">
        <v>2.179398148148148E-2</v>
      </c>
      <c r="V179">
        <v>0</v>
      </c>
      <c r="W179">
        <v>0</v>
      </c>
      <c r="X179">
        <v>96</v>
      </c>
      <c r="Y179">
        <v>0</v>
      </c>
      <c r="Z179">
        <v>0</v>
      </c>
      <c r="AA179">
        <v>0</v>
      </c>
      <c r="AB179" t="s">
        <v>428</v>
      </c>
      <c r="AC179">
        <v>104</v>
      </c>
      <c r="AD179">
        <v>380</v>
      </c>
      <c r="AE179">
        <v>0</v>
      </c>
      <c r="AF179">
        <v>0</v>
      </c>
      <c r="AG179">
        <v>2459</v>
      </c>
      <c r="AH179">
        <v>4770</v>
      </c>
    </row>
    <row r="180" spans="1:34">
      <c r="A180" s="1">
        <v>44054</v>
      </c>
      <c r="B180" s="2">
        <v>2.1805555555555554E-2</v>
      </c>
      <c r="C180" t="s">
        <v>143</v>
      </c>
      <c r="D180">
        <v>0</v>
      </c>
      <c r="E180">
        <v>2182</v>
      </c>
      <c r="F180">
        <v>0</v>
      </c>
      <c r="G180">
        <v>8.52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0.44</v>
      </c>
      <c r="N180">
        <v>0</v>
      </c>
      <c r="O180">
        <v>0</v>
      </c>
      <c r="P180">
        <v>4</v>
      </c>
      <c r="Q180">
        <v>0.46</v>
      </c>
      <c r="R180">
        <v>99.8</v>
      </c>
      <c r="T180" s="1">
        <v>44143</v>
      </c>
      <c r="U180" s="2">
        <v>2.1805555555555554E-2</v>
      </c>
      <c r="V180">
        <v>1</v>
      </c>
      <c r="W180">
        <v>0</v>
      </c>
      <c r="X180">
        <v>95</v>
      </c>
      <c r="Y180">
        <v>0</v>
      </c>
      <c r="Z180">
        <v>0</v>
      </c>
      <c r="AA180">
        <v>0</v>
      </c>
      <c r="AB180" t="s">
        <v>429</v>
      </c>
      <c r="AC180">
        <v>104</v>
      </c>
      <c r="AD180">
        <v>380</v>
      </c>
      <c r="AE180">
        <v>0</v>
      </c>
      <c r="AF180">
        <v>0</v>
      </c>
      <c r="AG180">
        <v>2559</v>
      </c>
      <c r="AH180">
        <v>4740</v>
      </c>
    </row>
    <row r="181" spans="1:34">
      <c r="A181" s="1">
        <v>44054</v>
      </c>
      <c r="B181" s="2">
        <v>2.1817129629629631E-2</v>
      </c>
      <c r="C181" t="s">
        <v>143</v>
      </c>
      <c r="D181">
        <v>0</v>
      </c>
      <c r="E181">
        <v>2117</v>
      </c>
      <c r="F181">
        <v>0</v>
      </c>
      <c r="G181">
        <v>8.27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0.45</v>
      </c>
      <c r="N181">
        <v>0.01</v>
      </c>
      <c r="O181">
        <v>0</v>
      </c>
      <c r="P181">
        <v>4</v>
      </c>
      <c r="Q181">
        <v>0.47</v>
      </c>
      <c r="R181">
        <v>99.2</v>
      </c>
      <c r="T181" s="1">
        <v>44143</v>
      </c>
      <c r="U181" s="2">
        <v>2.1817129629629631E-2</v>
      </c>
      <c r="V181">
        <v>1</v>
      </c>
      <c r="W181">
        <v>0</v>
      </c>
      <c r="X181">
        <v>96</v>
      </c>
      <c r="Y181">
        <v>0</v>
      </c>
      <c r="Z181">
        <v>0</v>
      </c>
      <c r="AA181">
        <v>0</v>
      </c>
      <c r="AB181" t="s">
        <v>430</v>
      </c>
      <c r="AC181">
        <v>104</v>
      </c>
      <c r="AD181">
        <v>380</v>
      </c>
      <c r="AE181">
        <v>0</v>
      </c>
      <c r="AF181">
        <v>0</v>
      </c>
      <c r="AG181">
        <v>2461</v>
      </c>
      <c r="AH181">
        <v>4655</v>
      </c>
    </row>
    <row r="182" spans="1:34">
      <c r="A182" s="1">
        <v>44054</v>
      </c>
      <c r="B182" s="2">
        <v>2.1828703703703701E-2</v>
      </c>
      <c r="C182" t="s">
        <v>143</v>
      </c>
      <c r="D182">
        <v>0</v>
      </c>
      <c r="E182">
        <v>2162</v>
      </c>
      <c r="F182">
        <v>0</v>
      </c>
      <c r="G182">
        <v>8.4499999999999993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0.44</v>
      </c>
      <c r="N182">
        <v>0</v>
      </c>
      <c r="O182">
        <v>0</v>
      </c>
      <c r="P182">
        <v>4</v>
      </c>
      <c r="Q182">
        <v>0.46</v>
      </c>
      <c r="R182">
        <v>100</v>
      </c>
      <c r="T182" s="1">
        <v>44143</v>
      </c>
      <c r="U182" s="2">
        <v>2.1828703703703701E-2</v>
      </c>
      <c r="V182">
        <v>0</v>
      </c>
      <c r="W182">
        <v>0</v>
      </c>
      <c r="X182">
        <v>96</v>
      </c>
      <c r="Y182">
        <v>0</v>
      </c>
      <c r="Z182">
        <v>0</v>
      </c>
      <c r="AA182">
        <v>0</v>
      </c>
      <c r="AB182" t="s">
        <v>431</v>
      </c>
      <c r="AC182">
        <v>104</v>
      </c>
      <c r="AD182">
        <v>380</v>
      </c>
      <c r="AE182">
        <v>0</v>
      </c>
      <c r="AF182">
        <v>0</v>
      </c>
      <c r="AG182">
        <v>2609</v>
      </c>
      <c r="AH182">
        <v>4708</v>
      </c>
    </row>
    <row r="183" spans="1:34">
      <c r="A183" s="1">
        <v>44054</v>
      </c>
      <c r="B183" s="2">
        <v>2.1840277777777778E-2</v>
      </c>
      <c r="C183" t="s">
        <v>143</v>
      </c>
      <c r="D183">
        <v>0</v>
      </c>
      <c r="E183">
        <v>2168</v>
      </c>
      <c r="F183">
        <v>0</v>
      </c>
      <c r="G183">
        <v>8.4700000000000006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0.44</v>
      </c>
      <c r="N183">
        <v>0</v>
      </c>
      <c r="O183">
        <v>0</v>
      </c>
      <c r="P183">
        <v>4</v>
      </c>
      <c r="Q183">
        <v>0.46</v>
      </c>
      <c r="R183">
        <v>100</v>
      </c>
      <c r="T183" s="1">
        <v>44143</v>
      </c>
      <c r="U183" s="2">
        <v>2.1840277777777778E-2</v>
      </c>
      <c r="V183">
        <v>2</v>
      </c>
      <c r="W183">
        <v>0</v>
      </c>
      <c r="X183">
        <v>96</v>
      </c>
      <c r="Y183">
        <v>0</v>
      </c>
      <c r="Z183">
        <v>0</v>
      </c>
      <c r="AA183">
        <v>0</v>
      </c>
      <c r="AB183" t="s">
        <v>421</v>
      </c>
      <c r="AC183">
        <v>104</v>
      </c>
      <c r="AD183">
        <v>380</v>
      </c>
      <c r="AE183">
        <v>0</v>
      </c>
      <c r="AF183">
        <v>0</v>
      </c>
      <c r="AG183">
        <v>2469</v>
      </c>
      <c r="AH183">
        <v>4769</v>
      </c>
    </row>
    <row r="184" spans="1:34">
      <c r="A184" s="1">
        <v>44054</v>
      </c>
      <c r="B184" s="2">
        <v>2.1851851851851848E-2</v>
      </c>
      <c r="C184" t="s">
        <v>143</v>
      </c>
      <c r="D184">
        <v>0</v>
      </c>
      <c r="E184">
        <v>2132</v>
      </c>
      <c r="F184">
        <v>0</v>
      </c>
      <c r="G184">
        <v>8.33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0.45</v>
      </c>
      <c r="N184">
        <v>0.01</v>
      </c>
      <c r="O184">
        <v>0</v>
      </c>
      <c r="P184">
        <v>4</v>
      </c>
      <c r="Q184">
        <v>0.47</v>
      </c>
      <c r="R184">
        <v>99.8</v>
      </c>
      <c r="T184" s="1">
        <v>44143</v>
      </c>
      <c r="U184" s="2">
        <v>2.1851851851851848E-2</v>
      </c>
      <c r="V184">
        <v>1</v>
      </c>
      <c r="W184">
        <v>0</v>
      </c>
      <c r="X184">
        <v>95</v>
      </c>
      <c r="Y184">
        <v>0</v>
      </c>
      <c r="Z184">
        <v>0</v>
      </c>
      <c r="AA184">
        <v>0</v>
      </c>
      <c r="AB184" t="s">
        <v>430</v>
      </c>
      <c r="AC184">
        <v>248</v>
      </c>
      <c r="AD184">
        <v>618</v>
      </c>
      <c r="AE184">
        <v>0</v>
      </c>
      <c r="AF184">
        <v>0</v>
      </c>
      <c r="AG184">
        <v>2492</v>
      </c>
      <c r="AH184">
        <v>4686</v>
      </c>
    </row>
    <row r="185" spans="1:34">
      <c r="A185" s="1">
        <v>44054</v>
      </c>
      <c r="B185" s="2">
        <v>2.1863425925925925E-2</v>
      </c>
      <c r="C185" t="s">
        <v>143</v>
      </c>
      <c r="D185">
        <v>0</v>
      </c>
      <c r="E185">
        <v>2178</v>
      </c>
      <c r="F185">
        <v>0</v>
      </c>
      <c r="G185">
        <v>8.51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0.44</v>
      </c>
      <c r="N185">
        <v>0</v>
      </c>
      <c r="O185">
        <v>0</v>
      </c>
      <c r="P185">
        <v>4</v>
      </c>
      <c r="Q185">
        <v>0.46</v>
      </c>
      <c r="R185">
        <v>99.7</v>
      </c>
      <c r="T185" s="1">
        <v>44143</v>
      </c>
      <c r="U185" s="2">
        <v>2.1863425925925925E-2</v>
      </c>
      <c r="V185">
        <v>0</v>
      </c>
      <c r="W185">
        <v>0</v>
      </c>
      <c r="X185">
        <v>96</v>
      </c>
      <c r="Y185">
        <v>0</v>
      </c>
      <c r="Z185">
        <v>0</v>
      </c>
      <c r="AA185">
        <v>0</v>
      </c>
      <c r="AB185" t="s">
        <v>432</v>
      </c>
      <c r="AC185">
        <v>104</v>
      </c>
      <c r="AD185">
        <v>380</v>
      </c>
      <c r="AE185">
        <v>0</v>
      </c>
      <c r="AF185">
        <v>0</v>
      </c>
      <c r="AG185">
        <v>2539</v>
      </c>
      <c r="AH185">
        <v>4771</v>
      </c>
    </row>
    <row r="186" spans="1:34">
      <c r="A186" s="1">
        <v>44054</v>
      </c>
      <c r="B186" s="2">
        <v>2.1875000000000002E-2</v>
      </c>
      <c r="C186" t="s">
        <v>143</v>
      </c>
      <c r="D186">
        <v>0</v>
      </c>
      <c r="E186">
        <v>2120</v>
      </c>
      <c r="F186">
        <v>0</v>
      </c>
      <c r="G186">
        <v>8.2799999999999994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0.45</v>
      </c>
      <c r="N186">
        <v>0.01</v>
      </c>
      <c r="O186">
        <v>0</v>
      </c>
      <c r="P186">
        <v>4</v>
      </c>
      <c r="Q186">
        <v>0.47</v>
      </c>
      <c r="R186">
        <v>99.4</v>
      </c>
      <c r="T186" s="1">
        <v>44143</v>
      </c>
      <c r="U186" s="2">
        <v>2.1875000000000002E-2</v>
      </c>
      <c r="V186">
        <v>0</v>
      </c>
      <c r="W186">
        <v>0</v>
      </c>
      <c r="X186">
        <v>96</v>
      </c>
      <c r="Y186">
        <v>0</v>
      </c>
      <c r="Z186">
        <v>0</v>
      </c>
      <c r="AA186">
        <v>0</v>
      </c>
      <c r="AB186" t="s">
        <v>433</v>
      </c>
      <c r="AC186">
        <v>104</v>
      </c>
      <c r="AD186">
        <v>380</v>
      </c>
      <c r="AE186">
        <v>0</v>
      </c>
      <c r="AF186">
        <v>0</v>
      </c>
      <c r="AG186">
        <v>2399</v>
      </c>
      <c r="AH186">
        <v>4617</v>
      </c>
    </row>
    <row r="187" spans="1:34">
      <c r="A187" s="1">
        <v>44054</v>
      </c>
      <c r="B187" s="2">
        <v>2.1886574074074072E-2</v>
      </c>
      <c r="C187" t="s">
        <v>143</v>
      </c>
      <c r="D187">
        <v>0</v>
      </c>
      <c r="E187">
        <v>2136</v>
      </c>
      <c r="F187">
        <v>0</v>
      </c>
      <c r="G187">
        <v>8.34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0.45</v>
      </c>
      <c r="N187">
        <v>0.01</v>
      </c>
      <c r="O187">
        <v>0</v>
      </c>
      <c r="P187">
        <v>4</v>
      </c>
      <c r="Q187">
        <v>0.47</v>
      </c>
      <c r="R187">
        <v>99.9</v>
      </c>
      <c r="T187" s="1">
        <v>44143</v>
      </c>
      <c r="U187" s="2">
        <v>2.1886574074074072E-2</v>
      </c>
      <c r="V187">
        <v>1</v>
      </c>
      <c r="W187">
        <v>0</v>
      </c>
      <c r="X187">
        <v>96</v>
      </c>
      <c r="Y187">
        <v>0</v>
      </c>
      <c r="Z187">
        <v>0</v>
      </c>
      <c r="AA187">
        <v>0</v>
      </c>
      <c r="AB187" t="s">
        <v>434</v>
      </c>
      <c r="AC187">
        <v>248</v>
      </c>
      <c r="AD187">
        <v>618</v>
      </c>
      <c r="AE187">
        <v>0</v>
      </c>
      <c r="AF187">
        <v>0</v>
      </c>
      <c r="AG187">
        <v>2552</v>
      </c>
      <c r="AH187">
        <v>4700</v>
      </c>
    </row>
    <row r="188" spans="1:34">
      <c r="A188" s="1">
        <v>44054</v>
      </c>
      <c r="B188" s="2">
        <v>2.1898148148148149E-2</v>
      </c>
      <c r="C188" t="s">
        <v>143</v>
      </c>
      <c r="D188">
        <v>0</v>
      </c>
      <c r="E188">
        <v>2175</v>
      </c>
      <c r="F188">
        <v>0</v>
      </c>
      <c r="G188">
        <v>8.5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0.44</v>
      </c>
      <c r="N188">
        <v>0</v>
      </c>
      <c r="O188">
        <v>0</v>
      </c>
      <c r="P188">
        <v>4</v>
      </c>
      <c r="Q188">
        <v>0.46</v>
      </c>
      <c r="R188">
        <v>100</v>
      </c>
      <c r="T188" s="1">
        <v>44143</v>
      </c>
      <c r="U188" s="2">
        <v>2.1898148148148149E-2</v>
      </c>
      <c r="V188">
        <v>1</v>
      </c>
      <c r="W188">
        <v>0</v>
      </c>
      <c r="X188">
        <v>96</v>
      </c>
      <c r="Y188">
        <v>0</v>
      </c>
      <c r="Z188">
        <v>0</v>
      </c>
      <c r="AA188">
        <v>0</v>
      </c>
      <c r="AB188" t="s">
        <v>435</v>
      </c>
      <c r="AC188">
        <v>104</v>
      </c>
      <c r="AD188">
        <v>380</v>
      </c>
      <c r="AE188">
        <v>0</v>
      </c>
      <c r="AF188">
        <v>0</v>
      </c>
      <c r="AG188">
        <v>2642</v>
      </c>
      <c r="AH188">
        <v>4698</v>
      </c>
    </row>
    <row r="189" spans="1:34">
      <c r="A189" s="1">
        <v>44054</v>
      </c>
      <c r="B189" s="2">
        <v>2.1909722222222223E-2</v>
      </c>
      <c r="C189" t="s">
        <v>143</v>
      </c>
      <c r="D189">
        <v>0</v>
      </c>
      <c r="E189">
        <v>2104</v>
      </c>
      <c r="F189">
        <v>0</v>
      </c>
      <c r="G189">
        <v>8.2200000000000006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0.46</v>
      </c>
      <c r="N189">
        <v>0</v>
      </c>
      <c r="O189">
        <v>0</v>
      </c>
      <c r="P189">
        <v>4</v>
      </c>
      <c r="Q189">
        <v>0.48</v>
      </c>
      <c r="R189">
        <v>100</v>
      </c>
      <c r="T189" s="1">
        <v>44143</v>
      </c>
      <c r="U189" s="2">
        <v>2.1909722222222223E-2</v>
      </c>
      <c r="V189">
        <v>1</v>
      </c>
      <c r="W189">
        <v>0</v>
      </c>
      <c r="X189">
        <v>96</v>
      </c>
      <c r="Y189">
        <v>0</v>
      </c>
      <c r="Z189">
        <v>1</v>
      </c>
      <c r="AA189">
        <v>0</v>
      </c>
      <c r="AB189" t="s">
        <v>436</v>
      </c>
      <c r="AC189">
        <v>180</v>
      </c>
      <c r="AD189">
        <v>470</v>
      </c>
      <c r="AE189">
        <v>0</v>
      </c>
      <c r="AF189">
        <v>0</v>
      </c>
      <c r="AG189">
        <v>2411</v>
      </c>
      <c r="AH189">
        <v>4603</v>
      </c>
    </row>
    <row r="190" spans="1:34">
      <c r="A190" s="1">
        <v>44054</v>
      </c>
      <c r="B190" s="2">
        <v>2.1921296296296296E-2</v>
      </c>
      <c r="C190" t="s">
        <v>143</v>
      </c>
      <c r="D190">
        <v>0</v>
      </c>
      <c r="E190">
        <v>2151</v>
      </c>
      <c r="F190">
        <v>0</v>
      </c>
      <c r="G190">
        <v>8.4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0.45</v>
      </c>
      <c r="N190">
        <v>0</v>
      </c>
      <c r="O190">
        <v>0</v>
      </c>
      <c r="P190">
        <v>4</v>
      </c>
      <c r="Q190">
        <v>0.46</v>
      </c>
      <c r="R190">
        <v>100</v>
      </c>
      <c r="T190" s="1">
        <v>44143</v>
      </c>
      <c r="U190" s="2">
        <v>2.1921296296296296E-2</v>
      </c>
      <c r="V190">
        <v>1</v>
      </c>
      <c r="W190">
        <v>0</v>
      </c>
      <c r="X190">
        <v>96</v>
      </c>
      <c r="Y190">
        <v>0</v>
      </c>
      <c r="Z190">
        <v>0</v>
      </c>
      <c r="AA190">
        <v>0</v>
      </c>
      <c r="AB190" t="s">
        <v>437</v>
      </c>
      <c r="AC190">
        <v>180</v>
      </c>
      <c r="AD190">
        <v>470</v>
      </c>
      <c r="AE190">
        <v>0</v>
      </c>
      <c r="AF190">
        <v>0</v>
      </c>
      <c r="AG190">
        <v>2526</v>
      </c>
      <c r="AH190">
        <v>4769</v>
      </c>
    </row>
    <row r="191" spans="1:34">
      <c r="A191" s="1">
        <v>44054</v>
      </c>
      <c r="B191" s="2">
        <v>2.193287037037037E-2</v>
      </c>
      <c r="C191" t="s">
        <v>143</v>
      </c>
      <c r="D191">
        <v>0</v>
      </c>
      <c r="E191">
        <v>2184</v>
      </c>
      <c r="F191">
        <v>0</v>
      </c>
      <c r="G191">
        <v>8.5299999999999994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0.44</v>
      </c>
      <c r="N191">
        <v>0</v>
      </c>
      <c r="O191">
        <v>0</v>
      </c>
      <c r="P191">
        <v>4</v>
      </c>
      <c r="Q191">
        <v>0.46</v>
      </c>
      <c r="R191">
        <v>99.9</v>
      </c>
      <c r="T191" s="1">
        <v>44143</v>
      </c>
      <c r="U191" s="2">
        <v>2.193287037037037E-2</v>
      </c>
      <c r="V191">
        <v>2</v>
      </c>
      <c r="W191">
        <v>3</v>
      </c>
      <c r="X191">
        <v>93</v>
      </c>
      <c r="Y191">
        <v>0</v>
      </c>
      <c r="Z191">
        <v>0</v>
      </c>
      <c r="AA191" t="s">
        <v>144</v>
      </c>
      <c r="AB191" t="s">
        <v>438</v>
      </c>
      <c r="AC191">
        <v>312</v>
      </c>
      <c r="AD191">
        <v>7020</v>
      </c>
      <c r="AE191">
        <v>0</v>
      </c>
      <c r="AF191">
        <v>0</v>
      </c>
      <c r="AG191">
        <v>2409</v>
      </c>
      <c r="AH191">
        <v>4140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1F28F-2745-514A-A3BB-63A0A6AA6A20}">
  <dimension ref="A1:F10000"/>
  <sheetViews>
    <sheetView workbookViewId="0">
      <selection activeCell="M24" sqref="M24"/>
    </sheetView>
  </sheetViews>
  <sheetFormatPr baseColWidth="10" defaultRowHeight="20"/>
  <cols>
    <col min="1" max="1" width="2.7109375" bestFit="1" customWidth="1"/>
    <col min="2" max="2" width="4.7109375" bestFit="1" customWidth="1"/>
    <col min="3" max="3" width="7.7109375" bestFit="1" customWidth="1"/>
    <col min="4" max="4" width="2.7109375" bestFit="1" customWidth="1"/>
    <col min="5" max="5" width="11.7109375" bestFit="1" customWidth="1"/>
    <col min="6" max="6" width="7.7109375" bestFit="1" customWidth="1"/>
  </cols>
  <sheetData>
    <row r="1" spans="1:6">
      <c r="A1">
        <v>1</v>
      </c>
      <c r="B1">
        <v>0</v>
      </c>
      <c r="C1">
        <v>6766</v>
      </c>
      <c r="D1">
        <v>0</v>
      </c>
      <c r="E1">
        <v>1597113422</v>
      </c>
      <c r="F1">
        <v>367287</v>
      </c>
    </row>
    <row r="2" spans="1:6">
      <c r="A2">
        <v>3</v>
      </c>
      <c r="B2">
        <v>0</v>
      </c>
      <c r="C2">
        <v>8390</v>
      </c>
      <c r="D2">
        <v>0</v>
      </c>
      <c r="E2">
        <v>1597113422</v>
      </c>
      <c r="F2">
        <v>368931</v>
      </c>
    </row>
    <row r="3" spans="1:6">
      <c r="A3">
        <v>6</v>
      </c>
      <c r="B3">
        <v>0</v>
      </c>
      <c r="C3">
        <v>9865</v>
      </c>
      <c r="D3">
        <v>0</v>
      </c>
      <c r="E3">
        <v>1597113422</v>
      </c>
      <c r="F3">
        <v>370423</v>
      </c>
    </row>
    <row r="4" spans="1:6">
      <c r="A4">
        <v>5</v>
      </c>
      <c r="B4">
        <v>0</v>
      </c>
      <c r="C4">
        <v>11254</v>
      </c>
      <c r="D4">
        <v>0</v>
      </c>
      <c r="E4">
        <v>1597113422</v>
      </c>
      <c r="F4">
        <v>371806</v>
      </c>
    </row>
    <row r="5" spans="1:6">
      <c r="A5">
        <v>2</v>
      </c>
      <c r="B5">
        <v>0</v>
      </c>
      <c r="C5">
        <v>12901</v>
      </c>
      <c r="D5">
        <v>0</v>
      </c>
      <c r="E5">
        <v>1597113422</v>
      </c>
      <c r="F5">
        <v>373430</v>
      </c>
    </row>
    <row r="6" spans="1:6">
      <c r="A6">
        <v>0</v>
      </c>
      <c r="B6">
        <v>0</v>
      </c>
      <c r="C6">
        <v>14445</v>
      </c>
      <c r="D6">
        <v>0</v>
      </c>
      <c r="E6">
        <v>1597113422</v>
      </c>
      <c r="F6">
        <v>374939</v>
      </c>
    </row>
    <row r="7" spans="1:6">
      <c r="A7">
        <v>4</v>
      </c>
      <c r="B7">
        <v>0</v>
      </c>
      <c r="C7">
        <v>15910</v>
      </c>
      <c r="D7">
        <v>0</v>
      </c>
      <c r="E7">
        <v>1597113422</v>
      </c>
      <c r="F7">
        <v>376457</v>
      </c>
    </row>
    <row r="8" spans="1:6">
      <c r="A8">
        <v>7</v>
      </c>
      <c r="B8">
        <v>0</v>
      </c>
      <c r="C8">
        <v>17442</v>
      </c>
      <c r="D8">
        <v>0</v>
      </c>
      <c r="E8">
        <v>1597113422</v>
      </c>
      <c r="F8">
        <v>378005</v>
      </c>
    </row>
    <row r="9" spans="1:6">
      <c r="A9">
        <v>2</v>
      </c>
      <c r="B9">
        <v>1</v>
      </c>
      <c r="C9">
        <v>6257</v>
      </c>
      <c r="D9">
        <v>0</v>
      </c>
      <c r="E9">
        <v>1597113422</v>
      </c>
      <c r="F9">
        <v>379687</v>
      </c>
    </row>
    <row r="10" spans="1:6">
      <c r="A10">
        <v>5</v>
      </c>
      <c r="B10">
        <v>1</v>
      </c>
      <c r="C10">
        <v>9700</v>
      </c>
      <c r="D10">
        <v>0</v>
      </c>
      <c r="E10">
        <v>1597113422</v>
      </c>
      <c r="F10">
        <v>381505</v>
      </c>
    </row>
    <row r="11" spans="1:6">
      <c r="A11">
        <v>6</v>
      </c>
      <c r="B11">
        <v>1</v>
      </c>
      <c r="C11">
        <v>12574</v>
      </c>
      <c r="D11">
        <v>0</v>
      </c>
      <c r="E11">
        <v>1597113422</v>
      </c>
      <c r="F11">
        <v>382996</v>
      </c>
    </row>
    <row r="12" spans="1:6">
      <c r="A12">
        <v>3</v>
      </c>
      <c r="B12">
        <v>1</v>
      </c>
      <c r="C12">
        <v>15348</v>
      </c>
      <c r="D12">
        <v>0</v>
      </c>
      <c r="E12">
        <v>1597113422</v>
      </c>
      <c r="F12">
        <v>384279</v>
      </c>
    </row>
    <row r="13" spans="1:6">
      <c r="A13">
        <v>1</v>
      </c>
      <c r="B13">
        <v>1</v>
      </c>
      <c r="C13">
        <v>18248</v>
      </c>
      <c r="D13">
        <v>0</v>
      </c>
      <c r="E13">
        <v>1597113422</v>
      </c>
      <c r="F13">
        <v>385535</v>
      </c>
    </row>
    <row r="14" spans="1:6">
      <c r="A14">
        <v>0</v>
      </c>
      <c r="B14">
        <v>1</v>
      </c>
      <c r="C14">
        <v>11919</v>
      </c>
      <c r="D14">
        <v>0</v>
      </c>
      <c r="E14">
        <v>1597113422</v>
      </c>
      <c r="F14">
        <v>386858</v>
      </c>
    </row>
    <row r="15" spans="1:6">
      <c r="A15">
        <v>4</v>
      </c>
      <c r="B15">
        <v>1</v>
      </c>
      <c r="C15">
        <v>11759</v>
      </c>
      <c r="D15">
        <v>0</v>
      </c>
      <c r="E15">
        <v>1597113422</v>
      </c>
      <c r="F15">
        <v>388216</v>
      </c>
    </row>
    <row r="16" spans="1:6">
      <c r="A16">
        <v>7</v>
      </c>
      <c r="B16">
        <v>1</v>
      </c>
      <c r="C16">
        <v>11462</v>
      </c>
      <c r="D16">
        <v>0</v>
      </c>
      <c r="E16">
        <v>1597113422</v>
      </c>
      <c r="F16">
        <v>389466</v>
      </c>
    </row>
    <row r="17" spans="1:6">
      <c r="A17">
        <v>9</v>
      </c>
      <c r="B17">
        <v>0</v>
      </c>
      <c r="C17">
        <v>30550</v>
      </c>
      <c r="D17">
        <v>0</v>
      </c>
      <c r="E17">
        <v>1597113422</v>
      </c>
      <c r="F17">
        <v>391126</v>
      </c>
    </row>
    <row r="18" spans="1:6">
      <c r="A18">
        <v>6</v>
      </c>
      <c r="B18">
        <v>2</v>
      </c>
      <c r="C18">
        <v>9481</v>
      </c>
      <c r="D18">
        <v>0</v>
      </c>
      <c r="E18">
        <v>1597113422</v>
      </c>
      <c r="F18">
        <v>392478</v>
      </c>
    </row>
    <row r="19" spans="1:6">
      <c r="A19">
        <v>3</v>
      </c>
      <c r="B19">
        <v>2</v>
      </c>
      <c r="C19">
        <v>11416</v>
      </c>
      <c r="D19">
        <v>0</v>
      </c>
      <c r="E19">
        <v>1597113422</v>
      </c>
      <c r="F19">
        <v>395694</v>
      </c>
    </row>
    <row r="20" spans="1:6">
      <c r="A20">
        <v>2</v>
      </c>
      <c r="B20">
        <v>2</v>
      </c>
      <c r="C20">
        <v>17657</v>
      </c>
      <c r="D20">
        <v>0</v>
      </c>
      <c r="E20">
        <v>1597113422</v>
      </c>
      <c r="F20">
        <v>397344</v>
      </c>
    </row>
    <row r="21" spans="1:6">
      <c r="A21">
        <v>0</v>
      </c>
      <c r="B21">
        <v>2</v>
      </c>
      <c r="C21">
        <v>12143</v>
      </c>
      <c r="D21">
        <v>0</v>
      </c>
      <c r="E21">
        <v>1597113422</v>
      </c>
      <c r="F21">
        <v>399000</v>
      </c>
    </row>
    <row r="22" spans="1:6">
      <c r="A22">
        <v>7</v>
      </c>
      <c r="B22">
        <v>2</v>
      </c>
      <c r="C22">
        <v>10945</v>
      </c>
      <c r="D22">
        <v>0</v>
      </c>
      <c r="E22">
        <v>1597113422</v>
      </c>
      <c r="F22">
        <v>400412</v>
      </c>
    </row>
    <row r="23" spans="1:6">
      <c r="A23">
        <v>3</v>
      </c>
      <c r="B23">
        <v>3</v>
      </c>
      <c r="C23">
        <v>6148</v>
      </c>
      <c r="D23">
        <v>0</v>
      </c>
      <c r="E23">
        <v>1597113422</v>
      </c>
      <c r="F23">
        <v>401843</v>
      </c>
    </row>
    <row r="24" spans="1:6">
      <c r="A24">
        <v>4</v>
      </c>
      <c r="B24">
        <v>2</v>
      </c>
      <c r="C24">
        <v>15243</v>
      </c>
      <c r="D24">
        <v>0</v>
      </c>
      <c r="E24">
        <v>1597113422</v>
      </c>
      <c r="F24">
        <v>403459</v>
      </c>
    </row>
    <row r="25" spans="1:6">
      <c r="A25">
        <v>5</v>
      </c>
      <c r="B25">
        <v>2</v>
      </c>
      <c r="C25">
        <v>25123</v>
      </c>
      <c r="D25">
        <v>0</v>
      </c>
      <c r="E25">
        <v>1597113422</v>
      </c>
      <c r="F25">
        <v>406629</v>
      </c>
    </row>
    <row r="26" spans="1:6">
      <c r="A26">
        <v>0</v>
      </c>
      <c r="B26">
        <v>3</v>
      </c>
      <c r="C26">
        <v>9137</v>
      </c>
      <c r="D26">
        <v>0</v>
      </c>
      <c r="E26">
        <v>1597113422</v>
      </c>
      <c r="F26">
        <v>408138</v>
      </c>
    </row>
    <row r="27" spans="1:6">
      <c r="A27">
        <v>2</v>
      </c>
      <c r="B27">
        <v>3</v>
      </c>
      <c r="C27">
        <v>12646</v>
      </c>
      <c r="D27">
        <v>0</v>
      </c>
      <c r="E27">
        <v>1597113422</v>
      </c>
      <c r="F27">
        <v>409990</v>
      </c>
    </row>
    <row r="28" spans="1:6">
      <c r="A28">
        <v>4</v>
      </c>
      <c r="B28">
        <v>3</v>
      </c>
      <c r="C28">
        <v>8059</v>
      </c>
      <c r="D28">
        <v>0</v>
      </c>
      <c r="E28">
        <v>1597113422</v>
      </c>
      <c r="F28">
        <v>411517</v>
      </c>
    </row>
    <row r="29" spans="1:6">
      <c r="A29">
        <v>7</v>
      </c>
      <c r="B29">
        <v>3</v>
      </c>
      <c r="C29">
        <v>12626</v>
      </c>
      <c r="D29">
        <v>0</v>
      </c>
      <c r="E29">
        <v>1597113422</v>
      </c>
      <c r="F29">
        <v>413038</v>
      </c>
    </row>
    <row r="30" spans="1:6">
      <c r="A30">
        <v>6</v>
      </c>
      <c r="B30">
        <v>3</v>
      </c>
      <c r="C30">
        <v>22141</v>
      </c>
      <c r="D30">
        <v>0</v>
      </c>
      <c r="E30">
        <v>1597113422</v>
      </c>
      <c r="F30">
        <v>414619</v>
      </c>
    </row>
    <row r="31" spans="1:6">
      <c r="A31">
        <v>2</v>
      </c>
      <c r="B31">
        <v>4</v>
      </c>
      <c r="C31">
        <v>6149</v>
      </c>
      <c r="D31">
        <v>0</v>
      </c>
      <c r="E31">
        <v>1597113422</v>
      </c>
      <c r="F31">
        <v>416138</v>
      </c>
    </row>
    <row r="32" spans="1:6">
      <c r="A32">
        <v>0</v>
      </c>
      <c r="B32">
        <v>4</v>
      </c>
      <c r="C32">
        <v>9883</v>
      </c>
      <c r="D32">
        <v>0</v>
      </c>
      <c r="E32">
        <v>1597113422</v>
      </c>
      <c r="F32">
        <v>418021</v>
      </c>
    </row>
    <row r="33" spans="1:6">
      <c r="A33">
        <v>5</v>
      </c>
      <c r="B33">
        <v>3</v>
      </c>
      <c r="C33">
        <v>13211</v>
      </c>
      <c r="D33">
        <v>0</v>
      </c>
      <c r="E33">
        <v>1597113422</v>
      </c>
      <c r="F33">
        <v>419840</v>
      </c>
    </row>
    <row r="34" spans="1:6">
      <c r="A34">
        <v>6</v>
      </c>
      <c r="B34">
        <v>4</v>
      </c>
      <c r="C34">
        <v>7079</v>
      </c>
      <c r="D34">
        <v>0</v>
      </c>
      <c r="E34">
        <v>1597113422</v>
      </c>
      <c r="F34">
        <v>421697</v>
      </c>
    </row>
    <row r="35" spans="1:6">
      <c r="A35">
        <v>7</v>
      </c>
      <c r="B35">
        <v>4</v>
      </c>
      <c r="C35">
        <v>10454</v>
      </c>
      <c r="D35">
        <v>0</v>
      </c>
      <c r="E35">
        <v>1597113422</v>
      </c>
      <c r="F35">
        <v>423491</v>
      </c>
    </row>
    <row r="36" spans="1:6">
      <c r="A36">
        <v>2</v>
      </c>
      <c r="B36">
        <v>5</v>
      </c>
      <c r="C36">
        <v>8761</v>
      </c>
      <c r="D36">
        <v>0</v>
      </c>
      <c r="E36">
        <v>1597113422</v>
      </c>
      <c r="F36">
        <v>424900</v>
      </c>
    </row>
    <row r="37" spans="1:6">
      <c r="A37">
        <v>6</v>
      </c>
      <c r="B37">
        <v>5</v>
      </c>
      <c r="C37">
        <v>4830</v>
      </c>
      <c r="D37">
        <v>0</v>
      </c>
      <c r="E37">
        <v>1597113422</v>
      </c>
      <c r="F37">
        <v>426528</v>
      </c>
    </row>
    <row r="38" spans="1:6">
      <c r="A38">
        <v>8</v>
      </c>
      <c r="B38">
        <v>0</v>
      </c>
      <c r="C38">
        <v>67919</v>
      </c>
      <c r="D38">
        <v>0</v>
      </c>
      <c r="E38">
        <v>1597113422</v>
      </c>
      <c r="F38">
        <v>428490</v>
      </c>
    </row>
    <row r="39" spans="1:6">
      <c r="A39">
        <v>2</v>
      </c>
      <c r="B39">
        <v>6</v>
      </c>
      <c r="C39">
        <v>5029</v>
      </c>
      <c r="D39">
        <v>0</v>
      </c>
      <c r="E39">
        <v>1597113422</v>
      </c>
      <c r="F39">
        <v>429928</v>
      </c>
    </row>
    <row r="40" spans="1:6">
      <c r="A40">
        <v>1</v>
      </c>
      <c r="B40">
        <v>2</v>
      </c>
      <c r="C40">
        <v>45940</v>
      </c>
      <c r="D40">
        <v>0</v>
      </c>
      <c r="E40">
        <v>1597113422</v>
      </c>
      <c r="F40">
        <v>431474</v>
      </c>
    </row>
    <row r="41" spans="1:6">
      <c r="A41">
        <v>6</v>
      </c>
      <c r="B41">
        <v>6</v>
      </c>
      <c r="C41">
        <v>6318</v>
      </c>
      <c r="D41">
        <v>0</v>
      </c>
      <c r="E41">
        <v>1597113422</v>
      </c>
      <c r="F41">
        <v>432846</v>
      </c>
    </row>
    <row r="42" spans="1:6">
      <c r="A42">
        <v>2</v>
      </c>
      <c r="B42">
        <v>7</v>
      </c>
      <c r="C42">
        <v>6303</v>
      </c>
      <c r="D42">
        <v>0</v>
      </c>
      <c r="E42">
        <v>1597113422</v>
      </c>
      <c r="F42">
        <v>436231</v>
      </c>
    </row>
    <row r="43" spans="1:6">
      <c r="A43">
        <v>4</v>
      </c>
      <c r="B43">
        <v>4</v>
      </c>
      <c r="C43">
        <v>26457</v>
      </c>
      <c r="D43">
        <v>0</v>
      </c>
      <c r="E43">
        <v>1597113422</v>
      </c>
      <c r="F43">
        <v>437975</v>
      </c>
    </row>
    <row r="44" spans="1:6">
      <c r="A44">
        <v>1</v>
      </c>
      <c r="B44">
        <v>3</v>
      </c>
      <c r="C44">
        <v>8089</v>
      </c>
      <c r="D44">
        <v>0</v>
      </c>
      <c r="E44">
        <v>1597113422</v>
      </c>
      <c r="F44">
        <v>439563</v>
      </c>
    </row>
    <row r="45" spans="1:6">
      <c r="A45">
        <v>7</v>
      </c>
      <c r="B45">
        <v>5</v>
      </c>
      <c r="C45">
        <v>17493</v>
      </c>
      <c r="D45">
        <v>0</v>
      </c>
      <c r="E45">
        <v>1597113422</v>
      </c>
      <c r="F45">
        <v>440985</v>
      </c>
    </row>
    <row r="46" spans="1:6">
      <c r="A46">
        <v>6</v>
      </c>
      <c r="B46">
        <v>7</v>
      </c>
      <c r="C46">
        <v>9682</v>
      </c>
      <c r="D46">
        <v>0</v>
      </c>
      <c r="E46">
        <v>1597113422</v>
      </c>
      <c r="F46">
        <v>442528</v>
      </c>
    </row>
    <row r="47" spans="1:6">
      <c r="A47">
        <v>9</v>
      </c>
      <c r="B47">
        <v>1</v>
      </c>
      <c r="C47">
        <v>52691</v>
      </c>
      <c r="D47">
        <v>0</v>
      </c>
      <c r="E47">
        <v>1597113422</v>
      </c>
      <c r="F47">
        <v>443818</v>
      </c>
    </row>
    <row r="48" spans="1:6">
      <c r="A48">
        <v>0</v>
      </c>
      <c r="B48">
        <v>5</v>
      </c>
      <c r="C48">
        <v>27133</v>
      </c>
      <c r="D48">
        <v>0</v>
      </c>
      <c r="E48">
        <v>1597113422</v>
      </c>
      <c r="F48">
        <v>445153</v>
      </c>
    </row>
    <row r="49" spans="1:6">
      <c r="A49">
        <v>8</v>
      </c>
      <c r="B49">
        <v>1</v>
      </c>
      <c r="C49">
        <v>18078</v>
      </c>
      <c r="D49">
        <v>0</v>
      </c>
      <c r="E49">
        <v>1597113422</v>
      </c>
      <c r="F49">
        <v>446568</v>
      </c>
    </row>
    <row r="50" spans="1:6">
      <c r="A50">
        <v>3</v>
      </c>
      <c r="B50">
        <v>4</v>
      </c>
      <c r="C50">
        <v>46009</v>
      </c>
      <c r="D50">
        <v>0</v>
      </c>
      <c r="E50">
        <v>1597113422</v>
      </c>
      <c r="F50">
        <v>447851</v>
      </c>
    </row>
    <row r="51" spans="1:6">
      <c r="A51">
        <v>6</v>
      </c>
      <c r="B51">
        <v>8</v>
      </c>
      <c r="C51">
        <v>6585</v>
      </c>
      <c r="D51">
        <v>0</v>
      </c>
      <c r="E51">
        <v>1597113422</v>
      </c>
      <c r="F51">
        <v>449112</v>
      </c>
    </row>
    <row r="52" spans="1:6">
      <c r="A52">
        <v>2</v>
      </c>
      <c r="B52">
        <v>8</v>
      </c>
      <c r="C52">
        <v>14993</v>
      </c>
      <c r="D52">
        <v>0</v>
      </c>
      <c r="E52">
        <v>1597113422</v>
      </c>
      <c r="F52">
        <v>451225</v>
      </c>
    </row>
    <row r="53" spans="1:6">
      <c r="A53">
        <v>5</v>
      </c>
      <c r="B53">
        <v>4</v>
      </c>
      <c r="C53">
        <v>33391</v>
      </c>
      <c r="D53">
        <v>0</v>
      </c>
      <c r="E53">
        <v>1597113422</v>
      </c>
      <c r="F53">
        <v>453230</v>
      </c>
    </row>
    <row r="54" spans="1:6">
      <c r="A54">
        <v>3</v>
      </c>
      <c r="B54">
        <v>5</v>
      </c>
      <c r="C54">
        <v>6814</v>
      </c>
      <c r="D54">
        <v>0</v>
      </c>
      <c r="E54">
        <v>1597113422</v>
      </c>
      <c r="F54">
        <v>454666</v>
      </c>
    </row>
    <row r="55" spans="1:6">
      <c r="A55">
        <v>1</v>
      </c>
      <c r="B55">
        <v>4</v>
      </c>
      <c r="C55">
        <v>16449</v>
      </c>
      <c r="D55">
        <v>0</v>
      </c>
      <c r="E55">
        <v>1597113422</v>
      </c>
      <c r="F55">
        <v>456012</v>
      </c>
    </row>
    <row r="56" spans="1:6">
      <c r="A56">
        <v>5</v>
      </c>
      <c r="B56">
        <v>5</v>
      </c>
      <c r="C56">
        <v>4215</v>
      </c>
      <c r="D56">
        <v>0</v>
      </c>
      <c r="E56">
        <v>1597113422</v>
      </c>
      <c r="F56">
        <v>457446</v>
      </c>
    </row>
    <row r="57" spans="1:6">
      <c r="A57">
        <v>6</v>
      </c>
      <c r="B57">
        <v>9</v>
      </c>
      <c r="C57">
        <v>9799</v>
      </c>
      <c r="D57">
        <v>0</v>
      </c>
      <c r="E57">
        <v>1597113422</v>
      </c>
      <c r="F57">
        <v>458911</v>
      </c>
    </row>
    <row r="58" spans="1:6">
      <c r="A58">
        <v>4</v>
      </c>
      <c r="B58">
        <v>5</v>
      </c>
      <c r="C58">
        <v>23277</v>
      </c>
      <c r="D58">
        <v>0</v>
      </c>
      <c r="E58">
        <v>1597113422</v>
      </c>
      <c r="F58">
        <v>461251</v>
      </c>
    </row>
    <row r="59" spans="1:6">
      <c r="A59">
        <v>1</v>
      </c>
      <c r="B59">
        <v>5</v>
      </c>
      <c r="C59">
        <v>6772</v>
      </c>
      <c r="D59">
        <v>0</v>
      </c>
      <c r="E59">
        <v>1597113422</v>
      </c>
      <c r="F59">
        <v>462785</v>
      </c>
    </row>
    <row r="60" spans="1:6">
      <c r="A60">
        <v>2</v>
      </c>
      <c r="B60">
        <v>9</v>
      </c>
      <c r="C60">
        <v>12818</v>
      </c>
      <c r="D60">
        <v>0</v>
      </c>
      <c r="E60">
        <v>1597113422</v>
      </c>
      <c r="F60">
        <v>464042</v>
      </c>
    </row>
    <row r="61" spans="1:6">
      <c r="A61">
        <v>7</v>
      </c>
      <c r="B61">
        <v>6</v>
      </c>
      <c r="C61">
        <v>24576</v>
      </c>
      <c r="D61">
        <v>0</v>
      </c>
      <c r="E61">
        <v>1597113422</v>
      </c>
      <c r="F61">
        <v>465561</v>
      </c>
    </row>
    <row r="62" spans="1:6">
      <c r="A62">
        <v>4</v>
      </c>
      <c r="B62">
        <v>6</v>
      </c>
      <c r="C62">
        <v>5703</v>
      </c>
      <c r="D62">
        <v>0</v>
      </c>
      <c r="E62">
        <v>1597113422</v>
      </c>
      <c r="F62">
        <v>466955</v>
      </c>
    </row>
    <row r="63" spans="1:6">
      <c r="A63">
        <v>5</v>
      </c>
      <c r="B63">
        <v>6</v>
      </c>
      <c r="C63">
        <v>10727</v>
      </c>
      <c r="D63">
        <v>0</v>
      </c>
      <c r="E63">
        <v>1597113422</v>
      </c>
      <c r="F63">
        <v>468173</v>
      </c>
    </row>
    <row r="64" spans="1:6">
      <c r="A64">
        <v>3</v>
      </c>
      <c r="B64">
        <v>6</v>
      </c>
      <c r="C64">
        <v>14898</v>
      </c>
      <c r="D64">
        <v>0</v>
      </c>
      <c r="E64">
        <v>1597113422</v>
      </c>
      <c r="F64">
        <v>469564</v>
      </c>
    </row>
    <row r="65" spans="1:6">
      <c r="A65">
        <v>2</v>
      </c>
      <c r="B65">
        <v>10</v>
      </c>
      <c r="C65">
        <v>7050</v>
      </c>
      <c r="D65">
        <v>0</v>
      </c>
      <c r="E65">
        <v>1597113422</v>
      </c>
      <c r="F65">
        <v>471093</v>
      </c>
    </row>
    <row r="66" spans="1:6">
      <c r="A66">
        <v>8</v>
      </c>
      <c r="B66">
        <v>2</v>
      </c>
      <c r="C66">
        <v>26068</v>
      </c>
      <c r="D66">
        <v>0</v>
      </c>
      <c r="E66">
        <v>1597113422</v>
      </c>
      <c r="F66">
        <v>472635</v>
      </c>
    </row>
    <row r="67" spans="1:6">
      <c r="A67">
        <v>3</v>
      </c>
      <c r="B67">
        <v>7</v>
      </c>
      <c r="C67">
        <v>4527</v>
      </c>
      <c r="D67">
        <v>0</v>
      </c>
      <c r="E67">
        <v>1597113422</v>
      </c>
      <c r="F67">
        <v>474091</v>
      </c>
    </row>
    <row r="68" spans="1:6">
      <c r="A68">
        <v>1</v>
      </c>
      <c r="B68">
        <v>6</v>
      </c>
      <c r="C68">
        <v>12857</v>
      </c>
      <c r="D68">
        <v>0</v>
      </c>
      <c r="E68">
        <v>1597113422</v>
      </c>
      <c r="F68">
        <v>475641</v>
      </c>
    </row>
    <row r="69" spans="1:6">
      <c r="A69">
        <v>7</v>
      </c>
      <c r="B69">
        <v>7</v>
      </c>
      <c r="C69">
        <v>11613</v>
      </c>
      <c r="D69">
        <v>0</v>
      </c>
      <c r="E69">
        <v>1597113422</v>
      </c>
      <c r="F69">
        <v>477174</v>
      </c>
    </row>
    <row r="70" spans="1:6">
      <c r="A70">
        <v>4</v>
      </c>
      <c r="B70">
        <v>7</v>
      </c>
      <c r="C70">
        <v>12551</v>
      </c>
      <c r="D70">
        <v>0</v>
      </c>
      <c r="E70">
        <v>1597113422</v>
      </c>
      <c r="F70">
        <v>479506</v>
      </c>
    </row>
    <row r="71" spans="1:6">
      <c r="A71">
        <v>3</v>
      </c>
      <c r="B71">
        <v>8</v>
      </c>
      <c r="C71">
        <v>7735</v>
      </c>
      <c r="D71">
        <v>0</v>
      </c>
      <c r="E71">
        <v>1597113422</v>
      </c>
      <c r="F71">
        <v>481825</v>
      </c>
    </row>
    <row r="72" spans="1:6">
      <c r="A72">
        <v>5</v>
      </c>
      <c r="B72">
        <v>7</v>
      </c>
      <c r="C72">
        <v>14926</v>
      </c>
      <c r="D72">
        <v>0</v>
      </c>
      <c r="E72">
        <v>1597113422</v>
      </c>
      <c r="F72">
        <v>483098</v>
      </c>
    </row>
    <row r="73" spans="1:6">
      <c r="A73">
        <v>7</v>
      </c>
      <c r="B73">
        <v>8</v>
      </c>
      <c r="C73">
        <v>7419</v>
      </c>
      <c r="D73">
        <v>0</v>
      </c>
      <c r="E73">
        <v>1597113422</v>
      </c>
      <c r="F73">
        <v>484593</v>
      </c>
    </row>
    <row r="74" spans="1:6">
      <c r="A74">
        <v>6</v>
      </c>
      <c r="B74">
        <v>10</v>
      </c>
      <c r="C74">
        <v>27112</v>
      </c>
      <c r="D74">
        <v>0</v>
      </c>
      <c r="E74">
        <v>1597113422</v>
      </c>
      <c r="F74">
        <v>486023</v>
      </c>
    </row>
    <row r="75" spans="1:6">
      <c r="A75">
        <v>1</v>
      </c>
      <c r="B75">
        <v>7</v>
      </c>
      <c r="C75">
        <v>11647</v>
      </c>
      <c r="D75">
        <v>0</v>
      </c>
      <c r="E75">
        <v>1597113422</v>
      </c>
      <c r="F75">
        <v>487289</v>
      </c>
    </row>
    <row r="76" spans="1:6">
      <c r="A76">
        <v>6</v>
      </c>
      <c r="B76">
        <v>11</v>
      </c>
      <c r="C76">
        <v>2710</v>
      </c>
      <c r="D76">
        <v>0</v>
      </c>
      <c r="E76">
        <v>1597113422</v>
      </c>
      <c r="F76">
        <v>488734</v>
      </c>
    </row>
    <row r="77" spans="1:6">
      <c r="A77">
        <v>4</v>
      </c>
      <c r="B77">
        <v>8</v>
      </c>
      <c r="C77">
        <v>10500</v>
      </c>
      <c r="D77">
        <v>0</v>
      </c>
      <c r="E77">
        <v>1597113422</v>
      </c>
      <c r="F77">
        <v>490005</v>
      </c>
    </row>
    <row r="78" spans="1:6">
      <c r="A78">
        <v>9</v>
      </c>
      <c r="B78">
        <v>2</v>
      </c>
      <c r="C78">
        <v>47647</v>
      </c>
      <c r="D78">
        <v>0</v>
      </c>
      <c r="E78">
        <v>1597113422</v>
      </c>
      <c r="F78">
        <v>491465</v>
      </c>
    </row>
    <row r="79" spans="1:6">
      <c r="A79">
        <v>1</v>
      </c>
      <c r="B79">
        <v>8</v>
      </c>
      <c r="C79">
        <v>5747</v>
      </c>
      <c r="D79">
        <v>0</v>
      </c>
      <c r="E79">
        <v>1597113422</v>
      </c>
      <c r="F79">
        <v>493036</v>
      </c>
    </row>
    <row r="80" spans="1:6">
      <c r="A80">
        <v>6</v>
      </c>
      <c r="B80">
        <v>12</v>
      </c>
      <c r="C80">
        <v>5934</v>
      </c>
      <c r="D80">
        <v>0</v>
      </c>
      <c r="E80">
        <v>1597113422</v>
      </c>
      <c r="F80">
        <v>494668</v>
      </c>
    </row>
    <row r="81" spans="1:6">
      <c r="A81">
        <v>0</v>
      </c>
      <c r="B81">
        <v>6</v>
      </c>
      <c r="C81">
        <v>50889</v>
      </c>
      <c r="D81">
        <v>0</v>
      </c>
      <c r="E81">
        <v>1597113422</v>
      </c>
      <c r="F81">
        <v>496043</v>
      </c>
    </row>
    <row r="82" spans="1:6">
      <c r="A82">
        <v>9</v>
      </c>
      <c r="B82">
        <v>3</v>
      </c>
      <c r="C82">
        <v>6058</v>
      </c>
      <c r="D82">
        <v>0</v>
      </c>
      <c r="E82">
        <v>1597113422</v>
      </c>
      <c r="F82">
        <v>497522</v>
      </c>
    </row>
    <row r="83" spans="1:6">
      <c r="A83">
        <v>4</v>
      </c>
      <c r="B83">
        <v>9</v>
      </c>
      <c r="C83">
        <v>8907</v>
      </c>
      <c r="D83">
        <v>0</v>
      </c>
      <c r="E83">
        <v>1597113422</v>
      </c>
      <c r="F83">
        <v>498913</v>
      </c>
    </row>
    <row r="84" spans="1:6">
      <c r="A84">
        <v>2</v>
      </c>
      <c r="B84">
        <v>11</v>
      </c>
      <c r="C84">
        <v>30832</v>
      </c>
      <c r="D84">
        <v>0</v>
      </c>
      <c r="E84">
        <v>1597113422</v>
      </c>
      <c r="F84">
        <v>501925</v>
      </c>
    </row>
    <row r="85" spans="1:6">
      <c r="A85">
        <v>1</v>
      </c>
      <c r="B85">
        <v>9</v>
      </c>
      <c r="C85">
        <v>10515</v>
      </c>
      <c r="D85">
        <v>0</v>
      </c>
      <c r="E85">
        <v>1597113422</v>
      </c>
      <c r="F85">
        <v>503551</v>
      </c>
    </row>
    <row r="86" spans="1:6">
      <c r="A86">
        <v>4</v>
      </c>
      <c r="B86">
        <v>10</v>
      </c>
      <c r="C86">
        <v>6092</v>
      </c>
      <c r="D86">
        <v>0</v>
      </c>
      <c r="E86">
        <v>1597113422</v>
      </c>
      <c r="F86">
        <v>505004</v>
      </c>
    </row>
    <row r="87" spans="1:6">
      <c r="A87">
        <v>6</v>
      </c>
      <c r="B87">
        <v>13</v>
      </c>
      <c r="C87">
        <v>12121</v>
      </c>
      <c r="D87">
        <v>0</v>
      </c>
      <c r="E87">
        <v>1597113422</v>
      </c>
      <c r="F87">
        <v>506789</v>
      </c>
    </row>
    <row r="88" spans="1:6">
      <c r="A88">
        <v>7</v>
      </c>
      <c r="B88">
        <v>9</v>
      </c>
      <c r="C88">
        <v>23581</v>
      </c>
      <c r="D88">
        <v>0</v>
      </c>
      <c r="E88">
        <v>1597113422</v>
      </c>
      <c r="F88">
        <v>508174</v>
      </c>
    </row>
    <row r="89" spans="1:6">
      <c r="A89">
        <v>2</v>
      </c>
      <c r="B89">
        <v>12</v>
      </c>
      <c r="C89">
        <v>7725</v>
      </c>
      <c r="D89">
        <v>0</v>
      </c>
      <c r="E89">
        <v>1597113422</v>
      </c>
      <c r="F89">
        <v>509650</v>
      </c>
    </row>
    <row r="90" spans="1:6">
      <c r="A90">
        <v>4</v>
      </c>
      <c r="B90">
        <v>11</v>
      </c>
      <c r="C90">
        <v>5967</v>
      </c>
      <c r="D90">
        <v>0</v>
      </c>
      <c r="E90">
        <v>1597113422</v>
      </c>
      <c r="F90">
        <v>510971</v>
      </c>
    </row>
    <row r="91" spans="1:6">
      <c r="A91">
        <v>9</v>
      </c>
      <c r="B91">
        <v>4</v>
      </c>
      <c r="C91">
        <v>14762</v>
      </c>
      <c r="D91">
        <v>0</v>
      </c>
      <c r="E91">
        <v>1597113422</v>
      </c>
      <c r="F91">
        <v>512285</v>
      </c>
    </row>
    <row r="92" spans="1:6">
      <c r="A92">
        <v>1</v>
      </c>
      <c r="B92">
        <v>10</v>
      </c>
      <c r="C92">
        <v>9972</v>
      </c>
      <c r="D92">
        <v>0</v>
      </c>
      <c r="E92">
        <v>1597113422</v>
      </c>
      <c r="F92">
        <v>513523</v>
      </c>
    </row>
    <row r="93" spans="1:6">
      <c r="A93">
        <v>8</v>
      </c>
      <c r="B93">
        <v>3</v>
      </c>
      <c r="C93">
        <v>42275</v>
      </c>
      <c r="D93">
        <v>0</v>
      </c>
      <c r="E93">
        <v>1597113422</v>
      </c>
      <c r="F93">
        <v>514910</v>
      </c>
    </row>
    <row r="94" spans="1:6">
      <c r="A94">
        <v>4</v>
      </c>
      <c r="B94">
        <v>12</v>
      </c>
      <c r="C94">
        <v>5713</v>
      </c>
      <c r="D94">
        <v>0</v>
      </c>
      <c r="E94">
        <v>1597113422</v>
      </c>
      <c r="F94">
        <v>516685</v>
      </c>
    </row>
    <row r="95" spans="1:6">
      <c r="A95">
        <v>1</v>
      </c>
      <c r="B95">
        <v>11</v>
      </c>
      <c r="C95">
        <v>5502</v>
      </c>
      <c r="D95">
        <v>0</v>
      </c>
      <c r="E95">
        <v>1597113422</v>
      </c>
      <c r="F95">
        <v>519024</v>
      </c>
    </row>
    <row r="96" spans="1:6">
      <c r="A96">
        <v>5</v>
      </c>
      <c r="B96">
        <v>8</v>
      </c>
      <c r="C96">
        <v>37455</v>
      </c>
      <c r="D96">
        <v>0</v>
      </c>
      <c r="E96">
        <v>1597113422</v>
      </c>
      <c r="F96">
        <v>520553</v>
      </c>
    </row>
    <row r="97" spans="1:6">
      <c r="A97">
        <v>4</v>
      </c>
      <c r="B97">
        <v>13</v>
      </c>
      <c r="C97">
        <v>5419</v>
      </c>
      <c r="D97">
        <v>0</v>
      </c>
      <c r="E97">
        <v>1597113422</v>
      </c>
      <c r="F97">
        <v>522104</v>
      </c>
    </row>
    <row r="98" spans="1:6">
      <c r="A98">
        <v>9</v>
      </c>
      <c r="B98">
        <v>5</v>
      </c>
      <c r="C98">
        <v>11314</v>
      </c>
      <c r="D98">
        <v>0</v>
      </c>
      <c r="E98">
        <v>1597113422</v>
      </c>
      <c r="F98">
        <v>523599</v>
      </c>
    </row>
    <row r="99" spans="1:6">
      <c r="A99">
        <v>3</v>
      </c>
      <c r="B99">
        <v>9</v>
      </c>
      <c r="C99">
        <v>43301</v>
      </c>
      <c r="D99">
        <v>0</v>
      </c>
      <c r="E99">
        <v>1597113422</v>
      </c>
      <c r="F99">
        <v>525127</v>
      </c>
    </row>
    <row r="100" spans="1:6">
      <c r="A100">
        <v>5</v>
      </c>
      <c r="B100">
        <v>9</v>
      </c>
      <c r="C100">
        <v>6001</v>
      </c>
      <c r="D100">
        <v>0</v>
      </c>
      <c r="E100">
        <v>1597113422</v>
      </c>
      <c r="F100">
        <v>526554</v>
      </c>
    </row>
    <row r="101" spans="1:6">
      <c r="A101">
        <v>8</v>
      </c>
      <c r="B101">
        <v>4</v>
      </c>
      <c r="C101">
        <v>15097</v>
      </c>
      <c r="D101">
        <v>0</v>
      </c>
      <c r="E101">
        <v>1597113422</v>
      </c>
      <c r="F101">
        <v>530008</v>
      </c>
    </row>
    <row r="102" spans="1:6">
      <c r="A102">
        <v>0</v>
      </c>
      <c r="B102">
        <v>7</v>
      </c>
      <c r="C102">
        <v>35257</v>
      </c>
      <c r="D102">
        <v>0</v>
      </c>
      <c r="E102">
        <v>1597113422</v>
      </c>
      <c r="F102">
        <v>531300</v>
      </c>
    </row>
    <row r="103" spans="1:6">
      <c r="A103">
        <v>3</v>
      </c>
      <c r="B103">
        <v>10</v>
      </c>
      <c r="C103">
        <v>7737</v>
      </c>
      <c r="D103">
        <v>0</v>
      </c>
      <c r="E103">
        <v>1597113422</v>
      </c>
      <c r="F103">
        <v>532864</v>
      </c>
    </row>
    <row r="104" spans="1:6">
      <c r="A104">
        <v>2</v>
      </c>
      <c r="B104">
        <v>13</v>
      </c>
      <c r="C104">
        <v>24564</v>
      </c>
      <c r="D104">
        <v>0</v>
      </c>
      <c r="E104">
        <v>1597113422</v>
      </c>
      <c r="F104">
        <v>534214</v>
      </c>
    </row>
    <row r="105" spans="1:6">
      <c r="A105">
        <v>7</v>
      </c>
      <c r="B105">
        <v>10</v>
      </c>
      <c r="C105">
        <v>27503</v>
      </c>
      <c r="D105">
        <v>0</v>
      </c>
      <c r="E105">
        <v>1597113422</v>
      </c>
      <c r="F105">
        <v>535676</v>
      </c>
    </row>
    <row r="106" spans="1:6">
      <c r="A106">
        <v>0</v>
      </c>
      <c r="B106">
        <v>8</v>
      </c>
      <c r="C106">
        <v>5719</v>
      </c>
      <c r="D106">
        <v>0</v>
      </c>
      <c r="E106">
        <v>1597113422</v>
      </c>
      <c r="F106">
        <v>537019</v>
      </c>
    </row>
    <row r="107" spans="1:6">
      <c r="A107">
        <v>9</v>
      </c>
      <c r="B107">
        <v>6</v>
      </c>
      <c r="C107">
        <v>14727</v>
      </c>
      <c r="D107">
        <v>0</v>
      </c>
      <c r="E107">
        <v>1597113422</v>
      </c>
      <c r="F107">
        <v>538326</v>
      </c>
    </row>
    <row r="108" spans="1:6">
      <c r="A108">
        <v>3</v>
      </c>
      <c r="B108">
        <v>11</v>
      </c>
      <c r="C108">
        <v>6842</v>
      </c>
      <c r="D108">
        <v>0</v>
      </c>
      <c r="E108">
        <v>1597113422</v>
      </c>
      <c r="F108">
        <v>539706</v>
      </c>
    </row>
    <row r="109" spans="1:6">
      <c r="A109">
        <v>5</v>
      </c>
      <c r="B109">
        <v>10</v>
      </c>
      <c r="C109">
        <v>14608</v>
      </c>
      <c r="D109">
        <v>0</v>
      </c>
      <c r="E109">
        <v>1597113422</v>
      </c>
      <c r="F109">
        <v>541163</v>
      </c>
    </row>
    <row r="110" spans="1:6">
      <c r="A110">
        <v>0</v>
      </c>
      <c r="B110">
        <v>9</v>
      </c>
      <c r="C110">
        <v>6974</v>
      </c>
      <c r="D110">
        <v>0</v>
      </c>
      <c r="E110">
        <v>1597113422</v>
      </c>
      <c r="F110">
        <v>543993</v>
      </c>
    </row>
    <row r="111" spans="1:6">
      <c r="A111">
        <v>7</v>
      </c>
      <c r="B111">
        <v>11</v>
      </c>
      <c r="C111">
        <v>9862</v>
      </c>
      <c r="D111">
        <v>0</v>
      </c>
      <c r="E111">
        <v>1597113422</v>
      </c>
      <c r="F111">
        <v>545539</v>
      </c>
    </row>
    <row r="112" spans="1:6">
      <c r="A112">
        <v>1</v>
      </c>
      <c r="B112">
        <v>12</v>
      </c>
      <c r="C112">
        <v>28015</v>
      </c>
      <c r="D112">
        <v>0</v>
      </c>
      <c r="E112">
        <v>1597113422</v>
      </c>
      <c r="F112">
        <v>547039</v>
      </c>
    </row>
    <row r="113" spans="1:6">
      <c r="A113">
        <v>3</v>
      </c>
      <c r="B113">
        <v>12</v>
      </c>
      <c r="C113">
        <v>8953</v>
      </c>
      <c r="D113">
        <v>0</v>
      </c>
      <c r="E113">
        <v>1597113422</v>
      </c>
      <c r="F113">
        <v>548659</v>
      </c>
    </row>
    <row r="114" spans="1:6">
      <c r="A114">
        <v>5</v>
      </c>
      <c r="B114">
        <v>11</v>
      </c>
      <c r="C114">
        <v>9011</v>
      </c>
      <c r="D114">
        <v>0</v>
      </c>
      <c r="E114">
        <v>1597113422</v>
      </c>
      <c r="F114">
        <v>550174</v>
      </c>
    </row>
    <row r="115" spans="1:6">
      <c r="A115">
        <v>8</v>
      </c>
      <c r="B115">
        <v>5</v>
      </c>
      <c r="C115">
        <v>21491</v>
      </c>
      <c r="D115">
        <v>0</v>
      </c>
      <c r="E115">
        <v>1597113422</v>
      </c>
      <c r="F115">
        <v>551499</v>
      </c>
    </row>
    <row r="116" spans="1:6">
      <c r="A116">
        <v>7</v>
      </c>
      <c r="B116">
        <v>12</v>
      </c>
      <c r="C116">
        <v>7313</v>
      </c>
      <c r="D116">
        <v>0</v>
      </c>
      <c r="E116">
        <v>1597113422</v>
      </c>
      <c r="F116">
        <v>552851</v>
      </c>
    </row>
    <row r="117" spans="1:6">
      <c r="A117">
        <v>2</v>
      </c>
      <c r="B117">
        <v>14</v>
      </c>
      <c r="C117">
        <v>20024</v>
      </c>
      <c r="D117">
        <v>0</v>
      </c>
      <c r="E117">
        <v>1597113422</v>
      </c>
      <c r="F117">
        <v>554238</v>
      </c>
    </row>
    <row r="118" spans="1:6">
      <c r="A118">
        <v>1</v>
      </c>
      <c r="B118">
        <v>13</v>
      </c>
      <c r="C118">
        <v>9961</v>
      </c>
      <c r="D118">
        <v>0</v>
      </c>
      <c r="E118">
        <v>1597113422</v>
      </c>
      <c r="F118">
        <v>557001</v>
      </c>
    </row>
    <row r="119" spans="1:6">
      <c r="A119">
        <v>9</v>
      </c>
      <c r="B119">
        <v>7</v>
      </c>
      <c r="C119">
        <v>20343</v>
      </c>
      <c r="D119">
        <v>0</v>
      </c>
      <c r="E119">
        <v>1597113422</v>
      </c>
      <c r="F119">
        <v>558669</v>
      </c>
    </row>
    <row r="120" spans="1:6">
      <c r="A120">
        <v>8</v>
      </c>
      <c r="B120">
        <v>6</v>
      </c>
      <c r="C120">
        <v>8863</v>
      </c>
      <c r="D120">
        <v>0</v>
      </c>
      <c r="E120">
        <v>1597113422</v>
      </c>
      <c r="F120">
        <v>560361</v>
      </c>
    </row>
    <row r="121" spans="1:6">
      <c r="A121">
        <v>3</v>
      </c>
      <c r="B121">
        <v>13</v>
      </c>
      <c r="C121">
        <v>12981</v>
      </c>
      <c r="D121">
        <v>0</v>
      </c>
      <c r="E121">
        <v>1597113422</v>
      </c>
      <c r="F121">
        <v>561640</v>
      </c>
    </row>
    <row r="122" spans="1:6">
      <c r="A122">
        <v>0</v>
      </c>
      <c r="B122">
        <v>10</v>
      </c>
      <c r="C122">
        <v>18923</v>
      </c>
      <c r="D122">
        <v>0</v>
      </c>
      <c r="E122">
        <v>1597113422</v>
      </c>
      <c r="F122">
        <v>562915</v>
      </c>
    </row>
    <row r="123" spans="1:6">
      <c r="A123">
        <v>7</v>
      </c>
      <c r="B123">
        <v>13</v>
      </c>
      <c r="C123">
        <v>11389</v>
      </c>
      <c r="D123">
        <v>0</v>
      </c>
      <c r="E123">
        <v>1597113422</v>
      </c>
      <c r="F123">
        <v>564241</v>
      </c>
    </row>
    <row r="124" spans="1:6">
      <c r="A124">
        <v>4</v>
      </c>
      <c r="B124">
        <v>14</v>
      </c>
      <c r="C124">
        <v>43491</v>
      </c>
      <c r="D124">
        <v>0</v>
      </c>
      <c r="E124">
        <v>1597113422</v>
      </c>
      <c r="F124">
        <v>565595</v>
      </c>
    </row>
    <row r="125" spans="1:6">
      <c r="A125">
        <v>0</v>
      </c>
      <c r="B125">
        <v>11</v>
      </c>
      <c r="C125">
        <v>4072</v>
      </c>
      <c r="D125">
        <v>0</v>
      </c>
      <c r="E125">
        <v>1597113422</v>
      </c>
      <c r="F125">
        <v>566988</v>
      </c>
    </row>
    <row r="126" spans="1:6">
      <c r="A126">
        <v>5</v>
      </c>
      <c r="B126">
        <v>12</v>
      </c>
      <c r="C126">
        <v>18105</v>
      </c>
      <c r="D126">
        <v>0</v>
      </c>
      <c r="E126">
        <v>1597113422</v>
      </c>
      <c r="F126">
        <v>568278</v>
      </c>
    </row>
    <row r="127" spans="1:6">
      <c r="A127">
        <v>9</v>
      </c>
      <c r="B127">
        <v>8</v>
      </c>
      <c r="C127">
        <v>12249</v>
      </c>
      <c r="D127">
        <v>0</v>
      </c>
      <c r="E127">
        <v>1597113422</v>
      </c>
      <c r="F127">
        <v>570918</v>
      </c>
    </row>
    <row r="128" spans="1:6">
      <c r="A128">
        <v>4</v>
      </c>
      <c r="B128">
        <v>15</v>
      </c>
      <c r="C128">
        <v>6874</v>
      </c>
      <c r="D128">
        <v>0</v>
      </c>
      <c r="E128">
        <v>1597113422</v>
      </c>
      <c r="F128">
        <v>572469</v>
      </c>
    </row>
    <row r="129" spans="1:6">
      <c r="A129">
        <v>2</v>
      </c>
      <c r="B129">
        <v>15</v>
      </c>
      <c r="C129">
        <v>19577</v>
      </c>
      <c r="D129">
        <v>0</v>
      </c>
      <c r="E129">
        <v>1597113422</v>
      </c>
      <c r="F129">
        <v>573815</v>
      </c>
    </row>
    <row r="130" spans="1:6">
      <c r="A130">
        <v>1</v>
      </c>
      <c r="B130">
        <v>14</v>
      </c>
      <c r="C130">
        <v>18124</v>
      </c>
      <c r="D130">
        <v>0</v>
      </c>
      <c r="E130">
        <v>1597113422</v>
      </c>
      <c r="F130">
        <v>575125</v>
      </c>
    </row>
    <row r="131" spans="1:6">
      <c r="A131">
        <v>8</v>
      </c>
      <c r="B131">
        <v>7</v>
      </c>
      <c r="C131">
        <v>16300</v>
      </c>
      <c r="D131">
        <v>0</v>
      </c>
      <c r="E131">
        <v>1597113422</v>
      </c>
      <c r="F131">
        <v>576661</v>
      </c>
    </row>
    <row r="132" spans="1:6">
      <c r="A132">
        <v>3</v>
      </c>
      <c r="B132">
        <v>14</v>
      </c>
      <c r="C132">
        <v>16458</v>
      </c>
      <c r="D132">
        <v>0</v>
      </c>
      <c r="E132">
        <v>1597113422</v>
      </c>
      <c r="F132">
        <v>578098</v>
      </c>
    </row>
    <row r="133" spans="1:6">
      <c r="A133">
        <v>5</v>
      </c>
      <c r="B133">
        <v>13</v>
      </c>
      <c r="C133">
        <v>11231</v>
      </c>
      <c r="D133">
        <v>0</v>
      </c>
      <c r="E133">
        <v>1597113422</v>
      </c>
      <c r="F133">
        <v>579509</v>
      </c>
    </row>
    <row r="134" spans="1:6">
      <c r="A134">
        <v>6</v>
      </c>
      <c r="B134">
        <v>14</v>
      </c>
      <c r="C134">
        <v>74171</v>
      </c>
      <c r="D134">
        <v>0</v>
      </c>
      <c r="E134">
        <v>1597113422</v>
      </c>
      <c r="F134">
        <v>580960</v>
      </c>
    </row>
    <row r="135" spans="1:6">
      <c r="A135">
        <v>1</v>
      </c>
      <c r="B135">
        <v>15</v>
      </c>
      <c r="C135">
        <v>7199</v>
      </c>
      <c r="D135">
        <v>0</v>
      </c>
      <c r="E135">
        <v>1597113422</v>
      </c>
      <c r="F135">
        <v>582324</v>
      </c>
    </row>
    <row r="136" spans="1:6">
      <c r="A136">
        <v>9</v>
      </c>
      <c r="B136">
        <v>9</v>
      </c>
      <c r="C136">
        <v>14517</v>
      </c>
      <c r="D136">
        <v>0</v>
      </c>
      <c r="E136">
        <v>1597113422</v>
      </c>
      <c r="F136">
        <v>585436</v>
      </c>
    </row>
    <row r="137" spans="1:6">
      <c r="A137">
        <v>5</v>
      </c>
      <c r="B137">
        <v>14</v>
      </c>
      <c r="C137">
        <v>7453</v>
      </c>
      <c r="D137">
        <v>0</v>
      </c>
      <c r="E137">
        <v>1597113422</v>
      </c>
      <c r="F137">
        <v>586963</v>
      </c>
    </row>
    <row r="138" spans="1:6">
      <c r="A138">
        <v>0</v>
      </c>
      <c r="B138">
        <v>12</v>
      </c>
      <c r="C138">
        <v>21358</v>
      </c>
      <c r="D138">
        <v>0</v>
      </c>
      <c r="E138">
        <v>1597113422</v>
      </c>
      <c r="F138">
        <v>588346</v>
      </c>
    </row>
    <row r="139" spans="1:6">
      <c r="A139">
        <v>2</v>
      </c>
      <c r="B139">
        <v>16</v>
      </c>
      <c r="C139">
        <v>16100</v>
      </c>
      <c r="D139">
        <v>0</v>
      </c>
      <c r="E139">
        <v>1597113422</v>
      </c>
      <c r="F139">
        <v>589915</v>
      </c>
    </row>
    <row r="140" spans="1:6">
      <c r="A140">
        <v>9</v>
      </c>
      <c r="B140">
        <v>10</v>
      </c>
      <c r="C140">
        <v>6023</v>
      </c>
      <c r="D140">
        <v>0</v>
      </c>
      <c r="E140">
        <v>1597113422</v>
      </c>
      <c r="F140">
        <v>591457</v>
      </c>
    </row>
    <row r="141" spans="1:6">
      <c r="A141">
        <v>7</v>
      </c>
      <c r="B141">
        <v>14</v>
      </c>
      <c r="C141">
        <v>28997</v>
      </c>
      <c r="D141">
        <v>0</v>
      </c>
      <c r="E141">
        <v>1597113422</v>
      </c>
      <c r="F141">
        <v>593238</v>
      </c>
    </row>
    <row r="142" spans="1:6">
      <c r="A142">
        <v>4</v>
      </c>
      <c r="B142">
        <v>16</v>
      </c>
      <c r="C142">
        <v>22177</v>
      </c>
      <c r="D142">
        <v>0</v>
      </c>
      <c r="E142">
        <v>1597113422</v>
      </c>
      <c r="F142">
        <v>594646</v>
      </c>
    </row>
    <row r="143" spans="1:6">
      <c r="A143">
        <v>9</v>
      </c>
      <c r="B143">
        <v>11</v>
      </c>
      <c r="C143">
        <v>4837</v>
      </c>
      <c r="D143">
        <v>0</v>
      </c>
      <c r="E143">
        <v>1597113422</v>
      </c>
      <c r="F143">
        <v>596295</v>
      </c>
    </row>
    <row r="144" spans="1:6">
      <c r="A144">
        <v>8</v>
      </c>
      <c r="B144">
        <v>8</v>
      </c>
      <c r="C144">
        <v>21026</v>
      </c>
      <c r="D144">
        <v>0</v>
      </c>
      <c r="E144">
        <v>1597113422</v>
      </c>
      <c r="F144">
        <v>597688</v>
      </c>
    </row>
    <row r="145" spans="1:6">
      <c r="A145">
        <v>0</v>
      </c>
      <c r="B145">
        <v>13</v>
      </c>
      <c r="C145">
        <v>10677</v>
      </c>
      <c r="D145">
        <v>0</v>
      </c>
      <c r="E145">
        <v>1597113422</v>
      </c>
      <c r="F145">
        <v>599023</v>
      </c>
    </row>
    <row r="146" spans="1:6">
      <c r="A146">
        <v>1</v>
      </c>
      <c r="B146">
        <v>16</v>
      </c>
      <c r="C146">
        <v>18451</v>
      </c>
      <c r="D146">
        <v>0</v>
      </c>
      <c r="E146">
        <v>1597113422</v>
      </c>
      <c r="F146">
        <v>600775</v>
      </c>
    </row>
    <row r="147" spans="1:6">
      <c r="A147">
        <v>3</v>
      </c>
      <c r="B147">
        <v>15</v>
      </c>
      <c r="C147">
        <v>24118</v>
      </c>
      <c r="D147">
        <v>0</v>
      </c>
      <c r="E147">
        <v>1597113422</v>
      </c>
      <c r="F147">
        <v>602216</v>
      </c>
    </row>
    <row r="148" spans="1:6">
      <c r="A148">
        <v>8</v>
      </c>
      <c r="B148">
        <v>9</v>
      </c>
      <c r="C148">
        <v>6172</v>
      </c>
      <c r="D148">
        <v>0</v>
      </c>
      <c r="E148">
        <v>1597113422</v>
      </c>
      <c r="F148">
        <v>603860</v>
      </c>
    </row>
    <row r="149" spans="1:6">
      <c r="A149">
        <v>6</v>
      </c>
      <c r="B149">
        <v>15</v>
      </c>
      <c r="C149">
        <v>24261</v>
      </c>
      <c r="D149">
        <v>0</v>
      </c>
      <c r="E149">
        <v>1597113422</v>
      </c>
      <c r="F149">
        <v>605221</v>
      </c>
    </row>
    <row r="150" spans="1:6">
      <c r="A150">
        <v>3</v>
      </c>
      <c r="B150">
        <v>16</v>
      </c>
      <c r="C150">
        <v>4579</v>
      </c>
      <c r="D150">
        <v>0</v>
      </c>
      <c r="E150">
        <v>1597113422</v>
      </c>
      <c r="F150">
        <v>606795</v>
      </c>
    </row>
    <row r="151" spans="1:6">
      <c r="A151">
        <v>2</v>
      </c>
      <c r="B151">
        <v>17</v>
      </c>
      <c r="C151">
        <v>18193</v>
      </c>
      <c r="D151">
        <v>0</v>
      </c>
      <c r="E151">
        <v>1597113422</v>
      </c>
      <c r="F151">
        <v>608108</v>
      </c>
    </row>
    <row r="152" spans="1:6">
      <c r="A152">
        <v>0</v>
      </c>
      <c r="B152">
        <v>14</v>
      </c>
      <c r="C152">
        <v>10585</v>
      </c>
      <c r="D152">
        <v>0</v>
      </c>
      <c r="E152">
        <v>1597113422</v>
      </c>
      <c r="F152">
        <v>609608</v>
      </c>
    </row>
    <row r="153" spans="1:6">
      <c r="A153">
        <v>5</v>
      </c>
      <c r="B153">
        <v>15</v>
      </c>
      <c r="C153">
        <v>24109</v>
      </c>
      <c r="D153">
        <v>0</v>
      </c>
      <c r="E153">
        <v>1597113422</v>
      </c>
      <c r="F153">
        <v>611071</v>
      </c>
    </row>
    <row r="154" spans="1:6">
      <c r="A154">
        <v>2</v>
      </c>
      <c r="B154">
        <v>18</v>
      </c>
      <c r="C154">
        <v>4357</v>
      </c>
      <c r="D154">
        <v>0</v>
      </c>
      <c r="E154">
        <v>1597113422</v>
      </c>
      <c r="F154">
        <v>612464</v>
      </c>
    </row>
    <row r="155" spans="1:6">
      <c r="A155">
        <v>6</v>
      </c>
      <c r="B155">
        <v>16</v>
      </c>
      <c r="C155">
        <v>8545</v>
      </c>
      <c r="D155">
        <v>0</v>
      </c>
      <c r="E155">
        <v>1597113422</v>
      </c>
      <c r="F155">
        <v>613766</v>
      </c>
    </row>
    <row r="156" spans="1:6">
      <c r="A156">
        <v>7</v>
      </c>
      <c r="B156">
        <v>15</v>
      </c>
      <c r="C156">
        <v>21897</v>
      </c>
      <c r="D156">
        <v>0</v>
      </c>
      <c r="E156">
        <v>1597113422</v>
      </c>
      <c r="F156">
        <v>615135</v>
      </c>
    </row>
    <row r="157" spans="1:6">
      <c r="A157">
        <v>8</v>
      </c>
      <c r="B157">
        <v>10</v>
      </c>
      <c r="C157">
        <v>12757</v>
      </c>
      <c r="D157">
        <v>0</v>
      </c>
      <c r="E157">
        <v>1597113422</v>
      </c>
      <c r="F157">
        <v>616617</v>
      </c>
    </row>
    <row r="158" spans="1:6">
      <c r="A158">
        <v>4</v>
      </c>
      <c r="B158">
        <v>17</v>
      </c>
      <c r="C158">
        <v>25381</v>
      </c>
      <c r="D158">
        <v>0</v>
      </c>
      <c r="E158">
        <v>1597113422</v>
      </c>
      <c r="F158">
        <v>620027</v>
      </c>
    </row>
    <row r="159" spans="1:6">
      <c r="A159">
        <v>7</v>
      </c>
      <c r="B159">
        <v>16</v>
      </c>
      <c r="C159">
        <v>7693</v>
      </c>
      <c r="D159">
        <v>0</v>
      </c>
      <c r="E159">
        <v>1597113422</v>
      </c>
      <c r="F159">
        <v>622828</v>
      </c>
    </row>
    <row r="160" spans="1:6">
      <c r="A160">
        <v>6</v>
      </c>
      <c r="B160">
        <v>17</v>
      </c>
      <c r="C160">
        <v>10454</v>
      </c>
      <c r="D160">
        <v>0</v>
      </c>
      <c r="E160">
        <v>1597113422</v>
      </c>
      <c r="F160">
        <v>624219</v>
      </c>
    </row>
    <row r="161" spans="1:6">
      <c r="A161">
        <v>5</v>
      </c>
      <c r="B161">
        <v>16</v>
      </c>
      <c r="C161">
        <v>14581</v>
      </c>
      <c r="D161">
        <v>0</v>
      </c>
      <c r="E161">
        <v>1597113422</v>
      </c>
      <c r="F161">
        <v>625652</v>
      </c>
    </row>
    <row r="162" spans="1:6">
      <c r="A162">
        <v>4</v>
      </c>
      <c r="B162">
        <v>18</v>
      </c>
      <c r="C162">
        <v>7007</v>
      </c>
      <c r="D162">
        <v>0</v>
      </c>
      <c r="E162">
        <v>1597113422</v>
      </c>
      <c r="F162">
        <v>627034</v>
      </c>
    </row>
    <row r="163" spans="1:6">
      <c r="A163">
        <v>8</v>
      </c>
      <c r="B163">
        <v>11</v>
      </c>
      <c r="C163">
        <v>11843</v>
      </c>
      <c r="D163">
        <v>0</v>
      </c>
      <c r="E163">
        <v>1597113422</v>
      </c>
      <c r="F163">
        <v>628460</v>
      </c>
    </row>
    <row r="164" spans="1:6">
      <c r="A164">
        <v>5</v>
      </c>
      <c r="B164">
        <v>17</v>
      </c>
      <c r="C164">
        <v>4151</v>
      </c>
      <c r="D164">
        <v>0</v>
      </c>
      <c r="E164">
        <v>1597113422</v>
      </c>
      <c r="F164">
        <v>629804</v>
      </c>
    </row>
    <row r="165" spans="1:6">
      <c r="A165">
        <v>2</v>
      </c>
      <c r="B165">
        <v>19</v>
      </c>
      <c r="C165">
        <v>18813</v>
      </c>
      <c r="D165">
        <v>0</v>
      </c>
      <c r="E165">
        <v>1597113422</v>
      </c>
      <c r="F165">
        <v>631278</v>
      </c>
    </row>
    <row r="166" spans="1:6">
      <c r="A166">
        <v>7</v>
      </c>
      <c r="B166">
        <v>17</v>
      </c>
      <c r="C166">
        <v>9766</v>
      </c>
      <c r="D166">
        <v>0</v>
      </c>
      <c r="E166">
        <v>1597113422</v>
      </c>
      <c r="F166">
        <v>632594</v>
      </c>
    </row>
    <row r="167" spans="1:6">
      <c r="A167">
        <v>6</v>
      </c>
      <c r="B167">
        <v>18</v>
      </c>
      <c r="C167">
        <v>10051</v>
      </c>
      <c r="D167">
        <v>0</v>
      </c>
      <c r="E167">
        <v>1597113422</v>
      </c>
      <c r="F167">
        <v>634271</v>
      </c>
    </row>
    <row r="168" spans="1:6">
      <c r="A168">
        <v>0</v>
      </c>
      <c r="B168">
        <v>15</v>
      </c>
      <c r="C168">
        <v>25988</v>
      </c>
      <c r="D168">
        <v>0</v>
      </c>
      <c r="E168">
        <v>1597113422</v>
      </c>
      <c r="F168">
        <v>635595</v>
      </c>
    </row>
    <row r="169" spans="1:6">
      <c r="A169">
        <v>7</v>
      </c>
      <c r="B169">
        <v>18</v>
      </c>
      <c r="C169">
        <v>4604</v>
      </c>
      <c r="D169">
        <v>0</v>
      </c>
      <c r="E169">
        <v>1597113422</v>
      </c>
      <c r="F169">
        <v>637198</v>
      </c>
    </row>
    <row r="170" spans="1:6">
      <c r="A170">
        <v>9</v>
      </c>
      <c r="B170">
        <v>12</v>
      </c>
      <c r="C170">
        <v>42357</v>
      </c>
      <c r="D170">
        <v>0</v>
      </c>
      <c r="E170">
        <v>1597113422</v>
      </c>
      <c r="F170">
        <v>638651</v>
      </c>
    </row>
    <row r="171" spans="1:6">
      <c r="A171">
        <v>3</v>
      </c>
      <c r="B171">
        <v>17</v>
      </c>
      <c r="C171">
        <v>33269</v>
      </c>
      <c r="D171">
        <v>0</v>
      </c>
      <c r="E171">
        <v>1597113422</v>
      </c>
      <c r="F171">
        <v>640063</v>
      </c>
    </row>
    <row r="172" spans="1:6">
      <c r="A172">
        <v>4</v>
      </c>
      <c r="B172">
        <v>19</v>
      </c>
      <c r="C172">
        <v>14366</v>
      </c>
      <c r="D172">
        <v>0</v>
      </c>
      <c r="E172">
        <v>1597113422</v>
      </c>
      <c r="F172">
        <v>641399</v>
      </c>
    </row>
    <row r="173" spans="1:6">
      <c r="A173">
        <v>1</v>
      </c>
      <c r="B173">
        <v>17</v>
      </c>
      <c r="C173">
        <v>42127</v>
      </c>
      <c r="D173">
        <v>0</v>
      </c>
      <c r="E173">
        <v>1597113422</v>
      </c>
      <c r="F173">
        <v>642902</v>
      </c>
    </row>
    <row r="174" spans="1:6">
      <c r="A174">
        <v>3</v>
      </c>
      <c r="B174">
        <v>18</v>
      </c>
      <c r="C174">
        <v>4380</v>
      </c>
      <c r="D174">
        <v>0</v>
      </c>
      <c r="E174">
        <v>1597113422</v>
      </c>
      <c r="F174">
        <v>644444</v>
      </c>
    </row>
    <row r="175" spans="1:6">
      <c r="A175">
        <v>8</v>
      </c>
      <c r="B175">
        <v>12</v>
      </c>
      <c r="C175">
        <v>17381</v>
      </c>
      <c r="D175">
        <v>0</v>
      </c>
      <c r="E175">
        <v>1597113422</v>
      </c>
      <c r="F175">
        <v>645840</v>
      </c>
    </row>
    <row r="176" spans="1:6">
      <c r="A176">
        <v>5</v>
      </c>
      <c r="B176">
        <v>18</v>
      </c>
      <c r="C176">
        <v>17373</v>
      </c>
      <c r="D176">
        <v>0</v>
      </c>
      <c r="E176">
        <v>1597113422</v>
      </c>
      <c r="F176">
        <v>647177</v>
      </c>
    </row>
    <row r="177" spans="1:6">
      <c r="A177">
        <v>1</v>
      </c>
      <c r="B177">
        <v>18</v>
      </c>
      <c r="C177">
        <v>5556</v>
      </c>
      <c r="D177">
        <v>0</v>
      </c>
      <c r="E177">
        <v>1597113422</v>
      </c>
      <c r="F177">
        <v>648458</v>
      </c>
    </row>
    <row r="178" spans="1:6">
      <c r="A178">
        <v>7</v>
      </c>
      <c r="B178">
        <v>19</v>
      </c>
      <c r="C178">
        <v>13606</v>
      </c>
      <c r="D178">
        <v>0</v>
      </c>
      <c r="E178">
        <v>1597113422</v>
      </c>
      <c r="F178">
        <v>650804</v>
      </c>
    </row>
    <row r="179" spans="1:6">
      <c r="A179">
        <v>8</v>
      </c>
      <c r="B179">
        <v>13</v>
      </c>
      <c r="C179">
        <v>6663</v>
      </c>
      <c r="D179">
        <v>0</v>
      </c>
      <c r="E179">
        <v>1597113422</v>
      </c>
      <c r="F179">
        <v>652504</v>
      </c>
    </row>
    <row r="180" spans="1:6">
      <c r="A180">
        <v>6</v>
      </c>
      <c r="B180">
        <v>19</v>
      </c>
      <c r="C180">
        <v>19537</v>
      </c>
      <c r="D180">
        <v>0</v>
      </c>
      <c r="E180">
        <v>1597113422</v>
      </c>
      <c r="F180">
        <v>653808</v>
      </c>
    </row>
    <row r="181" spans="1:6">
      <c r="A181">
        <v>7</v>
      </c>
      <c r="B181">
        <v>20</v>
      </c>
      <c r="C181">
        <v>5349</v>
      </c>
      <c r="D181">
        <v>0</v>
      </c>
      <c r="E181">
        <v>1597113422</v>
      </c>
      <c r="F181">
        <v>656153</v>
      </c>
    </row>
    <row r="182" spans="1:6">
      <c r="A182">
        <v>9</v>
      </c>
      <c r="B182">
        <v>13</v>
      </c>
      <c r="C182">
        <v>18934</v>
      </c>
      <c r="D182">
        <v>0</v>
      </c>
      <c r="E182">
        <v>1597113422</v>
      </c>
      <c r="F182">
        <v>657586</v>
      </c>
    </row>
    <row r="183" spans="1:6">
      <c r="A183">
        <v>0</v>
      </c>
      <c r="B183">
        <v>16</v>
      </c>
      <c r="C183">
        <v>23258</v>
      </c>
      <c r="D183">
        <v>0</v>
      </c>
      <c r="E183">
        <v>1597113422</v>
      </c>
      <c r="F183">
        <v>658853</v>
      </c>
    </row>
    <row r="184" spans="1:6">
      <c r="A184">
        <v>4</v>
      </c>
      <c r="B184">
        <v>20</v>
      </c>
      <c r="C184">
        <v>18724</v>
      </c>
      <c r="D184">
        <v>0</v>
      </c>
      <c r="E184">
        <v>1597113422</v>
      </c>
      <c r="F184">
        <v>660124</v>
      </c>
    </row>
    <row r="185" spans="1:6">
      <c r="A185">
        <v>5</v>
      </c>
      <c r="B185">
        <v>19</v>
      </c>
      <c r="C185">
        <v>14237</v>
      </c>
      <c r="D185">
        <v>0</v>
      </c>
      <c r="E185">
        <v>1597113422</v>
      </c>
      <c r="F185">
        <v>661414</v>
      </c>
    </row>
    <row r="186" spans="1:6">
      <c r="A186">
        <v>6</v>
      </c>
      <c r="B186">
        <v>20</v>
      </c>
      <c r="C186">
        <v>9054</v>
      </c>
      <c r="D186">
        <v>0</v>
      </c>
      <c r="E186">
        <v>1597113422</v>
      </c>
      <c r="F186">
        <v>662862</v>
      </c>
    </row>
    <row r="187" spans="1:6">
      <c r="A187">
        <v>8</v>
      </c>
      <c r="B187">
        <v>14</v>
      </c>
      <c r="C187">
        <v>11914</v>
      </c>
      <c r="D187">
        <v>0</v>
      </c>
      <c r="E187">
        <v>1597113422</v>
      </c>
      <c r="F187">
        <v>664417</v>
      </c>
    </row>
    <row r="188" spans="1:6">
      <c r="A188">
        <v>2</v>
      </c>
      <c r="B188">
        <v>20</v>
      </c>
      <c r="C188">
        <v>34490</v>
      </c>
      <c r="D188">
        <v>0</v>
      </c>
      <c r="E188">
        <v>1597113422</v>
      </c>
      <c r="F188">
        <v>665768</v>
      </c>
    </row>
    <row r="189" spans="1:6">
      <c r="A189">
        <v>5</v>
      </c>
      <c r="B189">
        <v>20</v>
      </c>
      <c r="C189">
        <v>5962</v>
      </c>
      <c r="D189">
        <v>0</v>
      </c>
      <c r="E189">
        <v>1597113422</v>
      </c>
      <c r="F189">
        <v>667376</v>
      </c>
    </row>
    <row r="190" spans="1:6">
      <c r="A190">
        <v>9</v>
      </c>
      <c r="B190">
        <v>14</v>
      </c>
      <c r="C190">
        <v>11283</v>
      </c>
      <c r="D190">
        <v>0</v>
      </c>
      <c r="E190">
        <v>1597113422</v>
      </c>
      <c r="F190">
        <v>668869</v>
      </c>
    </row>
    <row r="191" spans="1:6">
      <c r="A191">
        <v>3</v>
      </c>
      <c r="B191">
        <v>19</v>
      </c>
      <c r="C191">
        <v>25846</v>
      </c>
      <c r="D191">
        <v>0</v>
      </c>
      <c r="E191">
        <v>1597113422</v>
      </c>
      <c r="F191">
        <v>670290</v>
      </c>
    </row>
    <row r="192" spans="1:6">
      <c r="A192">
        <v>5</v>
      </c>
      <c r="B192">
        <v>21</v>
      </c>
      <c r="C192">
        <v>4589</v>
      </c>
      <c r="D192">
        <v>0</v>
      </c>
      <c r="E192">
        <v>1597113422</v>
      </c>
      <c r="F192">
        <v>671964</v>
      </c>
    </row>
    <row r="193" spans="1:6">
      <c r="A193">
        <v>7</v>
      </c>
      <c r="B193">
        <v>21</v>
      </c>
      <c r="C193">
        <v>17161</v>
      </c>
      <c r="D193">
        <v>0</v>
      </c>
      <c r="E193">
        <v>1597113422</v>
      </c>
      <c r="F193">
        <v>673314</v>
      </c>
    </row>
    <row r="194" spans="1:6">
      <c r="A194">
        <v>6</v>
      </c>
      <c r="B194">
        <v>21</v>
      </c>
      <c r="C194">
        <v>11930</v>
      </c>
      <c r="D194">
        <v>0</v>
      </c>
      <c r="E194">
        <v>1597113422</v>
      </c>
      <c r="F194">
        <v>674792</v>
      </c>
    </row>
    <row r="195" spans="1:6">
      <c r="A195">
        <v>1</v>
      </c>
      <c r="B195">
        <v>19</v>
      </c>
      <c r="C195">
        <v>27937</v>
      </c>
      <c r="D195">
        <v>0</v>
      </c>
      <c r="E195">
        <v>1597113422</v>
      </c>
      <c r="F195">
        <v>676395</v>
      </c>
    </row>
    <row r="196" spans="1:6">
      <c r="A196">
        <v>0</v>
      </c>
      <c r="B196">
        <v>17</v>
      </c>
      <c r="C196">
        <v>19153</v>
      </c>
      <c r="D196">
        <v>0</v>
      </c>
      <c r="E196">
        <v>1597113422</v>
      </c>
      <c r="F196">
        <v>678006</v>
      </c>
    </row>
    <row r="197" spans="1:6">
      <c r="A197">
        <v>9</v>
      </c>
      <c r="B197">
        <v>15</v>
      </c>
      <c r="C197">
        <v>10694</v>
      </c>
      <c r="D197">
        <v>0</v>
      </c>
      <c r="E197">
        <v>1597113422</v>
      </c>
      <c r="F197">
        <v>679563</v>
      </c>
    </row>
    <row r="198" spans="1:6">
      <c r="A198">
        <v>4</v>
      </c>
      <c r="B198">
        <v>21</v>
      </c>
      <c r="C198">
        <v>20922</v>
      </c>
      <c r="D198">
        <v>0</v>
      </c>
      <c r="E198">
        <v>1597113422</v>
      </c>
      <c r="F198">
        <v>681046</v>
      </c>
    </row>
    <row r="199" spans="1:6">
      <c r="A199">
        <v>2</v>
      </c>
      <c r="B199">
        <v>21</v>
      </c>
      <c r="C199">
        <v>16766</v>
      </c>
      <c r="D199">
        <v>0</v>
      </c>
      <c r="E199">
        <v>1597113422</v>
      </c>
      <c r="F199">
        <v>682533</v>
      </c>
    </row>
    <row r="200" spans="1:6">
      <c r="A200">
        <v>6</v>
      </c>
      <c r="B200">
        <v>22</v>
      </c>
      <c r="C200">
        <v>9339</v>
      </c>
      <c r="D200">
        <v>0</v>
      </c>
      <c r="E200">
        <v>1597113422</v>
      </c>
      <c r="F200">
        <v>684131</v>
      </c>
    </row>
    <row r="201" spans="1:6">
      <c r="A201">
        <v>3</v>
      </c>
      <c r="B201">
        <v>20</v>
      </c>
      <c r="C201">
        <v>15232</v>
      </c>
      <c r="D201">
        <v>0</v>
      </c>
      <c r="E201">
        <v>1597113422</v>
      </c>
      <c r="F201">
        <v>685522</v>
      </c>
    </row>
    <row r="202" spans="1:6">
      <c r="A202">
        <v>8</v>
      </c>
      <c r="B202">
        <v>15</v>
      </c>
      <c r="C202">
        <v>22414</v>
      </c>
      <c r="D202">
        <v>0</v>
      </c>
      <c r="E202">
        <v>1597113422</v>
      </c>
      <c r="F202">
        <v>686831</v>
      </c>
    </row>
    <row r="203" spans="1:6">
      <c r="A203">
        <v>7</v>
      </c>
      <c r="B203">
        <v>22</v>
      </c>
      <c r="C203">
        <v>14722</v>
      </c>
      <c r="D203">
        <v>0</v>
      </c>
      <c r="E203">
        <v>1597113422</v>
      </c>
      <c r="F203">
        <v>688036</v>
      </c>
    </row>
    <row r="204" spans="1:6">
      <c r="A204">
        <v>9</v>
      </c>
      <c r="B204">
        <v>16</v>
      </c>
      <c r="C204">
        <v>9710</v>
      </c>
      <c r="D204">
        <v>0</v>
      </c>
      <c r="E204">
        <v>1597113422</v>
      </c>
      <c r="F204">
        <v>689273</v>
      </c>
    </row>
    <row r="205" spans="1:6">
      <c r="A205">
        <v>3</v>
      </c>
      <c r="B205">
        <v>21</v>
      </c>
      <c r="C205">
        <v>4955</v>
      </c>
      <c r="D205">
        <v>0</v>
      </c>
      <c r="E205">
        <v>1597113422</v>
      </c>
      <c r="F205">
        <v>690476</v>
      </c>
    </row>
    <row r="206" spans="1:6">
      <c r="A206">
        <v>4</v>
      </c>
      <c r="B206">
        <v>22</v>
      </c>
      <c r="C206">
        <v>10687</v>
      </c>
      <c r="D206">
        <v>0</v>
      </c>
      <c r="E206">
        <v>1597113422</v>
      </c>
      <c r="F206">
        <v>691732</v>
      </c>
    </row>
    <row r="207" spans="1:6">
      <c r="A207">
        <v>7</v>
      </c>
      <c r="B207">
        <v>23</v>
      </c>
      <c r="C207">
        <v>5026</v>
      </c>
      <c r="D207">
        <v>0</v>
      </c>
      <c r="E207">
        <v>1597113422</v>
      </c>
      <c r="F207">
        <v>693062</v>
      </c>
    </row>
    <row r="208" spans="1:6">
      <c r="A208">
        <v>5</v>
      </c>
      <c r="B208">
        <v>22</v>
      </c>
      <c r="C208">
        <v>22361</v>
      </c>
      <c r="D208">
        <v>0</v>
      </c>
      <c r="E208">
        <v>1597113422</v>
      </c>
      <c r="F208">
        <v>694326</v>
      </c>
    </row>
    <row r="209" spans="1:6">
      <c r="A209">
        <v>2</v>
      </c>
      <c r="B209">
        <v>22</v>
      </c>
      <c r="C209">
        <v>13408</v>
      </c>
      <c r="D209">
        <v>0</v>
      </c>
      <c r="E209">
        <v>1597113422</v>
      </c>
      <c r="F209">
        <v>695941</v>
      </c>
    </row>
    <row r="210" spans="1:6">
      <c r="A210">
        <v>4</v>
      </c>
      <c r="B210">
        <v>23</v>
      </c>
      <c r="C210">
        <v>5742</v>
      </c>
      <c r="D210">
        <v>0</v>
      </c>
      <c r="E210">
        <v>1597113422</v>
      </c>
      <c r="F210">
        <v>697475</v>
      </c>
    </row>
    <row r="211" spans="1:6">
      <c r="A211">
        <v>1</v>
      </c>
      <c r="B211">
        <v>20</v>
      </c>
      <c r="C211">
        <v>22326</v>
      </c>
      <c r="D211">
        <v>0</v>
      </c>
      <c r="E211">
        <v>1597113422</v>
      </c>
      <c r="F211">
        <v>698721</v>
      </c>
    </row>
    <row r="212" spans="1:6">
      <c r="A212">
        <v>8</v>
      </c>
      <c r="B212">
        <v>16</v>
      </c>
      <c r="C212">
        <v>13435</v>
      </c>
      <c r="D212">
        <v>0</v>
      </c>
      <c r="E212">
        <v>1597113422</v>
      </c>
      <c r="F212">
        <v>700267</v>
      </c>
    </row>
    <row r="213" spans="1:6">
      <c r="A213">
        <v>5</v>
      </c>
      <c r="B213">
        <v>23</v>
      </c>
      <c r="C213">
        <v>7343</v>
      </c>
      <c r="D213">
        <v>0</v>
      </c>
      <c r="E213">
        <v>1597113422</v>
      </c>
      <c r="F213">
        <v>701669</v>
      </c>
    </row>
    <row r="214" spans="1:6">
      <c r="A214">
        <v>3</v>
      </c>
      <c r="B214">
        <v>22</v>
      </c>
      <c r="C214">
        <v>12662</v>
      </c>
      <c r="D214">
        <v>0</v>
      </c>
      <c r="E214">
        <v>1597113422</v>
      </c>
      <c r="F214">
        <v>703139</v>
      </c>
    </row>
    <row r="215" spans="1:6">
      <c r="A215">
        <v>7</v>
      </c>
      <c r="B215">
        <v>24</v>
      </c>
      <c r="C215">
        <v>11764</v>
      </c>
      <c r="D215">
        <v>0</v>
      </c>
      <c r="E215">
        <v>1597113422</v>
      </c>
      <c r="F215">
        <v>704826</v>
      </c>
    </row>
    <row r="216" spans="1:6">
      <c r="A216">
        <v>6</v>
      </c>
      <c r="B216">
        <v>23</v>
      </c>
      <c r="C216">
        <v>21974</v>
      </c>
      <c r="D216">
        <v>0</v>
      </c>
      <c r="E216">
        <v>1597113422</v>
      </c>
      <c r="F216">
        <v>706105</v>
      </c>
    </row>
    <row r="217" spans="1:6">
      <c r="A217">
        <v>0</v>
      </c>
      <c r="B217">
        <v>18</v>
      </c>
      <c r="C217">
        <v>29441</v>
      </c>
      <c r="D217">
        <v>0</v>
      </c>
      <c r="E217">
        <v>1597113422</v>
      </c>
      <c r="F217">
        <v>707447</v>
      </c>
    </row>
    <row r="218" spans="1:6">
      <c r="A218">
        <v>2</v>
      </c>
      <c r="B218">
        <v>23</v>
      </c>
      <c r="C218">
        <v>13111</v>
      </c>
      <c r="D218">
        <v>0</v>
      </c>
      <c r="E218">
        <v>1597113422</v>
      </c>
      <c r="F218">
        <v>709052</v>
      </c>
    </row>
    <row r="219" spans="1:6">
      <c r="A219">
        <v>9</v>
      </c>
      <c r="B219">
        <v>17</v>
      </c>
      <c r="C219">
        <v>21250</v>
      </c>
      <c r="D219">
        <v>0</v>
      </c>
      <c r="E219">
        <v>1597113422</v>
      </c>
      <c r="F219">
        <v>710523</v>
      </c>
    </row>
    <row r="220" spans="1:6">
      <c r="A220">
        <v>6</v>
      </c>
      <c r="B220">
        <v>24</v>
      </c>
      <c r="C220">
        <v>5901</v>
      </c>
      <c r="D220">
        <v>0</v>
      </c>
      <c r="E220">
        <v>1597113422</v>
      </c>
      <c r="F220">
        <v>712005</v>
      </c>
    </row>
    <row r="221" spans="1:6">
      <c r="A221">
        <v>1</v>
      </c>
      <c r="B221">
        <v>21</v>
      </c>
      <c r="C221">
        <v>14730</v>
      </c>
      <c r="D221">
        <v>0</v>
      </c>
      <c r="E221">
        <v>1597113422</v>
      </c>
      <c r="F221">
        <v>713451</v>
      </c>
    </row>
    <row r="222" spans="1:6">
      <c r="A222">
        <v>5</v>
      </c>
      <c r="B222">
        <v>24</v>
      </c>
      <c r="C222">
        <v>13372</v>
      </c>
      <c r="D222">
        <v>0</v>
      </c>
      <c r="E222">
        <v>1597113422</v>
      </c>
      <c r="F222">
        <v>715040</v>
      </c>
    </row>
    <row r="223" spans="1:6">
      <c r="A223">
        <v>3</v>
      </c>
      <c r="B223">
        <v>23</v>
      </c>
      <c r="C223">
        <v>13262</v>
      </c>
      <c r="D223">
        <v>0</v>
      </c>
      <c r="E223">
        <v>1597113422</v>
      </c>
      <c r="F223">
        <v>716400</v>
      </c>
    </row>
    <row r="224" spans="1:6">
      <c r="A224">
        <v>2</v>
      </c>
      <c r="B224">
        <v>24</v>
      </c>
      <c r="C224">
        <v>8917</v>
      </c>
      <c r="D224">
        <v>0</v>
      </c>
      <c r="E224">
        <v>1597113422</v>
      </c>
      <c r="F224">
        <v>717970</v>
      </c>
    </row>
    <row r="225" spans="1:6">
      <c r="A225">
        <v>4</v>
      </c>
      <c r="B225">
        <v>24</v>
      </c>
      <c r="C225">
        <v>22108</v>
      </c>
      <c r="D225">
        <v>0</v>
      </c>
      <c r="E225">
        <v>1597113422</v>
      </c>
      <c r="F225">
        <v>719582</v>
      </c>
    </row>
    <row r="226" spans="1:6">
      <c r="A226">
        <v>7</v>
      </c>
      <c r="B226">
        <v>25</v>
      </c>
      <c r="C226">
        <v>16646</v>
      </c>
      <c r="D226">
        <v>0</v>
      </c>
      <c r="E226">
        <v>1597113422</v>
      </c>
      <c r="F226">
        <v>721472</v>
      </c>
    </row>
    <row r="227" spans="1:6">
      <c r="A227">
        <v>1</v>
      </c>
      <c r="B227">
        <v>22</v>
      </c>
      <c r="C227">
        <v>9396</v>
      </c>
      <c r="D227">
        <v>0</v>
      </c>
      <c r="E227">
        <v>1597113422</v>
      </c>
      <c r="F227">
        <v>722847</v>
      </c>
    </row>
    <row r="228" spans="1:6">
      <c r="A228">
        <v>8</v>
      </c>
      <c r="B228">
        <v>17</v>
      </c>
      <c r="C228">
        <v>23885</v>
      </c>
      <c r="D228">
        <v>0</v>
      </c>
      <c r="E228">
        <v>1597113422</v>
      </c>
      <c r="F228">
        <v>724151</v>
      </c>
    </row>
    <row r="229" spans="1:6">
      <c r="A229">
        <v>9</v>
      </c>
      <c r="B229">
        <v>18</v>
      </c>
      <c r="C229">
        <v>15128</v>
      </c>
      <c r="D229">
        <v>0</v>
      </c>
      <c r="E229">
        <v>1597113422</v>
      </c>
      <c r="F229">
        <v>725651</v>
      </c>
    </row>
    <row r="230" spans="1:6">
      <c r="A230">
        <v>6</v>
      </c>
      <c r="B230">
        <v>25</v>
      </c>
      <c r="C230">
        <v>14930</v>
      </c>
      <c r="D230">
        <v>0</v>
      </c>
      <c r="E230">
        <v>1597113422</v>
      </c>
      <c r="F230">
        <v>726936</v>
      </c>
    </row>
    <row r="231" spans="1:6">
      <c r="A231">
        <v>8</v>
      </c>
      <c r="B231">
        <v>18</v>
      </c>
      <c r="C231">
        <v>4263</v>
      </c>
      <c r="D231">
        <v>0</v>
      </c>
      <c r="E231">
        <v>1597113422</v>
      </c>
      <c r="F231">
        <v>728415</v>
      </c>
    </row>
    <row r="232" spans="1:6">
      <c r="A232">
        <v>5</v>
      </c>
      <c r="B232">
        <v>25</v>
      </c>
      <c r="C232">
        <v>14718</v>
      </c>
      <c r="D232">
        <v>0</v>
      </c>
      <c r="E232">
        <v>1597113422</v>
      </c>
      <c r="F232">
        <v>729759</v>
      </c>
    </row>
    <row r="233" spans="1:6">
      <c r="A233">
        <v>0</v>
      </c>
      <c r="B233">
        <v>19</v>
      </c>
      <c r="C233">
        <v>25275</v>
      </c>
      <c r="D233">
        <v>0</v>
      </c>
      <c r="E233">
        <v>1597113422</v>
      </c>
      <c r="F233">
        <v>732723</v>
      </c>
    </row>
    <row r="234" spans="1:6">
      <c r="A234">
        <v>7</v>
      </c>
      <c r="B234">
        <v>26</v>
      </c>
      <c r="C234">
        <v>13860</v>
      </c>
      <c r="D234">
        <v>0</v>
      </c>
      <c r="E234">
        <v>1597113422</v>
      </c>
      <c r="F234">
        <v>735331</v>
      </c>
    </row>
    <row r="235" spans="1:6">
      <c r="A235">
        <v>4</v>
      </c>
      <c r="B235">
        <v>25</v>
      </c>
      <c r="C235">
        <v>17961</v>
      </c>
      <c r="D235">
        <v>0</v>
      </c>
      <c r="E235">
        <v>1597113422</v>
      </c>
      <c r="F235">
        <v>737544</v>
      </c>
    </row>
    <row r="236" spans="1:6">
      <c r="A236">
        <v>2</v>
      </c>
      <c r="B236">
        <v>25</v>
      </c>
      <c r="C236">
        <v>20970</v>
      </c>
      <c r="D236">
        <v>0</v>
      </c>
      <c r="E236">
        <v>1597113422</v>
      </c>
      <c r="F236">
        <v>738940</v>
      </c>
    </row>
    <row r="237" spans="1:6">
      <c r="A237">
        <v>3</v>
      </c>
      <c r="B237">
        <v>24</v>
      </c>
      <c r="C237">
        <v>23907</v>
      </c>
      <c r="D237">
        <v>0</v>
      </c>
      <c r="E237">
        <v>1597113422</v>
      </c>
      <c r="F237">
        <v>740308</v>
      </c>
    </row>
    <row r="238" spans="1:6">
      <c r="A238">
        <v>1</v>
      </c>
      <c r="B238">
        <v>23</v>
      </c>
      <c r="C238">
        <v>18844</v>
      </c>
      <c r="D238">
        <v>0</v>
      </c>
      <c r="E238">
        <v>1597113422</v>
      </c>
      <c r="F238">
        <v>741691</v>
      </c>
    </row>
    <row r="239" spans="1:6">
      <c r="A239">
        <v>4</v>
      </c>
      <c r="B239">
        <v>26</v>
      </c>
      <c r="C239">
        <v>5707</v>
      </c>
      <c r="D239">
        <v>0</v>
      </c>
      <c r="E239">
        <v>1597113422</v>
      </c>
      <c r="F239">
        <v>743250</v>
      </c>
    </row>
    <row r="240" spans="1:6">
      <c r="A240">
        <v>9</v>
      </c>
      <c r="B240">
        <v>19</v>
      </c>
      <c r="C240">
        <v>19056</v>
      </c>
      <c r="D240">
        <v>0</v>
      </c>
      <c r="E240">
        <v>1597113422</v>
      </c>
      <c r="F240">
        <v>744707</v>
      </c>
    </row>
    <row r="241" spans="1:6">
      <c r="A241">
        <v>2</v>
      </c>
      <c r="B241">
        <v>26</v>
      </c>
      <c r="C241">
        <v>7043</v>
      </c>
      <c r="D241">
        <v>0</v>
      </c>
      <c r="E241">
        <v>1597113422</v>
      </c>
      <c r="F241">
        <v>745983</v>
      </c>
    </row>
    <row r="242" spans="1:6">
      <c r="A242">
        <v>1</v>
      </c>
      <c r="B242">
        <v>24</v>
      </c>
      <c r="C242">
        <v>5633</v>
      </c>
      <c r="D242">
        <v>0</v>
      </c>
      <c r="E242">
        <v>1597113422</v>
      </c>
      <c r="F242">
        <v>747324</v>
      </c>
    </row>
    <row r="243" spans="1:6">
      <c r="A243">
        <v>3</v>
      </c>
      <c r="B243">
        <v>25</v>
      </c>
      <c r="C243">
        <v>8267</v>
      </c>
      <c r="D243">
        <v>0</v>
      </c>
      <c r="E243">
        <v>1597113422</v>
      </c>
      <c r="F243">
        <v>748575</v>
      </c>
    </row>
    <row r="244" spans="1:6">
      <c r="A244">
        <v>9</v>
      </c>
      <c r="B244">
        <v>20</v>
      </c>
      <c r="C244">
        <v>5487</v>
      </c>
      <c r="D244">
        <v>0</v>
      </c>
      <c r="E244">
        <v>1597113422</v>
      </c>
      <c r="F244">
        <v>750194</v>
      </c>
    </row>
    <row r="245" spans="1:6">
      <c r="A245">
        <v>8</v>
      </c>
      <c r="B245">
        <v>19</v>
      </c>
      <c r="C245">
        <v>23364</v>
      </c>
      <c r="D245">
        <v>0</v>
      </c>
      <c r="E245">
        <v>1597113422</v>
      </c>
      <c r="F245">
        <v>751780</v>
      </c>
    </row>
    <row r="246" spans="1:6">
      <c r="A246">
        <v>3</v>
      </c>
      <c r="B246">
        <v>26</v>
      </c>
      <c r="C246">
        <v>4669</v>
      </c>
      <c r="D246">
        <v>0</v>
      </c>
      <c r="E246">
        <v>1597113422</v>
      </c>
      <c r="F246">
        <v>753244</v>
      </c>
    </row>
    <row r="247" spans="1:6">
      <c r="A247">
        <v>6</v>
      </c>
      <c r="B247">
        <v>26</v>
      </c>
      <c r="C247">
        <v>27947</v>
      </c>
      <c r="D247">
        <v>0</v>
      </c>
      <c r="E247">
        <v>1597113422</v>
      </c>
      <c r="F247">
        <v>754883</v>
      </c>
    </row>
    <row r="248" spans="1:6">
      <c r="A248">
        <v>9</v>
      </c>
      <c r="B248">
        <v>21</v>
      </c>
      <c r="C248">
        <v>8209</v>
      </c>
      <c r="D248">
        <v>0</v>
      </c>
      <c r="E248">
        <v>1597113422</v>
      </c>
      <c r="F248">
        <v>758403</v>
      </c>
    </row>
    <row r="249" spans="1:6">
      <c r="A249">
        <v>4</v>
      </c>
      <c r="B249">
        <v>27</v>
      </c>
      <c r="C249">
        <v>16844</v>
      </c>
      <c r="D249">
        <v>0</v>
      </c>
      <c r="E249">
        <v>1597113422</v>
      </c>
      <c r="F249">
        <v>760095</v>
      </c>
    </row>
    <row r="250" spans="1:6">
      <c r="A250">
        <v>0</v>
      </c>
      <c r="B250">
        <v>20</v>
      </c>
      <c r="C250">
        <v>28825</v>
      </c>
      <c r="D250">
        <v>0</v>
      </c>
      <c r="E250">
        <v>1597113422</v>
      </c>
      <c r="F250">
        <v>761548</v>
      </c>
    </row>
    <row r="251" spans="1:6">
      <c r="A251">
        <v>1</v>
      </c>
      <c r="B251">
        <v>25</v>
      </c>
      <c r="C251">
        <v>15543</v>
      </c>
      <c r="D251">
        <v>0</v>
      </c>
      <c r="E251">
        <v>1597113422</v>
      </c>
      <c r="F251">
        <v>762867</v>
      </c>
    </row>
    <row r="252" spans="1:6">
      <c r="A252">
        <v>6</v>
      </c>
      <c r="B252">
        <v>27</v>
      </c>
      <c r="C252">
        <v>9317</v>
      </c>
      <c r="D252">
        <v>0</v>
      </c>
      <c r="E252">
        <v>1597113422</v>
      </c>
      <c r="F252">
        <v>764199</v>
      </c>
    </row>
    <row r="253" spans="1:6">
      <c r="A253">
        <v>5</v>
      </c>
      <c r="B253">
        <v>26</v>
      </c>
      <c r="C253">
        <v>35703</v>
      </c>
      <c r="D253">
        <v>0</v>
      </c>
      <c r="E253">
        <v>1597113422</v>
      </c>
      <c r="F253">
        <v>765462</v>
      </c>
    </row>
    <row r="254" spans="1:6">
      <c r="A254">
        <v>3</v>
      </c>
      <c r="B254">
        <v>27</v>
      </c>
      <c r="C254">
        <v>13731</v>
      </c>
      <c r="D254">
        <v>0</v>
      </c>
      <c r="E254">
        <v>1597113422</v>
      </c>
      <c r="F254">
        <v>766975</v>
      </c>
    </row>
    <row r="255" spans="1:6">
      <c r="A255">
        <v>8</v>
      </c>
      <c r="B255">
        <v>20</v>
      </c>
      <c r="C255">
        <v>16636</v>
      </c>
      <c r="D255">
        <v>0</v>
      </c>
      <c r="E255">
        <v>1597113422</v>
      </c>
      <c r="F255">
        <v>768415</v>
      </c>
    </row>
    <row r="256" spans="1:6">
      <c r="A256">
        <v>0</v>
      </c>
      <c r="B256">
        <v>21</v>
      </c>
      <c r="C256">
        <v>8352</v>
      </c>
      <c r="D256">
        <v>0</v>
      </c>
      <c r="E256">
        <v>1597113422</v>
      </c>
      <c r="F256">
        <v>769900</v>
      </c>
    </row>
    <row r="257" spans="1:6">
      <c r="A257">
        <v>7</v>
      </c>
      <c r="B257">
        <v>27</v>
      </c>
      <c r="C257">
        <v>36016</v>
      </c>
      <c r="D257">
        <v>0</v>
      </c>
      <c r="E257">
        <v>1597113422</v>
      </c>
      <c r="F257">
        <v>771348</v>
      </c>
    </row>
    <row r="258" spans="1:6">
      <c r="A258">
        <v>8</v>
      </c>
      <c r="B258">
        <v>21</v>
      </c>
      <c r="C258">
        <v>4255</v>
      </c>
      <c r="D258">
        <v>0</v>
      </c>
      <c r="E258">
        <v>1597113422</v>
      </c>
      <c r="F258">
        <v>772670</v>
      </c>
    </row>
    <row r="259" spans="1:6">
      <c r="A259">
        <v>5</v>
      </c>
      <c r="B259">
        <v>27</v>
      </c>
      <c r="C259">
        <v>8678</v>
      </c>
      <c r="D259">
        <v>0</v>
      </c>
      <c r="E259">
        <v>1597113422</v>
      </c>
      <c r="F259">
        <v>774139</v>
      </c>
    </row>
    <row r="260" spans="1:6">
      <c r="A260">
        <v>9</v>
      </c>
      <c r="B260">
        <v>22</v>
      </c>
      <c r="C260">
        <v>17055</v>
      </c>
      <c r="D260">
        <v>0</v>
      </c>
      <c r="E260">
        <v>1597113422</v>
      </c>
      <c r="F260">
        <v>775458</v>
      </c>
    </row>
    <row r="261" spans="1:6">
      <c r="A261">
        <v>0</v>
      </c>
      <c r="B261">
        <v>22</v>
      </c>
      <c r="C261">
        <v>7023</v>
      </c>
      <c r="D261">
        <v>0</v>
      </c>
      <c r="E261">
        <v>1597113422</v>
      </c>
      <c r="F261">
        <v>776922</v>
      </c>
    </row>
    <row r="262" spans="1:6">
      <c r="A262">
        <v>2</v>
      </c>
      <c r="B262">
        <v>27</v>
      </c>
      <c r="C262">
        <v>32316</v>
      </c>
      <c r="D262">
        <v>0</v>
      </c>
      <c r="E262">
        <v>1597113422</v>
      </c>
      <c r="F262">
        <v>778298</v>
      </c>
    </row>
    <row r="263" spans="1:6">
      <c r="A263">
        <v>3</v>
      </c>
      <c r="B263">
        <v>28</v>
      </c>
      <c r="C263">
        <v>12670</v>
      </c>
      <c r="D263">
        <v>0</v>
      </c>
      <c r="E263">
        <v>1597113422</v>
      </c>
      <c r="F263">
        <v>779645</v>
      </c>
    </row>
    <row r="264" spans="1:6">
      <c r="A264">
        <v>9</v>
      </c>
      <c r="B264">
        <v>23</v>
      </c>
      <c r="C264">
        <v>5782</v>
      </c>
      <c r="D264">
        <v>0</v>
      </c>
      <c r="E264">
        <v>1597113422</v>
      </c>
      <c r="F264">
        <v>781240</v>
      </c>
    </row>
    <row r="265" spans="1:6">
      <c r="A265">
        <v>1</v>
      </c>
      <c r="B265">
        <v>26</v>
      </c>
      <c r="C265">
        <v>19738</v>
      </c>
      <c r="D265">
        <v>0</v>
      </c>
      <c r="E265">
        <v>1597113422</v>
      </c>
      <c r="F265">
        <v>782605</v>
      </c>
    </row>
    <row r="266" spans="1:6">
      <c r="A266">
        <v>4</v>
      </c>
      <c r="B266">
        <v>28</v>
      </c>
      <c r="C266">
        <v>23893</v>
      </c>
      <c r="D266">
        <v>0</v>
      </c>
      <c r="E266">
        <v>1597113422</v>
      </c>
      <c r="F266">
        <v>783988</v>
      </c>
    </row>
    <row r="267" spans="1:6">
      <c r="A267">
        <v>6</v>
      </c>
      <c r="B267">
        <v>28</v>
      </c>
      <c r="C267">
        <v>22134</v>
      </c>
      <c r="D267">
        <v>0</v>
      </c>
      <c r="E267">
        <v>1597113422</v>
      </c>
      <c r="F267">
        <v>786333</v>
      </c>
    </row>
    <row r="268" spans="1:6">
      <c r="A268">
        <v>0</v>
      </c>
      <c r="B268">
        <v>23</v>
      </c>
      <c r="C268">
        <v>10642</v>
      </c>
      <c r="D268">
        <v>0</v>
      </c>
      <c r="E268">
        <v>1597113422</v>
      </c>
      <c r="F268">
        <v>787564</v>
      </c>
    </row>
    <row r="269" spans="1:6">
      <c r="A269">
        <v>8</v>
      </c>
      <c r="B269">
        <v>22</v>
      </c>
      <c r="C269">
        <v>16209</v>
      </c>
      <c r="D269">
        <v>0</v>
      </c>
      <c r="E269">
        <v>1597113422</v>
      </c>
      <c r="F269">
        <v>788879</v>
      </c>
    </row>
    <row r="270" spans="1:6">
      <c r="A270">
        <v>4</v>
      </c>
      <c r="B270">
        <v>29</v>
      </c>
      <c r="C270">
        <v>7082</v>
      </c>
      <c r="D270">
        <v>0</v>
      </c>
      <c r="E270">
        <v>1597113422</v>
      </c>
      <c r="F270">
        <v>791070</v>
      </c>
    </row>
    <row r="271" spans="1:6">
      <c r="A271">
        <v>5</v>
      </c>
      <c r="B271">
        <v>28</v>
      </c>
      <c r="C271">
        <v>18196</v>
      </c>
      <c r="D271">
        <v>0</v>
      </c>
      <c r="E271">
        <v>1597113422</v>
      </c>
      <c r="F271">
        <v>792336</v>
      </c>
    </row>
    <row r="272" spans="1:6">
      <c r="A272">
        <v>8</v>
      </c>
      <c r="B272">
        <v>23</v>
      </c>
      <c r="C272">
        <v>5032</v>
      </c>
      <c r="D272">
        <v>0</v>
      </c>
      <c r="E272">
        <v>1597113422</v>
      </c>
      <c r="F272">
        <v>793911</v>
      </c>
    </row>
    <row r="273" spans="1:6">
      <c r="A273">
        <v>4</v>
      </c>
      <c r="B273">
        <v>30</v>
      </c>
      <c r="C273">
        <v>4110</v>
      </c>
      <c r="D273">
        <v>0</v>
      </c>
      <c r="E273">
        <v>1597113422</v>
      </c>
      <c r="F273">
        <v>795180</v>
      </c>
    </row>
    <row r="274" spans="1:6">
      <c r="A274">
        <v>9</v>
      </c>
      <c r="B274">
        <v>24</v>
      </c>
      <c r="C274">
        <v>15379</v>
      </c>
      <c r="D274">
        <v>0</v>
      </c>
      <c r="E274">
        <v>1597113422</v>
      </c>
      <c r="F274">
        <v>796619</v>
      </c>
    </row>
    <row r="275" spans="1:6">
      <c r="A275">
        <v>7</v>
      </c>
      <c r="B275">
        <v>28</v>
      </c>
      <c r="C275">
        <v>26536</v>
      </c>
      <c r="D275">
        <v>0</v>
      </c>
      <c r="E275">
        <v>1597113422</v>
      </c>
      <c r="F275">
        <v>797884</v>
      </c>
    </row>
    <row r="276" spans="1:6">
      <c r="A276">
        <v>3</v>
      </c>
      <c r="B276">
        <v>29</v>
      </c>
      <c r="C276">
        <v>19508</v>
      </c>
      <c r="D276">
        <v>0</v>
      </c>
      <c r="E276">
        <v>1597113422</v>
      </c>
      <c r="F276">
        <v>799153</v>
      </c>
    </row>
    <row r="277" spans="1:6">
      <c r="A277">
        <v>9</v>
      </c>
      <c r="B277">
        <v>25</v>
      </c>
      <c r="C277">
        <v>4097</v>
      </c>
      <c r="D277">
        <v>0</v>
      </c>
      <c r="E277">
        <v>1597113422</v>
      </c>
      <c r="F277">
        <v>800716</v>
      </c>
    </row>
    <row r="278" spans="1:6">
      <c r="A278">
        <v>1</v>
      </c>
      <c r="B278">
        <v>27</v>
      </c>
      <c r="C278">
        <v>19579</v>
      </c>
      <c r="D278">
        <v>0</v>
      </c>
      <c r="E278">
        <v>1597113422</v>
      </c>
      <c r="F278">
        <v>802183</v>
      </c>
    </row>
    <row r="279" spans="1:6">
      <c r="A279">
        <v>2</v>
      </c>
      <c r="B279">
        <v>28</v>
      </c>
      <c r="C279">
        <v>25393</v>
      </c>
      <c r="D279">
        <v>0</v>
      </c>
      <c r="E279">
        <v>1597113422</v>
      </c>
      <c r="F279">
        <v>803692</v>
      </c>
    </row>
    <row r="280" spans="1:6">
      <c r="A280">
        <v>0</v>
      </c>
      <c r="B280">
        <v>24</v>
      </c>
      <c r="C280">
        <v>17515</v>
      </c>
      <c r="D280">
        <v>0</v>
      </c>
      <c r="E280">
        <v>1597113422</v>
      </c>
      <c r="F280">
        <v>805080</v>
      </c>
    </row>
    <row r="281" spans="1:6">
      <c r="A281">
        <v>3</v>
      </c>
      <c r="B281">
        <v>30</v>
      </c>
      <c r="C281">
        <v>8572</v>
      </c>
      <c r="D281">
        <v>0</v>
      </c>
      <c r="E281">
        <v>1597113422</v>
      </c>
      <c r="F281">
        <v>807724</v>
      </c>
    </row>
    <row r="282" spans="1:6">
      <c r="A282">
        <v>8</v>
      </c>
      <c r="B282">
        <v>24</v>
      </c>
      <c r="C282">
        <v>15129</v>
      </c>
      <c r="D282">
        <v>0</v>
      </c>
      <c r="E282">
        <v>1597113422</v>
      </c>
      <c r="F282">
        <v>809040</v>
      </c>
    </row>
    <row r="283" spans="1:6">
      <c r="A283">
        <v>0</v>
      </c>
      <c r="B283">
        <v>25</v>
      </c>
      <c r="C283">
        <v>5350</v>
      </c>
      <c r="D283">
        <v>0</v>
      </c>
      <c r="E283">
        <v>1597113422</v>
      </c>
      <c r="F283">
        <v>810430</v>
      </c>
    </row>
    <row r="284" spans="1:6">
      <c r="A284">
        <v>1</v>
      </c>
      <c r="B284">
        <v>28</v>
      </c>
      <c r="C284">
        <v>9666</v>
      </c>
      <c r="D284">
        <v>0</v>
      </c>
      <c r="E284">
        <v>1597113422</v>
      </c>
      <c r="F284">
        <v>811849</v>
      </c>
    </row>
    <row r="285" spans="1:6">
      <c r="A285">
        <v>3</v>
      </c>
      <c r="B285">
        <v>31</v>
      </c>
      <c r="C285">
        <v>5520</v>
      </c>
      <c r="D285">
        <v>0</v>
      </c>
      <c r="E285">
        <v>1597113422</v>
      </c>
      <c r="F285">
        <v>813245</v>
      </c>
    </row>
    <row r="286" spans="1:6">
      <c r="A286">
        <v>5</v>
      </c>
      <c r="B286">
        <v>29</v>
      </c>
      <c r="C286">
        <v>22246</v>
      </c>
      <c r="D286">
        <v>0</v>
      </c>
      <c r="E286">
        <v>1597113422</v>
      </c>
      <c r="F286">
        <v>814582</v>
      </c>
    </row>
    <row r="287" spans="1:6">
      <c r="A287">
        <v>6</v>
      </c>
      <c r="B287">
        <v>29</v>
      </c>
      <c r="C287">
        <v>29673</v>
      </c>
      <c r="D287">
        <v>0</v>
      </c>
      <c r="E287">
        <v>1597113422</v>
      </c>
      <c r="F287">
        <v>816007</v>
      </c>
    </row>
    <row r="288" spans="1:6">
      <c r="A288">
        <v>1</v>
      </c>
      <c r="B288">
        <v>29</v>
      </c>
      <c r="C288">
        <v>5519</v>
      </c>
      <c r="D288">
        <v>0</v>
      </c>
      <c r="E288">
        <v>1597113422</v>
      </c>
      <c r="F288">
        <v>817368</v>
      </c>
    </row>
    <row r="289" spans="1:6">
      <c r="A289">
        <v>4</v>
      </c>
      <c r="B289">
        <v>31</v>
      </c>
      <c r="C289">
        <v>23755</v>
      </c>
      <c r="D289">
        <v>0</v>
      </c>
      <c r="E289">
        <v>1597113422</v>
      </c>
      <c r="F289">
        <v>818935</v>
      </c>
    </row>
    <row r="290" spans="1:6">
      <c r="A290">
        <v>5</v>
      </c>
      <c r="B290">
        <v>30</v>
      </c>
      <c r="C290">
        <v>5580</v>
      </c>
      <c r="D290">
        <v>0</v>
      </c>
      <c r="E290">
        <v>1597113422</v>
      </c>
      <c r="F290">
        <v>820162</v>
      </c>
    </row>
    <row r="291" spans="1:6">
      <c r="A291">
        <v>8</v>
      </c>
      <c r="B291">
        <v>25</v>
      </c>
      <c r="C291">
        <v>12399</v>
      </c>
      <c r="D291">
        <v>0</v>
      </c>
      <c r="E291">
        <v>1597113422</v>
      </c>
      <c r="F291">
        <v>821439</v>
      </c>
    </row>
    <row r="292" spans="1:6">
      <c r="A292">
        <v>9</v>
      </c>
      <c r="B292">
        <v>26</v>
      </c>
      <c r="C292">
        <v>21970</v>
      </c>
      <c r="D292">
        <v>0</v>
      </c>
      <c r="E292">
        <v>1597113422</v>
      </c>
      <c r="F292">
        <v>822686</v>
      </c>
    </row>
    <row r="293" spans="1:6">
      <c r="A293">
        <v>5</v>
      </c>
      <c r="B293">
        <v>31</v>
      </c>
      <c r="C293">
        <v>3916</v>
      </c>
      <c r="D293">
        <v>0</v>
      </c>
      <c r="E293">
        <v>1597113422</v>
      </c>
      <c r="F293">
        <v>824077</v>
      </c>
    </row>
    <row r="294" spans="1:6">
      <c r="A294">
        <v>0</v>
      </c>
      <c r="B294">
        <v>26</v>
      </c>
      <c r="C294">
        <v>15221</v>
      </c>
      <c r="D294">
        <v>0</v>
      </c>
      <c r="E294">
        <v>1597113422</v>
      </c>
      <c r="F294">
        <v>825651</v>
      </c>
    </row>
    <row r="295" spans="1:6">
      <c r="A295">
        <v>6</v>
      </c>
      <c r="B295">
        <v>30</v>
      </c>
      <c r="C295">
        <v>11958</v>
      </c>
      <c r="D295">
        <v>0</v>
      </c>
      <c r="E295">
        <v>1597113422</v>
      </c>
      <c r="F295">
        <v>827964</v>
      </c>
    </row>
    <row r="296" spans="1:6">
      <c r="A296">
        <v>7</v>
      </c>
      <c r="B296">
        <v>29</v>
      </c>
      <c r="C296">
        <v>32446</v>
      </c>
      <c r="D296">
        <v>0</v>
      </c>
      <c r="E296">
        <v>1597113422</v>
      </c>
      <c r="F296">
        <v>830330</v>
      </c>
    </row>
    <row r="297" spans="1:6">
      <c r="A297">
        <v>4</v>
      </c>
      <c r="B297">
        <v>32</v>
      </c>
      <c r="C297">
        <v>13305</v>
      </c>
      <c r="D297">
        <v>0</v>
      </c>
      <c r="E297">
        <v>1597113422</v>
      </c>
      <c r="F297">
        <v>832240</v>
      </c>
    </row>
    <row r="298" spans="1:6">
      <c r="A298">
        <v>9</v>
      </c>
      <c r="B298">
        <v>27</v>
      </c>
      <c r="C298">
        <v>11258</v>
      </c>
      <c r="D298">
        <v>0</v>
      </c>
      <c r="E298">
        <v>1597113422</v>
      </c>
      <c r="F298">
        <v>833944</v>
      </c>
    </row>
    <row r="299" spans="1:6">
      <c r="A299">
        <v>1</v>
      </c>
      <c r="B299">
        <v>30</v>
      </c>
      <c r="C299">
        <v>17935</v>
      </c>
      <c r="D299">
        <v>0</v>
      </c>
      <c r="E299">
        <v>1597113422</v>
      </c>
      <c r="F299">
        <v>835304</v>
      </c>
    </row>
    <row r="300" spans="1:6">
      <c r="A300">
        <v>7</v>
      </c>
      <c r="B300">
        <v>30</v>
      </c>
      <c r="C300">
        <v>6283</v>
      </c>
      <c r="D300">
        <v>0</v>
      </c>
      <c r="E300">
        <v>1597113422</v>
      </c>
      <c r="F300">
        <v>836612</v>
      </c>
    </row>
    <row r="301" spans="1:6">
      <c r="A301">
        <v>0</v>
      </c>
      <c r="B301">
        <v>27</v>
      </c>
      <c r="C301">
        <v>12695</v>
      </c>
      <c r="D301">
        <v>0</v>
      </c>
      <c r="E301">
        <v>1597113422</v>
      </c>
      <c r="F301">
        <v>838346</v>
      </c>
    </row>
    <row r="302" spans="1:6">
      <c r="A302">
        <v>2</v>
      </c>
      <c r="B302">
        <v>29</v>
      </c>
      <c r="C302">
        <v>36373</v>
      </c>
      <c r="D302">
        <v>0</v>
      </c>
      <c r="E302">
        <v>1597113422</v>
      </c>
      <c r="F302">
        <v>840064</v>
      </c>
    </row>
    <row r="303" spans="1:6">
      <c r="A303">
        <v>0</v>
      </c>
      <c r="B303">
        <v>28</v>
      </c>
      <c r="C303">
        <v>3240</v>
      </c>
      <c r="D303">
        <v>0</v>
      </c>
      <c r="E303">
        <v>1597113422</v>
      </c>
      <c r="F303">
        <v>841585</v>
      </c>
    </row>
    <row r="304" spans="1:6">
      <c r="A304">
        <v>5</v>
      </c>
      <c r="B304">
        <v>32</v>
      </c>
      <c r="C304">
        <v>18823</v>
      </c>
      <c r="D304">
        <v>0</v>
      </c>
      <c r="E304">
        <v>1597113422</v>
      </c>
      <c r="F304">
        <v>842901</v>
      </c>
    </row>
    <row r="305" spans="1:6">
      <c r="A305">
        <v>8</v>
      </c>
      <c r="B305">
        <v>26</v>
      </c>
      <c r="C305">
        <v>22807</v>
      </c>
      <c r="D305">
        <v>0</v>
      </c>
      <c r="E305">
        <v>1597113422</v>
      </c>
      <c r="F305">
        <v>844246</v>
      </c>
    </row>
    <row r="306" spans="1:6">
      <c r="A306">
        <v>6</v>
      </c>
      <c r="B306">
        <v>31</v>
      </c>
      <c r="C306">
        <v>17633</v>
      </c>
      <c r="D306">
        <v>0</v>
      </c>
      <c r="E306">
        <v>1597113422</v>
      </c>
      <c r="F306">
        <v>845597</v>
      </c>
    </row>
    <row r="307" spans="1:6">
      <c r="A307">
        <v>7</v>
      </c>
      <c r="B307">
        <v>31</v>
      </c>
      <c r="C307">
        <v>10472</v>
      </c>
      <c r="D307">
        <v>0</v>
      </c>
      <c r="E307">
        <v>1597113422</v>
      </c>
      <c r="F307">
        <v>847084</v>
      </c>
    </row>
    <row r="308" spans="1:6">
      <c r="A308">
        <v>1</v>
      </c>
      <c r="B308">
        <v>31</v>
      </c>
      <c r="C308">
        <v>13871</v>
      </c>
      <c r="D308">
        <v>0</v>
      </c>
      <c r="E308">
        <v>1597113422</v>
      </c>
      <c r="F308">
        <v>849175</v>
      </c>
    </row>
    <row r="309" spans="1:6">
      <c r="A309">
        <v>2</v>
      </c>
      <c r="B309">
        <v>30</v>
      </c>
      <c r="C309">
        <v>10564</v>
      </c>
      <c r="D309">
        <v>0</v>
      </c>
      <c r="E309">
        <v>1597113422</v>
      </c>
      <c r="F309">
        <v>850629</v>
      </c>
    </row>
    <row r="310" spans="1:6">
      <c r="A310">
        <v>6</v>
      </c>
      <c r="B310">
        <v>32</v>
      </c>
      <c r="C310">
        <v>6383</v>
      </c>
      <c r="D310">
        <v>0</v>
      </c>
      <c r="E310">
        <v>1597113422</v>
      </c>
      <c r="F310">
        <v>851981</v>
      </c>
    </row>
    <row r="311" spans="1:6">
      <c r="A311">
        <v>4</v>
      </c>
      <c r="B311">
        <v>33</v>
      </c>
      <c r="C311">
        <v>21112</v>
      </c>
      <c r="D311">
        <v>0</v>
      </c>
      <c r="E311">
        <v>1597113422</v>
      </c>
      <c r="F311">
        <v>853352</v>
      </c>
    </row>
    <row r="312" spans="1:6">
      <c r="A312">
        <v>0</v>
      </c>
      <c r="B312">
        <v>29</v>
      </c>
      <c r="C312">
        <v>13376</v>
      </c>
      <c r="D312">
        <v>0</v>
      </c>
      <c r="E312">
        <v>1597113422</v>
      </c>
      <c r="F312">
        <v>854962</v>
      </c>
    </row>
    <row r="313" spans="1:6">
      <c r="A313">
        <v>5</v>
      </c>
      <c r="B313">
        <v>33</v>
      </c>
      <c r="C313">
        <v>13457</v>
      </c>
      <c r="D313">
        <v>0</v>
      </c>
      <c r="E313">
        <v>1597113422</v>
      </c>
      <c r="F313">
        <v>856358</v>
      </c>
    </row>
    <row r="314" spans="1:6">
      <c r="A314">
        <v>2</v>
      </c>
      <c r="B314">
        <v>31</v>
      </c>
      <c r="C314">
        <v>7169</v>
      </c>
      <c r="D314">
        <v>0</v>
      </c>
      <c r="E314">
        <v>1597113422</v>
      </c>
      <c r="F314">
        <v>857798</v>
      </c>
    </row>
    <row r="315" spans="1:6">
      <c r="A315">
        <v>3</v>
      </c>
      <c r="B315">
        <v>32</v>
      </c>
      <c r="C315">
        <v>46156</v>
      </c>
      <c r="D315">
        <v>0</v>
      </c>
      <c r="E315">
        <v>1597113422</v>
      </c>
      <c r="F315">
        <v>859401</v>
      </c>
    </row>
    <row r="316" spans="1:6">
      <c r="A316">
        <v>1</v>
      </c>
      <c r="B316">
        <v>32</v>
      </c>
      <c r="C316">
        <v>11835</v>
      </c>
      <c r="D316">
        <v>0</v>
      </c>
      <c r="E316">
        <v>1597113422</v>
      </c>
      <c r="F316">
        <v>861010</v>
      </c>
    </row>
    <row r="317" spans="1:6">
      <c r="A317">
        <v>8</v>
      </c>
      <c r="B317">
        <v>27</v>
      </c>
      <c r="C317">
        <v>18319</v>
      </c>
      <c r="D317">
        <v>0</v>
      </c>
      <c r="E317">
        <v>1597113422</v>
      </c>
      <c r="F317">
        <v>862565</v>
      </c>
    </row>
    <row r="318" spans="1:6">
      <c r="A318">
        <v>6</v>
      </c>
      <c r="B318">
        <v>33</v>
      </c>
      <c r="C318">
        <v>12112</v>
      </c>
      <c r="D318">
        <v>0</v>
      </c>
      <c r="E318">
        <v>1597113422</v>
      </c>
      <c r="F318">
        <v>864092</v>
      </c>
    </row>
    <row r="319" spans="1:6">
      <c r="A319">
        <v>9</v>
      </c>
      <c r="B319">
        <v>28</v>
      </c>
      <c r="C319">
        <v>31488</v>
      </c>
      <c r="D319">
        <v>0</v>
      </c>
      <c r="E319">
        <v>1597113422</v>
      </c>
      <c r="F319">
        <v>865432</v>
      </c>
    </row>
    <row r="320" spans="1:6">
      <c r="A320">
        <v>7</v>
      </c>
      <c r="B320">
        <v>32</v>
      </c>
      <c r="C320">
        <v>19711</v>
      </c>
      <c r="D320">
        <v>0</v>
      </c>
      <c r="E320">
        <v>1597113422</v>
      </c>
      <c r="F320">
        <v>866795</v>
      </c>
    </row>
    <row r="321" spans="1:6">
      <c r="A321">
        <v>5</v>
      </c>
      <c r="B321">
        <v>34</v>
      </c>
      <c r="C321">
        <v>12108</v>
      </c>
      <c r="D321">
        <v>0</v>
      </c>
      <c r="E321">
        <v>1597113422</v>
      </c>
      <c r="F321">
        <v>868465</v>
      </c>
    </row>
    <row r="322" spans="1:6">
      <c r="A322">
        <v>8</v>
      </c>
      <c r="B322">
        <v>28</v>
      </c>
      <c r="C322">
        <v>9248</v>
      </c>
      <c r="D322">
        <v>0</v>
      </c>
      <c r="E322">
        <v>1597113422</v>
      </c>
      <c r="F322">
        <v>871813</v>
      </c>
    </row>
    <row r="323" spans="1:6">
      <c r="A323">
        <v>4</v>
      </c>
      <c r="B323">
        <v>34</v>
      </c>
      <c r="C323">
        <v>20037</v>
      </c>
      <c r="D323">
        <v>0</v>
      </c>
      <c r="E323">
        <v>1597113422</v>
      </c>
      <c r="F323">
        <v>873388</v>
      </c>
    </row>
    <row r="324" spans="1:6">
      <c r="A324">
        <v>3</v>
      </c>
      <c r="B324">
        <v>33</v>
      </c>
      <c r="C324">
        <v>15373</v>
      </c>
      <c r="D324">
        <v>0</v>
      </c>
      <c r="E324">
        <v>1597113422</v>
      </c>
      <c r="F324">
        <v>874774</v>
      </c>
    </row>
    <row r="325" spans="1:6">
      <c r="A325">
        <v>7</v>
      </c>
      <c r="B325">
        <v>33</v>
      </c>
      <c r="C325">
        <v>9326</v>
      </c>
      <c r="D325">
        <v>0</v>
      </c>
      <c r="E325">
        <v>1597113422</v>
      </c>
      <c r="F325">
        <v>876122</v>
      </c>
    </row>
    <row r="326" spans="1:6">
      <c r="A326">
        <v>8</v>
      </c>
      <c r="B326">
        <v>29</v>
      </c>
      <c r="C326">
        <v>5924</v>
      </c>
      <c r="D326">
        <v>0</v>
      </c>
      <c r="E326">
        <v>1597113422</v>
      </c>
      <c r="F326">
        <v>877737</v>
      </c>
    </row>
    <row r="327" spans="1:6">
      <c r="A327">
        <v>6</v>
      </c>
      <c r="B327">
        <v>34</v>
      </c>
      <c r="C327">
        <v>14993</v>
      </c>
      <c r="D327">
        <v>0</v>
      </c>
      <c r="E327">
        <v>1597113422</v>
      </c>
      <c r="F327">
        <v>879085</v>
      </c>
    </row>
    <row r="328" spans="1:6">
      <c r="A328">
        <v>1</v>
      </c>
      <c r="B328">
        <v>33</v>
      </c>
      <c r="C328">
        <v>19565</v>
      </c>
      <c r="D328">
        <v>0</v>
      </c>
      <c r="E328">
        <v>1597113422</v>
      </c>
      <c r="F328">
        <v>880575</v>
      </c>
    </row>
    <row r="329" spans="1:6">
      <c r="A329">
        <v>0</v>
      </c>
      <c r="B329">
        <v>30</v>
      </c>
      <c r="C329">
        <v>27175</v>
      </c>
      <c r="D329">
        <v>0</v>
      </c>
      <c r="E329">
        <v>1597113422</v>
      </c>
      <c r="F329">
        <v>882137</v>
      </c>
    </row>
    <row r="330" spans="1:6">
      <c r="A330">
        <v>7</v>
      </c>
      <c r="B330">
        <v>34</v>
      </c>
      <c r="C330">
        <v>7554</v>
      </c>
      <c r="D330">
        <v>0</v>
      </c>
      <c r="E330">
        <v>1597113422</v>
      </c>
      <c r="F330">
        <v>883675</v>
      </c>
    </row>
    <row r="331" spans="1:6">
      <c r="A331">
        <v>2</v>
      </c>
      <c r="B331">
        <v>32</v>
      </c>
      <c r="C331">
        <v>27479</v>
      </c>
      <c r="D331">
        <v>0</v>
      </c>
      <c r="E331">
        <v>1597113422</v>
      </c>
      <c r="F331">
        <v>885277</v>
      </c>
    </row>
    <row r="332" spans="1:6">
      <c r="A332">
        <v>9</v>
      </c>
      <c r="B332">
        <v>29</v>
      </c>
      <c r="C332">
        <v>21379</v>
      </c>
      <c r="D332">
        <v>0</v>
      </c>
      <c r="E332">
        <v>1597113422</v>
      </c>
      <c r="F332">
        <v>886811</v>
      </c>
    </row>
    <row r="333" spans="1:6">
      <c r="A333">
        <v>8</v>
      </c>
      <c r="B333">
        <v>30</v>
      </c>
      <c r="C333">
        <v>10510</v>
      </c>
      <c r="D333">
        <v>0</v>
      </c>
      <c r="E333">
        <v>1597113422</v>
      </c>
      <c r="F333">
        <v>888247</v>
      </c>
    </row>
    <row r="334" spans="1:6">
      <c r="A334">
        <v>3</v>
      </c>
      <c r="B334">
        <v>34</v>
      </c>
      <c r="C334">
        <v>15058</v>
      </c>
      <c r="D334">
        <v>0</v>
      </c>
      <c r="E334">
        <v>1597113422</v>
      </c>
      <c r="F334">
        <v>889831</v>
      </c>
    </row>
    <row r="335" spans="1:6">
      <c r="A335">
        <v>7</v>
      </c>
      <c r="B335">
        <v>35</v>
      </c>
      <c r="C335">
        <v>7981</v>
      </c>
      <c r="D335">
        <v>0</v>
      </c>
      <c r="E335">
        <v>1597113422</v>
      </c>
      <c r="F335">
        <v>891656</v>
      </c>
    </row>
    <row r="336" spans="1:6">
      <c r="A336">
        <v>5</v>
      </c>
      <c r="B336">
        <v>35</v>
      </c>
      <c r="C336">
        <v>25641</v>
      </c>
      <c r="D336">
        <v>0</v>
      </c>
      <c r="E336">
        <v>1597113422</v>
      </c>
      <c r="F336">
        <v>894106</v>
      </c>
    </row>
    <row r="337" spans="1:6">
      <c r="A337">
        <v>6</v>
      </c>
      <c r="B337">
        <v>35</v>
      </c>
      <c r="C337">
        <v>16495</v>
      </c>
      <c r="D337">
        <v>0</v>
      </c>
      <c r="E337">
        <v>1597113422</v>
      </c>
      <c r="F337">
        <v>895581</v>
      </c>
    </row>
    <row r="338" spans="1:6">
      <c r="A338">
        <v>3</v>
      </c>
      <c r="B338">
        <v>35</v>
      </c>
      <c r="C338">
        <v>7407</v>
      </c>
      <c r="D338">
        <v>0</v>
      </c>
      <c r="E338">
        <v>1597113422</v>
      </c>
      <c r="F338">
        <v>897238</v>
      </c>
    </row>
    <row r="339" spans="1:6">
      <c r="A339">
        <v>1</v>
      </c>
      <c r="B339">
        <v>34</v>
      </c>
      <c r="C339">
        <v>18284</v>
      </c>
      <c r="D339">
        <v>0</v>
      </c>
      <c r="E339">
        <v>1597113422</v>
      </c>
      <c r="F339">
        <v>898859</v>
      </c>
    </row>
    <row r="340" spans="1:6">
      <c r="A340">
        <v>7</v>
      </c>
      <c r="B340">
        <v>36</v>
      </c>
      <c r="C340">
        <v>8601</v>
      </c>
      <c r="D340">
        <v>0</v>
      </c>
      <c r="E340">
        <v>1597113422</v>
      </c>
      <c r="F340">
        <v>900257</v>
      </c>
    </row>
    <row r="341" spans="1:6">
      <c r="A341">
        <v>4</v>
      </c>
      <c r="B341">
        <v>35</v>
      </c>
      <c r="C341">
        <v>28527</v>
      </c>
      <c r="D341">
        <v>0</v>
      </c>
      <c r="E341">
        <v>1597113422</v>
      </c>
      <c r="F341">
        <v>901916</v>
      </c>
    </row>
    <row r="342" spans="1:6">
      <c r="A342">
        <v>2</v>
      </c>
      <c r="B342">
        <v>33</v>
      </c>
      <c r="C342">
        <v>18063</v>
      </c>
      <c r="D342">
        <v>0</v>
      </c>
      <c r="E342">
        <v>1597113422</v>
      </c>
      <c r="F342">
        <v>903340</v>
      </c>
    </row>
    <row r="343" spans="1:6">
      <c r="A343">
        <v>9</v>
      </c>
      <c r="B343">
        <v>30</v>
      </c>
      <c r="C343">
        <v>18124</v>
      </c>
      <c r="D343">
        <v>0</v>
      </c>
      <c r="E343">
        <v>1597113422</v>
      </c>
      <c r="F343">
        <v>904935</v>
      </c>
    </row>
    <row r="344" spans="1:6">
      <c r="A344">
        <v>0</v>
      </c>
      <c r="B344">
        <v>31</v>
      </c>
      <c r="C344">
        <v>24170</v>
      </c>
      <c r="D344">
        <v>0</v>
      </c>
      <c r="E344">
        <v>1597113422</v>
      </c>
      <c r="F344">
        <v>906307</v>
      </c>
    </row>
    <row r="345" spans="1:6">
      <c r="A345">
        <v>6</v>
      </c>
      <c r="B345">
        <v>36</v>
      </c>
      <c r="C345">
        <v>12067</v>
      </c>
      <c r="D345">
        <v>0</v>
      </c>
      <c r="E345">
        <v>1597113422</v>
      </c>
      <c r="F345">
        <v>907648</v>
      </c>
    </row>
    <row r="346" spans="1:6">
      <c r="A346">
        <v>8</v>
      </c>
      <c r="B346">
        <v>31</v>
      </c>
      <c r="C346">
        <v>20874</v>
      </c>
      <c r="D346">
        <v>0</v>
      </c>
      <c r="E346">
        <v>1597113422</v>
      </c>
      <c r="F346">
        <v>909121</v>
      </c>
    </row>
    <row r="347" spans="1:6">
      <c r="A347">
        <v>9</v>
      </c>
      <c r="B347">
        <v>31</v>
      </c>
      <c r="C347">
        <v>5680</v>
      </c>
      <c r="D347">
        <v>0</v>
      </c>
      <c r="E347">
        <v>1597113422</v>
      </c>
      <c r="F347">
        <v>910615</v>
      </c>
    </row>
    <row r="348" spans="1:6">
      <c r="A348">
        <v>1</v>
      </c>
      <c r="B348">
        <v>35</v>
      </c>
      <c r="C348">
        <v>13106</v>
      </c>
      <c r="D348">
        <v>0</v>
      </c>
      <c r="E348">
        <v>1597113422</v>
      </c>
      <c r="F348">
        <v>911965</v>
      </c>
    </row>
    <row r="349" spans="1:6">
      <c r="A349">
        <v>7</v>
      </c>
      <c r="B349">
        <v>37</v>
      </c>
      <c r="C349">
        <v>14275</v>
      </c>
      <c r="D349">
        <v>0</v>
      </c>
      <c r="E349">
        <v>1597113422</v>
      </c>
      <c r="F349">
        <v>914533</v>
      </c>
    </row>
    <row r="350" spans="1:6">
      <c r="A350">
        <v>3</v>
      </c>
      <c r="B350">
        <v>36</v>
      </c>
      <c r="C350">
        <v>18991</v>
      </c>
      <c r="D350">
        <v>0</v>
      </c>
      <c r="E350">
        <v>1597113422</v>
      </c>
      <c r="F350">
        <v>916230</v>
      </c>
    </row>
    <row r="351" spans="1:6">
      <c r="A351">
        <v>4</v>
      </c>
      <c r="B351">
        <v>36</v>
      </c>
      <c r="C351">
        <v>15782</v>
      </c>
      <c r="D351">
        <v>0</v>
      </c>
      <c r="E351">
        <v>1597113422</v>
      </c>
      <c r="F351">
        <v>917697</v>
      </c>
    </row>
    <row r="352" spans="1:6">
      <c r="A352">
        <v>5</v>
      </c>
      <c r="B352">
        <v>36</v>
      </c>
      <c r="C352">
        <v>25022</v>
      </c>
      <c r="D352">
        <v>0</v>
      </c>
      <c r="E352">
        <v>1597113422</v>
      </c>
      <c r="F352">
        <v>919129</v>
      </c>
    </row>
    <row r="353" spans="1:6">
      <c r="A353">
        <v>1</v>
      </c>
      <c r="B353">
        <v>36</v>
      </c>
      <c r="C353">
        <v>8643</v>
      </c>
      <c r="D353">
        <v>0</v>
      </c>
      <c r="E353">
        <v>1597113422</v>
      </c>
      <c r="F353">
        <v>920608</v>
      </c>
    </row>
    <row r="354" spans="1:6">
      <c r="A354">
        <v>6</v>
      </c>
      <c r="B354">
        <v>37</v>
      </c>
      <c r="C354">
        <v>14541</v>
      </c>
      <c r="D354">
        <v>0</v>
      </c>
      <c r="E354">
        <v>1597113422</v>
      </c>
      <c r="F354">
        <v>922189</v>
      </c>
    </row>
    <row r="355" spans="1:6">
      <c r="A355">
        <v>4</v>
      </c>
      <c r="B355">
        <v>37</v>
      </c>
      <c r="C355">
        <v>5742</v>
      </c>
      <c r="D355">
        <v>0</v>
      </c>
      <c r="E355">
        <v>1597113422</v>
      </c>
      <c r="F355">
        <v>923440</v>
      </c>
    </row>
    <row r="356" spans="1:6">
      <c r="A356">
        <v>9</v>
      </c>
      <c r="B356">
        <v>32</v>
      </c>
      <c r="C356">
        <v>14301</v>
      </c>
      <c r="D356">
        <v>0</v>
      </c>
      <c r="E356">
        <v>1597113422</v>
      </c>
      <c r="F356">
        <v>924916</v>
      </c>
    </row>
    <row r="357" spans="1:6">
      <c r="A357">
        <v>2</v>
      </c>
      <c r="B357">
        <v>34</v>
      </c>
      <c r="C357">
        <v>23058</v>
      </c>
      <c r="D357">
        <v>0</v>
      </c>
      <c r="E357">
        <v>1597113422</v>
      </c>
      <c r="F357">
        <v>926398</v>
      </c>
    </row>
    <row r="358" spans="1:6">
      <c r="A358">
        <v>5</v>
      </c>
      <c r="B358">
        <v>37</v>
      </c>
      <c r="C358">
        <v>8929</v>
      </c>
      <c r="D358">
        <v>0</v>
      </c>
      <c r="E358">
        <v>1597113422</v>
      </c>
      <c r="F358">
        <v>928061</v>
      </c>
    </row>
    <row r="359" spans="1:6">
      <c r="A359">
        <v>7</v>
      </c>
      <c r="B359">
        <v>38</v>
      </c>
      <c r="C359">
        <v>14798</v>
      </c>
      <c r="D359">
        <v>0</v>
      </c>
      <c r="E359">
        <v>1597113422</v>
      </c>
      <c r="F359">
        <v>929330</v>
      </c>
    </row>
    <row r="360" spans="1:6">
      <c r="A360">
        <v>0</v>
      </c>
      <c r="B360">
        <v>32</v>
      </c>
      <c r="C360">
        <v>24721</v>
      </c>
      <c r="D360">
        <v>0</v>
      </c>
      <c r="E360">
        <v>1597113422</v>
      </c>
      <c r="F360">
        <v>931028</v>
      </c>
    </row>
    <row r="361" spans="1:6">
      <c r="A361">
        <v>8</v>
      </c>
      <c r="B361">
        <v>32</v>
      </c>
      <c r="C361">
        <v>23180</v>
      </c>
      <c r="D361">
        <v>0</v>
      </c>
      <c r="E361">
        <v>1597113422</v>
      </c>
      <c r="F361">
        <v>932300</v>
      </c>
    </row>
    <row r="362" spans="1:6">
      <c r="A362">
        <v>3</v>
      </c>
      <c r="B362">
        <v>37</v>
      </c>
      <c r="C362">
        <v>17681</v>
      </c>
      <c r="D362">
        <v>0</v>
      </c>
      <c r="E362">
        <v>1597113422</v>
      </c>
      <c r="F362">
        <v>933910</v>
      </c>
    </row>
    <row r="363" spans="1:6">
      <c r="A363">
        <v>0</v>
      </c>
      <c r="B363">
        <v>33</v>
      </c>
      <c r="C363">
        <v>4277</v>
      </c>
      <c r="D363">
        <v>0</v>
      </c>
      <c r="E363">
        <v>1597113422</v>
      </c>
      <c r="F363">
        <v>935305</v>
      </c>
    </row>
    <row r="364" spans="1:6">
      <c r="A364">
        <v>1</v>
      </c>
      <c r="B364">
        <v>37</v>
      </c>
      <c r="C364">
        <v>17089</v>
      </c>
      <c r="D364">
        <v>0</v>
      </c>
      <c r="E364">
        <v>1597113422</v>
      </c>
      <c r="F364">
        <v>937697</v>
      </c>
    </row>
    <row r="365" spans="1:6">
      <c r="A365">
        <v>8</v>
      </c>
      <c r="B365">
        <v>33</v>
      </c>
      <c r="C365">
        <v>6739</v>
      </c>
      <c r="D365">
        <v>0</v>
      </c>
      <c r="E365">
        <v>1597113422</v>
      </c>
      <c r="F365">
        <v>939040</v>
      </c>
    </row>
    <row r="366" spans="1:6">
      <c r="A366">
        <v>9</v>
      </c>
      <c r="B366">
        <v>33</v>
      </c>
      <c r="C366">
        <v>15476</v>
      </c>
      <c r="D366">
        <v>0</v>
      </c>
      <c r="E366">
        <v>1597113422</v>
      </c>
      <c r="F366">
        <v>940392</v>
      </c>
    </row>
    <row r="367" spans="1:6">
      <c r="A367">
        <v>6</v>
      </c>
      <c r="B367">
        <v>38</v>
      </c>
      <c r="C367">
        <v>19392</v>
      </c>
      <c r="D367">
        <v>0</v>
      </c>
      <c r="E367">
        <v>1597113422</v>
      </c>
      <c r="F367">
        <v>941580</v>
      </c>
    </row>
    <row r="368" spans="1:6">
      <c r="A368">
        <v>3</v>
      </c>
      <c r="B368">
        <v>38</v>
      </c>
      <c r="C368">
        <v>8947</v>
      </c>
      <c r="D368">
        <v>0</v>
      </c>
      <c r="E368">
        <v>1597113422</v>
      </c>
      <c r="F368">
        <v>942858</v>
      </c>
    </row>
    <row r="369" spans="1:6">
      <c r="A369">
        <v>4</v>
      </c>
      <c r="B369">
        <v>38</v>
      </c>
      <c r="C369">
        <v>20642</v>
      </c>
      <c r="D369">
        <v>0</v>
      </c>
      <c r="E369">
        <v>1597113422</v>
      </c>
      <c r="F369">
        <v>944082</v>
      </c>
    </row>
    <row r="370" spans="1:6">
      <c r="A370">
        <v>2</v>
      </c>
      <c r="B370">
        <v>35</v>
      </c>
      <c r="C370">
        <v>19158</v>
      </c>
      <c r="D370">
        <v>0</v>
      </c>
      <c r="E370">
        <v>1597113422</v>
      </c>
      <c r="F370">
        <v>945556</v>
      </c>
    </row>
    <row r="371" spans="1:6">
      <c r="A371">
        <v>3</v>
      </c>
      <c r="B371">
        <v>39</v>
      </c>
      <c r="C371">
        <v>4159</v>
      </c>
      <c r="D371">
        <v>0</v>
      </c>
      <c r="E371">
        <v>1597113422</v>
      </c>
      <c r="F371">
        <v>947017</v>
      </c>
    </row>
    <row r="372" spans="1:6">
      <c r="A372">
        <v>1</v>
      </c>
      <c r="B372">
        <v>38</v>
      </c>
      <c r="C372">
        <v>10525</v>
      </c>
      <c r="D372">
        <v>0</v>
      </c>
      <c r="E372">
        <v>1597113422</v>
      </c>
      <c r="F372">
        <v>948222</v>
      </c>
    </row>
    <row r="373" spans="1:6">
      <c r="A373">
        <v>0</v>
      </c>
      <c r="B373">
        <v>34</v>
      </c>
      <c r="C373">
        <v>14286</v>
      </c>
      <c r="D373">
        <v>0</v>
      </c>
      <c r="E373">
        <v>1597113422</v>
      </c>
      <c r="F373">
        <v>949590</v>
      </c>
    </row>
    <row r="374" spans="1:6">
      <c r="A374">
        <v>5</v>
      </c>
      <c r="B374">
        <v>38</v>
      </c>
      <c r="C374">
        <v>22797</v>
      </c>
      <c r="D374">
        <v>0</v>
      </c>
      <c r="E374">
        <v>1597113422</v>
      </c>
      <c r="F374">
        <v>950855</v>
      </c>
    </row>
    <row r="375" spans="1:6">
      <c r="A375">
        <v>9</v>
      </c>
      <c r="B375">
        <v>34</v>
      </c>
      <c r="C375">
        <v>11740</v>
      </c>
      <c r="D375">
        <v>0</v>
      </c>
      <c r="E375">
        <v>1597113422</v>
      </c>
      <c r="F375">
        <v>952132</v>
      </c>
    </row>
    <row r="376" spans="1:6">
      <c r="A376">
        <v>7</v>
      </c>
      <c r="B376">
        <v>39</v>
      </c>
      <c r="C376">
        <v>24128</v>
      </c>
      <c r="D376">
        <v>0</v>
      </c>
      <c r="E376">
        <v>1597113422</v>
      </c>
      <c r="F376">
        <v>953458</v>
      </c>
    </row>
    <row r="377" spans="1:6">
      <c r="A377">
        <v>2</v>
      </c>
      <c r="B377">
        <v>36</v>
      </c>
      <c r="C377">
        <v>9203</v>
      </c>
      <c r="D377">
        <v>0</v>
      </c>
      <c r="E377">
        <v>1597113422</v>
      </c>
      <c r="F377">
        <v>954759</v>
      </c>
    </row>
    <row r="378" spans="1:6">
      <c r="A378">
        <v>4</v>
      </c>
      <c r="B378">
        <v>39</v>
      </c>
      <c r="C378">
        <v>12017</v>
      </c>
      <c r="D378">
        <v>0</v>
      </c>
      <c r="E378">
        <v>1597113422</v>
      </c>
      <c r="F378">
        <v>956099</v>
      </c>
    </row>
    <row r="379" spans="1:6">
      <c r="A379">
        <v>8</v>
      </c>
      <c r="B379">
        <v>34</v>
      </c>
      <c r="C379">
        <v>20197</v>
      </c>
      <c r="D379">
        <v>0</v>
      </c>
      <c r="E379">
        <v>1597113422</v>
      </c>
      <c r="F379">
        <v>959236</v>
      </c>
    </row>
    <row r="380" spans="1:6">
      <c r="A380">
        <v>9</v>
      </c>
      <c r="B380">
        <v>35</v>
      </c>
      <c r="C380">
        <v>8574</v>
      </c>
      <c r="D380">
        <v>0</v>
      </c>
      <c r="E380">
        <v>1597113422</v>
      </c>
      <c r="F380">
        <v>960705</v>
      </c>
    </row>
    <row r="381" spans="1:6">
      <c r="A381">
        <v>3</v>
      </c>
      <c r="B381">
        <v>40</v>
      </c>
      <c r="C381">
        <v>15022</v>
      </c>
      <c r="D381">
        <v>0</v>
      </c>
      <c r="E381">
        <v>1597113422</v>
      </c>
      <c r="F381">
        <v>962039</v>
      </c>
    </row>
    <row r="382" spans="1:6">
      <c r="A382">
        <v>4</v>
      </c>
      <c r="B382">
        <v>40</v>
      </c>
      <c r="C382">
        <v>7206</v>
      </c>
      <c r="D382">
        <v>0</v>
      </c>
      <c r="E382">
        <v>1597113422</v>
      </c>
      <c r="F382">
        <v>963305</v>
      </c>
    </row>
    <row r="383" spans="1:6">
      <c r="A383">
        <v>0</v>
      </c>
      <c r="B383">
        <v>35</v>
      </c>
      <c r="C383">
        <v>15098</v>
      </c>
      <c r="D383">
        <v>0</v>
      </c>
      <c r="E383">
        <v>1597113422</v>
      </c>
      <c r="F383">
        <v>964689</v>
      </c>
    </row>
    <row r="384" spans="1:6">
      <c r="A384">
        <v>6</v>
      </c>
      <c r="B384">
        <v>39</v>
      </c>
      <c r="C384">
        <v>24643</v>
      </c>
      <c r="D384">
        <v>0</v>
      </c>
      <c r="E384">
        <v>1597113422</v>
      </c>
      <c r="F384">
        <v>966223</v>
      </c>
    </row>
    <row r="385" spans="1:6">
      <c r="A385">
        <v>5</v>
      </c>
      <c r="B385">
        <v>39</v>
      </c>
      <c r="C385">
        <v>16950</v>
      </c>
      <c r="D385">
        <v>0</v>
      </c>
      <c r="E385">
        <v>1597113422</v>
      </c>
      <c r="F385">
        <v>967805</v>
      </c>
    </row>
    <row r="386" spans="1:6">
      <c r="A386">
        <v>3</v>
      </c>
      <c r="B386">
        <v>41</v>
      </c>
      <c r="C386">
        <v>7094</v>
      </c>
      <c r="D386">
        <v>0</v>
      </c>
      <c r="E386">
        <v>1597113422</v>
      </c>
      <c r="F386">
        <v>969133</v>
      </c>
    </row>
    <row r="387" spans="1:6">
      <c r="A387">
        <v>8</v>
      </c>
      <c r="B387">
        <v>35</v>
      </c>
      <c r="C387">
        <v>11271</v>
      </c>
      <c r="D387">
        <v>0</v>
      </c>
      <c r="E387">
        <v>1597113422</v>
      </c>
      <c r="F387">
        <v>970507</v>
      </c>
    </row>
    <row r="388" spans="1:6">
      <c r="A388">
        <v>1</v>
      </c>
      <c r="B388">
        <v>39</v>
      </c>
      <c r="C388">
        <v>23791</v>
      </c>
      <c r="D388">
        <v>0</v>
      </c>
      <c r="E388">
        <v>1597113422</v>
      </c>
      <c r="F388">
        <v>972012</v>
      </c>
    </row>
    <row r="389" spans="1:6">
      <c r="A389">
        <v>2</v>
      </c>
      <c r="B389">
        <v>37</v>
      </c>
      <c r="C389">
        <v>18711</v>
      </c>
      <c r="D389">
        <v>0</v>
      </c>
      <c r="E389">
        <v>1597113422</v>
      </c>
      <c r="F389">
        <v>973469</v>
      </c>
    </row>
    <row r="390" spans="1:6">
      <c r="A390">
        <v>4</v>
      </c>
      <c r="B390">
        <v>41</v>
      </c>
      <c r="C390">
        <v>11514</v>
      </c>
      <c r="D390">
        <v>0</v>
      </c>
      <c r="E390">
        <v>1597113422</v>
      </c>
      <c r="F390">
        <v>974818</v>
      </c>
    </row>
    <row r="391" spans="1:6">
      <c r="A391">
        <v>7</v>
      </c>
      <c r="B391">
        <v>40</v>
      </c>
      <c r="C391">
        <v>22686</v>
      </c>
      <c r="D391">
        <v>0</v>
      </c>
      <c r="E391">
        <v>1597113422</v>
      </c>
      <c r="F391">
        <v>976144</v>
      </c>
    </row>
    <row r="392" spans="1:6">
      <c r="A392">
        <v>3</v>
      </c>
      <c r="B392">
        <v>42</v>
      </c>
      <c r="C392">
        <v>8499</v>
      </c>
      <c r="D392">
        <v>0</v>
      </c>
      <c r="E392">
        <v>1597113422</v>
      </c>
      <c r="F392">
        <v>977631</v>
      </c>
    </row>
    <row r="393" spans="1:6">
      <c r="A393">
        <v>8</v>
      </c>
      <c r="B393">
        <v>36</v>
      </c>
      <c r="C393">
        <v>9636</v>
      </c>
      <c r="D393">
        <v>0</v>
      </c>
      <c r="E393">
        <v>1597113422</v>
      </c>
      <c r="F393">
        <v>980143</v>
      </c>
    </row>
    <row r="394" spans="1:6">
      <c r="A394">
        <v>6</v>
      </c>
      <c r="B394">
        <v>40</v>
      </c>
      <c r="C394">
        <v>15237</v>
      </c>
      <c r="D394">
        <v>0</v>
      </c>
      <c r="E394">
        <v>1597113422</v>
      </c>
      <c r="F394">
        <v>981461</v>
      </c>
    </row>
    <row r="395" spans="1:6">
      <c r="A395">
        <v>7</v>
      </c>
      <c r="B395">
        <v>41</v>
      </c>
      <c r="C395">
        <v>6970</v>
      </c>
      <c r="D395">
        <v>0</v>
      </c>
      <c r="E395">
        <v>1597113422</v>
      </c>
      <c r="F395">
        <v>983114</v>
      </c>
    </row>
    <row r="396" spans="1:6">
      <c r="A396">
        <v>9</v>
      </c>
      <c r="B396">
        <v>36</v>
      </c>
      <c r="C396">
        <v>23834</v>
      </c>
      <c r="D396">
        <v>0</v>
      </c>
      <c r="E396">
        <v>1597113422</v>
      </c>
      <c r="F396">
        <v>984540</v>
      </c>
    </row>
    <row r="397" spans="1:6">
      <c r="A397">
        <v>4</v>
      </c>
      <c r="B397">
        <v>42</v>
      </c>
      <c r="C397">
        <v>11348</v>
      </c>
      <c r="D397">
        <v>0</v>
      </c>
      <c r="E397">
        <v>1597113422</v>
      </c>
      <c r="F397">
        <v>986167</v>
      </c>
    </row>
    <row r="398" spans="1:6">
      <c r="A398">
        <v>7</v>
      </c>
      <c r="B398">
        <v>42</v>
      </c>
      <c r="C398">
        <v>4597</v>
      </c>
      <c r="D398">
        <v>0</v>
      </c>
      <c r="E398">
        <v>1597113422</v>
      </c>
      <c r="F398">
        <v>987712</v>
      </c>
    </row>
    <row r="399" spans="1:6">
      <c r="A399">
        <v>5</v>
      </c>
      <c r="B399">
        <v>40</v>
      </c>
      <c r="C399">
        <v>21601</v>
      </c>
      <c r="D399">
        <v>0</v>
      </c>
      <c r="E399">
        <v>1597113422</v>
      </c>
      <c r="F399">
        <v>989406</v>
      </c>
    </row>
    <row r="400" spans="1:6">
      <c r="A400">
        <v>9</v>
      </c>
      <c r="B400">
        <v>37</v>
      </c>
      <c r="C400">
        <v>6355</v>
      </c>
      <c r="D400">
        <v>0</v>
      </c>
      <c r="E400">
        <v>1597113422</v>
      </c>
      <c r="F400">
        <v>990894</v>
      </c>
    </row>
    <row r="401" spans="1:6">
      <c r="A401">
        <v>8</v>
      </c>
      <c r="B401">
        <v>37</v>
      </c>
      <c r="C401">
        <v>11995</v>
      </c>
      <c r="D401">
        <v>0</v>
      </c>
      <c r="E401">
        <v>1597113422</v>
      </c>
      <c r="F401">
        <v>992138</v>
      </c>
    </row>
    <row r="402" spans="1:6">
      <c r="A402">
        <v>1</v>
      </c>
      <c r="B402">
        <v>40</v>
      </c>
      <c r="C402">
        <v>21591</v>
      </c>
      <c r="D402">
        <v>0</v>
      </c>
      <c r="E402">
        <v>1597113422</v>
      </c>
      <c r="F402">
        <v>993603</v>
      </c>
    </row>
    <row r="403" spans="1:6">
      <c r="A403">
        <v>2</v>
      </c>
      <c r="B403">
        <v>38</v>
      </c>
      <c r="C403">
        <v>21665</v>
      </c>
      <c r="D403">
        <v>0</v>
      </c>
      <c r="E403">
        <v>1597113422</v>
      </c>
      <c r="F403">
        <v>995135</v>
      </c>
    </row>
    <row r="404" spans="1:6">
      <c r="A404">
        <v>0</v>
      </c>
      <c r="B404">
        <v>36</v>
      </c>
      <c r="C404">
        <v>31867</v>
      </c>
      <c r="D404">
        <v>0</v>
      </c>
      <c r="E404">
        <v>1597113422</v>
      </c>
      <c r="F404">
        <v>996555</v>
      </c>
    </row>
    <row r="405" spans="1:6">
      <c r="A405">
        <v>6</v>
      </c>
      <c r="B405">
        <v>41</v>
      </c>
      <c r="C405">
        <v>16518</v>
      </c>
      <c r="D405">
        <v>0</v>
      </c>
      <c r="E405">
        <v>1597113422</v>
      </c>
      <c r="F405">
        <v>997979</v>
      </c>
    </row>
    <row r="406" spans="1:6">
      <c r="A406">
        <v>9</v>
      </c>
      <c r="B406">
        <v>38</v>
      </c>
      <c r="C406">
        <v>8472</v>
      </c>
      <c r="D406">
        <v>0</v>
      </c>
      <c r="E406">
        <v>1597113422</v>
      </c>
      <c r="F406">
        <v>999366</v>
      </c>
    </row>
    <row r="407" spans="1:6">
      <c r="A407">
        <v>3</v>
      </c>
      <c r="B407">
        <v>43</v>
      </c>
      <c r="C407">
        <v>23087</v>
      </c>
      <c r="D407">
        <v>0</v>
      </c>
      <c r="E407">
        <v>1597113423</v>
      </c>
      <c r="F407">
        <v>719</v>
      </c>
    </row>
    <row r="408" spans="1:6">
      <c r="A408">
        <v>7</v>
      </c>
      <c r="B408">
        <v>43</v>
      </c>
      <c r="C408">
        <v>15575</v>
      </c>
      <c r="D408">
        <v>0</v>
      </c>
      <c r="E408">
        <v>1597113423</v>
      </c>
      <c r="F408">
        <v>3286</v>
      </c>
    </row>
    <row r="409" spans="1:6">
      <c r="A409">
        <v>9</v>
      </c>
      <c r="B409">
        <v>39</v>
      </c>
      <c r="C409">
        <v>5261</v>
      </c>
      <c r="D409">
        <v>0</v>
      </c>
      <c r="E409">
        <v>1597113423</v>
      </c>
      <c r="F409">
        <v>4627</v>
      </c>
    </row>
    <row r="410" spans="1:6">
      <c r="A410">
        <v>2</v>
      </c>
      <c r="B410">
        <v>39</v>
      </c>
      <c r="C410">
        <v>10946</v>
      </c>
      <c r="D410">
        <v>0</v>
      </c>
      <c r="E410">
        <v>1597113423</v>
      </c>
      <c r="F410">
        <v>6081</v>
      </c>
    </row>
    <row r="411" spans="1:6">
      <c r="A411">
        <v>1</v>
      </c>
      <c r="B411">
        <v>41</v>
      </c>
      <c r="C411">
        <v>13949</v>
      </c>
      <c r="D411">
        <v>0</v>
      </c>
      <c r="E411">
        <v>1597113423</v>
      </c>
      <c r="F411">
        <v>7552</v>
      </c>
    </row>
    <row r="412" spans="1:6">
      <c r="A412">
        <v>7</v>
      </c>
      <c r="B412">
        <v>44</v>
      </c>
      <c r="C412">
        <v>5785</v>
      </c>
      <c r="D412">
        <v>0</v>
      </c>
      <c r="E412">
        <v>1597113423</v>
      </c>
      <c r="F412">
        <v>9072</v>
      </c>
    </row>
    <row r="413" spans="1:6">
      <c r="A413">
        <v>5</v>
      </c>
      <c r="B413">
        <v>41</v>
      </c>
      <c r="C413">
        <v>21112</v>
      </c>
      <c r="D413">
        <v>0</v>
      </c>
      <c r="E413">
        <v>1597113423</v>
      </c>
      <c r="F413">
        <v>10517</v>
      </c>
    </row>
    <row r="414" spans="1:6">
      <c r="A414">
        <v>9</v>
      </c>
      <c r="B414">
        <v>40</v>
      </c>
      <c r="C414">
        <v>7282</v>
      </c>
      <c r="D414">
        <v>0</v>
      </c>
      <c r="E414">
        <v>1597113423</v>
      </c>
      <c r="F414">
        <v>11910</v>
      </c>
    </row>
    <row r="415" spans="1:6">
      <c r="A415">
        <v>8</v>
      </c>
      <c r="B415">
        <v>38</v>
      </c>
      <c r="C415">
        <v>21154</v>
      </c>
      <c r="D415">
        <v>0</v>
      </c>
      <c r="E415">
        <v>1597113423</v>
      </c>
      <c r="F415">
        <v>13293</v>
      </c>
    </row>
    <row r="416" spans="1:6">
      <c r="A416">
        <v>0</v>
      </c>
      <c r="B416">
        <v>37</v>
      </c>
      <c r="C416">
        <v>18212</v>
      </c>
      <c r="D416">
        <v>0</v>
      </c>
      <c r="E416">
        <v>1597113423</v>
      </c>
      <c r="F416">
        <v>14767</v>
      </c>
    </row>
    <row r="417" spans="1:6">
      <c r="A417">
        <v>7</v>
      </c>
      <c r="B417">
        <v>45</v>
      </c>
      <c r="C417">
        <v>7177</v>
      </c>
      <c r="D417">
        <v>0</v>
      </c>
      <c r="E417">
        <v>1597113423</v>
      </c>
      <c r="F417">
        <v>16248</v>
      </c>
    </row>
    <row r="418" spans="1:6">
      <c r="A418">
        <v>6</v>
      </c>
      <c r="B418">
        <v>42</v>
      </c>
      <c r="C418">
        <v>19482</v>
      </c>
      <c r="D418">
        <v>0</v>
      </c>
      <c r="E418">
        <v>1597113423</v>
      </c>
      <c r="F418">
        <v>17460</v>
      </c>
    </row>
    <row r="419" spans="1:6">
      <c r="A419">
        <v>8</v>
      </c>
      <c r="B419">
        <v>39</v>
      </c>
      <c r="C419">
        <v>5697</v>
      </c>
      <c r="D419">
        <v>0</v>
      </c>
      <c r="E419">
        <v>1597113423</v>
      </c>
      <c r="F419">
        <v>18990</v>
      </c>
    </row>
    <row r="420" spans="1:6">
      <c r="A420">
        <v>9</v>
      </c>
      <c r="B420">
        <v>41</v>
      </c>
      <c r="C420">
        <v>8855</v>
      </c>
      <c r="D420">
        <v>0</v>
      </c>
      <c r="E420">
        <v>1597113423</v>
      </c>
      <c r="F420">
        <v>20765</v>
      </c>
    </row>
    <row r="421" spans="1:6">
      <c r="A421">
        <v>5</v>
      </c>
      <c r="B421">
        <v>42</v>
      </c>
      <c r="C421">
        <v>11615</v>
      </c>
      <c r="D421">
        <v>0</v>
      </c>
      <c r="E421">
        <v>1597113423</v>
      </c>
      <c r="F421">
        <v>22132</v>
      </c>
    </row>
    <row r="422" spans="1:6">
      <c r="A422">
        <v>4</v>
      </c>
      <c r="B422">
        <v>43</v>
      </c>
      <c r="C422">
        <v>37305</v>
      </c>
      <c r="D422">
        <v>0</v>
      </c>
      <c r="E422">
        <v>1597113423</v>
      </c>
      <c r="F422">
        <v>23472</v>
      </c>
    </row>
    <row r="423" spans="1:6">
      <c r="A423">
        <v>6</v>
      </c>
      <c r="B423">
        <v>43</v>
      </c>
      <c r="C423">
        <v>7396</v>
      </c>
      <c r="D423">
        <v>0</v>
      </c>
      <c r="E423">
        <v>1597113423</v>
      </c>
      <c r="F423">
        <v>24857</v>
      </c>
    </row>
    <row r="424" spans="1:6">
      <c r="A424">
        <v>1</v>
      </c>
      <c r="B424">
        <v>42</v>
      </c>
      <c r="C424">
        <v>19792</v>
      </c>
      <c r="D424">
        <v>0</v>
      </c>
      <c r="E424">
        <v>1597113423</v>
      </c>
      <c r="F424">
        <v>27344</v>
      </c>
    </row>
    <row r="425" spans="1:6">
      <c r="A425">
        <v>4</v>
      </c>
      <c r="B425">
        <v>44</v>
      </c>
      <c r="C425">
        <v>5366</v>
      </c>
      <c r="D425">
        <v>0</v>
      </c>
      <c r="E425">
        <v>1597113423</v>
      </c>
      <c r="F425">
        <v>28838</v>
      </c>
    </row>
    <row r="426" spans="1:6">
      <c r="A426">
        <v>3</v>
      </c>
      <c r="B426">
        <v>44</v>
      </c>
      <c r="C426">
        <v>29531</v>
      </c>
      <c r="D426">
        <v>0</v>
      </c>
      <c r="E426">
        <v>1597113423</v>
      </c>
      <c r="F426">
        <v>30250</v>
      </c>
    </row>
    <row r="427" spans="1:6">
      <c r="A427">
        <v>6</v>
      </c>
      <c r="B427">
        <v>44</v>
      </c>
      <c r="C427">
        <v>6829</v>
      </c>
      <c r="D427">
        <v>0</v>
      </c>
      <c r="E427">
        <v>1597113423</v>
      </c>
      <c r="F427">
        <v>31686</v>
      </c>
    </row>
    <row r="428" spans="1:6">
      <c r="A428">
        <v>8</v>
      </c>
      <c r="B428">
        <v>40</v>
      </c>
      <c r="C428">
        <v>14056</v>
      </c>
      <c r="D428">
        <v>0</v>
      </c>
      <c r="E428">
        <v>1597113423</v>
      </c>
      <c r="F428">
        <v>33046</v>
      </c>
    </row>
    <row r="429" spans="1:6">
      <c r="A429">
        <v>2</v>
      </c>
      <c r="B429">
        <v>40</v>
      </c>
      <c r="C429">
        <v>28418</v>
      </c>
      <c r="D429">
        <v>0</v>
      </c>
      <c r="E429">
        <v>1597113423</v>
      </c>
      <c r="F429">
        <v>34499</v>
      </c>
    </row>
    <row r="430" spans="1:6">
      <c r="A430">
        <v>0</v>
      </c>
      <c r="B430">
        <v>38</v>
      </c>
      <c r="C430">
        <v>21201</v>
      </c>
      <c r="D430">
        <v>0</v>
      </c>
      <c r="E430">
        <v>1597113423</v>
      </c>
      <c r="F430">
        <v>35969</v>
      </c>
    </row>
    <row r="431" spans="1:6">
      <c r="A431">
        <v>1</v>
      </c>
      <c r="B431">
        <v>43</v>
      </c>
      <c r="C431">
        <v>9951</v>
      </c>
      <c r="D431">
        <v>0</v>
      </c>
      <c r="E431">
        <v>1597113423</v>
      </c>
      <c r="F431">
        <v>37296</v>
      </c>
    </row>
    <row r="432" spans="1:6">
      <c r="A432">
        <v>9</v>
      </c>
      <c r="B432">
        <v>42</v>
      </c>
      <c r="C432">
        <v>18692</v>
      </c>
      <c r="D432">
        <v>0</v>
      </c>
      <c r="E432">
        <v>1597113423</v>
      </c>
      <c r="F432">
        <v>39456</v>
      </c>
    </row>
    <row r="433" spans="1:6">
      <c r="A433">
        <v>2</v>
      </c>
      <c r="B433">
        <v>41</v>
      </c>
      <c r="C433">
        <v>6672</v>
      </c>
      <c r="D433">
        <v>0</v>
      </c>
      <c r="E433">
        <v>1597113423</v>
      </c>
      <c r="F433">
        <v>41171</v>
      </c>
    </row>
    <row r="434" spans="1:6">
      <c r="A434">
        <v>6</v>
      </c>
      <c r="B434">
        <v>45</v>
      </c>
      <c r="C434">
        <v>10937</v>
      </c>
      <c r="D434">
        <v>0</v>
      </c>
      <c r="E434">
        <v>1597113423</v>
      </c>
      <c r="F434">
        <v>42623</v>
      </c>
    </row>
    <row r="435" spans="1:6">
      <c r="A435">
        <v>0</v>
      </c>
      <c r="B435">
        <v>39</v>
      </c>
      <c r="C435">
        <v>8043</v>
      </c>
      <c r="D435">
        <v>0</v>
      </c>
      <c r="E435">
        <v>1597113423</v>
      </c>
      <c r="F435">
        <v>44011</v>
      </c>
    </row>
    <row r="436" spans="1:6">
      <c r="A436">
        <v>7</v>
      </c>
      <c r="B436">
        <v>46</v>
      </c>
      <c r="C436">
        <v>29077</v>
      </c>
      <c r="D436">
        <v>0</v>
      </c>
      <c r="E436">
        <v>1597113423</v>
      </c>
      <c r="F436">
        <v>45326</v>
      </c>
    </row>
    <row r="437" spans="1:6">
      <c r="A437">
        <v>6</v>
      </c>
      <c r="B437">
        <v>46</v>
      </c>
      <c r="C437">
        <v>4042</v>
      </c>
      <c r="D437">
        <v>0</v>
      </c>
      <c r="E437">
        <v>1597113423</v>
      </c>
      <c r="F437">
        <v>46664</v>
      </c>
    </row>
    <row r="438" spans="1:6">
      <c r="A438">
        <v>3</v>
      </c>
      <c r="B438">
        <v>45</v>
      </c>
      <c r="C438">
        <v>17690</v>
      </c>
      <c r="D438">
        <v>0</v>
      </c>
      <c r="E438">
        <v>1597113423</v>
      </c>
      <c r="F438">
        <v>47940</v>
      </c>
    </row>
    <row r="439" spans="1:6">
      <c r="A439">
        <v>0</v>
      </c>
      <c r="B439">
        <v>40</v>
      </c>
      <c r="C439">
        <v>6985</v>
      </c>
      <c r="D439">
        <v>0</v>
      </c>
      <c r="E439">
        <v>1597113423</v>
      </c>
      <c r="F439">
        <v>50996</v>
      </c>
    </row>
    <row r="440" spans="1:6">
      <c r="A440">
        <v>4</v>
      </c>
      <c r="B440">
        <v>45</v>
      </c>
      <c r="C440">
        <v>23419</v>
      </c>
      <c r="D440">
        <v>0</v>
      </c>
      <c r="E440">
        <v>1597113423</v>
      </c>
      <c r="F440">
        <v>52256</v>
      </c>
    </row>
    <row r="441" spans="1:6">
      <c r="A441">
        <v>3</v>
      </c>
      <c r="B441">
        <v>46</v>
      </c>
      <c r="C441">
        <v>5843</v>
      </c>
      <c r="D441">
        <v>0</v>
      </c>
      <c r="E441">
        <v>1597113423</v>
      </c>
      <c r="F441">
        <v>53783</v>
      </c>
    </row>
    <row r="442" spans="1:6">
      <c r="A442">
        <v>8</v>
      </c>
      <c r="B442">
        <v>41</v>
      </c>
      <c r="C442">
        <v>22001</v>
      </c>
      <c r="D442">
        <v>0</v>
      </c>
      <c r="E442">
        <v>1597113423</v>
      </c>
      <c r="F442">
        <v>55046</v>
      </c>
    </row>
    <row r="443" spans="1:6">
      <c r="A443">
        <v>1</v>
      </c>
      <c r="B443">
        <v>44</v>
      </c>
      <c r="C443">
        <v>18989</v>
      </c>
      <c r="D443">
        <v>0</v>
      </c>
      <c r="E443">
        <v>1597113423</v>
      </c>
      <c r="F443">
        <v>56285</v>
      </c>
    </row>
    <row r="444" spans="1:6">
      <c r="A444">
        <v>5</v>
      </c>
      <c r="B444">
        <v>43</v>
      </c>
      <c r="C444">
        <v>36187</v>
      </c>
      <c r="D444">
        <v>0</v>
      </c>
      <c r="E444">
        <v>1597113423</v>
      </c>
      <c r="F444">
        <v>58320</v>
      </c>
    </row>
    <row r="445" spans="1:6">
      <c r="A445">
        <v>8</v>
      </c>
      <c r="B445">
        <v>42</v>
      </c>
      <c r="C445">
        <v>4747</v>
      </c>
      <c r="D445">
        <v>0</v>
      </c>
      <c r="E445">
        <v>1597113423</v>
      </c>
      <c r="F445">
        <v>59794</v>
      </c>
    </row>
    <row r="446" spans="1:6">
      <c r="A446">
        <v>6</v>
      </c>
      <c r="B446">
        <v>47</v>
      </c>
      <c r="C446">
        <v>14636</v>
      </c>
      <c r="D446">
        <v>0</v>
      </c>
      <c r="E446">
        <v>1597113423</v>
      </c>
      <c r="F446">
        <v>61300</v>
      </c>
    </row>
    <row r="447" spans="1:6">
      <c r="A447">
        <v>2</v>
      </c>
      <c r="B447">
        <v>42</v>
      </c>
      <c r="C447">
        <v>21365</v>
      </c>
      <c r="D447">
        <v>0</v>
      </c>
      <c r="E447">
        <v>1597113423</v>
      </c>
      <c r="F447">
        <v>62536</v>
      </c>
    </row>
    <row r="448" spans="1:6">
      <c r="A448">
        <v>1</v>
      </c>
      <c r="B448">
        <v>45</v>
      </c>
      <c r="C448">
        <v>7833</v>
      </c>
      <c r="D448">
        <v>0</v>
      </c>
      <c r="E448">
        <v>1597113423</v>
      </c>
      <c r="F448">
        <v>64118</v>
      </c>
    </row>
    <row r="449" spans="1:6">
      <c r="A449">
        <v>9</v>
      </c>
      <c r="B449">
        <v>43</v>
      </c>
      <c r="C449">
        <v>26074</v>
      </c>
      <c r="D449">
        <v>0</v>
      </c>
      <c r="E449">
        <v>1597113423</v>
      </c>
      <c r="F449">
        <v>65531</v>
      </c>
    </row>
    <row r="450" spans="1:6">
      <c r="A450">
        <v>4</v>
      </c>
      <c r="B450">
        <v>46</v>
      </c>
      <c r="C450">
        <v>14640</v>
      </c>
      <c r="D450">
        <v>0</v>
      </c>
      <c r="E450">
        <v>1597113423</v>
      </c>
      <c r="F450">
        <v>66896</v>
      </c>
    </row>
    <row r="451" spans="1:6">
      <c r="A451">
        <v>3</v>
      </c>
      <c r="B451">
        <v>47</v>
      </c>
      <c r="C451">
        <v>14356</v>
      </c>
      <c r="D451">
        <v>0</v>
      </c>
      <c r="E451">
        <v>1597113423</v>
      </c>
      <c r="F451">
        <v>68139</v>
      </c>
    </row>
    <row r="452" spans="1:6">
      <c r="A452">
        <v>8</v>
      </c>
      <c r="B452">
        <v>43</v>
      </c>
      <c r="C452">
        <v>9678</v>
      </c>
      <c r="D452">
        <v>0</v>
      </c>
      <c r="E452">
        <v>1597113423</v>
      </c>
      <c r="F452">
        <v>69472</v>
      </c>
    </row>
    <row r="453" spans="1:6">
      <c r="A453">
        <v>9</v>
      </c>
      <c r="B453">
        <v>44</v>
      </c>
      <c r="C453">
        <v>5204</v>
      </c>
      <c r="D453">
        <v>0</v>
      </c>
      <c r="E453">
        <v>1597113423</v>
      </c>
      <c r="F453">
        <v>70735</v>
      </c>
    </row>
    <row r="454" spans="1:6">
      <c r="A454">
        <v>7</v>
      </c>
      <c r="B454">
        <v>47</v>
      </c>
      <c r="C454">
        <v>27988</v>
      </c>
      <c r="D454">
        <v>0</v>
      </c>
      <c r="E454">
        <v>1597113423</v>
      </c>
      <c r="F454">
        <v>73314</v>
      </c>
    </row>
    <row r="455" spans="1:6">
      <c r="A455">
        <v>3</v>
      </c>
      <c r="B455">
        <v>48</v>
      </c>
      <c r="C455">
        <v>6711</v>
      </c>
      <c r="D455">
        <v>0</v>
      </c>
      <c r="E455">
        <v>1597113423</v>
      </c>
      <c r="F455">
        <v>74849</v>
      </c>
    </row>
    <row r="456" spans="1:6">
      <c r="A456">
        <v>4</v>
      </c>
      <c r="B456">
        <v>47</v>
      </c>
      <c r="C456">
        <v>9206</v>
      </c>
      <c r="D456">
        <v>0</v>
      </c>
      <c r="E456">
        <v>1597113423</v>
      </c>
      <c r="F456">
        <v>76103</v>
      </c>
    </row>
    <row r="457" spans="1:6">
      <c r="A457">
        <v>0</v>
      </c>
      <c r="B457">
        <v>41</v>
      </c>
      <c r="C457">
        <v>26350</v>
      </c>
      <c r="D457">
        <v>0</v>
      </c>
      <c r="E457">
        <v>1597113423</v>
      </c>
      <c r="F457">
        <v>77346</v>
      </c>
    </row>
    <row r="458" spans="1:6">
      <c r="A458">
        <v>8</v>
      </c>
      <c r="B458">
        <v>44</v>
      </c>
      <c r="C458">
        <v>9578</v>
      </c>
      <c r="D458">
        <v>0</v>
      </c>
      <c r="E458">
        <v>1597113423</v>
      </c>
      <c r="F458">
        <v>79049</v>
      </c>
    </row>
    <row r="459" spans="1:6">
      <c r="A459">
        <v>7</v>
      </c>
      <c r="B459">
        <v>48</v>
      </c>
      <c r="C459">
        <v>7132</v>
      </c>
      <c r="D459">
        <v>0</v>
      </c>
      <c r="E459">
        <v>1597113423</v>
      </c>
      <c r="F459">
        <v>80446</v>
      </c>
    </row>
    <row r="460" spans="1:6">
      <c r="A460">
        <v>2</v>
      </c>
      <c r="B460">
        <v>43</v>
      </c>
      <c r="C460">
        <v>19405</v>
      </c>
      <c r="D460">
        <v>0</v>
      </c>
      <c r="E460">
        <v>1597113423</v>
      </c>
      <c r="F460">
        <v>81941</v>
      </c>
    </row>
    <row r="461" spans="1:6">
      <c r="A461">
        <v>9</v>
      </c>
      <c r="B461">
        <v>45</v>
      </c>
      <c r="C461">
        <v>12502</v>
      </c>
      <c r="D461">
        <v>0</v>
      </c>
      <c r="E461">
        <v>1597113423</v>
      </c>
      <c r="F461">
        <v>83236</v>
      </c>
    </row>
    <row r="462" spans="1:6">
      <c r="A462">
        <v>5</v>
      </c>
      <c r="B462">
        <v>44</v>
      </c>
      <c r="C462">
        <v>26310</v>
      </c>
      <c r="D462">
        <v>0</v>
      </c>
      <c r="E462">
        <v>1597113423</v>
      </c>
      <c r="F462">
        <v>84629</v>
      </c>
    </row>
    <row r="463" spans="1:6">
      <c r="A463">
        <v>7</v>
      </c>
      <c r="B463">
        <v>49</v>
      </c>
      <c r="C463">
        <v>5685</v>
      </c>
      <c r="D463">
        <v>0</v>
      </c>
      <c r="E463">
        <v>1597113423</v>
      </c>
      <c r="F463">
        <v>86130</v>
      </c>
    </row>
    <row r="464" spans="1:6">
      <c r="A464">
        <v>6</v>
      </c>
      <c r="B464">
        <v>48</v>
      </c>
      <c r="C464">
        <v>26057</v>
      </c>
      <c r="D464">
        <v>0</v>
      </c>
      <c r="E464">
        <v>1597113423</v>
      </c>
      <c r="F464">
        <v>87358</v>
      </c>
    </row>
    <row r="465" spans="1:6">
      <c r="A465">
        <v>5</v>
      </c>
      <c r="B465">
        <v>45</v>
      </c>
      <c r="C465">
        <v>4193</v>
      </c>
      <c r="D465">
        <v>0</v>
      </c>
      <c r="E465">
        <v>1597113423</v>
      </c>
      <c r="F465">
        <v>88822</v>
      </c>
    </row>
    <row r="466" spans="1:6">
      <c r="A466">
        <v>3</v>
      </c>
      <c r="B466">
        <v>49</v>
      </c>
      <c r="C466">
        <v>15242</v>
      </c>
      <c r="D466">
        <v>0</v>
      </c>
      <c r="E466">
        <v>1597113423</v>
      </c>
      <c r="F466">
        <v>90092</v>
      </c>
    </row>
    <row r="467" spans="1:6">
      <c r="A467">
        <v>0</v>
      </c>
      <c r="B467">
        <v>42</v>
      </c>
      <c r="C467">
        <v>14130</v>
      </c>
      <c r="D467">
        <v>0</v>
      </c>
      <c r="E467">
        <v>1597113423</v>
      </c>
      <c r="F467">
        <v>91477</v>
      </c>
    </row>
    <row r="468" spans="1:6">
      <c r="A468">
        <v>1</v>
      </c>
      <c r="B468">
        <v>46</v>
      </c>
      <c r="C468">
        <v>28667</v>
      </c>
      <c r="D468">
        <v>0</v>
      </c>
      <c r="E468">
        <v>1597113423</v>
      </c>
      <c r="F468">
        <v>92785</v>
      </c>
    </row>
    <row r="469" spans="1:6">
      <c r="A469">
        <v>2</v>
      </c>
      <c r="B469">
        <v>44</v>
      </c>
      <c r="C469">
        <v>12171</v>
      </c>
      <c r="D469">
        <v>0</v>
      </c>
      <c r="E469">
        <v>1597113423</v>
      </c>
      <c r="F469">
        <v>94112</v>
      </c>
    </row>
    <row r="470" spans="1:6">
      <c r="A470">
        <v>4</v>
      </c>
      <c r="B470">
        <v>48</v>
      </c>
      <c r="C470">
        <v>19300</v>
      </c>
      <c r="D470">
        <v>0</v>
      </c>
      <c r="E470">
        <v>1597113423</v>
      </c>
      <c r="F470">
        <v>95403</v>
      </c>
    </row>
    <row r="471" spans="1:6">
      <c r="A471">
        <v>8</v>
      </c>
      <c r="B471">
        <v>45</v>
      </c>
      <c r="C471">
        <v>18880</v>
      </c>
      <c r="D471">
        <v>0</v>
      </c>
      <c r="E471">
        <v>1597113423</v>
      </c>
      <c r="F471">
        <v>97929</v>
      </c>
    </row>
    <row r="472" spans="1:6">
      <c r="A472">
        <v>1</v>
      </c>
      <c r="B472">
        <v>47</v>
      </c>
      <c r="C472">
        <v>6500</v>
      </c>
      <c r="D472">
        <v>0</v>
      </c>
      <c r="E472">
        <v>1597113423</v>
      </c>
      <c r="F472">
        <v>99285</v>
      </c>
    </row>
    <row r="473" spans="1:6">
      <c r="A473">
        <v>9</v>
      </c>
      <c r="B473">
        <v>46</v>
      </c>
      <c r="C473">
        <v>17533</v>
      </c>
      <c r="D473">
        <v>0</v>
      </c>
      <c r="E473">
        <v>1597113423</v>
      </c>
      <c r="F473">
        <v>100770</v>
      </c>
    </row>
    <row r="474" spans="1:6">
      <c r="A474">
        <v>3</v>
      </c>
      <c r="B474">
        <v>50</v>
      </c>
      <c r="C474">
        <v>12130</v>
      </c>
      <c r="D474">
        <v>0</v>
      </c>
      <c r="E474">
        <v>1597113423</v>
      </c>
      <c r="F474">
        <v>102221</v>
      </c>
    </row>
    <row r="475" spans="1:6">
      <c r="A475">
        <v>8</v>
      </c>
      <c r="B475">
        <v>46</v>
      </c>
      <c r="C475">
        <v>7963</v>
      </c>
      <c r="D475">
        <v>0</v>
      </c>
      <c r="E475">
        <v>1597113423</v>
      </c>
      <c r="F475">
        <v>105892</v>
      </c>
    </row>
    <row r="476" spans="1:6">
      <c r="A476">
        <v>2</v>
      </c>
      <c r="B476">
        <v>45</v>
      </c>
      <c r="C476">
        <v>13065</v>
      </c>
      <c r="D476">
        <v>0</v>
      </c>
      <c r="E476">
        <v>1597113423</v>
      </c>
      <c r="F476">
        <v>107177</v>
      </c>
    </row>
    <row r="477" spans="1:6">
      <c r="A477">
        <v>4</v>
      </c>
      <c r="B477">
        <v>49</v>
      </c>
      <c r="C477">
        <v>13198</v>
      </c>
      <c r="D477">
        <v>0</v>
      </c>
      <c r="E477">
        <v>1597113423</v>
      </c>
      <c r="F477">
        <v>108601</v>
      </c>
    </row>
    <row r="478" spans="1:6">
      <c r="A478">
        <v>1</v>
      </c>
      <c r="B478">
        <v>48</v>
      </c>
      <c r="C478">
        <v>10744</v>
      </c>
      <c r="D478">
        <v>0</v>
      </c>
      <c r="E478">
        <v>1597113423</v>
      </c>
      <c r="F478">
        <v>110029</v>
      </c>
    </row>
    <row r="479" spans="1:6">
      <c r="A479">
        <v>7</v>
      </c>
      <c r="B479">
        <v>50</v>
      </c>
      <c r="C479">
        <v>25313</v>
      </c>
      <c r="D479">
        <v>0</v>
      </c>
      <c r="E479">
        <v>1597113423</v>
      </c>
      <c r="F479">
        <v>111444</v>
      </c>
    </row>
    <row r="480" spans="1:6">
      <c r="A480">
        <v>4</v>
      </c>
      <c r="B480">
        <v>50</v>
      </c>
      <c r="C480">
        <v>4117</v>
      </c>
      <c r="D480">
        <v>0</v>
      </c>
      <c r="E480">
        <v>1597113423</v>
      </c>
      <c r="F480">
        <v>112717</v>
      </c>
    </row>
    <row r="481" spans="1:6">
      <c r="A481">
        <v>9</v>
      </c>
      <c r="B481">
        <v>47</v>
      </c>
      <c r="C481">
        <v>13212</v>
      </c>
      <c r="D481">
        <v>0</v>
      </c>
      <c r="E481">
        <v>1597113423</v>
      </c>
      <c r="F481">
        <v>113982</v>
      </c>
    </row>
    <row r="482" spans="1:6">
      <c r="A482">
        <v>2</v>
      </c>
      <c r="B482">
        <v>46</v>
      </c>
      <c r="C482">
        <v>8364</v>
      </c>
      <c r="D482">
        <v>0</v>
      </c>
      <c r="E482">
        <v>1597113423</v>
      </c>
      <c r="F482">
        <v>115541</v>
      </c>
    </row>
    <row r="483" spans="1:6">
      <c r="A483">
        <v>4</v>
      </c>
      <c r="B483">
        <v>51</v>
      </c>
      <c r="C483">
        <v>4231</v>
      </c>
      <c r="D483">
        <v>0</v>
      </c>
      <c r="E483">
        <v>1597113423</v>
      </c>
      <c r="F483">
        <v>116949</v>
      </c>
    </row>
    <row r="484" spans="1:6">
      <c r="A484">
        <v>6</v>
      </c>
      <c r="B484">
        <v>49</v>
      </c>
      <c r="C484">
        <v>30874</v>
      </c>
      <c r="D484">
        <v>0</v>
      </c>
      <c r="E484">
        <v>1597113423</v>
      </c>
      <c r="F484">
        <v>118231</v>
      </c>
    </row>
    <row r="485" spans="1:6">
      <c r="A485">
        <v>3</v>
      </c>
      <c r="B485">
        <v>51</v>
      </c>
      <c r="C485">
        <v>17392</v>
      </c>
      <c r="D485">
        <v>0</v>
      </c>
      <c r="E485">
        <v>1597113423</v>
      </c>
      <c r="F485">
        <v>119614</v>
      </c>
    </row>
    <row r="486" spans="1:6">
      <c r="A486">
        <v>8</v>
      </c>
      <c r="B486">
        <v>47</v>
      </c>
      <c r="C486">
        <v>15044</v>
      </c>
      <c r="D486">
        <v>0</v>
      </c>
      <c r="E486">
        <v>1597113423</v>
      </c>
      <c r="F486">
        <v>120936</v>
      </c>
    </row>
    <row r="487" spans="1:6">
      <c r="A487">
        <v>5</v>
      </c>
      <c r="B487">
        <v>46</v>
      </c>
      <c r="C487">
        <v>33356</v>
      </c>
      <c r="D487">
        <v>0</v>
      </c>
      <c r="E487">
        <v>1597113423</v>
      </c>
      <c r="F487">
        <v>122179</v>
      </c>
    </row>
    <row r="488" spans="1:6">
      <c r="A488">
        <v>2</v>
      </c>
      <c r="B488">
        <v>47</v>
      </c>
      <c r="C488">
        <v>8164</v>
      </c>
      <c r="D488">
        <v>0</v>
      </c>
      <c r="E488">
        <v>1597113423</v>
      </c>
      <c r="F488">
        <v>123705</v>
      </c>
    </row>
    <row r="489" spans="1:6">
      <c r="A489">
        <v>8</v>
      </c>
      <c r="B489">
        <v>48</v>
      </c>
      <c r="C489">
        <v>5433</v>
      </c>
      <c r="D489">
        <v>0</v>
      </c>
      <c r="E489">
        <v>1597113423</v>
      </c>
      <c r="F489">
        <v>126370</v>
      </c>
    </row>
    <row r="490" spans="1:6">
      <c r="A490">
        <v>0</v>
      </c>
      <c r="B490">
        <v>43</v>
      </c>
      <c r="C490">
        <v>37223</v>
      </c>
      <c r="D490">
        <v>0</v>
      </c>
      <c r="E490">
        <v>1597113423</v>
      </c>
      <c r="F490">
        <v>128700</v>
      </c>
    </row>
    <row r="491" spans="1:6">
      <c r="A491">
        <v>8</v>
      </c>
      <c r="B491">
        <v>49</v>
      </c>
      <c r="C491">
        <v>3907</v>
      </c>
      <c r="D491">
        <v>0</v>
      </c>
      <c r="E491">
        <v>1597113423</v>
      </c>
      <c r="F491">
        <v>130277</v>
      </c>
    </row>
    <row r="492" spans="1:6">
      <c r="A492">
        <v>1</v>
      </c>
      <c r="B492">
        <v>49</v>
      </c>
      <c r="C492">
        <v>21696</v>
      </c>
      <c r="D492">
        <v>0</v>
      </c>
      <c r="E492">
        <v>1597113423</v>
      </c>
      <c r="F492">
        <v>131725</v>
      </c>
    </row>
    <row r="493" spans="1:6">
      <c r="A493">
        <v>5</v>
      </c>
      <c r="B493">
        <v>47</v>
      </c>
      <c r="C493">
        <v>11108</v>
      </c>
      <c r="D493">
        <v>0</v>
      </c>
      <c r="E493">
        <v>1597113423</v>
      </c>
      <c r="F493">
        <v>133287</v>
      </c>
    </row>
    <row r="494" spans="1:6">
      <c r="A494">
        <v>9</v>
      </c>
      <c r="B494">
        <v>48</v>
      </c>
      <c r="C494">
        <v>20689</v>
      </c>
      <c r="D494">
        <v>0</v>
      </c>
      <c r="E494">
        <v>1597113423</v>
      </c>
      <c r="F494">
        <v>134671</v>
      </c>
    </row>
    <row r="495" spans="1:6">
      <c r="A495">
        <v>2</v>
      </c>
      <c r="B495">
        <v>48</v>
      </c>
      <c r="C495">
        <v>12479</v>
      </c>
      <c r="D495">
        <v>0</v>
      </c>
      <c r="E495">
        <v>1597113423</v>
      </c>
      <c r="F495">
        <v>136184</v>
      </c>
    </row>
    <row r="496" spans="1:6">
      <c r="A496">
        <v>7</v>
      </c>
      <c r="B496">
        <v>51</v>
      </c>
      <c r="C496">
        <v>26143</v>
      </c>
      <c r="D496">
        <v>0</v>
      </c>
      <c r="E496">
        <v>1597113423</v>
      </c>
      <c r="F496">
        <v>137586</v>
      </c>
    </row>
    <row r="497" spans="1:6">
      <c r="A497">
        <v>4</v>
      </c>
      <c r="B497">
        <v>52</v>
      </c>
      <c r="C497">
        <v>21984</v>
      </c>
      <c r="D497">
        <v>0</v>
      </c>
      <c r="E497">
        <v>1597113423</v>
      </c>
      <c r="F497">
        <v>138932</v>
      </c>
    </row>
    <row r="498" spans="1:6">
      <c r="A498">
        <v>0</v>
      </c>
      <c r="B498">
        <v>44</v>
      </c>
      <c r="C498">
        <v>11671</v>
      </c>
      <c r="D498">
        <v>0</v>
      </c>
      <c r="E498">
        <v>1597113423</v>
      </c>
      <c r="F498">
        <v>140370</v>
      </c>
    </row>
    <row r="499" spans="1:6">
      <c r="A499">
        <v>9</v>
      </c>
      <c r="B499">
        <v>49</v>
      </c>
      <c r="C499">
        <v>7243</v>
      </c>
      <c r="D499">
        <v>0</v>
      </c>
      <c r="E499">
        <v>1597113423</v>
      </c>
      <c r="F499">
        <v>141914</v>
      </c>
    </row>
    <row r="500" spans="1:6">
      <c r="A500">
        <v>6</v>
      </c>
      <c r="B500">
        <v>50</v>
      </c>
      <c r="C500">
        <v>25059</v>
      </c>
      <c r="D500">
        <v>0</v>
      </c>
      <c r="E500">
        <v>1597113423</v>
      </c>
      <c r="F500">
        <v>143291</v>
      </c>
    </row>
    <row r="501" spans="1:6">
      <c r="A501">
        <v>4</v>
      </c>
      <c r="B501">
        <v>53</v>
      </c>
      <c r="C501">
        <v>5901</v>
      </c>
      <c r="D501">
        <v>0</v>
      </c>
      <c r="E501">
        <v>1597113423</v>
      </c>
      <c r="F501">
        <v>144833</v>
      </c>
    </row>
    <row r="502" spans="1:6">
      <c r="A502">
        <v>9</v>
      </c>
      <c r="B502">
        <v>50</v>
      </c>
      <c r="C502">
        <v>4614</v>
      </c>
      <c r="D502">
        <v>0</v>
      </c>
      <c r="E502">
        <v>1597113423</v>
      </c>
      <c r="F502">
        <v>146528</v>
      </c>
    </row>
    <row r="503" spans="1:6">
      <c r="A503">
        <v>3</v>
      </c>
      <c r="B503">
        <v>52</v>
      </c>
      <c r="C503">
        <v>28449</v>
      </c>
      <c r="D503">
        <v>0</v>
      </c>
      <c r="E503">
        <v>1597113423</v>
      </c>
      <c r="F503">
        <v>148063</v>
      </c>
    </row>
    <row r="504" spans="1:6">
      <c r="A504">
        <v>2</v>
      </c>
      <c r="B504">
        <v>49</v>
      </c>
      <c r="C504">
        <v>14798</v>
      </c>
      <c r="D504">
        <v>0</v>
      </c>
      <c r="E504">
        <v>1597113423</v>
      </c>
      <c r="F504">
        <v>150981</v>
      </c>
    </row>
    <row r="505" spans="1:6">
      <c r="A505">
        <v>8</v>
      </c>
      <c r="B505">
        <v>50</v>
      </c>
      <c r="C505">
        <v>22133</v>
      </c>
      <c r="D505">
        <v>0</v>
      </c>
      <c r="E505">
        <v>1597113423</v>
      </c>
      <c r="F505">
        <v>152410</v>
      </c>
    </row>
    <row r="506" spans="1:6">
      <c r="A506">
        <v>3</v>
      </c>
      <c r="B506">
        <v>53</v>
      </c>
      <c r="C506">
        <v>5942</v>
      </c>
      <c r="D506">
        <v>0</v>
      </c>
      <c r="E506">
        <v>1597113423</v>
      </c>
      <c r="F506">
        <v>154005</v>
      </c>
    </row>
    <row r="507" spans="1:6">
      <c r="A507">
        <v>5</v>
      </c>
      <c r="B507">
        <v>48</v>
      </c>
      <c r="C507">
        <v>22068</v>
      </c>
      <c r="D507">
        <v>0</v>
      </c>
      <c r="E507">
        <v>1597113423</v>
      </c>
      <c r="F507">
        <v>155355</v>
      </c>
    </row>
    <row r="508" spans="1:6">
      <c r="A508">
        <v>1</v>
      </c>
      <c r="B508">
        <v>50</v>
      </c>
      <c r="C508">
        <v>24966</v>
      </c>
      <c r="D508">
        <v>0</v>
      </c>
      <c r="E508">
        <v>1597113423</v>
      </c>
      <c r="F508">
        <v>156691</v>
      </c>
    </row>
    <row r="509" spans="1:6">
      <c r="A509">
        <v>0</v>
      </c>
      <c r="B509">
        <v>45</v>
      </c>
      <c r="C509">
        <v>17633</v>
      </c>
      <c r="D509">
        <v>0</v>
      </c>
      <c r="E509">
        <v>1597113423</v>
      </c>
      <c r="F509">
        <v>158004</v>
      </c>
    </row>
    <row r="510" spans="1:6">
      <c r="A510">
        <v>9</v>
      </c>
      <c r="B510">
        <v>51</v>
      </c>
      <c r="C510">
        <v>13433</v>
      </c>
      <c r="D510">
        <v>0</v>
      </c>
      <c r="E510">
        <v>1597113423</v>
      </c>
      <c r="F510">
        <v>159961</v>
      </c>
    </row>
    <row r="511" spans="1:6">
      <c r="A511">
        <v>7</v>
      </c>
      <c r="B511">
        <v>52</v>
      </c>
      <c r="C511">
        <v>23829</v>
      </c>
      <c r="D511">
        <v>0</v>
      </c>
      <c r="E511">
        <v>1597113423</v>
      </c>
      <c r="F511">
        <v>161415</v>
      </c>
    </row>
    <row r="512" spans="1:6">
      <c r="A512">
        <v>5</v>
      </c>
      <c r="B512">
        <v>49</v>
      </c>
      <c r="C512">
        <v>7472</v>
      </c>
      <c r="D512">
        <v>0</v>
      </c>
      <c r="E512">
        <v>1597113423</v>
      </c>
      <c r="F512">
        <v>162827</v>
      </c>
    </row>
    <row r="513" spans="1:6">
      <c r="A513">
        <v>6</v>
      </c>
      <c r="B513">
        <v>51</v>
      </c>
      <c r="C513">
        <v>21056</v>
      </c>
      <c r="D513">
        <v>0</v>
      </c>
      <c r="E513">
        <v>1597113423</v>
      </c>
      <c r="F513">
        <v>164347</v>
      </c>
    </row>
    <row r="514" spans="1:6">
      <c r="A514">
        <v>4</v>
      </c>
      <c r="B514">
        <v>54</v>
      </c>
      <c r="C514">
        <v>20706</v>
      </c>
      <c r="D514">
        <v>0</v>
      </c>
      <c r="E514">
        <v>1597113423</v>
      </c>
      <c r="F514">
        <v>165540</v>
      </c>
    </row>
    <row r="515" spans="1:6">
      <c r="A515">
        <v>0</v>
      </c>
      <c r="B515">
        <v>46</v>
      </c>
      <c r="C515">
        <v>8769</v>
      </c>
      <c r="D515">
        <v>0</v>
      </c>
      <c r="E515">
        <v>1597113423</v>
      </c>
      <c r="F515">
        <v>166772</v>
      </c>
    </row>
    <row r="516" spans="1:6">
      <c r="A516">
        <v>3</v>
      </c>
      <c r="B516">
        <v>54</v>
      </c>
      <c r="C516">
        <v>14199</v>
      </c>
      <c r="D516">
        <v>0</v>
      </c>
      <c r="E516">
        <v>1597113423</v>
      </c>
      <c r="F516">
        <v>168203</v>
      </c>
    </row>
    <row r="517" spans="1:6">
      <c r="A517">
        <v>1</v>
      </c>
      <c r="B517">
        <v>51</v>
      </c>
      <c r="C517">
        <v>12867</v>
      </c>
      <c r="D517">
        <v>0</v>
      </c>
      <c r="E517">
        <v>1597113423</v>
      </c>
      <c r="F517">
        <v>169558</v>
      </c>
    </row>
    <row r="518" spans="1:6">
      <c r="A518">
        <v>2</v>
      </c>
      <c r="B518">
        <v>50</v>
      </c>
      <c r="C518">
        <v>20043</v>
      </c>
      <c r="D518">
        <v>0</v>
      </c>
      <c r="E518">
        <v>1597113423</v>
      </c>
      <c r="F518">
        <v>171025</v>
      </c>
    </row>
    <row r="519" spans="1:6">
      <c r="A519">
        <v>4</v>
      </c>
      <c r="B519">
        <v>55</v>
      </c>
      <c r="C519">
        <v>7772</v>
      </c>
      <c r="D519">
        <v>0</v>
      </c>
      <c r="E519">
        <v>1597113423</v>
      </c>
      <c r="F519">
        <v>173312</v>
      </c>
    </row>
    <row r="520" spans="1:6">
      <c r="A520">
        <v>9</v>
      </c>
      <c r="B520">
        <v>52</v>
      </c>
      <c r="C520">
        <v>15228</v>
      </c>
      <c r="D520">
        <v>0</v>
      </c>
      <c r="E520">
        <v>1597113423</v>
      </c>
      <c r="F520">
        <v>175189</v>
      </c>
    </row>
    <row r="521" spans="1:6">
      <c r="A521">
        <v>8</v>
      </c>
      <c r="B521">
        <v>51</v>
      </c>
      <c r="C521">
        <v>24259</v>
      </c>
      <c r="D521">
        <v>0</v>
      </c>
      <c r="E521">
        <v>1597113423</v>
      </c>
      <c r="F521">
        <v>176669</v>
      </c>
    </row>
    <row r="522" spans="1:6">
      <c r="A522">
        <v>0</v>
      </c>
      <c r="B522">
        <v>47</v>
      </c>
      <c r="C522">
        <v>11237</v>
      </c>
      <c r="D522">
        <v>0</v>
      </c>
      <c r="E522">
        <v>1597113423</v>
      </c>
      <c r="F522">
        <v>178010</v>
      </c>
    </row>
    <row r="523" spans="1:6">
      <c r="A523">
        <v>7</v>
      </c>
      <c r="B523">
        <v>53</v>
      </c>
      <c r="C523">
        <v>17847</v>
      </c>
      <c r="D523">
        <v>0</v>
      </c>
      <c r="E523">
        <v>1597113423</v>
      </c>
      <c r="F523">
        <v>179263</v>
      </c>
    </row>
    <row r="524" spans="1:6">
      <c r="A524">
        <v>8</v>
      </c>
      <c r="B524">
        <v>52</v>
      </c>
      <c r="C524">
        <v>3967</v>
      </c>
      <c r="D524">
        <v>0</v>
      </c>
      <c r="E524">
        <v>1597113423</v>
      </c>
      <c r="F524">
        <v>180636</v>
      </c>
    </row>
    <row r="525" spans="1:6">
      <c r="A525">
        <v>5</v>
      </c>
      <c r="B525">
        <v>50</v>
      </c>
      <c r="C525">
        <v>19146</v>
      </c>
      <c r="D525">
        <v>0</v>
      </c>
      <c r="E525">
        <v>1597113423</v>
      </c>
      <c r="F525">
        <v>181972</v>
      </c>
    </row>
    <row r="526" spans="1:6">
      <c r="A526">
        <v>1</v>
      </c>
      <c r="B526">
        <v>52</v>
      </c>
      <c r="C526">
        <v>13825</v>
      </c>
      <c r="D526">
        <v>0</v>
      </c>
      <c r="E526">
        <v>1597113423</v>
      </c>
      <c r="F526">
        <v>183383</v>
      </c>
    </row>
    <row r="527" spans="1:6">
      <c r="A527">
        <v>6</v>
      </c>
      <c r="B527">
        <v>52</v>
      </c>
      <c r="C527">
        <v>20474</v>
      </c>
      <c r="D527">
        <v>0</v>
      </c>
      <c r="E527">
        <v>1597113423</v>
      </c>
      <c r="F527">
        <v>184821</v>
      </c>
    </row>
    <row r="528" spans="1:6">
      <c r="A528">
        <v>9</v>
      </c>
      <c r="B528">
        <v>53</v>
      </c>
      <c r="C528">
        <v>12103</v>
      </c>
      <c r="D528">
        <v>0</v>
      </c>
      <c r="E528">
        <v>1597113423</v>
      </c>
      <c r="F528">
        <v>187291</v>
      </c>
    </row>
    <row r="529" spans="1:6">
      <c r="A529">
        <v>2</v>
      </c>
      <c r="B529">
        <v>51</v>
      </c>
      <c r="C529">
        <v>17507</v>
      </c>
      <c r="D529">
        <v>0</v>
      </c>
      <c r="E529">
        <v>1597113423</v>
      </c>
      <c r="F529">
        <v>188532</v>
      </c>
    </row>
    <row r="530" spans="1:6">
      <c r="A530">
        <v>4</v>
      </c>
      <c r="B530">
        <v>56</v>
      </c>
      <c r="C530">
        <v>16674</v>
      </c>
      <c r="D530">
        <v>0</v>
      </c>
      <c r="E530">
        <v>1597113423</v>
      </c>
      <c r="F530">
        <v>189986</v>
      </c>
    </row>
    <row r="531" spans="1:6">
      <c r="A531">
        <v>3</v>
      </c>
      <c r="B531">
        <v>55</v>
      </c>
      <c r="C531">
        <v>23891</v>
      </c>
      <c r="D531">
        <v>0</v>
      </c>
      <c r="E531">
        <v>1597113423</v>
      </c>
      <c r="F531">
        <v>192095</v>
      </c>
    </row>
    <row r="532" spans="1:6">
      <c r="A532">
        <v>8</v>
      </c>
      <c r="B532">
        <v>53</v>
      </c>
      <c r="C532">
        <v>12911</v>
      </c>
      <c r="D532">
        <v>0</v>
      </c>
      <c r="E532">
        <v>1597113423</v>
      </c>
      <c r="F532">
        <v>193546</v>
      </c>
    </row>
    <row r="533" spans="1:6">
      <c r="A533">
        <v>0</v>
      </c>
      <c r="B533">
        <v>48</v>
      </c>
      <c r="C533">
        <v>18038</v>
      </c>
      <c r="D533">
        <v>0</v>
      </c>
      <c r="E533">
        <v>1597113423</v>
      </c>
      <c r="F533">
        <v>196047</v>
      </c>
    </row>
    <row r="534" spans="1:6">
      <c r="A534">
        <v>7</v>
      </c>
      <c r="B534">
        <v>54</v>
      </c>
      <c r="C534">
        <v>18935</v>
      </c>
      <c r="D534">
        <v>0</v>
      </c>
      <c r="E534">
        <v>1597113423</v>
      </c>
      <c r="F534">
        <v>198198</v>
      </c>
    </row>
    <row r="535" spans="1:6">
      <c r="A535">
        <v>1</v>
      </c>
      <c r="B535">
        <v>53</v>
      </c>
      <c r="C535">
        <v>16458</v>
      </c>
      <c r="D535">
        <v>0</v>
      </c>
      <c r="E535">
        <v>1597113423</v>
      </c>
      <c r="F535">
        <v>199841</v>
      </c>
    </row>
    <row r="536" spans="1:6">
      <c r="A536">
        <v>2</v>
      </c>
      <c r="B536">
        <v>52</v>
      </c>
      <c r="C536">
        <v>12821</v>
      </c>
      <c r="D536">
        <v>0</v>
      </c>
      <c r="E536">
        <v>1597113423</v>
      </c>
      <c r="F536">
        <v>201353</v>
      </c>
    </row>
    <row r="537" spans="1:6">
      <c r="A537">
        <v>6</v>
      </c>
      <c r="B537">
        <v>53</v>
      </c>
      <c r="C537">
        <v>17905</v>
      </c>
      <c r="D537">
        <v>0</v>
      </c>
      <c r="E537">
        <v>1597113423</v>
      </c>
      <c r="F537">
        <v>202726</v>
      </c>
    </row>
    <row r="538" spans="1:6">
      <c r="A538">
        <v>7</v>
      </c>
      <c r="B538">
        <v>55</v>
      </c>
      <c r="C538">
        <v>5992</v>
      </c>
      <c r="D538">
        <v>0</v>
      </c>
      <c r="E538">
        <v>1597113423</v>
      </c>
      <c r="F538">
        <v>204190</v>
      </c>
    </row>
    <row r="539" spans="1:6">
      <c r="A539">
        <v>9</v>
      </c>
      <c r="B539">
        <v>54</v>
      </c>
      <c r="C539">
        <v>18113</v>
      </c>
      <c r="D539">
        <v>0</v>
      </c>
      <c r="E539">
        <v>1597113423</v>
      </c>
      <c r="F539">
        <v>205404</v>
      </c>
    </row>
    <row r="540" spans="1:6">
      <c r="A540">
        <v>5</v>
      </c>
      <c r="B540">
        <v>51</v>
      </c>
      <c r="C540">
        <v>24600</v>
      </c>
      <c r="D540">
        <v>0</v>
      </c>
      <c r="E540">
        <v>1597113423</v>
      </c>
      <c r="F540">
        <v>206572</v>
      </c>
    </row>
    <row r="541" spans="1:6">
      <c r="A541">
        <v>6</v>
      </c>
      <c r="B541">
        <v>54</v>
      </c>
      <c r="C541">
        <v>5224</v>
      </c>
      <c r="D541">
        <v>0</v>
      </c>
      <c r="E541">
        <v>1597113423</v>
      </c>
      <c r="F541">
        <v>207950</v>
      </c>
    </row>
    <row r="542" spans="1:6">
      <c r="A542">
        <v>8</v>
      </c>
      <c r="B542">
        <v>54</v>
      </c>
      <c r="C542">
        <v>15972</v>
      </c>
      <c r="D542">
        <v>0</v>
      </c>
      <c r="E542">
        <v>1597113423</v>
      </c>
      <c r="F542">
        <v>209519</v>
      </c>
    </row>
    <row r="543" spans="1:6">
      <c r="A543">
        <v>0</v>
      </c>
      <c r="B543">
        <v>49</v>
      </c>
      <c r="C543">
        <v>15082</v>
      </c>
      <c r="D543">
        <v>0</v>
      </c>
      <c r="E543">
        <v>1597113423</v>
      </c>
      <c r="F543">
        <v>211129</v>
      </c>
    </row>
    <row r="544" spans="1:6">
      <c r="A544">
        <v>7</v>
      </c>
      <c r="B544">
        <v>56</v>
      </c>
      <c r="C544">
        <v>8248</v>
      </c>
      <c r="D544">
        <v>0</v>
      </c>
      <c r="E544">
        <v>1597113423</v>
      </c>
      <c r="F544">
        <v>212437</v>
      </c>
    </row>
    <row r="545" spans="1:6">
      <c r="A545">
        <v>8</v>
      </c>
      <c r="B545">
        <v>55</v>
      </c>
      <c r="C545">
        <v>4484</v>
      </c>
      <c r="D545">
        <v>0</v>
      </c>
      <c r="E545">
        <v>1597113423</v>
      </c>
      <c r="F545">
        <v>214003</v>
      </c>
    </row>
    <row r="546" spans="1:6">
      <c r="A546">
        <v>3</v>
      </c>
      <c r="B546">
        <v>56</v>
      </c>
      <c r="C546">
        <v>23539</v>
      </c>
      <c r="D546">
        <v>0</v>
      </c>
      <c r="E546">
        <v>1597113423</v>
      </c>
      <c r="F546">
        <v>215633</v>
      </c>
    </row>
    <row r="547" spans="1:6">
      <c r="A547">
        <v>1</v>
      </c>
      <c r="B547">
        <v>54</v>
      </c>
      <c r="C547">
        <v>17232</v>
      </c>
      <c r="D547">
        <v>0</v>
      </c>
      <c r="E547">
        <v>1597113423</v>
      </c>
      <c r="F547">
        <v>217072</v>
      </c>
    </row>
    <row r="548" spans="1:6">
      <c r="A548">
        <v>5</v>
      </c>
      <c r="B548">
        <v>52</v>
      </c>
      <c r="C548">
        <v>12895</v>
      </c>
      <c r="D548">
        <v>0</v>
      </c>
      <c r="E548">
        <v>1597113423</v>
      </c>
      <c r="F548">
        <v>219468</v>
      </c>
    </row>
    <row r="549" spans="1:6">
      <c r="A549">
        <v>4</v>
      </c>
      <c r="B549">
        <v>57</v>
      </c>
      <c r="C549">
        <v>30781</v>
      </c>
      <c r="D549">
        <v>0</v>
      </c>
      <c r="E549">
        <v>1597113423</v>
      </c>
      <c r="F549">
        <v>220767</v>
      </c>
    </row>
    <row r="550" spans="1:6">
      <c r="A550">
        <v>9</v>
      </c>
      <c r="B550">
        <v>55</v>
      </c>
      <c r="C550">
        <v>16688</v>
      </c>
      <c r="D550">
        <v>0</v>
      </c>
      <c r="E550">
        <v>1597113423</v>
      </c>
      <c r="F550">
        <v>222093</v>
      </c>
    </row>
    <row r="551" spans="1:6">
      <c r="A551">
        <v>7</v>
      </c>
      <c r="B551">
        <v>57</v>
      </c>
      <c r="C551">
        <v>10926</v>
      </c>
      <c r="D551">
        <v>0</v>
      </c>
      <c r="E551">
        <v>1597113423</v>
      </c>
      <c r="F551">
        <v>223363</v>
      </c>
    </row>
    <row r="552" spans="1:6">
      <c r="A552">
        <v>6</v>
      </c>
      <c r="B552">
        <v>55</v>
      </c>
      <c r="C552">
        <v>16771</v>
      </c>
      <c r="D552">
        <v>0</v>
      </c>
      <c r="E552">
        <v>1597113423</v>
      </c>
      <c r="F552">
        <v>224721</v>
      </c>
    </row>
    <row r="553" spans="1:6">
      <c r="A553">
        <v>0</v>
      </c>
      <c r="B553">
        <v>50</v>
      </c>
      <c r="C553">
        <v>15293</v>
      </c>
      <c r="D553">
        <v>0</v>
      </c>
      <c r="E553">
        <v>1597113423</v>
      </c>
      <c r="F553">
        <v>226423</v>
      </c>
    </row>
    <row r="554" spans="1:6">
      <c r="A554">
        <v>2</v>
      </c>
      <c r="B554">
        <v>53</v>
      </c>
      <c r="C554">
        <v>26539</v>
      </c>
      <c r="D554">
        <v>0</v>
      </c>
      <c r="E554">
        <v>1597113423</v>
      </c>
      <c r="F554">
        <v>227892</v>
      </c>
    </row>
    <row r="555" spans="1:6">
      <c r="A555">
        <v>9</v>
      </c>
      <c r="B555">
        <v>56</v>
      </c>
      <c r="C555">
        <v>7051</v>
      </c>
      <c r="D555">
        <v>0</v>
      </c>
      <c r="E555">
        <v>1597113423</v>
      </c>
      <c r="F555">
        <v>229144</v>
      </c>
    </row>
    <row r="556" spans="1:6">
      <c r="A556">
        <v>3</v>
      </c>
      <c r="B556">
        <v>57</v>
      </c>
      <c r="C556">
        <v>15277</v>
      </c>
      <c r="D556">
        <v>0</v>
      </c>
      <c r="E556">
        <v>1597113423</v>
      </c>
      <c r="F556">
        <v>230911</v>
      </c>
    </row>
    <row r="557" spans="1:6">
      <c r="A557">
        <v>0</v>
      </c>
      <c r="B557">
        <v>51</v>
      </c>
      <c r="C557">
        <v>5858</v>
      </c>
      <c r="D557">
        <v>0</v>
      </c>
      <c r="E557">
        <v>1597113423</v>
      </c>
      <c r="F557">
        <v>232281</v>
      </c>
    </row>
    <row r="558" spans="1:6">
      <c r="A558">
        <v>7</v>
      </c>
      <c r="B558">
        <v>58</v>
      </c>
      <c r="C558">
        <v>10951</v>
      </c>
      <c r="D558">
        <v>0</v>
      </c>
      <c r="E558">
        <v>1597113423</v>
      </c>
      <c r="F558">
        <v>234315</v>
      </c>
    </row>
    <row r="559" spans="1:6">
      <c r="A559">
        <v>4</v>
      </c>
      <c r="B559">
        <v>58</v>
      </c>
      <c r="C559">
        <v>14974</v>
      </c>
      <c r="D559">
        <v>0</v>
      </c>
      <c r="E559">
        <v>1597113423</v>
      </c>
      <c r="F559">
        <v>235741</v>
      </c>
    </row>
    <row r="560" spans="1:6">
      <c r="A560">
        <v>0</v>
      </c>
      <c r="B560">
        <v>52</v>
      </c>
      <c r="C560">
        <v>4782</v>
      </c>
      <c r="D560">
        <v>0</v>
      </c>
      <c r="E560">
        <v>1597113423</v>
      </c>
      <c r="F560">
        <v>237062</v>
      </c>
    </row>
    <row r="561" spans="1:6">
      <c r="A561">
        <v>6</v>
      </c>
      <c r="B561">
        <v>56</v>
      </c>
      <c r="C561">
        <v>13677</v>
      </c>
      <c r="D561">
        <v>0</v>
      </c>
      <c r="E561">
        <v>1597113423</v>
      </c>
      <c r="F561">
        <v>238397</v>
      </c>
    </row>
    <row r="562" spans="1:6">
      <c r="A562">
        <v>4</v>
      </c>
      <c r="B562">
        <v>59</v>
      </c>
      <c r="C562">
        <v>5919</v>
      </c>
      <c r="D562">
        <v>0</v>
      </c>
      <c r="E562">
        <v>1597113423</v>
      </c>
      <c r="F562">
        <v>241659</v>
      </c>
    </row>
    <row r="563" spans="1:6">
      <c r="A563">
        <v>1</v>
      </c>
      <c r="B563">
        <v>55</v>
      </c>
      <c r="C563">
        <v>26186</v>
      </c>
      <c r="D563">
        <v>0</v>
      </c>
      <c r="E563">
        <v>1597113423</v>
      </c>
      <c r="F563">
        <v>243259</v>
      </c>
    </row>
    <row r="564" spans="1:6">
      <c r="A564">
        <v>3</v>
      </c>
      <c r="B564">
        <v>58</v>
      </c>
      <c r="C564">
        <v>13742</v>
      </c>
      <c r="D564">
        <v>0</v>
      </c>
      <c r="E564">
        <v>1597113423</v>
      </c>
      <c r="F564">
        <v>244653</v>
      </c>
    </row>
    <row r="565" spans="1:6">
      <c r="A565">
        <v>8</v>
      </c>
      <c r="B565">
        <v>56</v>
      </c>
      <c r="C565">
        <v>31966</v>
      </c>
      <c r="D565">
        <v>0</v>
      </c>
      <c r="E565">
        <v>1597113423</v>
      </c>
      <c r="F565">
        <v>245969</v>
      </c>
    </row>
    <row r="566" spans="1:6">
      <c r="A566">
        <v>7</v>
      </c>
      <c r="B566">
        <v>59</v>
      </c>
      <c r="C566">
        <v>13066</v>
      </c>
      <c r="D566">
        <v>0</v>
      </c>
      <c r="E566">
        <v>1597113423</v>
      </c>
      <c r="F566">
        <v>247380</v>
      </c>
    </row>
    <row r="567" spans="1:6">
      <c r="A567">
        <v>5</v>
      </c>
      <c r="B567">
        <v>53</v>
      </c>
      <c r="C567">
        <v>29241</v>
      </c>
      <c r="D567">
        <v>0</v>
      </c>
      <c r="E567">
        <v>1597113423</v>
      </c>
      <c r="F567">
        <v>248709</v>
      </c>
    </row>
    <row r="568" spans="1:6">
      <c r="A568">
        <v>3</v>
      </c>
      <c r="B568">
        <v>59</v>
      </c>
      <c r="C568">
        <v>5299</v>
      </c>
      <c r="D568">
        <v>0</v>
      </c>
      <c r="E568">
        <v>1597113423</v>
      </c>
      <c r="F568">
        <v>249951</v>
      </c>
    </row>
    <row r="569" spans="1:6">
      <c r="A569">
        <v>6</v>
      </c>
      <c r="B569">
        <v>57</v>
      </c>
      <c r="C569">
        <v>12885</v>
      </c>
      <c r="D569">
        <v>0</v>
      </c>
      <c r="E569">
        <v>1597113423</v>
      </c>
      <c r="F569">
        <v>251283</v>
      </c>
    </row>
    <row r="570" spans="1:6">
      <c r="A570">
        <v>9</v>
      </c>
      <c r="B570">
        <v>57</v>
      </c>
      <c r="C570">
        <v>23387</v>
      </c>
      <c r="D570">
        <v>0</v>
      </c>
      <c r="E570">
        <v>1597113423</v>
      </c>
      <c r="F570">
        <v>252530</v>
      </c>
    </row>
    <row r="571" spans="1:6">
      <c r="A571">
        <v>2</v>
      </c>
      <c r="B571">
        <v>54</v>
      </c>
      <c r="C571">
        <v>26189</v>
      </c>
      <c r="D571">
        <v>0</v>
      </c>
      <c r="E571">
        <v>1597113423</v>
      </c>
      <c r="F571">
        <v>254081</v>
      </c>
    </row>
    <row r="572" spans="1:6">
      <c r="A572">
        <v>4</v>
      </c>
      <c r="B572">
        <v>60</v>
      </c>
      <c r="C572">
        <v>14113</v>
      </c>
      <c r="D572">
        <v>0</v>
      </c>
      <c r="E572">
        <v>1597113423</v>
      </c>
      <c r="F572">
        <v>255773</v>
      </c>
    </row>
    <row r="573" spans="1:6">
      <c r="A573">
        <v>7</v>
      </c>
      <c r="B573">
        <v>60</v>
      </c>
      <c r="C573">
        <v>9884</v>
      </c>
      <c r="D573">
        <v>0</v>
      </c>
      <c r="E573">
        <v>1597113423</v>
      </c>
      <c r="F573">
        <v>257265</v>
      </c>
    </row>
    <row r="574" spans="1:6">
      <c r="A574">
        <v>5</v>
      </c>
      <c r="B574">
        <v>54</v>
      </c>
      <c r="C574">
        <v>9760</v>
      </c>
      <c r="D574">
        <v>0</v>
      </c>
      <c r="E574">
        <v>1597113423</v>
      </c>
      <c r="F574">
        <v>258469</v>
      </c>
    </row>
    <row r="575" spans="1:6">
      <c r="A575">
        <v>4</v>
      </c>
      <c r="B575">
        <v>61</v>
      </c>
      <c r="C575">
        <v>4305</v>
      </c>
      <c r="D575">
        <v>0</v>
      </c>
      <c r="E575">
        <v>1597113423</v>
      </c>
      <c r="F575">
        <v>260077</v>
      </c>
    </row>
    <row r="576" spans="1:6">
      <c r="A576">
        <v>1</v>
      </c>
      <c r="B576">
        <v>56</v>
      </c>
      <c r="C576">
        <v>18207</v>
      </c>
      <c r="D576">
        <v>0</v>
      </c>
      <c r="E576">
        <v>1597113423</v>
      </c>
      <c r="F576">
        <v>261466</v>
      </c>
    </row>
    <row r="577" spans="1:6">
      <c r="A577">
        <v>5</v>
      </c>
      <c r="B577">
        <v>55</v>
      </c>
      <c r="C577">
        <v>5069</v>
      </c>
      <c r="D577">
        <v>0</v>
      </c>
      <c r="E577">
        <v>1597113423</v>
      </c>
      <c r="F577">
        <v>263538</v>
      </c>
    </row>
    <row r="578" spans="1:6">
      <c r="A578">
        <v>6</v>
      </c>
      <c r="B578">
        <v>58</v>
      </c>
      <c r="C578">
        <v>14002</v>
      </c>
      <c r="D578">
        <v>0</v>
      </c>
      <c r="E578">
        <v>1597113423</v>
      </c>
      <c r="F578">
        <v>265284</v>
      </c>
    </row>
    <row r="579" spans="1:6">
      <c r="A579">
        <v>7</v>
      </c>
      <c r="B579">
        <v>61</v>
      </c>
      <c r="C579">
        <v>9501</v>
      </c>
      <c r="D579">
        <v>0</v>
      </c>
      <c r="E579">
        <v>1597113423</v>
      </c>
      <c r="F579">
        <v>266766</v>
      </c>
    </row>
    <row r="580" spans="1:6">
      <c r="A580">
        <v>8</v>
      </c>
      <c r="B580">
        <v>57</v>
      </c>
      <c r="C580">
        <v>22063</v>
      </c>
      <c r="D580">
        <v>0</v>
      </c>
      <c r="E580">
        <v>1597113423</v>
      </c>
      <c r="F580">
        <v>268032</v>
      </c>
    </row>
    <row r="581" spans="1:6">
      <c r="A581">
        <v>5</v>
      </c>
      <c r="B581">
        <v>56</v>
      </c>
      <c r="C581">
        <v>5787</v>
      </c>
      <c r="D581">
        <v>0</v>
      </c>
      <c r="E581">
        <v>1597113423</v>
      </c>
      <c r="F581">
        <v>269325</v>
      </c>
    </row>
    <row r="582" spans="1:6">
      <c r="A582">
        <v>6</v>
      </c>
      <c r="B582">
        <v>59</v>
      </c>
      <c r="C582">
        <v>5295</v>
      </c>
      <c r="D582">
        <v>0</v>
      </c>
      <c r="E582">
        <v>1597113423</v>
      </c>
      <c r="F582">
        <v>270579</v>
      </c>
    </row>
    <row r="583" spans="1:6">
      <c r="A583">
        <v>3</v>
      </c>
      <c r="B583">
        <v>60</v>
      </c>
      <c r="C583">
        <v>22053</v>
      </c>
      <c r="D583">
        <v>0</v>
      </c>
      <c r="E583">
        <v>1597113423</v>
      </c>
      <c r="F583">
        <v>272005</v>
      </c>
    </row>
    <row r="584" spans="1:6">
      <c r="A584">
        <v>5</v>
      </c>
      <c r="B584">
        <v>57</v>
      </c>
      <c r="C584">
        <v>4242</v>
      </c>
      <c r="D584">
        <v>0</v>
      </c>
      <c r="E584">
        <v>1597113423</v>
      </c>
      <c r="F584">
        <v>273567</v>
      </c>
    </row>
    <row r="585" spans="1:6">
      <c r="A585">
        <v>7</v>
      </c>
      <c r="B585">
        <v>62</v>
      </c>
      <c r="C585">
        <v>8134</v>
      </c>
      <c r="D585">
        <v>0</v>
      </c>
      <c r="E585">
        <v>1597113423</v>
      </c>
      <c r="F585">
        <v>274899</v>
      </c>
    </row>
    <row r="586" spans="1:6">
      <c r="A586">
        <v>2</v>
      </c>
      <c r="B586">
        <v>55</v>
      </c>
      <c r="C586">
        <v>22353</v>
      </c>
      <c r="D586">
        <v>0</v>
      </c>
      <c r="E586">
        <v>1597113423</v>
      </c>
      <c r="F586">
        <v>276433</v>
      </c>
    </row>
    <row r="587" spans="1:6">
      <c r="A587">
        <v>4</v>
      </c>
      <c r="B587">
        <v>62</v>
      </c>
      <c r="C587">
        <v>17715</v>
      </c>
      <c r="D587">
        <v>0</v>
      </c>
      <c r="E587">
        <v>1597113423</v>
      </c>
      <c r="F587">
        <v>277793</v>
      </c>
    </row>
    <row r="588" spans="1:6">
      <c r="A588">
        <v>8</v>
      </c>
      <c r="B588">
        <v>58</v>
      </c>
      <c r="C588">
        <v>11059</v>
      </c>
      <c r="D588">
        <v>0</v>
      </c>
      <c r="E588">
        <v>1597113423</v>
      </c>
      <c r="F588">
        <v>279091</v>
      </c>
    </row>
    <row r="589" spans="1:6">
      <c r="A589">
        <v>2</v>
      </c>
      <c r="B589">
        <v>56</v>
      </c>
      <c r="C589">
        <v>4026</v>
      </c>
      <c r="D589">
        <v>0</v>
      </c>
      <c r="E589">
        <v>1597113423</v>
      </c>
      <c r="F589">
        <v>280460</v>
      </c>
    </row>
    <row r="590" spans="1:6">
      <c r="A590">
        <v>3</v>
      </c>
      <c r="B590">
        <v>61</v>
      </c>
      <c r="C590">
        <v>9708</v>
      </c>
      <c r="D590">
        <v>0</v>
      </c>
      <c r="E590">
        <v>1597113423</v>
      </c>
      <c r="F590">
        <v>281712</v>
      </c>
    </row>
    <row r="591" spans="1:6">
      <c r="A591">
        <v>7</v>
      </c>
      <c r="B591">
        <v>63</v>
      </c>
      <c r="C591">
        <v>8108</v>
      </c>
      <c r="D591">
        <v>0</v>
      </c>
      <c r="E591">
        <v>1597113423</v>
      </c>
      <c r="F591">
        <v>283007</v>
      </c>
    </row>
    <row r="592" spans="1:6">
      <c r="A592">
        <v>1</v>
      </c>
      <c r="B592">
        <v>57</v>
      </c>
      <c r="C592">
        <v>23863</v>
      </c>
      <c r="D592">
        <v>0</v>
      </c>
      <c r="E592">
        <v>1597113423</v>
      </c>
      <c r="F592">
        <v>285329</v>
      </c>
    </row>
    <row r="593" spans="1:6">
      <c r="A593">
        <v>3</v>
      </c>
      <c r="B593">
        <v>62</v>
      </c>
      <c r="C593">
        <v>5353</v>
      </c>
      <c r="D593">
        <v>0</v>
      </c>
      <c r="E593">
        <v>1597113423</v>
      </c>
      <c r="F593">
        <v>287066</v>
      </c>
    </row>
    <row r="594" spans="1:6">
      <c r="A594">
        <v>8</v>
      </c>
      <c r="B594">
        <v>59</v>
      </c>
      <c r="C594">
        <v>9235</v>
      </c>
      <c r="D594">
        <v>0</v>
      </c>
      <c r="E594">
        <v>1597113423</v>
      </c>
      <c r="F594">
        <v>288326</v>
      </c>
    </row>
    <row r="595" spans="1:6">
      <c r="A595">
        <v>4</v>
      </c>
      <c r="B595">
        <v>63</v>
      </c>
      <c r="C595">
        <v>11870</v>
      </c>
      <c r="D595">
        <v>0</v>
      </c>
      <c r="E595">
        <v>1597113423</v>
      </c>
      <c r="F595">
        <v>289663</v>
      </c>
    </row>
    <row r="596" spans="1:6">
      <c r="A596">
        <v>3</v>
      </c>
      <c r="B596">
        <v>63</v>
      </c>
      <c r="C596">
        <v>3803</v>
      </c>
      <c r="D596">
        <v>0</v>
      </c>
      <c r="E596">
        <v>1597113423</v>
      </c>
      <c r="F596">
        <v>290869</v>
      </c>
    </row>
    <row r="597" spans="1:6">
      <c r="A597">
        <v>0</v>
      </c>
      <c r="B597">
        <v>53</v>
      </c>
      <c r="C597">
        <v>55097</v>
      </c>
      <c r="D597">
        <v>0</v>
      </c>
      <c r="E597">
        <v>1597113423</v>
      </c>
      <c r="F597">
        <v>292160</v>
      </c>
    </row>
    <row r="598" spans="1:6">
      <c r="A598">
        <v>4</v>
      </c>
      <c r="B598">
        <v>64</v>
      </c>
      <c r="C598">
        <v>3870</v>
      </c>
      <c r="D598">
        <v>0</v>
      </c>
      <c r="E598">
        <v>1597113423</v>
      </c>
      <c r="F598">
        <v>293533</v>
      </c>
    </row>
    <row r="599" spans="1:6">
      <c r="A599">
        <v>9</v>
      </c>
      <c r="B599">
        <v>58</v>
      </c>
      <c r="C599">
        <v>42372</v>
      </c>
      <c r="D599">
        <v>0</v>
      </c>
      <c r="E599">
        <v>1597113423</v>
      </c>
      <c r="F599">
        <v>294903</v>
      </c>
    </row>
    <row r="600" spans="1:6">
      <c r="A600">
        <v>3</v>
      </c>
      <c r="B600">
        <v>64</v>
      </c>
      <c r="C600">
        <v>5374</v>
      </c>
      <c r="D600">
        <v>0</v>
      </c>
      <c r="E600">
        <v>1597113423</v>
      </c>
      <c r="F600">
        <v>296242</v>
      </c>
    </row>
    <row r="601" spans="1:6">
      <c r="A601">
        <v>2</v>
      </c>
      <c r="B601">
        <v>57</v>
      </c>
      <c r="C601">
        <v>17095</v>
      </c>
      <c r="D601">
        <v>0</v>
      </c>
      <c r="E601">
        <v>1597113423</v>
      </c>
      <c r="F601">
        <v>297554</v>
      </c>
    </row>
    <row r="602" spans="1:6">
      <c r="A602">
        <v>9</v>
      </c>
      <c r="B602">
        <v>59</v>
      </c>
      <c r="C602">
        <v>4169</v>
      </c>
      <c r="D602">
        <v>0</v>
      </c>
      <c r="E602">
        <v>1597113423</v>
      </c>
      <c r="F602">
        <v>299071</v>
      </c>
    </row>
    <row r="603" spans="1:6">
      <c r="A603">
        <v>6</v>
      </c>
      <c r="B603">
        <v>60</v>
      </c>
      <c r="C603">
        <v>29739</v>
      </c>
      <c r="D603">
        <v>0</v>
      </c>
      <c r="E603">
        <v>1597113423</v>
      </c>
      <c r="F603">
        <v>300319</v>
      </c>
    </row>
    <row r="604" spans="1:6">
      <c r="A604">
        <v>8</v>
      </c>
      <c r="B604">
        <v>60</v>
      </c>
      <c r="C604">
        <v>13224</v>
      </c>
      <c r="D604">
        <v>0</v>
      </c>
      <c r="E604">
        <v>1597113423</v>
      </c>
      <c r="F604">
        <v>301550</v>
      </c>
    </row>
    <row r="605" spans="1:6">
      <c r="A605">
        <v>2</v>
      </c>
      <c r="B605">
        <v>58</v>
      </c>
      <c r="C605">
        <v>5201</v>
      </c>
      <c r="D605">
        <v>0</v>
      </c>
      <c r="E605">
        <v>1597113423</v>
      </c>
      <c r="F605">
        <v>302756</v>
      </c>
    </row>
    <row r="606" spans="1:6">
      <c r="A606">
        <v>5</v>
      </c>
      <c r="B606">
        <v>58</v>
      </c>
      <c r="C606">
        <v>30592</v>
      </c>
      <c r="D606">
        <v>0</v>
      </c>
      <c r="E606">
        <v>1597113423</v>
      </c>
      <c r="F606">
        <v>304159</v>
      </c>
    </row>
    <row r="607" spans="1:6">
      <c r="A607">
        <v>9</v>
      </c>
      <c r="B607">
        <v>60</v>
      </c>
      <c r="C607">
        <v>8623</v>
      </c>
      <c r="D607">
        <v>0</v>
      </c>
      <c r="E607">
        <v>1597113423</v>
      </c>
      <c r="F607">
        <v>307695</v>
      </c>
    </row>
    <row r="608" spans="1:6">
      <c r="A608">
        <v>1</v>
      </c>
      <c r="B608">
        <v>58</v>
      </c>
      <c r="C608">
        <v>23892</v>
      </c>
      <c r="D608">
        <v>0</v>
      </c>
      <c r="E608">
        <v>1597113423</v>
      </c>
      <c r="F608">
        <v>309220</v>
      </c>
    </row>
    <row r="609" spans="1:6">
      <c r="A609">
        <v>7</v>
      </c>
      <c r="B609">
        <v>64</v>
      </c>
      <c r="C609">
        <v>27927</v>
      </c>
      <c r="D609">
        <v>0</v>
      </c>
      <c r="E609">
        <v>1597113423</v>
      </c>
      <c r="F609">
        <v>310935</v>
      </c>
    </row>
    <row r="610" spans="1:6">
      <c r="A610">
        <v>8</v>
      </c>
      <c r="B610">
        <v>61</v>
      </c>
      <c r="C610">
        <v>10779</v>
      </c>
      <c r="D610">
        <v>0</v>
      </c>
      <c r="E610">
        <v>1597113423</v>
      </c>
      <c r="F610">
        <v>312329</v>
      </c>
    </row>
    <row r="611" spans="1:6">
      <c r="A611">
        <v>0</v>
      </c>
      <c r="B611">
        <v>54</v>
      </c>
      <c r="C611">
        <v>21778</v>
      </c>
      <c r="D611">
        <v>0</v>
      </c>
      <c r="E611">
        <v>1597113423</v>
      </c>
      <c r="F611">
        <v>313937</v>
      </c>
    </row>
    <row r="612" spans="1:6">
      <c r="A612">
        <v>4</v>
      </c>
      <c r="B612">
        <v>65</v>
      </c>
      <c r="C612">
        <v>21847</v>
      </c>
      <c r="D612">
        <v>0</v>
      </c>
      <c r="E612">
        <v>1597113423</v>
      </c>
      <c r="F612">
        <v>315379</v>
      </c>
    </row>
    <row r="613" spans="1:6">
      <c r="A613">
        <v>5</v>
      </c>
      <c r="B613">
        <v>59</v>
      </c>
      <c r="C613">
        <v>12526</v>
      </c>
      <c r="D613">
        <v>0</v>
      </c>
      <c r="E613">
        <v>1597113423</v>
      </c>
      <c r="F613">
        <v>316685</v>
      </c>
    </row>
    <row r="614" spans="1:6">
      <c r="A614">
        <v>6</v>
      </c>
      <c r="B614">
        <v>61</v>
      </c>
      <c r="C614">
        <v>17707</v>
      </c>
      <c r="D614">
        <v>0</v>
      </c>
      <c r="E614">
        <v>1597113423</v>
      </c>
      <c r="F614">
        <v>318025</v>
      </c>
    </row>
    <row r="615" spans="1:6">
      <c r="A615">
        <v>9</v>
      </c>
      <c r="B615">
        <v>61</v>
      </c>
      <c r="C615">
        <v>11723</v>
      </c>
      <c r="D615">
        <v>0</v>
      </c>
      <c r="E615">
        <v>1597113423</v>
      </c>
      <c r="F615">
        <v>319418</v>
      </c>
    </row>
    <row r="616" spans="1:6">
      <c r="A616">
        <v>2</v>
      </c>
      <c r="B616">
        <v>59</v>
      </c>
      <c r="C616">
        <v>18140</v>
      </c>
      <c r="D616">
        <v>0</v>
      </c>
      <c r="E616">
        <v>1597113423</v>
      </c>
      <c r="F616">
        <v>320896</v>
      </c>
    </row>
    <row r="617" spans="1:6">
      <c r="A617">
        <v>5</v>
      </c>
      <c r="B617">
        <v>60</v>
      </c>
      <c r="C617">
        <v>5581</v>
      </c>
      <c r="D617">
        <v>0</v>
      </c>
      <c r="E617">
        <v>1597113423</v>
      </c>
      <c r="F617">
        <v>322265</v>
      </c>
    </row>
    <row r="618" spans="1:6">
      <c r="A618">
        <v>3</v>
      </c>
      <c r="B618">
        <v>65</v>
      </c>
      <c r="C618">
        <v>28412</v>
      </c>
      <c r="D618">
        <v>0</v>
      </c>
      <c r="E618">
        <v>1597113423</v>
      </c>
      <c r="F618">
        <v>324655</v>
      </c>
    </row>
    <row r="619" spans="1:6">
      <c r="A619">
        <v>9</v>
      </c>
      <c r="B619">
        <v>62</v>
      </c>
      <c r="C619">
        <v>6824</v>
      </c>
      <c r="D619">
        <v>0</v>
      </c>
      <c r="E619">
        <v>1597113423</v>
      </c>
      <c r="F619">
        <v>326241</v>
      </c>
    </row>
    <row r="620" spans="1:6">
      <c r="A620">
        <v>8</v>
      </c>
      <c r="B620">
        <v>62</v>
      </c>
      <c r="C620">
        <v>16258</v>
      </c>
      <c r="D620">
        <v>0</v>
      </c>
      <c r="E620">
        <v>1597113423</v>
      </c>
      <c r="F620">
        <v>328587</v>
      </c>
    </row>
    <row r="621" spans="1:6">
      <c r="A621">
        <v>5</v>
      </c>
      <c r="B621">
        <v>61</v>
      </c>
      <c r="C621">
        <v>7926</v>
      </c>
      <c r="D621">
        <v>0</v>
      </c>
      <c r="E621">
        <v>1597113423</v>
      </c>
      <c r="F621">
        <v>330192</v>
      </c>
    </row>
    <row r="622" spans="1:6">
      <c r="A622">
        <v>1</v>
      </c>
      <c r="B622">
        <v>59</v>
      </c>
      <c r="C622">
        <v>22401</v>
      </c>
      <c r="D622">
        <v>0</v>
      </c>
      <c r="E622">
        <v>1597113423</v>
      </c>
      <c r="F622">
        <v>331622</v>
      </c>
    </row>
    <row r="623" spans="1:6">
      <c r="A623">
        <v>3</v>
      </c>
      <c r="B623">
        <v>66</v>
      </c>
      <c r="C623">
        <v>8724</v>
      </c>
      <c r="D623">
        <v>0</v>
      </c>
      <c r="E623">
        <v>1597113423</v>
      </c>
      <c r="F623">
        <v>333379</v>
      </c>
    </row>
    <row r="624" spans="1:6">
      <c r="A624">
        <v>0</v>
      </c>
      <c r="B624">
        <v>55</v>
      </c>
      <c r="C624">
        <v>20637</v>
      </c>
      <c r="D624">
        <v>0</v>
      </c>
      <c r="E624">
        <v>1597113423</v>
      </c>
      <c r="F624">
        <v>334575</v>
      </c>
    </row>
    <row r="625" spans="1:6">
      <c r="A625">
        <v>7</v>
      </c>
      <c r="B625">
        <v>65</v>
      </c>
      <c r="C625">
        <v>24908</v>
      </c>
      <c r="D625">
        <v>0</v>
      </c>
      <c r="E625">
        <v>1597113423</v>
      </c>
      <c r="F625">
        <v>335843</v>
      </c>
    </row>
    <row r="626" spans="1:6">
      <c r="A626">
        <v>1</v>
      </c>
      <c r="B626">
        <v>60</v>
      </c>
      <c r="C626">
        <v>6069</v>
      </c>
      <c r="D626">
        <v>0</v>
      </c>
      <c r="E626">
        <v>1597113423</v>
      </c>
      <c r="F626">
        <v>337691</v>
      </c>
    </row>
    <row r="627" spans="1:6">
      <c r="A627">
        <v>4</v>
      </c>
      <c r="B627">
        <v>66</v>
      </c>
      <c r="C627">
        <v>23802</v>
      </c>
      <c r="D627">
        <v>0</v>
      </c>
      <c r="E627">
        <v>1597113423</v>
      </c>
      <c r="F627">
        <v>339181</v>
      </c>
    </row>
    <row r="628" spans="1:6">
      <c r="A628">
        <v>0</v>
      </c>
      <c r="B628">
        <v>56</v>
      </c>
      <c r="C628">
        <v>5927</v>
      </c>
      <c r="D628">
        <v>0</v>
      </c>
      <c r="E628">
        <v>1597113423</v>
      </c>
      <c r="F628">
        <v>340502</v>
      </c>
    </row>
    <row r="629" spans="1:6">
      <c r="A629">
        <v>6</v>
      </c>
      <c r="B629">
        <v>62</v>
      </c>
      <c r="C629">
        <v>23887</v>
      </c>
      <c r="D629">
        <v>0</v>
      </c>
      <c r="E629">
        <v>1597113423</v>
      </c>
      <c r="F629">
        <v>341913</v>
      </c>
    </row>
    <row r="630" spans="1:6">
      <c r="A630">
        <v>9</v>
      </c>
      <c r="B630">
        <v>63</v>
      </c>
      <c r="C630">
        <v>17077</v>
      </c>
      <c r="D630">
        <v>0</v>
      </c>
      <c r="E630">
        <v>1597113423</v>
      </c>
      <c r="F630">
        <v>343318</v>
      </c>
    </row>
    <row r="631" spans="1:6">
      <c r="A631">
        <v>2</v>
      </c>
      <c r="B631">
        <v>60</v>
      </c>
      <c r="C631">
        <v>23679</v>
      </c>
      <c r="D631">
        <v>0</v>
      </c>
      <c r="E631">
        <v>1597113423</v>
      </c>
      <c r="F631">
        <v>344574</v>
      </c>
    </row>
    <row r="632" spans="1:6">
      <c r="A632">
        <v>6</v>
      </c>
      <c r="B632">
        <v>63</v>
      </c>
      <c r="C632">
        <v>3858</v>
      </c>
      <c r="D632">
        <v>0</v>
      </c>
      <c r="E632">
        <v>1597113423</v>
      </c>
      <c r="F632">
        <v>345770</v>
      </c>
    </row>
    <row r="633" spans="1:6">
      <c r="A633">
        <v>8</v>
      </c>
      <c r="B633">
        <v>63</v>
      </c>
      <c r="C633">
        <v>18474</v>
      </c>
      <c r="D633">
        <v>0</v>
      </c>
      <c r="E633">
        <v>1597113423</v>
      </c>
      <c r="F633">
        <v>347061</v>
      </c>
    </row>
    <row r="634" spans="1:6">
      <c r="A634">
        <v>2</v>
      </c>
      <c r="B634">
        <v>61</v>
      </c>
      <c r="C634">
        <v>5256</v>
      </c>
      <c r="D634">
        <v>0</v>
      </c>
      <c r="E634">
        <v>1597113423</v>
      </c>
      <c r="F634">
        <v>349830</v>
      </c>
    </row>
    <row r="635" spans="1:6">
      <c r="A635">
        <v>5</v>
      </c>
      <c r="B635">
        <v>62</v>
      </c>
      <c r="C635">
        <v>21228</v>
      </c>
      <c r="D635">
        <v>0</v>
      </c>
      <c r="E635">
        <v>1597113423</v>
      </c>
      <c r="F635">
        <v>351420</v>
      </c>
    </row>
    <row r="636" spans="1:6">
      <c r="A636">
        <v>8</v>
      </c>
      <c r="B636">
        <v>64</v>
      </c>
      <c r="C636">
        <v>5882</v>
      </c>
      <c r="D636">
        <v>0</v>
      </c>
      <c r="E636">
        <v>1597113423</v>
      </c>
      <c r="F636">
        <v>352943</v>
      </c>
    </row>
    <row r="637" spans="1:6">
      <c r="A637">
        <v>3</v>
      </c>
      <c r="B637">
        <v>67</v>
      </c>
      <c r="C637">
        <v>20834</v>
      </c>
      <c r="D637">
        <v>0</v>
      </c>
      <c r="E637">
        <v>1597113423</v>
      </c>
      <c r="F637">
        <v>354213</v>
      </c>
    </row>
    <row r="638" spans="1:6">
      <c r="A638">
        <v>5</v>
      </c>
      <c r="B638">
        <v>63</v>
      </c>
      <c r="C638">
        <v>4366</v>
      </c>
      <c r="D638">
        <v>0</v>
      </c>
      <c r="E638">
        <v>1597113423</v>
      </c>
      <c r="F638">
        <v>355785</v>
      </c>
    </row>
    <row r="639" spans="1:6">
      <c r="A639">
        <v>7</v>
      </c>
      <c r="B639">
        <v>66</v>
      </c>
      <c r="C639">
        <v>21513</v>
      </c>
      <c r="D639">
        <v>0</v>
      </c>
      <c r="E639">
        <v>1597113423</v>
      </c>
      <c r="F639">
        <v>357356</v>
      </c>
    </row>
    <row r="640" spans="1:6">
      <c r="A640">
        <v>8</v>
      </c>
      <c r="B640">
        <v>65</v>
      </c>
      <c r="C640">
        <v>6133</v>
      </c>
      <c r="D640">
        <v>0</v>
      </c>
      <c r="E640">
        <v>1597113423</v>
      </c>
      <c r="F640">
        <v>359076</v>
      </c>
    </row>
    <row r="641" spans="1:6">
      <c r="A641">
        <v>9</v>
      </c>
      <c r="B641">
        <v>64</v>
      </c>
      <c r="C641">
        <v>17272</v>
      </c>
      <c r="D641">
        <v>0</v>
      </c>
      <c r="E641">
        <v>1597113423</v>
      </c>
      <c r="F641">
        <v>360590</v>
      </c>
    </row>
    <row r="642" spans="1:6">
      <c r="A642">
        <v>0</v>
      </c>
      <c r="B642">
        <v>57</v>
      </c>
      <c r="C642">
        <v>22003</v>
      </c>
      <c r="D642">
        <v>0</v>
      </c>
      <c r="E642">
        <v>1597113423</v>
      </c>
      <c r="F642">
        <v>362504</v>
      </c>
    </row>
    <row r="643" spans="1:6">
      <c r="A643">
        <v>1</v>
      </c>
      <c r="B643">
        <v>61</v>
      </c>
      <c r="C643">
        <v>26919</v>
      </c>
      <c r="D643">
        <v>0</v>
      </c>
      <c r="E643">
        <v>1597113423</v>
      </c>
      <c r="F643">
        <v>364609</v>
      </c>
    </row>
    <row r="644" spans="1:6">
      <c r="A644">
        <v>6</v>
      </c>
      <c r="B644">
        <v>64</v>
      </c>
      <c r="C644">
        <v>20623</v>
      </c>
      <c r="D644">
        <v>0</v>
      </c>
      <c r="E644">
        <v>1597113423</v>
      </c>
      <c r="F644">
        <v>366393</v>
      </c>
    </row>
    <row r="645" spans="1:6">
      <c r="A645">
        <v>4</v>
      </c>
      <c r="B645">
        <v>67</v>
      </c>
      <c r="C645">
        <v>28578</v>
      </c>
      <c r="D645">
        <v>0</v>
      </c>
      <c r="E645">
        <v>1597113423</v>
      </c>
      <c r="F645">
        <v>367760</v>
      </c>
    </row>
    <row r="646" spans="1:6">
      <c r="A646">
        <v>9</v>
      </c>
      <c r="B646">
        <v>65</v>
      </c>
      <c r="C646">
        <v>8518</v>
      </c>
      <c r="D646">
        <v>0</v>
      </c>
      <c r="E646">
        <v>1597113423</v>
      </c>
      <c r="F646">
        <v>369109</v>
      </c>
    </row>
    <row r="647" spans="1:6">
      <c r="A647">
        <v>6</v>
      </c>
      <c r="B647">
        <v>65</v>
      </c>
      <c r="C647">
        <v>5075</v>
      </c>
      <c r="D647">
        <v>0</v>
      </c>
      <c r="E647">
        <v>1597113423</v>
      </c>
      <c r="F647">
        <v>371469</v>
      </c>
    </row>
    <row r="648" spans="1:6">
      <c r="A648">
        <v>8</v>
      </c>
      <c r="B648">
        <v>66</v>
      </c>
      <c r="C648">
        <v>13871</v>
      </c>
      <c r="D648">
        <v>0</v>
      </c>
      <c r="E648">
        <v>1597113423</v>
      </c>
      <c r="F648">
        <v>372947</v>
      </c>
    </row>
    <row r="649" spans="1:6">
      <c r="A649">
        <v>3</v>
      </c>
      <c r="B649">
        <v>68</v>
      </c>
      <c r="C649">
        <v>20210</v>
      </c>
      <c r="D649">
        <v>0</v>
      </c>
      <c r="E649">
        <v>1597113423</v>
      </c>
      <c r="F649">
        <v>374423</v>
      </c>
    </row>
    <row r="650" spans="1:6">
      <c r="A650">
        <v>5</v>
      </c>
      <c r="B650">
        <v>64</v>
      </c>
      <c r="C650">
        <v>20206</v>
      </c>
      <c r="D650">
        <v>0</v>
      </c>
      <c r="E650">
        <v>1597113423</v>
      </c>
      <c r="F650">
        <v>375992</v>
      </c>
    </row>
    <row r="651" spans="1:6">
      <c r="A651">
        <v>0</v>
      </c>
      <c r="B651">
        <v>58</v>
      </c>
      <c r="C651">
        <v>14915</v>
      </c>
      <c r="D651">
        <v>0</v>
      </c>
      <c r="E651">
        <v>1597113423</v>
      </c>
      <c r="F651">
        <v>377420</v>
      </c>
    </row>
    <row r="652" spans="1:6">
      <c r="A652">
        <v>2</v>
      </c>
      <c r="B652">
        <v>62</v>
      </c>
      <c r="C652">
        <v>29232</v>
      </c>
      <c r="D652">
        <v>0</v>
      </c>
      <c r="E652">
        <v>1597113423</v>
      </c>
      <c r="F652">
        <v>379063</v>
      </c>
    </row>
    <row r="653" spans="1:6">
      <c r="A653">
        <v>9</v>
      </c>
      <c r="B653">
        <v>66</v>
      </c>
      <c r="C653">
        <v>11568</v>
      </c>
      <c r="D653">
        <v>0</v>
      </c>
      <c r="E653">
        <v>1597113423</v>
      </c>
      <c r="F653">
        <v>380676</v>
      </c>
    </row>
    <row r="654" spans="1:6">
      <c r="A654">
        <v>5</v>
      </c>
      <c r="B654">
        <v>65</v>
      </c>
      <c r="C654">
        <v>6336</v>
      </c>
      <c r="D654">
        <v>0</v>
      </c>
      <c r="E654">
        <v>1597113423</v>
      </c>
      <c r="F654">
        <v>382328</v>
      </c>
    </row>
    <row r="655" spans="1:6">
      <c r="A655">
        <v>4</v>
      </c>
      <c r="B655">
        <v>68</v>
      </c>
      <c r="C655">
        <v>16010</v>
      </c>
      <c r="D655">
        <v>0</v>
      </c>
      <c r="E655">
        <v>1597113423</v>
      </c>
      <c r="F655">
        <v>383770</v>
      </c>
    </row>
    <row r="656" spans="1:6">
      <c r="A656">
        <v>3</v>
      </c>
      <c r="B656">
        <v>69</v>
      </c>
      <c r="C656">
        <v>10649</v>
      </c>
      <c r="D656">
        <v>0</v>
      </c>
      <c r="E656">
        <v>1597113423</v>
      </c>
      <c r="F656">
        <v>385071</v>
      </c>
    </row>
    <row r="657" spans="1:6">
      <c r="A657">
        <v>7</v>
      </c>
      <c r="B657">
        <v>67</v>
      </c>
      <c r="C657">
        <v>29024</v>
      </c>
      <c r="D657">
        <v>0</v>
      </c>
      <c r="E657">
        <v>1597113423</v>
      </c>
      <c r="F657">
        <v>386379</v>
      </c>
    </row>
    <row r="658" spans="1:6">
      <c r="A658">
        <v>4</v>
      </c>
      <c r="B658">
        <v>69</v>
      </c>
      <c r="C658">
        <v>4228</v>
      </c>
      <c r="D658">
        <v>0</v>
      </c>
      <c r="E658">
        <v>1597113423</v>
      </c>
      <c r="F658">
        <v>387998</v>
      </c>
    </row>
    <row r="659" spans="1:6">
      <c r="A659">
        <v>1</v>
      </c>
      <c r="B659">
        <v>62</v>
      </c>
      <c r="C659">
        <v>25976</v>
      </c>
      <c r="D659">
        <v>0</v>
      </c>
      <c r="E659">
        <v>1597113423</v>
      </c>
      <c r="F659">
        <v>390586</v>
      </c>
    </row>
    <row r="660" spans="1:6">
      <c r="A660">
        <v>2</v>
      </c>
      <c r="B660">
        <v>63</v>
      </c>
      <c r="C660">
        <v>14422</v>
      </c>
      <c r="D660">
        <v>0</v>
      </c>
      <c r="E660">
        <v>1597113423</v>
      </c>
      <c r="F660">
        <v>393484</v>
      </c>
    </row>
    <row r="661" spans="1:6">
      <c r="A661">
        <v>6</v>
      </c>
      <c r="B661">
        <v>66</v>
      </c>
      <c r="C661">
        <v>23412</v>
      </c>
      <c r="D661">
        <v>0</v>
      </c>
      <c r="E661">
        <v>1597113423</v>
      </c>
      <c r="F661">
        <v>394881</v>
      </c>
    </row>
    <row r="662" spans="1:6">
      <c r="A662">
        <v>8</v>
      </c>
      <c r="B662">
        <v>67</v>
      </c>
      <c r="C662">
        <v>23299</v>
      </c>
      <c r="D662">
        <v>0</v>
      </c>
      <c r="E662">
        <v>1597113423</v>
      </c>
      <c r="F662">
        <v>396246</v>
      </c>
    </row>
    <row r="663" spans="1:6">
      <c r="A663">
        <v>4</v>
      </c>
      <c r="B663">
        <v>70</v>
      </c>
      <c r="C663">
        <v>9535</v>
      </c>
      <c r="D663">
        <v>0</v>
      </c>
      <c r="E663">
        <v>1597113423</v>
      </c>
      <c r="F663">
        <v>397533</v>
      </c>
    </row>
    <row r="664" spans="1:6">
      <c r="A664">
        <v>7</v>
      </c>
      <c r="B664">
        <v>68</v>
      </c>
      <c r="C664">
        <v>12466</v>
      </c>
      <c r="D664">
        <v>0</v>
      </c>
      <c r="E664">
        <v>1597113423</v>
      </c>
      <c r="F664">
        <v>398846</v>
      </c>
    </row>
    <row r="665" spans="1:6">
      <c r="A665">
        <v>1</v>
      </c>
      <c r="B665">
        <v>63</v>
      </c>
      <c r="C665">
        <v>9845</v>
      </c>
      <c r="D665">
        <v>0</v>
      </c>
      <c r="E665">
        <v>1597113423</v>
      </c>
      <c r="F665">
        <v>400430</v>
      </c>
    </row>
    <row r="666" spans="1:6">
      <c r="A666">
        <v>0</v>
      </c>
      <c r="B666">
        <v>59</v>
      </c>
      <c r="C666">
        <v>24648</v>
      </c>
      <c r="D666">
        <v>0</v>
      </c>
      <c r="E666">
        <v>1597113423</v>
      </c>
      <c r="F666">
        <v>402068</v>
      </c>
    </row>
    <row r="667" spans="1:6">
      <c r="A667">
        <v>9</v>
      </c>
      <c r="B667">
        <v>67</v>
      </c>
      <c r="C667">
        <v>23215</v>
      </c>
      <c r="D667">
        <v>0</v>
      </c>
      <c r="E667">
        <v>1597113423</v>
      </c>
      <c r="F667">
        <v>403892</v>
      </c>
    </row>
    <row r="668" spans="1:6">
      <c r="A668">
        <v>8</v>
      </c>
      <c r="B668">
        <v>68</v>
      </c>
      <c r="C668">
        <v>9147</v>
      </c>
      <c r="D668">
        <v>0</v>
      </c>
      <c r="E668">
        <v>1597113423</v>
      </c>
      <c r="F668">
        <v>405393</v>
      </c>
    </row>
    <row r="669" spans="1:6">
      <c r="A669">
        <v>6</v>
      </c>
      <c r="B669">
        <v>67</v>
      </c>
      <c r="C669">
        <v>12023</v>
      </c>
      <c r="D669">
        <v>0</v>
      </c>
      <c r="E669">
        <v>1597113423</v>
      </c>
      <c r="F669">
        <v>406904</v>
      </c>
    </row>
    <row r="670" spans="1:6">
      <c r="A670">
        <v>4</v>
      </c>
      <c r="B670">
        <v>71</v>
      </c>
      <c r="C670">
        <v>10680</v>
      </c>
      <c r="D670">
        <v>0</v>
      </c>
      <c r="E670">
        <v>1597113423</v>
      </c>
      <c r="F670">
        <v>408213</v>
      </c>
    </row>
    <row r="671" spans="1:6">
      <c r="A671">
        <v>3</v>
      </c>
      <c r="B671">
        <v>70</v>
      </c>
      <c r="C671">
        <v>24555</v>
      </c>
      <c r="D671">
        <v>0</v>
      </c>
      <c r="E671">
        <v>1597113423</v>
      </c>
      <c r="F671">
        <v>409626</v>
      </c>
    </row>
    <row r="672" spans="1:6">
      <c r="A672">
        <v>6</v>
      </c>
      <c r="B672">
        <v>68</v>
      </c>
      <c r="C672">
        <v>4067</v>
      </c>
      <c r="D672">
        <v>0</v>
      </c>
      <c r="E672">
        <v>1597113423</v>
      </c>
      <c r="F672">
        <v>410971</v>
      </c>
    </row>
    <row r="673" spans="1:6">
      <c r="A673">
        <v>7</v>
      </c>
      <c r="B673">
        <v>69</v>
      </c>
      <c r="C673">
        <v>13512</v>
      </c>
      <c r="D673">
        <v>0</v>
      </c>
      <c r="E673">
        <v>1597113423</v>
      </c>
      <c r="F673">
        <v>412358</v>
      </c>
    </row>
    <row r="674" spans="1:6">
      <c r="A674">
        <v>3</v>
      </c>
      <c r="B674">
        <v>71</v>
      </c>
      <c r="C674">
        <v>4171</v>
      </c>
      <c r="D674">
        <v>0</v>
      </c>
      <c r="E674">
        <v>1597113423</v>
      </c>
      <c r="F674">
        <v>413797</v>
      </c>
    </row>
    <row r="675" spans="1:6">
      <c r="A675">
        <v>2</v>
      </c>
      <c r="B675">
        <v>64</v>
      </c>
      <c r="C675">
        <v>21567</v>
      </c>
      <c r="D675">
        <v>0</v>
      </c>
      <c r="E675">
        <v>1597113423</v>
      </c>
      <c r="F675">
        <v>415052</v>
      </c>
    </row>
    <row r="676" spans="1:6">
      <c r="A676">
        <v>8</v>
      </c>
      <c r="B676">
        <v>69</v>
      </c>
      <c r="C676">
        <v>11105</v>
      </c>
      <c r="D676">
        <v>0</v>
      </c>
      <c r="E676">
        <v>1597113423</v>
      </c>
      <c r="F676">
        <v>416497</v>
      </c>
    </row>
    <row r="677" spans="1:6">
      <c r="A677">
        <v>7</v>
      </c>
      <c r="B677">
        <v>70</v>
      </c>
      <c r="C677">
        <v>5536</v>
      </c>
      <c r="D677">
        <v>0</v>
      </c>
      <c r="E677">
        <v>1597113423</v>
      </c>
      <c r="F677">
        <v>417893</v>
      </c>
    </row>
    <row r="678" spans="1:6">
      <c r="A678">
        <v>4</v>
      </c>
      <c r="B678">
        <v>72</v>
      </c>
      <c r="C678">
        <v>11020</v>
      </c>
      <c r="D678">
        <v>0</v>
      </c>
      <c r="E678">
        <v>1597113423</v>
      </c>
      <c r="F678">
        <v>419232</v>
      </c>
    </row>
    <row r="679" spans="1:6">
      <c r="A679">
        <v>5</v>
      </c>
      <c r="B679">
        <v>66</v>
      </c>
      <c r="C679">
        <v>39508</v>
      </c>
      <c r="D679">
        <v>0</v>
      </c>
      <c r="E679">
        <v>1597113423</v>
      </c>
      <c r="F679">
        <v>421836</v>
      </c>
    </row>
    <row r="680" spans="1:6">
      <c r="A680">
        <v>2</v>
      </c>
      <c r="B680">
        <v>65</v>
      </c>
      <c r="C680">
        <v>8708</v>
      </c>
      <c r="D680">
        <v>0</v>
      </c>
      <c r="E680">
        <v>1597113423</v>
      </c>
      <c r="F680">
        <v>423759</v>
      </c>
    </row>
    <row r="681" spans="1:6">
      <c r="A681">
        <v>1</v>
      </c>
      <c r="B681">
        <v>64</v>
      </c>
      <c r="C681">
        <v>24626</v>
      </c>
      <c r="D681">
        <v>0</v>
      </c>
      <c r="E681">
        <v>1597113423</v>
      </c>
      <c r="F681">
        <v>425057</v>
      </c>
    </row>
    <row r="682" spans="1:6">
      <c r="A682">
        <v>9</v>
      </c>
      <c r="B682">
        <v>68</v>
      </c>
      <c r="C682">
        <v>22688</v>
      </c>
      <c r="D682">
        <v>0</v>
      </c>
      <c r="E682">
        <v>1597113423</v>
      </c>
      <c r="F682">
        <v>426580</v>
      </c>
    </row>
    <row r="683" spans="1:6">
      <c r="A683">
        <v>0</v>
      </c>
      <c r="B683">
        <v>60</v>
      </c>
      <c r="C683">
        <v>26946</v>
      </c>
      <c r="D683">
        <v>0</v>
      </c>
      <c r="E683">
        <v>1597113423</v>
      </c>
      <c r="F683">
        <v>429014</v>
      </c>
    </row>
    <row r="684" spans="1:6">
      <c r="A684">
        <v>3</v>
      </c>
      <c r="B684">
        <v>72</v>
      </c>
      <c r="C684">
        <v>16741</v>
      </c>
      <c r="D684">
        <v>0</v>
      </c>
      <c r="E684">
        <v>1597113423</v>
      </c>
      <c r="F684">
        <v>430539</v>
      </c>
    </row>
    <row r="685" spans="1:6">
      <c r="A685">
        <v>6</v>
      </c>
      <c r="B685">
        <v>69</v>
      </c>
      <c r="C685">
        <v>20867</v>
      </c>
      <c r="D685">
        <v>0</v>
      </c>
      <c r="E685">
        <v>1597113423</v>
      </c>
      <c r="F685">
        <v>431838</v>
      </c>
    </row>
    <row r="686" spans="1:6">
      <c r="A686">
        <v>5</v>
      </c>
      <c r="B686">
        <v>67</v>
      </c>
      <c r="C686">
        <v>11454</v>
      </c>
      <c r="D686">
        <v>0</v>
      </c>
      <c r="E686">
        <v>1597113423</v>
      </c>
      <c r="F686">
        <v>433290</v>
      </c>
    </row>
    <row r="687" spans="1:6">
      <c r="A687">
        <v>7</v>
      </c>
      <c r="B687">
        <v>71</v>
      </c>
      <c r="C687">
        <v>16788</v>
      </c>
      <c r="D687">
        <v>0</v>
      </c>
      <c r="E687">
        <v>1597113423</v>
      </c>
      <c r="F687">
        <v>434681</v>
      </c>
    </row>
    <row r="688" spans="1:6">
      <c r="A688">
        <v>6</v>
      </c>
      <c r="B688">
        <v>70</v>
      </c>
      <c r="C688">
        <v>4193</v>
      </c>
      <c r="D688">
        <v>0</v>
      </c>
      <c r="E688">
        <v>1597113423</v>
      </c>
      <c r="F688">
        <v>436031</v>
      </c>
    </row>
    <row r="689" spans="1:6">
      <c r="A689">
        <v>8</v>
      </c>
      <c r="B689">
        <v>70</v>
      </c>
      <c r="C689">
        <v>20829</v>
      </c>
      <c r="D689">
        <v>0</v>
      </c>
      <c r="E689">
        <v>1597113423</v>
      </c>
      <c r="F689">
        <v>437327</v>
      </c>
    </row>
    <row r="690" spans="1:6">
      <c r="A690">
        <v>1</v>
      </c>
      <c r="B690">
        <v>65</v>
      </c>
      <c r="C690">
        <v>13855</v>
      </c>
      <c r="D690">
        <v>0</v>
      </c>
      <c r="E690">
        <v>1597113423</v>
      </c>
      <c r="F690">
        <v>438911</v>
      </c>
    </row>
    <row r="691" spans="1:6">
      <c r="A691">
        <v>9</v>
      </c>
      <c r="B691">
        <v>69</v>
      </c>
      <c r="C691">
        <v>14245</v>
      </c>
      <c r="D691">
        <v>0</v>
      </c>
      <c r="E691">
        <v>1597113423</v>
      </c>
      <c r="F691">
        <v>440825</v>
      </c>
    </row>
    <row r="692" spans="1:6">
      <c r="A692">
        <v>2</v>
      </c>
      <c r="B692">
        <v>66</v>
      </c>
      <c r="C692">
        <v>18706</v>
      </c>
      <c r="D692">
        <v>0</v>
      </c>
      <c r="E692">
        <v>1597113423</v>
      </c>
      <c r="F692">
        <v>442466</v>
      </c>
    </row>
    <row r="693" spans="1:6">
      <c r="A693">
        <v>3</v>
      </c>
      <c r="B693">
        <v>73</v>
      </c>
      <c r="C693">
        <v>13376</v>
      </c>
      <c r="D693">
        <v>0</v>
      </c>
      <c r="E693">
        <v>1597113423</v>
      </c>
      <c r="F693">
        <v>443914</v>
      </c>
    </row>
    <row r="694" spans="1:6">
      <c r="A694">
        <v>4</v>
      </c>
      <c r="B694">
        <v>73</v>
      </c>
      <c r="C694">
        <v>26013</v>
      </c>
      <c r="D694">
        <v>0</v>
      </c>
      <c r="E694">
        <v>1597113423</v>
      </c>
      <c r="F694">
        <v>445246</v>
      </c>
    </row>
    <row r="695" spans="1:6">
      <c r="A695">
        <v>6</v>
      </c>
      <c r="B695">
        <v>71</v>
      </c>
      <c r="C695">
        <v>10643</v>
      </c>
      <c r="D695">
        <v>0</v>
      </c>
      <c r="E695">
        <v>1597113423</v>
      </c>
      <c r="F695">
        <v>446674</v>
      </c>
    </row>
    <row r="696" spans="1:6">
      <c r="A696">
        <v>8</v>
      </c>
      <c r="B696">
        <v>71</v>
      </c>
      <c r="C696">
        <v>10654</v>
      </c>
      <c r="D696">
        <v>0</v>
      </c>
      <c r="E696">
        <v>1597113423</v>
      </c>
      <c r="F696">
        <v>447980</v>
      </c>
    </row>
    <row r="697" spans="1:6">
      <c r="A697">
        <v>4</v>
      </c>
      <c r="B697">
        <v>74</v>
      </c>
      <c r="C697">
        <v>4037</v>
      </c>
      <c r="D697">
        <v>0</v>
      </c>
      <c r="E697">
        <v>1597113423</v>
      </c>
      <c r="F697">
        <v>449283</v>
      </c>
    </row>
    <row r="698" spans="1:6">
      <c r="A698">
        <v>1</v>
      </c>
      <c r="B698">
        <v>66</v>
      </c>
      <c r="C698">
        <v>11530</v>
      </c>
      <c r="D698">
        <v>0</v>
      </c>
      <c r="E698">
        <v>1597113423</v>
      </c>
      <c r="F698">
        <v>450442</v>
      </c>
    </row>
    <row r="699" spans="1:6">
      <c r="A699">
        <v>5</v>
      </c>
      <c r="B699">
        <v>68</v>
      </c>
      <c r="C699">
        <v>18700</v>
      </c>
      <c r="D699">
        <v>0</v>
      </c>
      <c r="E699">
        <v>1597113423</v>
      </c>
      <c r="F699">
        <v>451990</v>
      </c>
    </row>
    <row r="700" spans="1:6">
      <c r="A700">
        <v>0</v>
      </c>
      <c r="B700">
        <v>61</v>
      </c>
      <c r="C700">
        <v>24318</v>
      </c>
      <c r="D700">
        <v>0</v>
      </c>
      <c r="E700">
        <v>1597113423</v>
      </c>
      <c r="F700">
        <v>453332</v>
      </c>
    </row>
    <row r="701" spans="1:6">
      <c r="A701">
        <v>1</v>
      </c>
      <c r="B701">
        <v>67</v>
      </c>
      <c r="C701">
        <v>4297</v>
      </c>
      <c r="D701">
        <v>0</v>
      </c>
      <c r="E701">
        <v>1597113423</v>
      </c>
      <c r="F701">
        <v>454753</v>
      </c>
    </row>
    <row r="702" spans="1:6">
      <c r="A702">
        <v>7</v>
      </c>
      <c r="B702">
        <v>72</v>
      </c>
      <c r="C702">
        <v>23935</v>
      </c>
      <c r="D702">
        <v>0</v>
      </c>
      <c r="E702">
        <v>1597113423</v>
      </c>
      <c r="F702">
        <v>458617</v>
      </c>
    </row>
    <row r="703" spans="1:6">
      <c r="A703">
        <v>9</v>
      </c>
      <c r="B703">
        <v>70</v>
      </c>
      <c r="C703">
        <v>20464</v>
      </c>
      <c r="D703">
        <v>0</v>
      </c>
      <c r="E703">
        <v>1597113423</v>
      </c>
      <c r="F703">
        <v>461289</v>
      </c>
    </row>
    <row r="704" spans="1:6">
      <c r="A704">
        <v>8</v>
      </c>
      <c r="B704">
        <v>72</v>
      </c>
      <c r="C704">
        <v>15316</v>
      </c>
      <c r="D704">
        <v>0</v>
      </c>
      <c r="E704">
        <v>1597113423</v>
      </c>
      <c r="F704">
        <v>463296</v>
      </c>
    </row>
    <row r="705" spans="1:6">
      <c r="A705">
        <v>0</v>
      </c>
      <c r="B705">
        <v>62</v>
      </c>
      <c r="C705">
        <v>11453</v>
      </c>
      <c r="D705">
        <v>0</v>
      </c>
      <c r="E705">
        <v>1597113423</v>
      </c>
      <c r="F705">
        <v>464785</v>
      </c>
    </row>
    <row r="706" spans="1:6">
      <c r="A706">
        <v>6</v>
      </c>
      <c r="B706">
        <v>72</v>
      </c>
      <c r="C706">
        <v>19979</v>
      </c>
      <c r="D706">
        <v>0</v>
      </c>
      <c r="E706">
        <v>1597113423</v>
      </c>
      <c r="F706">
        <v>466653</v>
      </c>
    </row>
    <row r="707" spans="1:6">
      <c r="A707">
        <v>3</v>
      </c>
      <c r="B707">
        <v>74</v>
      </c>
      <c r="C707">
        <v>24215</v>
      </c>
      <c r="D707">
        <v>0</v>
      </c>
      <c r="E707">
        <v>1597113423</v>
      </c>
      <c r="F707">
        <v>468130</v>
      </c>
    </row>
    <row r="708" spans="1:6">
      <c r="A708">
        <v>1</v>
      </c>
      <c r="B708">
        <v>68</v>
      </c>
      <c r="C708">
        <v>14771</v>
      </c>
      <c r="D708">
        <v>0</v>
      </c>
      <c r="E708">
        <v>1597113423</v>
      </c>
      <c r="F708">
        <v>469510</v>
      </c>
    </row>
    <row r="709" spans="1:6">
      <c r="A709">
        <v>2</v>
      </c>
      <c r="B709">
        <v>67</v>
      </c>
      <c r="C709">
        <v>28541</v>
      </c>
      <c r="D709">
        <v>0</v>
      </c>
      <c r="E709">
        <v>1597113423</v>
      </c>
      <c r="F709">
        <v>471007</v>
      </c>
    </row>
    <row r="710" spans="1:6">
      <c r="A710">
        <v>5</v>
      </c>
      <c r="B710">
        <v>69</v>
      </c>
      <c r="C710">
        <v>20675</v>
      </c>
      <c r="D710">
        <v>0</v>
      </c>
      <c r="E710">
        <v>1597113423</v>
      </c>
      <c r="F710">
        <v>472665</v>
      </c>
    </row>
    <row r="711" spans="1:6">
      <c r="A711">
        <v>7</v>
      </c>
      <c r="B711">
        <v>73</v>
      </c>
      <c r="C711">
        <v>15617</v>
      </c>
      <c r="D711">
        <v>0</v>
      </c>
      <c r="E711">
        <v>1597113423</v>
      </c>
      <c r="F711">
        <v>474234</v>
      </c>
    </row>
    <row r="712" spans="1:6">
      <c r="A712">
        <v>4</v>
      </c>
      <c r="B712">
        <v>75</v>
      </c>
      <c r="C712">
        <v>26404</v>
      </c>
      <c r="D712">
        <v>0</v>
      </c>
      <c r="E712">
        <v>1597113423</v>
      </c>
      <c r="F712">
        <v>475686</v>
      </c>
    </row>
    <row r="713" spans="1:6">
      <c r="A713">
        <v>6</v>
      </c>
      <c r="B713">
        <v>73</v>
      </c>
      <c r="C713">
        <v>10334</v>
      </c>
      <c r="D713">
        <v>0</v>
      </c>
      <c r="E713">
        <v>1597113423</v>
      </c>
      <c r="F713">
        <v>476987</v>
      </c>
    </row>
    <row r="714" spans="1:6">
      <c r="A714">
        <v>4</v>
      </c>
      <c r="B714">
        <v>76</v>
      </c>
      <c r="C714">
        <v>2602</v>
      </c>
      <c r="D714">
        <v>0</v>
      </c>
      <c r="E714">
        <v>1597113423</v>
      </c>
      <c r="F714">
        <v>478289</v>
      </c>
    </row>
    <row r="715" spans="1:6">
      <c r="A715">
        <v>9</v>
      </c>
      <c r="B715">
        <v>71</v>
      </c>
      <c r="C715">
        <v>19410</v>
      </c>
      <c r="D715">
        <v>0</v>
      </c>
      <c r="E715">
        <v>1597113423</v>
      </c>
      <c r="F715">
        <v>480699</v>
      </c>
    </row>
    <row r="716" spans="1:6">
      <c r="A716">
        <v>2</v>
      </c>
      <c r="B716">
        <v>68</v>
      </c>
      <c r="C716">
        <v>12861</v>
      </c>
      <c r="D716">
        <v>0</v>
      </c>
      <c r="E716">
        <v>1597113423</v>
      </c>
      <c r="F716">
        <v>483868</v>
      </c>
    </row>
    <row r="717" spans="1:6">
      <c r="A717">
        <v>0</v>
      </c>
      <c r="B717">
        <v>63</v>
      </c>
      <c r="C717">
        <v>20407</v>
      </c>
      <c r="D717">
        <v>0</v>
      </c>
      <c r="E717">
        <v>1597113423</v>
      </c>
      <c r="F717">
        <v>485192</v>
      </c>
    </row>
    <row r="718" spans="1:6">
      <c r="A718">
        <v>5</v>
      </c>
      <c r="B718">
        <v>70</v>
      </c>
      <c r="C718">
        <v>14140</v>
      </c>
      <c r="D718">
        <v>0</v>
      </c>
      <c r="E718">
        <v>1597113423</v>
      </c>
      <c r="F718">
        <v>486805</v>
      </c>
    </row>
    <row r="719" spans="1:6">
      <c r="A719">
        <v>8</v>
      </c>
      <c r="B719">
        <v>73</v>
      </c>
      <c r="C719">
        <v>24801</v>
      </c>
      <c r="D719">
        <v>0</v>
      </c>
      <c r="E719">
        <v>1597113423</v>
      </c>
      <c r="F719">
        <v>488098</v>
      </c>
    </row>
    <row r="720" spans="1:6">
      <c r="A720">
        <v>6</v>
      </c>
      <c r="B720">
        <v>74</v>
      </c>
      <c r="C720">
        <v>12508</v>
      </c>
      <c r="D720">
        <v>0</v>
      </c>
      <c r="E720">
        <v>1597113423</v>
      </c>
      <c r="F720">
        <v>489494</v>
      </c>
    </row>
    <row r="721" spans="1:6">
      <c r="A721">
        <v>3</v>
      </c>
      <c r="B721">
        <v>75</v>
      </c>
      <c r="C721">
        <v>22852</v>
      </c>
      <c r="D721">
        <v>0</v>
      </c>
      <c r="E721">
        <v>1597113423</v>
      </c>
      <c r="F721">
        <v>490982</v>
      </c>
    </row>
    <row r="722" spans="1:6">
      <c r="A722">
        <v>2</v>
      </c>
      <c r="B722">
        <v>69</v>
      </c>
      <c r="C722">
        <v>8486</v>
      </c>
      <c r="D722">
        <v>0</v>
      </c>
      <c r="E722">
        <v>1597113423</v>
      </c>
      <c r="F722">
        <v>492354</v>
      </c>
    </row>
    <row r="723" spans="1:6">
      <c r="A723">
        <v>0</v>
      </c>
      <c r="B723">
        <v>64</v>
      </c>
      <c r="C723">
        <v>8582</v>
      </c>
      <c r="D723">
        <v>0</v>
      </c>
      <c r="E723">
        <v>1597113423</v>
      </c>
      <c r="F723">
        <v>493774</v>
      </c>
    </row>
    <row r="724" spans="1:6">
      <c r="A724">
        <v>3</v>
      </c>
      <c r="B724">
        <v>76</v>
      </c>
      <c r="C724">
        <v>4309</v>
      </c>
      <c r="D724">
        <v>0</v>
      </c>
      <c r="E724">
        <v>1597113423</v>
      </c>
      <c r="F724">
        <v>495291</v>
      </c>
    </row>
    <row r="725" spans="1:6">
      <c r="A725">
        <v>9</v>
      </c>
      <c r="B725">
        <v>72</v>
      </c>
      <c r="C725">
        <v>15999</v>
      </c>
      <c r="D725">
        <v>0</v>
      </c>
      <c r="E725">
        <v>1597113423</v>
      </c>
      <c r="F725">
        <v>496698</v>
      </c>
    </row>
    <row r="726" spans="1:6">
      <c r="A726">
        <v>8</v>
      </c>
      <c r="B726">
        <v>74</v>
      </c>
      <c r="C726">
        <v>9968</v>
      </c>
      <c r="D726">
        <v>0</v>
      </c>
      <c r="E726">
        <v>1597113423</v>
      </c>
      <c r="F726">
        <v>498065</v>
      </c>
    </row>
    <row r="727" spans="1:6">
      <c r="A727">
        <v>5</v>
      </c>
      <c r="B727">
        <v>71</v>
      </c>
      <c r="C727">
        <v>12505</v>
      </c>
      <c r="D727">
        <v>0</v>
      </c>
      <c r="E727">
        <v>1597113423</v>
      </c>
      <c r="F727">
        <v>499310</v>
      </c>
    </row>
    <row r="728" spans="1:6">
      <c r="A728">
        <v>1</v>
      </c>
      <c r="B728">
        <v>69</v>
      </c>
      <c r="C728">
        <v>31107</v>
      </c>
      <c r="D728">
        <v>0</v>
      </c>
      <c r="E728">
        <v>1597113423</v>
      </c>
      <c r="F728">
        <v>500617</v>
      </c>
    </row>
    <row r="729" spans="1:6">
      <c r="A729">
        <v>2</v>
      </c>
      <c r="B729">
        <v>70</v>
      </c>
      <c r="C729">
        <v>9764</v>
      </c>
      <c r="D729">
        <v>0</v>
      </c>
      <c r="E729">
        <v>1597113423</v>
      </c>
      <c r="F729">
        <v>502118</v>
      </c>
    </row>
    <row r="730" spans="1:6">
      <c r="A730">
        <v>5</v>
      </c>
      <c r="B730">
        <v>72</v>
      </c>
      <c r="C730">
        <v>6484</v>
      </c>
      <c r="D730">
        <v>0</v>
      </c>
      <c r="E730">
        <v>1597113423</v>
      </c>
      <c r="F730">
        <v>505794</v>
      </c>
    </row>
    <row r="731" spans="1:6">
      <c r="A731">
        <v>6</v>
      </c>
      <c r="B731">
        <v>75</v>
      </c>
      <c r="C731">
        <v>17684</v>
      </c>
      <c r="D731">
        <v>0</v>
      </c>
      <c r="E731">
        <v>1597113423</v>
      </c>
      <c r="F731">
        <v>507179</v>
      </c>
    </row>
    <row r="732" spans="1:6">
      <c r="A732">
        <v>7</v>
      </c>
      <c r="B732">
        <v>74</v>
      </c>
      <c r="C732">
        <v>34217</v>
      </c>
      <c r="D732">
        <v>0</v>
      </c>
      <c r="E732">
        <v>1597113423</v>
      </c>
      <c r="F732">
        <v>508451</v>
      </c>
    </row>
    <row r="733" spans="1:6">
      <c r="A733">
        <v>9</v>
      </c>
      <c r="B733">
        <v>73</v>
      </c>
      <c r="C733">
        <v>13257</v>
      </c>
      <c r="D733">
        <v>0</v>
      </c>
      <c r="E733">
        <v>1597113423</v>
      </c>
      <c r="F733">
        <v>509955</v>
      </c>
    </row>
    <row r="734" spans="1:6">
      <c r="A734">
        <v>1</v>
      </c>
      <c r="B734">
        <v>70</v>
      </c>
      <c r="C734">
        <v>10787</v>
      </c>
      <c r="D734">
        <v>0</v>
      </c>
      <c r="E734">
        <v>1597113423</v>
      </c>
      <c r="F734">
        <v>511404</v>
      </c>
    </row>
    <row r="735" spans="1:6">
      <c r="A735">
        <v>4</v>
      </c>
      <c r="B735">
        <v>77</v>
      </c>
      <c r="C735">
        <v>34578</v>
      </c>
      <c r="D735">
        <v>0</v>
      </c>
      <c r="E735">
        <v>1597113423</v>
      </c>
      <c r="F735">
        <v>512866</v>
      </c>
    </row>
    <row r="736" spans="1:6">
      <c r="A736">
        <v>7</v>
      </c>
      <c r="B736">
        <v>75</v>
      </c>
      <c r="C736">
        <v>5878</v>
      </c>
      <c r="D736">
        <v>0</v>
      </c>
      <c r="E736">
        <v>1597113423</v>
      </c>
      <c r="F736">
        <v>514329</v>
      </c>
    </row>
    <row r="737" spans="1:6">
      <c r="A737">
        <v>8</v>
      </c>
      <c r="B737">
        <v>75</v>
      </c>
      <c r="C737">
        <v>17673</v>
      </c>
      <c r="D737">
        <v>0</v>
      </c>
      <c r="E737">
        <v>1597113423</v>
      </c>
      <c r="F737">
        <v>515739</v>
      </c>
    </row>
    <row r="738" spans="1:6">
      <c r="A738">
        <v>0</v>
      </c>
      <c r="B738">
        <v>65</v>
      </c>
      <c r="C738">
        <v>23260</v>
      </c>
      <c r="D738">
        <v>0</v>
      </c>
      <c r="E738">
        <v>1597113423</v>
      </c>
      <c r="F738">
        <v>517033</v>
      </c>
    </row>
    <row r="739" spans="1:6">
      <c r="A739">
        <v>3</v>
      </c>
      <c r="B739">
        <v>77</v>
      </c>
      <c r="C739">
        <v>23087</v>
      </c>
      <c r="D739">
        <v>0</v>
      </c>
      <c r="E739">
        <v>1597113423</v>
      </c>
      <c r="F739">
        <v>518378</v>
      </c>
    </row>
    <row r="740" spans="1:6">
      <c r="A740">
        <v>7</v>
      </c>
      <c r="B740">
        <v>76</v>
      </c>
      <c r="C740">
        <v>5398</v>
      </c>
      <c r="D740">
        <v>0</v>
      </c>
      <c r="E740">
        <v>1597113423</v>
      </c>
      <c r="F740">
        <v>519726</v>
      </c>
    </row>
    <row r="741" spans="1:6">
      <c r="A741">
        <v>2</v>
      </c>
      <c r="B741">
        <v>71</v>
      </c>
      <c r="C741">
        <v>19171</v>
      </c>
      <c r="D741">
        <v>0</v>
      </c>
      <c r="E741">
        <v>1597113423</v>
      </c>
      <c r="F741">
        <v>521289</v>
      </c>
    </row>
    <row r="742" spans="1:6">
      <c r="A742">
        <v>4</v>
      </c>
      <c r="B742">
        <v>78</v>
      </c>
      <c r="C742">
        <v>10587</v>
      </c>
      <c r="D742">
        <v>0</v>
      </c>
      <c r="E742">
        <v>1597113423</v>
      </c>
      <c r="F742">
        <v>523454</v>
      </c>
    </row>
    <row r="743" spans="1:6">
      <c r="A743">
        <v>3</v>
      </c>
      <c r="B743">
        <v>78</v>
      </c>
      <c r="C743">
        <v>8695</v>
      </c>
      <c r="D743">
        <v>0</v>
      </c>
      <c r="E743">
        <v>1597113423</v>
      </c>
      <c r="F743">
        <v>527073</v>
      </c>
    </row>
    <row r="744" spans="1:6">
      <c r="A744">
        <v>7</v>
      </c>
      <c r="B744">
        <v>77</v>
      </c>
      <c r="C744">
        <v>8758</v>
      </c>
      <c r="D744">
        <v>0</v>
      </c>
      <c r="E744">
        <v>1597113423</v>
      </c>
      <c r="F744">
        <v>528485</v>
      </c>
    </row>
    <row r="745" spans="1:6">
      <c r="A745">
        <v>0</v>
      </c>
      <c r="B745">
        <v>66</v>
      </c>
      <c r="C745">
        <v>12863</v>
      </c>
      <c r="D745">
        <v>0</v>
      </c>
      <c r="E745">
        <v>1597113423</v>
      </c>
      <c r="F745">
        <v>529897</v>
      </c>
    </row>
    <row r="746" spans="1:6">
      <c r="A746">
        <v>5</v>
      </c>
      <c r="B746">
        <v>73</v>
      </c>
      <c r="C746">
        <v>25684</v>
      </c>
      <c r="D746">
        <v>0</v>
      </c>
      <c r="E746">
        <v>1597113423</v>
      </c>
      <c r="F746">
        <v>531478</v>
      </c>
    </row>
    <row r="747" spans="1:6">
      <c r="A747">
        <v>2</v>
      </c>
      <c r="B747">
        <v>72</v>
      </c>
      <c r="C747">
        <v>13136</v>
      </c>
      <c r="D747">
        <v>0</v>
      </c>
      <c r="E747">
        <v>1597113423</v>
      </c>
      <c r="F747">
        <v>534424</v>
      </c>
    </row>
    <row r="748" spans="1:6">
      <c r="A748">
        <v>6</v>
      </c>
      <c r="B748">
        <v>76</v>
      </c>
      <c r="C748">
        <v>29452</v>
      </c>
      <c r="D748">
        <v>0</v>
      </c>
      <c r="E748">
        <v>1597113423</v>
      </c>
      <c r="F748">
        <v>536630</v>
      </c>
    </row>
    <row r="749" spans="1:6">
      <c r="A749">
        <v>0</v>
      </c>
      <c r="B749">
        <v>67</v>
      </c>
      <c r="C749">
        <v>9079</v>
      </c>
      <c r="D749">
        <v>0</v>
      </c>
      <c r="E749">
        <v>1597113423</v>
      </c>
      <c r="F749">
        <v>538976</v>
      </c>
    </row>
    <row r="750" spans="1:6">
      <c r="A750">
        <v>9</v>
      </c>
      <c r="B750">
        <v>74</v>
      </c>
      <c r="C750">
        <v>30343</v>
      </c>
      <c r="D750">
        <v>0</v>
      </c>
      <c r="E750">
        <v>1597113423</v>
      </c>
      <c r="F750">
        <v>540297</v>
      </c>
    </row>
    <row r="751" spans="1:6">
      <c r="A751">
        <v>8</v>
      </c>
      <c r="B751">
        <v>76</v>
      </c>
      <c r="C751">
        <v>25951</v>
      </c>
      <c r="D751">
        <v>0</v>
      </c>
      <c r="E751">
        <v>1597113423</v>
      </c>
      <c r="F751">
        <v>541690</v>
      </c>
    </row>
    <row r="752" spans="1:6">
      <c r="A752">
        <v>4</v>
      </c>
      <c r="B752">
        <v>79</v>
      </c>
      <c r="C752">
        <v>19459</v>
      </c>
      <c r="D752">
        <v>0</v>
      </c>
      <c r="E752">
        <v>1597113423</v>
      </c>
      <c r="F752">
        <v>542913</v>
      </c>
    </row>
    <row r="753" spans="1:6">
      <c r="A753">
        <v>7</v>
      </c>
      <c r="B753">
        <v>78</v>
      </c>
      <c r="C753">
        <v>15849</v>
      </c>
      <c r="D753">
        <v>0</v>
      </c>
      <c r="E753">
        <v>1597113423</v>
      </c>
      <c r="F753">
        <v>544334</v>
      </c>
    </row>
    <row r="754" spans="1:6">
      <c r="A754">
        <v>6</v>
      </c>
      <c r="B754">
        <v>77</v>
      </c>
      <c r="C754">
        <v>10255</v>
      </c>
      <c r="D754">
        <v>0</v>
      </c>
      <c r="E754">
        <v>1597113423</v>
      </c>
      <c r="F754">
        <v>546885</v>
      </c>
    </row>
    <row r="755" spans="1:6">
      <c r="A755">
        <v>1</v>
      </c>
      <c r="B755">
        <v>71</v>
      </c>
      <c r="C755">
        <v>36830</v>
      </c>
      <c r="D755">
        <v>0</v>
      </c>
      <c r="E755">
        <v>1597113423</v>
      </c>
      <c r="F755">
        <v>548234</v>
      </c>
    </row>
    <row r="756" spans="1:6">
      <c r="A756">
        <v>9</v>
      </c>
      <c r="B756">
        <v>75</v>
      </c>
      <c r="C756">
        <v>9174</v>
      </c>
      <c r="D756">
        <v>0</v>
      </c>
      <c r="E756">
        <v>1597113423</v>
      </c>
      <c r="F756">
        <v>549471</v>
      </c>
    </row>
    <row r="757" spans="1:6">
      <c r="A757">
        <v>7</v>
      </c>
      <c r="B757">
        <v>79</v>
      </c>
      <c r="C757">
        <v>8181</v>
      </c>
      <c r="D757">
        <v>0</v>
      </c>
      <c r="E757">
        <v>1597113423</v>
      </c>
      <c r="F757">
        <v>552514</v>
      </c>
    </row>
    <row r="758" spans="1:6">
      <c r="A758">
        <v>8</v>
      </c>
      <c r="B758">
        <v>77</v>
      </c>
      <c r="C758">
        <v>13168</v>
      </c>
      <c r="D758">
        <v>0</v>
      </c>
      <c r="E758">
        <v>1597113423</v>
      </c>
      <c r="F758">
        <v>554858</v>
      </c>
    </row>
    <row r="759" spans="1:6">
      <c r="A759">
        <v>4</v>
      </c>
      <c r="B759">
        <v>80</v>
      </c>
      <c r="C759">
        <v>13359</v>
      </c>
      <c r="D759">
        <v>0</v>
      </c>
      <c r="E759">
        <v>1597113423</v>
      </c>
      <c r="F759">
        <v>556272</v>
      </c>
    </row>
    <row r="760" spans="1:6">
      <c r="A760">
        <v>7</v>
      </c>
      <c r="B760">
        <v>80</v>
      </c>
      <c r="C760">
        <v>5220</v>
      </c>
      <c r="D760">
        <v>0</v>
      </c>
      <c r="E760">
        <v>1597113423</v>
      </c>
      <c r="F760">
        <v>557734</v>
      </c>
    </row>
    <row r="761" spans="1:6">
      <c r="A761">
        <v>0</v>
      </c>
      <c r="B761">
        <v>68</v>
      </c>
      <c r="C761">
        <v>20159</v>
      </c>
      <c r="D761">
        <v>0</v>
      </c>
      <c r="E761">
        <v>1597113423</v>
      </c>
      <c r="F761">
        <v>559135</v>
      </c>
    </row>
    <row r="762" spans="1:6">
      <c r="A762">
        <v>4</v>
      </c>
      <c r="B762">
        <v>81</v>
      </c>
      <c r="C762">
        <v>4206</v>
      </c>
      <c r="D762">
        <v>0</v>
      </c>
      <c r="E762">
        <v>1597113423</v>
      </c>
      <c r="F762">
        <v>560478</v>
      </c>
    </row>
    <row r="763" spans="1:6">
      <c r="A763">
        <v>7</v>
      </c>
      <c r="B763">
        <v>81</v>
      </c>
      <c r="C763">
        <v>4234</v>
      </c>
      <c r="D763">
        <v>0</v>
      </c>
      <c r="E763">
        <v>1597113423</v>
      </c>
      <c r="F763">
        <v>561969</v>
      </c>
    </row>
    <row r="764" spans="1:6">
      <c r="A764">
        <v>5</v>
      </c>
      <c r="B764">
        <v>74</v>
      </c>
      <c r="C764">
        <v>31798</v>
      </c>
      <c r="D764">
        <v>0</v>
      </c>
      <c r="E764">
        <v>1597113423</v>
      </c>
      <c r="F764">
        <v>563276</v>
      </c>
    </row>
    <row r="765" spans="1:6">
      <c r="A765">
        <v>4</v>
      </c>
      <c r="B765">
        <v>82</v>
      </c>
      <c r="C765">
        <v>4174</v>
      </c>
      <c r="D765">
        <v>0</v>
      </c>
      <c r="E765">
        <v>1597113423</v>
      </c>
      <c r="F765">
        <v>564652</v>
      </c>
    </row>
    <row r="766" spans="1:6">
      <c r="A766">
        <v>9</v>
      </c>
      <c r="B766">
        <v>76</v>
      </c>
      <c r="C766">
        <v>16647</v>
      </c>
      <c r="D766">
        <v>0</v>
      </c>
      <c r="E766">
        <v>1597113423</v>
      </c>
      <c r="F766">
        <v>566119</v>
      </c>
    </row>
    <row r="767" spans="1:6">
      <c r="A767">
        <v>6</v>
      </c>
      <c r="B767">
        <v>78</v>
      </c>
      <c r="C767">
        <v>20620</v>
      </c>
      <c r="D767">
        <v>0</v>
      </c>
      <c r="E767">
        <v>1597113423</v>
      </c>
      <c r="F767">
        <v>567506</v>
      </c>
    </row>
    <row r="768" spans="1:6">
      <c r="A768">
        <v>7</v>
      </c>
      <c r="B768">
        <v>82</v>
      </c>
      <c r="C768">
        <v>7982</v>
      </c>
      <c r="D768">
        <v>0</v>
      </c>
      <c r="E768">
        <v>1597113423</v>
      </c>
      <c r="F768">
        <v>569951</v>
      </c>
    </row>
    <row r="769" spans="1:6">
      <c r="A769">
        <v>9</v>
      </c>
      <c r="B769">
        <v>77</v>
      </c>
      <c r="C769">
        <v>5092</v>
      </c>
      <c r="D769">
        <v>0</v>
      </c>
      <c r="E769">
        <v>1597113423</v>
      </c>
      <c r="F769">
        <v>571211</v>
      </c>
    </row>
    <row r="770" spans="1:6">
      <c r="A770">
        <v>2</v>
      </c>
      <c r="B770">
        <v>73</v>
      </c>
      <c r="C770">
        <v>38077</v>
      </c>
      <c r="D770">
        <v>0</v>
      </c>
      <c r="E770">
        <v>1597113423</v>
      </c>
      <c r="F770">
        <v>572502</v>
      </c>
    </row>
    <row r="771" spans="1:6">
      <c r="A771">
        <v>6</v>
      </c>
      <c r="B771">
        <v>79</v>
      </c>
      <c r="C771">
        <v>6414</v>
      </c>
      <c r="D771">
        <v>0</v>
      </c>
      <c r="E771">
        <v>1597113423</v>
      </c>
      <c r="F771">
        <v>573920</v>
      </c>
    </row>
    <row r="772" spans="1:6">
      <c r="A772">
        <v>3</v>
      </c>
      <c r="B772">
        <v>79</v>
      </c>
      <c r="C772">
        <v>48067</v>
      </c>
      <c r="D772">
        <v>0</v>
      </c>
      <c r="E772">
        <v>1597113423</v>
      </c>
      <c r="F772">
        <v>575140</v>
      </c>
    </row>
    <row r="773" spans="1:6">
      <c r="A773">
        <v>0</v>
      </c>
      <c r="B773">
        <v>69</v>
      </c>
      <c r="C773">
        <v>17517</v>
      </c>
      <c r="D773">
        <v>0</v>
      </c>
      <c r="E773">
        <v>1597113423</v>
      </c>
      <c r="F773">
        <v>576652</v>
      </c>
    </row>
    <row r="774" spans="1:6">
      <c r="A774">
        <v>4</v>
      </c>
      <c r="B774">
        <v>83</v>
      </c>
      <c r="C774">
        <v>13682</v>
      </c>
      <c r="D774">
        <v>0</v>
      </c>
      <c r="E774">
        <v>1597113423</v>
      </c>
      <c r="F774">
        <v>578334</v>
      </c>
    </row>
    <row r="775" spans="1:6">
      <c r="A775">
        <v>1</v>
      </c>
      <c r="B775">
        <v>72</v>
      </c>
      <c r="C775">
        <v>32066</v>
      </c>
      <c r="D775">
        <v>0</v>
      </c>
      <c r="E775">
        <v>1597113423</v>
      </c>
      <c r="F775">
        <v>580300</v>
      </c>
    </row>
    <row r="776" spans="1:6">
      <c r="A776">
        <v>0</v>
      </c>
      <c r="B776">
        <v>70</v>
      </c>
      <c r="C776">
        <v>5582</v>
      </c>
      <c r="D776">
        <v>0</v>
      </c>
      <c r="E776">
        <v>1597113423</v>
      </c>
      <c r="F776">
        <v>582234</v>
      </c>
    </row>
    <row r="777" spans="1:6">
      <c r="A777">
        <v>5</v>
      </c>
      <c r="B777">
        <v>75</v>
      </c>
      <c r="C777">
        <v>20613</v>
      </c>
      <c r="D777">
        <v>0</v>
      </c>
      <c r="E777">
        <v>1597113423</v>
      </c>
      <c r="F777">
        <v>583889</v>
      </c>
    </row>
    <row r="778" spans="1:6">
      <c r="A778">
        <v>1</v>
      </c>
      <c r="B778">
        <v>73</v>
      </c>
      <c r="C778">
        <v>5012</v>
      </c>
      <c r="D778">
        <v>0</v>
      </c>
      <c r="E778">
        <v>1597113423</v>
      </c>
      <c r="F778">
        <v>585312</v>
      </c>
    </row>
    <row r="779" spans="1:6">
      <c r="A779">
        <v>8</v>
      </c>
      <c r="B779">
        <v>78</v>
      </c>
      <c r="C779">
        <v>31914</v>
      </c>
      <c r="D779">
        <v>0</v>
      </c>
      <c r="E779">
        <v>1597113423</v>
      </c>
      <c r="F779">
        <v>586772</v>
      </c>
    </row>
    <row r="780" spans="1:6">
      <c r="A780">
        <v>2</v>
      </c>
      <c r="B780">
        <v>74</v>
      </c>
      <c r="C780">
        <v>17619</v>
      </c>
      <c r="D780">
        <v>0</v>
      </c>
      <c r="E780">
        <v>1597113423</v>
      </c>
      <c r="F780">
        <v>590121</v>
      </c>
    </row>
    <row r="781" spans="1:6">
      <c r="A781">
        <v>9</v>
      </c>
      <c r="B781">
        <v>78</v>
      </c>
      <c r="C781">
        <v>20626</v>
      </c>
      <c r="D781">
        <v>0</v>
      </c>
      <c r="E781">
        <v>1597113423</v>
      </c>
      <c r="F781">
        <v>591837</v>
      </c>
    </row>
    <row r="782" spans="1:6">
      <c r="A782">
        <v>1</v>
      </c>
      <c r="B782">
        <v>74</v>
      </c>
      <c r="C782">
        <v>7827</v>
      </c>
      <c r="D782">
        <v>0</v>
      </c>
      <c r="E782">
        <v>1597113423</v>
      </c>
      <c r="F782">
        <v>593138</v>
      </c>
    </row>
    <row r="783" spans="1:6">
      <c r="A783">
        <v>6</v>
      </c>
      <c r="B783">
        <v>80</v>
      </c>
      <c r="C783">
        <v>20504</v>
      </c>
      <c r="D783">
        <v>0</v>
      </c>
      <c r="E783">
        <v>1597113423</v>
      </c>
      <c r="F783">
        <v>594424</v>
      </c>
    </row>
    <row r="784" spans="1:6">
      <c r="A784">
        <v>9</v>
      </c>
      <c r="B784">
        <v>79</v>
      </c>
      <c r="C784">
        <v>4214</v>
      </c>
      <c r="D784">
        <v>0</v>
      </c>
      <c r="E784">
        <v>1597113423</v>
      </c>
      <c r="F784">
        <v>596050</v>
      </c>
    </row>
    <row r="785" spans="1:6">
      <c r="A785">
        <v>6</v>
      </c>
      <c r="B785">
        <v>81</v>
      </c>
      <c r="C785">
        <v>2911</v>
      </c>
      <c r="D785">
        <v>0</v>
      </c>
      <c r="E785">
        <v>1597113423</v>
      </c>
      <c r="F785">
        <v>597334</v>
      </c>
    </row>
    <row r="786" spans="1:6">
      <c r="A786">
        <v>7</v>
      </c>
      <c r="B786">
        <v>83</v>
      </c>
      <c r="C786">
        <v>28702</v>
      </c>
      <c r="D786">
        <v>0</v>
      </c>
      <c r="E786">
        <v>1597113423</v>
      </c>
      <c r="F786">
        <v>598653</v>
      </c>
    </row>
    <row r="787" spans="1:6">
      <c r="A787">
        <v>1</v>
      </c>
      <c r="B787">
        <v>75</v>
      </c>
      <c r="C787">
        <v>6952</v>
      </c>
      <c r="D787">
        <v>0</v>
      </c>
      <c r="E787">
        <v>1597113423</v>
      </c>
      <c r="F787">
        <v>600091</v>
      </c>
    </row>
    <row r="788" spans="1:6">
      <c r="A788">
        <v>3</v>
      </c>
      <c r="B788">
        <v>80</v>
      </c>
      <c r="C788">
        <v>26240</v>
      </c>
      <c r="D788">
        <v>0</v>
      </c>
      <c r="E788">
        <v>1597113423</v>
      </c>
      <c r="F788">
        <v>601379</v>
      </c>
    </row>
    <row r="789" spans="1:6">
      <c r="A789">
        <v>7</v>
      </c>
      <c r="B789">
        <v>84</v>
      </c>
      <c r="C789">
        <v>4379</v>
      </c>
      <c r="D789">
        <v>0</v>
      </c>
      <c r="E789">
        <v>1597113423</v>
      </c>
      <c r="F789">
        <v>603032</v>
      </c>
    </row>
    <row r="790" spans="1:6">
      <c r="A790">
        <v>8</v>
      </c>
      <c r="B790">
        <v>79</v>
      </c>
      <c r="C790">
        <v>17516</v>
      </c>
      <c r="D790">
        <v>0</v>
      </c>
      <c r="E790">
        <v>1597113423</v>
      </c>
      <c r="F790">
        <v>604288</v>
      </c>
    </row>
    <row r="791" spans="1:6">
      <c r="A791">
        <v>3</v>
      </c>
      <c r="B791">
        <v>81</v>
      </c>
      <c r="C791">
        <v>4421</v>
      </c>
      <c r="D791">
        <v>0</v>
      </c>
      <c r="E791">
        <v>1597113423</v>
      </c>
      <c r="F791">
        <v>605801</v>
      </c>
    </row>
    <row r="792" spans="1:6">
      <c r="A792">
        <v>5</v>
      </c>
      <c r="B792">
        <v>76</v>
      </c>
      <c r="C792">
        <v>23375</v>
      </c>
      <c r="D792">
        <v>0</v>
      </c>
      <c r="E792">
        <v>1597113423</v>
      </c>
      <c r="F792">
        <v>607264</v>
      </c>
    </row>
    <row r="793" spans="1:6">
      <c r="A793">
        <v>8</v>
      </c>
      <c r="B793">
        <v>80</v>
      </c>
      <c r="C793">
        <v>5297</v>
      </c>
      <c r="D793">
        <v>0</v>
      </c>
      <c r="E793">
        <v>1597113423</v>
      </c>
      <c r="F793">
        <v>609584</v>
      </c>
    </row>
    <row r="794" spans="1:6">
      <c r="A794">
        <v>1</v>
      </c>
      <c r="B794">
        <v>76</v>
      </c>
      <c r="C794">
        <v>11180</v>
      </c>
      <c r="D794">
        <v>0</v>
      </c>
      <c r="E794">
        <v>1597113423</v>
      </c>
      <c r="F794">
        <v>611270</v>
      </c>
    </row>
    <row r="795" spans="1:6">
      <c r="A795">
        <v>3</v>
      </c>
      <c r="B795">
        <v>82</v>
      </c>
      <c r="C795">
        <v>6810</v>
      </c>
      <c r="D795">
        <v>0</v>
      </c>
      <c r="E795">
        <v>1597113423</v>
      </c>
      <c r="F795">
        <v>612611</v>
      </c>
    </row>
    <row r="796" spans="1:6">
      <c r="A796">
        <v>5</v>
      </c>
      <c r="B796">
        <v>77</v>
      </c>
      <c r="C796">
        <v>6696</v>
      </c>
      <c r="D796">
        <v>0</v>
      </c>
      <c r="E796">
        <v>1597113423</v>
      </c>
      <c r="F796">
        <v>613959</v>
      </c>
    </row>
    <row r="797" spans="1:6">
      <c r="A797">
        <v>4</v>
      </c>
      <c r="B797">
        <v>84</v>
      </c>
      <c r="C797">
        <v>37693</v>
      </c>
      <c r="D797">
        <v>0</v>
      </c>
      <c r="E797">
        <v>1597113423</v>
      </c>
      <c r="F797">
        <v>616027</v>
      </c>
    </row>
    <row r="798" spans="1:6">
      <c r="A798">
        <v>1</v>
      </c>
      <c r="B798">
        <v>77</v>
      </c>
      <c r="C798">
        <v>6426</v>
      </c>
      <c r="D798">
        <v>0</v>
      </c>
      <c r="E798">
        <v>1597113423</v>
      </c>
      <c r="F798">
        <v>617696</v>
      </c>
    </row>
    <row r="799" spans="1:6">
      <c r="A799">
        <v>0</v>
      </c>
      <c r="B799">
        <v>71</v>
      </c>
      <c r="C799">
        <v>36793</v>
      </c>
      <c r="D799">
        <v>0</v>
      </c>
      <c r="E799">
        <v>1597113423</v>
      </c>
      <c r="F799">
        <v>619027</v>
      </c>
    </row>
    <row r="800" spans="1:6">
      <c r="A800">
        <v>2</v>
      </c>
      <c r="B800">
        <v>75</v>
      </c>
      <c r="C800">
        <v>30142</v>
      </c>
      <c r="D800">
        <v>0</v>
      </c>
      <c r="E800">
        <v>1597113423</v>
      </c>
      <c r="F800">
        <v>620263</v>
      </c>
    </row>
    <row r="801" spans="1:6">
      <c r="A801">
        <v>7</v>
      </c>
      <c r="B801">
        <v>85</v>
      </c>
      <c r="C801">
        <v>18789</v>
      </c>
      <c r="D801">
        <v>0</v>
      </c>
      <c r="E801">
        <v>1597113423</v>
      </c>
      <c r="F801">
        <v>621821</v>
      </c>
    </row>
    <row r="802" spans="1:6">
      <c r="A802">
        <v>9</v>
      </c>
      <c r="B802">
        <v>80</v>
      </c>
      <c r="C802">
        <v>27103</v>
      </c>
      <c r="D802">
        <v>0</v>
      </c>
      <c r="E802">
        <v>1597113423</v>
      </c>
      <c r="F802">
        <v>623153</v>
      </c>
    </row>
    <row r="803" spans="1:6">
      <c r="A803">
        <v>2</v>
      </c>
      <c r="B803">
        <v>76</v>
      </c>
      <c r="C803">
        <v>4251</v>
      </c>
      <c r="D803">
        <v>0</v>
      </c>
      <c r="E803">
        <v>1597113423</v>
      </c>
      <c r="F803">
        <v>624514</v>
      </c>
    </row>
    <row r="804" spans="1:6">
      <c r="A804">
        <v>6</v>
      </c>
      <c r="B804">
        <v>82</v>
      </c>
      <c r="C804">
        <v>28544</v>
      </c>
      <c r="D804">
        <v>0</v>
      </c>
      <c r="E804">
        <v>1597113423</v>
      </c>
      <c r="F804">
        <v>625879</v>
      </c>
    </row>
    <row r="805" spans="1:6">
      <c r="A805">
        <v>1</v>
      </c>
      <c r="B805">
        <v>78</v>
      </c>
      <c r="C805">
        <v>9630</v>
      </c>
      <c r="D805">
        <v>0</v>
      </c>
      <c r="E805">
        <v>1597113423</v>
      </c>
      <c r="F805">
        <v>627327</v>
      </c>
    </row>
    <row r="806" spans="1:6">
      <c r="A806">
        <v>8</v>
      </c>
      <c r="B806">
        <v>81</v>
      </c>
      <c r="C806">
        <v>20556</v>
      </c>
      <c r="D806">
        <v>0</v>
      </c>
      <c r="E806">
        <v>1597113423</v>
      </c>
      <c r="F806">
        <v>630141</v>
      </c>
    </row>
    <row r="807" spans="1:6">
      <c r="A807">
        <v>7</v>
      </c>
      <c r="B807">
        <v>86</v>
      </c>
      <c r="C807">
        <v>10357</v>
      </c>
      <c r="D807">
        <v>0</v>
      </c>
      <c r="E807">
        <v>1597113423</v>
      </c>
      <c r="F807">
        <v>632178</v>
      </c>
    </row>
    <row r="808" spans="1:6">
      <c r="A808">
        <v>3</v>
      </c>
      <c r="B808">
        <v>83</v>
      </c>
      <c r="C808">
        <v>20832</v>
      </c>
      <c r="D808">
        <v>0</v>
      </c>
      <c r="E808">
        <v>1597113423</v>
      </c>
      <c r="F808">
        <v>633443</v>
      </c>
    </row>
    <row r="809" spans="1:6">
      <c r="A809">
        <v>5</v>
      </c>
      <c r="B809">
        <v>78</v>
      </c>
      <c r="C809">
        <v>20729</v>
      </c>
      <c r="D809">
        <v>0</v>
      </c>
      <c r="E809">
        <v>1597113423</v>
      </c>
      <c r="F809">
        <v>634689</v>
      </c>
    </row>
    <row r="810" spans="1:6">
      <c r="A810">
        <v>0</v>
      </c>
      <c r="B810">
        <v>72</v>
      </c>
      <c r="C810">
        <v>17095</v>
      </c>
      <c r="D810">
        <v>0</v>
      </c>
      <c r="E810">
        <v>1597113423</v>
      </c>
      <c r="F810">
        <v>636122</v>
      </c>
    </row>
    <row r="811" spans="1:6">
      <c r="A811">
        <v>3</v>
      </c>
      <c r="B811">
        <v>84</v>
      </c>
      <c r="C811">
        <v>4313</v>
      </c>
      <c r="D811">
        <v>0</v>
      </c>
      <c r="E811">
        <v>1597113423</v>
      </c>
      <c r="F811">
        <v>637755</v>
      </c>
    </row>
    <row r="812" spans="1:6">
      <c r="A812">
        <v>1</v>
      </c>
      <c r="B812">
        <v>79</v>
      </c>
      <c r="C812">
        <v>11824</v>
      </c>
      <c r="D812">
        <v>0</v>
      </c>
      <c r="E812">
        <v>1597113423</v>
      </c>
      <c r="F812">
        <v>639150</v>
      </c>
    </row>
    <row r="813" spans="1:6">
      <c r="A813">
        <v>4</v>
      </c>
      <c r="B813">
        <v>85</v>
      </c>
      <c r="C813">
        <v>24951</v>
      </c>
      <c r="D813">
        <v>0</v>
      </c>
      <c r="E813">
        <v>1597113423</v>
      </c>
      <c r="F813">
        <v>640978</v>
      </c>
    </row>
    <row r="814" spans="1:6">
      <c r="A814">
        <v>3</v>
      </c>
      <c r="B814">
        <v>85</v>
      </c>
      <c r="C814">
        <v>5217</v>
      </c>
      <c r="D814">
        <v>0</v>
      </c>
      <c r="E814">
        <v>1597113423</v>
      </c>
      <c r="F814">
        <v>642973</v>
      </c>
    </row>
    <row r="815" spans="1:6">
      <c r="A815">
        <v>6</v>
      </c>
      <c r="B815">
        <v>83</v>
      </c>
      <c r="C815">
        <v>18461</v>
      </c>
      <c r="D815">
        <v>0</v>
      </c>
      <c r="E815">
        <v>1597113423</v>
      </c>
      <c r="F815">
        <v>644339</v>
      </c>
    </row>
    <row r="816" spans="1:6">
      <c r="A816">
        <v>5</v>
      </c>
      <c r="B816">
        <v>79</v>
      </c>
      <c r="C816">
        <v>10925</v>
      </c>
      <c r="D816">
        <v>0</v>
      </c>
      <c r="E816">
        <v>1597113423</v>
      </c>
      <c r="F816">
        <v>645613</v>
      </c>
    </row>
    <row r="817" spans="1:6">
      <c r="A817">
        <v>3</v>
      </c>
      <c r="B817">
        <v>86</v>
      </c>
      <c r="C817">
        <v>4001</v>
      </c>
      <c r="D817">
        <v>0</v>
      </c>
      <c r="E817">
        <v>1597113423</v>
      </c>
      <c r="F817">
        <v>646973</v>
      </c>
    </row>
    <row r="818" spans="1:6">
      <c r="A818">
        <v>9</v>
      </c>
      <c r="B818">
        <v>81</v>
      </c>
      <c r="C818">
        <v>25106</v>
      </c>
      <c r="D818">
        <v>0</v>
      </c>
      <c r="E818">
        <v>1597113423</v>
      </c>
      <c r="F818">
        <v>648260</v>
      </c>
    </row>
    <row r="819" spans="1:6">
      <c r="A819">
        <v>0</v>
      </c>
      <c r="B819">
        <v>73</v>
      </c>
      <c r="C819">
        <v>13740</v>
      </c>
      <c r="D819">
        <v>0</v>
      </c>
      <c r="E819">
        <v>1597113423</v>
      </c>
      <c r="F819">
        <v>649861</v>
      </c>
    </row>
    <row r="820" spans="1:6">
      <c r="A820">
        <v>3</v>
      </c>
      <c r="B820">
        <v>87</v>
      </c>
      <c r="C820">
        <v>5628</v>
      </c>
      <c r="D820">
        <v>0</v>
      </c>
      <c r="E820">
        <v>1597113423</v>
      </c>
      <c r="F820">
        <v>652602</v>
      </c>
    </row>
    <row r="821" spans="1:6">
      <c r="A821">
        <v>8</v>
      </c>
      <c r="B821">
        <v>82</v>
      </c>
      <c r="C821">
        <v>24500</v>
      </c>
      <c r="D821">
        <v>0</v>
      </c>
      <c r="E821">
        <v>1597113423</v>
      </c>
      <c r="F821">
        <v>654641</v>
      </c>
    </row>
    <row r="822" spans="1:6">
      <c r="A822">
        <v>4</v>
      </c>
      <c r="B822">
        <v>86</v>
      </c>
      <c r="C822">
        <v>15260</v>
      </c>
      <c r="D822">
        <v>0</v>
      </c>
      <c r="E822">
        <v>1597113423</v>
      </c>
      <c r="F822">
        <v>656237</v>
      </c>
    </row>
    <row r="823" spans="1:6">
      <c r="A823">
        <v>1</v>
      </c>
      <c r="B823">
        <v>80</v>
      </c>
      <c r="C823">
        <v>18334</v>
      </c>
      <c r="D823">
        <v>0</v>
      </c>
      <c r="E823">
        <v>1597113423</v>
      </c>
      <c r="F823">
        <v>657485</v>
      </c>
    </row>
    <row r="824" spans="1:6">
      <c r="A824">
        <v>8</v>
      </c>
      <c r="B824">
        <v>83</v>
      </c>
      <c r="C824">
        <v>4171</v>
      </c>
      <c r="D824">
        <v>0</v>
      </c>
      <c r="E824">
        <v>1597113423</v>
      </c>
      <c r="F824">
        <v>658812</v>
      </c>
    </row>
    <row r="825" spans="1:6">
      <c r="A825">
        <v>7</v>
      </c>
      <c r="B825">
        <v>87</v>
      </c>
      <c r="C825">
        <v>27947</v>
      </c>
      <c r="D825">
        <v>0</v>
      </c>
      <c r="E825">
        <v>1597113423</v>
      </c>
      <c r="F825">
        <v>660125</v>
      </c>
    </row>
    <row r="826" spans="1:6">
      <c r="A826">
        <v>5</v>
      </c>
      <c r="B826">
        <v>80</v>
      </c>
      <c r="C826">
        <v>15788</v>
      </c>
      <c r="D826">
        <v>0</v>
      </c>
      <c r="E826">
        <v>1597113423</v>
      </c>
      <c r="F826">
        <v>661402</v>
      </c>
    </row>
    <row r="827" spans="1:6">
      <c r="A827">
        <v>2</v>
      </c>
      <c r="B827">
        <v>77</v>
      </c>
      <c r="C827">
        <v>38399</v>
      </c>
      <c r="D827">
        <v>0</v>
      </c>
      <c r="E827">
        <v>1597113423</v>
      </c>
      <c r="F827">
        <v>662913</v>
      </c>
    </row>
    <row r="828" spans="1:6">
      <c r="A828">
        <v>6</v>
      </c>
      <c r="B828">
        <v>84</v>
      </c>
      <c r="C828">
        <v>20579</v>
      </c>
      <c r="D828">
        <v>0</v>
      </c>
      <c r="E828">
        <v>1597113423</v>
      </c>
      <c r="F828">
        <v>664919</v>
      </c>
    </row>
    <row r="829" spans="1:6">
      <c r="A829">
        <v>5</v>
      </c>
      <c r="B829">
        <v>81</v>
      </c>
      <c r="C829">
        <v>5151</v>
      </c>
      <c r="D829">
        <v>0</v>
      </c>
      <c r="E829">
        <v>1597113423</v>
      </c>
      <c r="F829">
        <v>666552</v>
      </c>
    </row>
    <row r="830" spans="1:6">
      <c r="A830">
        <v>4</v>
      </c>
      <c r="B830">
        <v>87</v>
      </c>
      <c r="C830">
        <v>11684</v>
      </c>
      <c r="D830">
        <v>0</v>
      </c>
      <c r="E830">
        <v>1597113423</v>
      </c>
      <c r="F830">
        <v>667922</v>
      </c>
    </row>
    <row r="831" spans="1:6">
      <c r="A831">
        <v>6</v>
      </c>
      <c r="B831">
        <v>85</v>
      </c>
      <c r="C831">
        <v>4536</v>
      </c>
      <c r="D831">
        <v>0</v>
      </c>
      <c r="E831">
        <v>1597113423</v>
      </c>
      <c r="F831">
        <v>669454</v>
      </c>
    </row>
    <row r="832" spans="1:6">
      <c r="A832">
        <v>9</v>
      </c>
      <c r="B832">
        <v>82</v>
      </c>
      <c r="C832">
        <v>22466</v>
      </c>
      <c r="D832">
        <v>0</v>
      </c>
      <c r="E832">
        <v>1597113423</v>
      </c>
      <c r="F832">
        <v>670725</v>
      </c>
    </row>
    <row r="833" spans="1:6">
      <c r="A833">
        <v>3</v>
      </c>
      <c r="B833">
        <v>88</v>
      </c>
      <c r="C833">
        <v>19438</v>
      </c>
      <c r="D833">
        <v>0</v>
      </c>
      <c r="E833">
        <v>1597113423</v>
      </c>
      <c r="F833">
        <v>672039</v>
      </c>
    </row>
    <row r="834" spans="1:6">
      <c r="A834">
        <v>4</v>
      </c>
      <c r="B834">
        <v>88</v>
      </c>
      <c r="C834">
        <v>6572</v>
      </c>
      <c r="D834">
        <v>0</v>
      </c>
      <c r="E834">
        <v>1597113423</v>
      </c>
      <c r="F834">
        <v>674494</v>
      </c>
    </row>
    <row r="835" spans="1:6">
      <c r="A835">
        <v>0</v>
      </c>
      <c r="B835">
        <v>74</v>
      </c>
      <c r="C835">
        <v>26921</v>
      </c>
      <c r="D835">
        <v>0</v>
      </c>
      <c r="E835">
        <v>1597113423</v>
      </c>
      <c r="F835">
        <v>676783</v>
      </c>
    </row>
    <row r="836" spans="1:6">
      <c r="A836">
        <v>2</v>
      </c>
      <c r="B836">
        <v>78</v>
      </c>
      <c r="C836">
        <v>15465</v>
      </c>
      <c r="D836">
        <v>0</v>
      </c>
      <c r="E836">
        <v>1597113423</v>
      </c>
      <c r="F836">
        <v>678378</v>
      </c>
    </row>
    <row r="837" spans="1:6">
      <c r="A837">
        <v>7</v>
      </c>
      <c r="B837">
        <v>88</v>
      </c>
      <c r="C837">
        <v>19769</v>
      </c>
      <c r="D837">
        <v>0</v>
      </c>
      <c r="E837">
        <v>1597113423</v>
      </c>
      <c r="F837">
        <v>679894</v>
      </c>
    </row>
    <row r="838" spans="1:6">
      <c r="A838">
        <v>5</v>
      </c>
      <c r="B838">
        <v>82</v>
      </c>
      <c r="C838">
        <v>14630</v>
      </c>
      <c r="D838">
        <v>0</v>
      </c>
      <c r="E838">
        <v>1597113423</v>
      </c>
      <c r="F838">
        <v>681183</v>
      </c>
    </row>
    <row r="839" spans="1:6">
      <c r="A839">
        <v>4</v>
      </c>
      <c r="B839">
        <v>89</v>
      </c>
      <c r="C839">
        <v>8000</v>
      </c>
      <c r="D839">
        <v>0</v>
      </c>
      <c r="E839">
        <v>1597113423</v>
      </c>
      <c r="F839">
        <v>682493</v>
      </c>
    </row>
    <row r="840" spans="1:6">
      <c r="A840">
        <v>8</v>
      </c>
      <c r="B840">
        <v>84</v>
      </c>
      <c r="C840">
        <v>25102</v>
      </c>
      <c r="D840">
        <v>0</v>
      </c>
      <c r="E840">
        <v>1597113423</v>
      </c>
      <c r="F840">
        <v>683914</v>
      </c>
    </row>
    <row r="841" spans="1:6">
      <c r="A841">
        <v>3</v>
      </c>
      <c r="B841">
        <v>89</v>
      </c>
      <c r="C841">
        <v>13385</v>
      </c>
      <c r="D841">
        <v>0</v>
      </c>
      <c r="E841">
        <v>1597113423</v>
      </c>
      <c r="F841">
        <v>685425</v>
      </c>
    </row>
    <row r="842" spans="1:6">
      <c r="A842">
        <v>7</v>
      </c>
      <c r="B842">
        <v>89</v>
      </c>
      <c r="C842">
        <v>7073</v>
      </c>
      <c r="D842">
        <v>0</v>
      </c>
      <c r="E842">
        <v>1597113423</v>
      </c>
      <c r="F842">
        <v>686966</v>
      </c>
    </row>
    <row r="843" spans="1:6">
      <c r="A843">
        <v>8</v>
      </c>
      <c r="B843">
        <v>85</v>
      </c>
      <c r="C843">
        <v>4314</v>
      </c>
      <c r="D843">
        <v>0</v>
      </c>
      <c r="E843">
        <v>1597113423</v>
      </c>
      <c r="F843">
        <v>688228</v>
      </c>
    </row>
    <row r="844" spans="1:6">
      <c r="A844">
        <v>1</v>
      </c>
      <c r="B844">
        <v>81</v>
      </c>
      <c r="C844">
        <v>32030</v>
      </c>
      <c r="D844">
        <v>0</v>
      </c>
      <c r="E844">
        <v>1597113423</v>
      </c>
      <c r="F844">
        <v>689515</v>
      </c>
    </row>
    <row r="845" spans="1:6">
      <c r="A845">
        <v>3</v>
      </c>
      <c r="B845">
        <v>90</v>
      </c>
      <c r="C845">
        <v>5415</v>
      </c>
      <c r="D845">
        <v>0</v>
      </c>
      <c r="E845">
        <v>1597113423</v>
      </c>
      <c r="F845">
        <v>690840</v>
      </c>
    </row>
    <row r="846" spans="1:6">
      <c r="A846">
        <v>6</v>
      </c>
      <c r="B846">
        <v>86</v>
      </c>
      <c r="C846">
        <v>23603</v>
      </c>
      <c r="D846">
        <v>0</v>
      </c>
      <c r="E846">
        <v>1597113423</v>
      </c>
      <c r="F846">
        <v>693057</v>
      </c>
    </row>
    <row r="847" spans="1:6">
      <c r="A847">
        <v>2</v>
      </c>
      <c r="B847">
        <v>79</v>
      </c>
      <c r="C847">
        <v>18274</v>
      </c>
      <c r="D847">
        <v>0</v>
      </c>
      <c r="E847">
        <v>1597113423</v>
      </c>
      <c r="F847">
        <v>696652</v>
      </c>
    </row>
    <row r="848" spans="1:6">
      <c r="A848">
        <v>3</v>
      </c>
      <c r="B848">
        <v>91</v>
      </c>
      <c r="C848">
        <v>7786</v>
      </c>
      <c r="D848">
        <v>0</v>
      </c>
      <c r="E848">
        <v>1597113423</v>
      </c>
      <c r="F848">
        <v>698626</v>
      </c>
    </row>
    <row r="849" spans="1:6">
      <c r="A849">
        <v>9</v>
      </c>
      <c r="B849">
        <v>83</v>
      </c>
      <c r="C849">
        <v>29278</v>
      </c>
      <c r="D849">
        <v>0</v>
      </c>
      <c r="E849">
        <v>1597113423</v>
      </c>
      <c r="F849">
        <v>700004</v>
      </c>
    </row>
    <row r="850" spans="1:6">
      <c r="A850">
        <v>4</v>
      </c>
      <c r="B850">
        <v>90</v>
      </c>
      <c r="C850">
        <v>19066</v>
      </c>
      <c r="D850">
        <v>0</v>
      </c>
      <c r="E850">
        <v>1597113423</v>
      </c>
      <c r="F850">
        <v>701560</v>
      </c>
    </row>
    <row r="851" spans="1:6">
      <c r="A851">
        <v>0</v>
      </c>
      <c r="B851">
        <v>75</v>
      </c>
      <c r="C851">
        <v>26033</v>
      </c>
      <c r="D851">
        <v>0</v>
      </c>
      <c r="E851">
        <v>1597113423</v>
      </c>
      <c r="F851">
        <v>702816</v>
      </c>
    </row>
    <row r="852" spans="1:6">
      <c r="A852">
        <v>9</v>
      </c>
      <c r="B852">
        <v>84</v>
      </c>
      <c r="C852">
        <v>4197</v>
      </c>
      <c r="D852">
        <v>0</v>
      </c>
      <c r="E852">
        <v>1597113423</v>
      </c>
      <c r="F852">
        <v>704201</v>
      </c>
    </row>
    <row r="853" spans="1:6">
      <c r="A853">
        <v>8</v>
      </c>
      <c r="B853">
        <v>86</v>
      </c>
      <c r="C853">
        <v>17376</v>
      </c>
      <c r="D853">
        <v>0</v>
      </c>
      <c r="E853">
        <v>1597113423</v>
      </c>
      <c r="F853">
        <v>705604</v>
      </c>
    </row>
    <row r="854" spans="1:6">
      <c r="A854">
        <v>3</v>
      </c>
      <c r="B854">
        <v>92</v>
      </c>
      <c r="C854">
        <v>8519</v>
      </c>
      <c r="D854">
        <v>0</v>
      </c>
      <c r="E854">
        <v>1597113423</v>
      </c>
      <c r="F854">
        <v>707145</v>
      </c>
    </row>
    <row r="855" spans="1:6">
      <c r="A855">
        <v>1</v>
      </c>
      <c r="B855">
        <v>82</v>
      </c>
      <c r="C855">
        <v>18938</v>
      </c>
      <c r="D855">
        <v>0</v>
      </c>
      <c r="E855">
        <v>1597113423</v>
      </c>
      <c r="F855">
        <v>708453</v>
      </c>
    </row>
    <row r="856" spans="1:6">
      <c r="A856">
        <v>6</v>
      </c>
      <c r="B856">
        <v>87</v>
      </c>
      <c r="C856">
        <v>16784</v>
      </c>
      <c r="D856">
        <v>0</v>
      </c>
      <c r="E856">
        <v>1597113423</v>
      </c>
      <c r="F856">
        <v>709842</v>
      </c>
    </row>
    <row r="857" spans="1:6">
      <c r="A857">
        <v>8</v>
      </c>
      <c r="B857">
        <v>87</v>
      </c>
      <c r="C857">
        <v>5776</v>
      </c>
      <c r="D857">
        <v>0</v>
      </c>
      <c r="E857">
        <v>1597113423</v>
      </c>
      <c r="F857">
        <v>711380</v>
      </c>
    </row>
    <row r="858" spans="1:6">
      <c r="A858">
        <v>0</v>
      </c>
      <c r="B858">
        <v>76</v>
      </c>
      <c r="C858">
        <v>9816</v>
      </c>
      <c r="D858">
        <v>0</v>
      </c>
      <c r="E858">
        <v>1597113423</v>
      </c>
      <c r="F858">
        <v>712632</v>
      </c>
    </row>
    <row r="859" spans="1:6">
      <c r="A859">
        <v>9</v>
      </c>
      <c r="B859">
        <v>85</v>
      </c>
      <c r="C859">
        <v>9774</v>
      </c>
      <c r="D859">
        <v>0</v>
      </c>
      <c r="E859">
        <v>1597113423</v>
      </c>
      <c r="F859">
        <v>713974</v>
      </c>
    </row>
    <row r="860" spans="1:6">
      <c r="A860">
        <v>6</v>
      </c>
      <c r="B860">
        <v>88</v>
      </c>
      <c r="C860">
        <v>5493</v>
      </c>
      <c r="D860">
        <v>0</v>
      </c>
      <c r="E860">
        <v>1597113423</v>
      </c>
      <c r="F860">
        <v>715335</v>
      </c>
    </row>
    <row r="861" spans="1:6">
      <c r="A861">
        <v>2</v>
      </c>
      <c r="B861">
        <v>80</v>
      </c>
      <c r="C861">
        <v>21134</v>
      </c>
      <c r="D861">
        <v>0</v>
      </c>
      <c r="E861">
        <v>1597113423</v>
      </c>
      <c r="F861">
        <v>717785</v>
      </c>
    </row>
    <row r="862" spans="1:6">
      <c r="A862">
        <v>9</v>
      </c>
      <c r="B862">
        <v>86</v>
      </c>
      <c r="C862">
        <v>6327</v>
      </c>
      <c r="D862">
        <v>0</v>
      </c>
      <c r="E862">
        <v>1597113423</v>
      </c>
      <c r="F862">
        <v>720301</v>
      </c>
    </row>
    <row r="863" spans="1:6">
      <c r="A863">
        <v>7</v>
      </c>
      <c r="B863">
        <v>90</v>
      </c>
      <c r="C863">
        <v>34643</v>
      </c>
      <c r="D863">
        <v>0</v>
      </c>
      <c r="E863">
        <v>1597113423</v>
      </c>
      <c r="F863">
        <v>721610</v>
      </c>
    </row>
    <row r="864" spans="1:6">
      <c r="A864">
        <v>8</v>
      </c>
      <c r="B864">
        <v>88</v>
      </c>
      <c r="C864">
        <v>11696</v>
      </c>
      <c r="D864">
        <v>0</v>
      </c>
      <c r="E864">
        <v>1597113423</v>
      </c>
      <c r="F864">
        <v>723076</v>
      </c>
    </row>
    <row r="865" spans="1:6">
      <c r="A865">
        <v>3</v>
      </c>
      <c r="B865">
        <v>93</v>
      </c>
      <c r="C865">
        <v>17251</v>
      </c>
      <c r="D865">
        <v>0</v>
      </c>
      <c r="E865">
        <v>1597113423</v>
      </c>
      <c r="F865">
        <v>724396</v>
      </c>
    </row>
    <row r="866" spans="1:6">
      <c r="A866">
        <v>4</v>
      </c>
      <c r="B866">
        <v>91</v>
      </c>
      <c r="C866">
        <v>24411</v>
      </c>
      <c r="D866">
        <v>0</v>
      </c>
      <c r="E866">
        <v>1597113423</v>
      </c>
      <c r="F866">
        <v>725971</v>
      </c>
    </row>
    <row r="867" spans="1:6">
      <c r="A867">
        <v>5</v>
      </c>
      <c r="B867">
        <v>83</v>
      </c>
      <c r="C867">
        <v>46306</v>
      </c>
      <c r="D867">
        <v>0</v>
      </c>
      <c r="E867">
        <v>1597113423</v>
      </c>
      <c r="F867">
        <v>727489</v>
      </c>
    </row>
    <row r="868" spans="1:6">
      <c r="A868">
        <v>9</v>
      </c>
      <c r="B868">
        <v>87</v>
      </c>
      <c r="C868">
        <v>8854</v>
      </c>
      <c r="D868">
        <v>0</v>
      </c>
      <c r="E868">
        <v>1597113423</v>
      </c>
      <c r="F868">
        <v>729156</v>
      </c>
    </row>
    <row r="869" spans="1:6">
      <c r="A869">
        <v>0</v>
      </c>
      <c r="B869">
        <v>77</v>
      </c>
      <c r="C869">
        <v>17964</v>
      </c>
      <c r="D869">
        <v>0</v>
      </c>
      <c r="E869">
        <v>1597113423</v>
      </c>
      <c r="F869">
        <v>730596</v>
      </c>
    </row>
    <row r="870" spans="1:6">
      <c r="A870">
        <v>5</v>
      </c>
      <c r="B870">
        <v>84</v>
      </c>
      <c r="C870">
        <v>4546</v>
      </c>
      <c r="D870">
        <v>0</v>
      </c>
      <c r="E870">
        <v>1597113423</v>
      </c>
      <c r="F870">
        <v>732035</v>
      </c>
    </row>
    <row r="871" spans="1:6">
      <c r="A871">
        <v>7</v>
      </c>
      <c r="B871">
        <v>91</v>
      </c>
      <c r="C871">
        <v>11750</v>
      </c>
      <c r="D871">
        <v>0</v>
      </c>
      <c r="E871">
        <v>1597113423</v>
      </c>
      <c r="F871">
        <v>733360</v>
      </c>
    </row>
    <row r="872" spans="1:6">
      <c r="A872">
        <v>3</v>
      </c>
      <c r="B872">
        <v>94</v>
      </c>
      <c r="C872">
        <v>10466</v>
      </c>
      <c r="D872">
        <v>0</v>
      </c>
      <c r="E872">
        <v>1597113423</v>
      </c>
      <c r="F872">
        <v>734862</v>
      </c>
    </row>
    <row r="873" spans="1:6">
      <c r="A873">
        <v>1</v>
      </c>
      <c r="B873">
        <v>83</v>
      </c>
      <c r="C873">
        <v>27799</v>
      </c>
      <c r="D873">
        <v>0</v>
      </c>
      <c r="E873">
        <v>1597113423</v>
      </c>
      <c r="F873">
        <v>736252</v>
      </c>
    </row>
    <row r="874" spans="1:6">
      <c r="A874">
        <v>8</v>
      </c>
      <c r="B874">
        <v>89</v>
      </c>
      <c r="C874">
        <v>14700</v>
      </c>
      <c r="D874">
        <v>0</v>
      </c>
      <c r="E874">
        <v>1597113423</v>
      </c>
      <c r="F874">
        <v>737776</v>
      </c>
    </row>
    <row r="875" spans="1:6">
      <c r="A875">
        <v>9</v>
      </c>
      <c r="B875">
        <v>88</v>
      </c>
      <c r="C875">
        <v>10087</v>
      </c>
      <c r="D875">
        <v>0</v>
      </c>
      <c r="E875">
        <v>1597113423</v>
      </c>
      <c r="F875">
        <v>739243</v>
      </c>
    </row>
    <row r="876" spans="1:6">
      <c r="A876">
        <v>3</v>
      </c>
      <c r="B876">
        <v>95</v>
      </c>
      <c r="C876">
        <v>6019</v>
      </c>
      <c r="D876">
        <v>0</v>
      </c>
      <c r="E876">
        <v>1597113423</v>
      </c>
      <c r="F876">
        <v>740881</v>
      </c>
    </row>
    <row r="877" spans="1:6">
      <c r="A877">
        <v>6</v>
      </c>
      <c r="B877">
        <v>89</v>
      </c>
      <c r="C877">
        <v>28129</v>
      </c>
      <c r="D877">
        <v>0</v>
      </c>
      <c r="E877">
        <v>1597113423</v>
      </c>
      <c r="F877">
        <v>743463</v>
      </c>
    </row>
    <row r="878" spans="1:6">
      <c r="A878">
        <v>1</v>
      </c>
      <c r="B878">
        <v>84</v>
      </c>
      <c r="C878">
        <v>8727</v>
      </c>
      <c r="D878">
        <v>0</v>
      </c>
      <c r="E878">
        <v>1597113423</v>
      </c>
      <c r="F878">
        <v>744979</v>
      </c>
    </row>
    <row r="879" spans="1:6">
      <c r="A879">
        <v>4</v>
      </c>
      <c r="B879">
        <v>92</v>
      </c>
      <c r="C879">
        <v>20328</v>
      </c>
      <c r="D879">
        <v>0</v>
      </c>
      <c r="E879">
        <v>1597113423</v>
      </c>
      <c r="F879">
        <v>746298</v>
      </c>
    </row>
    <row r="880" spans="1:6">
      <c r="A880">
        <v>5</v>
      </c>
      <c r="B880">
        <v>85</v>
      </c>
      <c r="C880">
        <v>15617</v>
      </c>
      <c r="D880">
        <v>0</v>
      </c>
      <c r="E880">
        <v>1597113423</v>
      </c>
      <c r="F880">
        <v>747652</v>
      </c>
    </row>
    <row r="881" spans="1:6">
      <c r="A881">
        <v>6</v>
      </c>
      <c r="B881">
        <v>90</v>
      </c>
      <c r="C881">
        <v>5588</v>
      </c>
      <c r="D881">
        <v>0</v>
      </c>
      <c r="E881">
        <v>1597113423</v>
      </c>
      <c r="F881">
        <v>749051</v>
      </c>
    </row>
    <row r="882" spans="1:6">
      <c r="A882">
        <v>0</v>
      </c>
      <c r="B882">
        <v>78</v>
      </c>
      <c r="C882">
        <v>19823</v>
      </c>
      <c r="D882">
        <v>0</v>
      </c>
      <c r="E882">
        <v>1597113423</v>
      </c>
      <c r="F882">
        <v>750418</v>
      </c>
    </row>
    <row r="883" spans="1:6">
      <c r="A883">
        <v>4</v>
      </c>
      <c r="B883">
        <v>93</v>
      </c>
      <c r="C883">
        <v>5675</v>
      </c>
      <c r="D883">
        <v>0</v>
      </c>
      <c r="E883">
        <v>1597113423</v>
      </c>
      <c r="F883">
        <v>751974</v>
      </c>
    </row>
    <row r="884" spans="1:6">
      <c r="A884">
        <v>3</v>
      </c>
      <c r="B884">
        <v>96</v>
      </c>
      <c r="C884">
        <v>12412</v>
      </c>
      <c r="D884">
        <v>0</v>
      </c>
      <c r="E884">
        <v>1597113423</v>
      </c>
      <c r="F884">
        <v>753293</v>
      </c>
    </row>
    <row r="885" spans="1:6">
      <c r="A885">
        <v>2</v>
      </c>
      <c r="B885">
        <v>81</v>
      </c>
      <c r="C885">
        <v>36801</v>
      </c>
      <c r="D885">
        <v>0</v>
      </c>
      <c r="E885">
        <v>1597113423</v>
      </c>
      <c r="F885">
        <v>754587</v>
      </c>
    </row>
    <row r="886" spans="1:6">
      <c r="A886">
        <v>1</v>
      </c>
      <c r="B886">
        <v>85</v>
      </c>
      <c r="C886">
        <v>10921</v>
      </c>
      <c r="D886">
        <v>0</v>
      </c>
      <c r="E886">
        <v>1597113423</v>
      </c>
      <c r="F886">
        <v>755899</v>
      </c>
    </row>
    <row r="887" spans="1:6">
      <c r="A887">
        <v>4</v>
      </c>
      <c r="B887">
        <v>94</v>
      </c>
      <c r="C887">
        <v>5338</v>
      </c>
      <c r="D887">
        <v>0</v>
      </c>
      <c r="E887">
        <v>1597113423</v>
      </c>
      <c r="F887">
        <v>757312</v>
      </c>
    </row>
    <row r="888" spans="1:6">
      <c r="A888">
        <v>6</v>
      </c>
      <c r="B888">
        <v>91</v>
      </c>
      <c r="C888">
        <v>9805</v>
      </c>
      <c r="D888">
        <v>0</v>
      </c>
      <c r="E888">
        <v>1597113423</v>
      </c>
      <c r="F888">
        <v>758857</v>
      </c>
    </row>
    <row r="889" spans="1:6">
      <c r="A889">
        <v>7</v>
      </c>
      <c r="B889">
        <v>92</v>
      </c>
      <c r="C889">
        <v>26949</v>
      </c>
      <c r="D889">
        <v>0</v>
      </c>
      <c r="E889">
        <v>1597113423</v>
      </c>
      <c r="F889">
        <v>760309</v>
      </c>
    </row>
    <row r="890" spans="1:6">
      <c r="A890">
        <v>8</v>
      </c>
      <c r="B890">
        <v>90</v>
      </c>
      <c r="C890">
        <v>23979</v>
      </c>
      <c r="D890">
        <v>0</v>
      </c>
      <c r="E890">
        <v>1597113423</v>
      </c>
      <c r="F890">
        <v>761755</v>
      </c>
    </row>
    <row r="891" spans="1:6">
      <c r="A891">
        <v>2</v>
      </c>
      <c r="B891">
        <v>82</v>
      </c>
      <c r="C891">
        <v>9386</v>
      </c>
      <c r="D891">
        <v>0</v>
      </c>
      <c r="E891">
        <v>1597113423</v>
      </c>
      <c r="F891">
        <v>763973</v>
      </c>
    </row>
    <row r="892" spans="1:6">
      <c r="A892">
        <v>6</v>
      </c>
      <c r="B892">
        <v>92</v>
      </c>
      <c r="C892">
        <v>6597</v>
      </c>
      <c r="D892">
        <v>0</v>
      </c>
      <c r="E892">
        <v>1597113423</v>
      </c>
      <c r="F892">
        <v>765453</v>
      </c>
    </row>
    <row r="893" spans="1:6">
      <c r="A893">
        <v>9</v>
      </c>
      <c r="B893">
        <v>89</v>
      </c>
      <c r="C893">
        <v>27511</v>
      </c>
      <c r="D893">
        <v>0</v>
      </c>
      <c r="E893">
        <v>1597113423</v>
      </c>
      <c r="F893">
        <v>766754</v>
      </c>
    </row>
    <row r="894" spans="1:6">
      <c r="A894">
        <v>2</v>
      </c>
      <c r="B894">
        <v>83</v>
      </c>
      <c r="C894">
        <v>5604</v>
      </c>
      <c r="D894">
        <v>0</v>
      </c>
      <c r="E894">
        <v>1597113423</v>
      </c>
      <c r="F894">
        <v>769577</v>
      </c>
    </row>
    <row r="895" spans="1:6">
      <c r="A895">
        <v>8</v>
      </c>
      <c r="B895">
        <v>91</v>
      </c>
      <c r="C895">
        <v>9266</v>
      </c>
      <c r="D895">
        <v>0</v>
      </c>
      <c r="E895">
        <v>1597113423</v>
      </c>
      <c r="F895">
        <v>771020</v>
      </c>
    </row>
    <row r="896" spans="1:6">
      <c r="A896">
        <v>3</v>
      </c>
      <c r="B896">
        <v>97</v>
      </c>
      <c r="C896">
        <v>19074</v>
      </c>
      <c r="D896">
        <v>0</v>
      </c>
      <c r="E896">
        <v>1597113423</v>
      </c>
      <c r="F896">
        <v>772366</v>
      </c>
    </row>
    <row r="897" spans="1:6">
      <c r="A897">
        <v>2</v>
      </c>
      <c r="B897">
        <v>84</v>
      </c>
      <c r="C897">
        <v>4121</v>
      </c>
      <c r="D897">
        <v>0</v>
      </c>
      <c r="E897">
        <v>1597113423</v>
      </c>
      <c r="F897">
        <v>773697</v>
      </c>
    </row>
    <row r="898" spans="1:6">
      <c r="A898">
        <v>0</v>
      </c>
      <c r="B898">
        <v>79</v>
      </c>
      <c r="C898">
        <v>24554</v>
      </c>
      <c r="D898">
        <v>0</v>
      </c>
      <c r="E898">
        <v>1597113423</v>
      </c>
      <c r="F898">
        <v>774973</v>
      </c>
    </row>
    <row r="899" spans="1:6">
      <c r="A899">
        <v>9</v>
      </c>
      <c r="B899">
        <v>90</v>
      </c>
      <c r="C899">
        <v>9635</v>
      </c>
      <c r="D899">
        <v>0</v>
      </c>
      <c r="E899">
        <v>1597113423</v>
      </c>
      <c r="F899">
        <v>776389</v>
      </c>
    </row>
    <row r="900" spans="1:6">
      <c r="A900">
        <v>6</v>
      </c>
      <c r="B900">
        <v>93</v>
      </c>
      <c r="C900">
        <v>12243</v>
      </c>
      <c r="D900">
        <v>0</v>
      </c>
      <c r="E900">
        <v>1597113423</v>
      </c>
      <c r="F900">
        <v>777696</v>
      </c>
    </row>
    <row r="901" spans="1:6">
      <c r="A901">
        <v>5</v>
      </c>
      <c r="B901">
        <v>86</v>
      </c>
      <c r="C901">
        <v>31492</v>
      </c>
      <c r="D901">
        <v>0</v>
      </c>
      <c r="E901">
        <v>1597113423</v>
      </c>
      <c r="F901">
        <v>779144</v>
      </c>
    </row>
    <row r="902" spans="1:6">
      <c r="A902">
        <v>9</v>
      </c>
      <c r="B902">
        <v>91</v>
      </c>
      <c r="C902">
        <v>4235</v>
      </c>
      <c r="D902">
        <v>0</v>
      </c>
      <c r="E902">
        <v>1597113423</v>
      </c>
      <c r="F902">
        <v>780624</v>
      </c>
    </row>
    <row r="903" spans="1:6">
      <c r="A903">
        <v>8</v>
      </c>
      <c r="B903">
        <v>92</v>
      </c>
      <c r="C903">
        <v>11045</v>
      </c>
      <c r="D903">
        <v>0</v>
      </c>
      <c r="E903">
        <v>1597113423</v>
      </c>
      <c r="F903">
        <v>782065</v>
      </c>
    </row>
    <row r="904" spans="1:6">
      <c r="A904">
        <v>5</v>
      </c>
      <c r="B904">
        <v>87</v>
      </c>
      <c r="C904">
        <v>5405</v>
      </c>
      <c r="D904">
        <v>0</v>
      </c>
      <c r="E904">
        <v>1597113423</v>
      </c>
      <c r="F904">
        <v>784549</v>
      </c>
    </row>
    <row r="905" spans="1:6">
      <c r="A905">
        <v>1</v>
      </c>
      <c r="B905">
        <v>86</v>
      </c>
      <c r="C905">
        <v>29959</v>
      </c>
      <c r="D905">
        <v>0</v>
      </c>
      <c r="E905">
        <v>1597113423</v>
      </c>
      <c r="F905">
        <v>785859</v>
      </c>
    </row>
    <row r="906" spans="1:6">
      <c r="A906">
        <v>3</v>
      </c>
      <c r="B906">
        <v>98</v>
      </c>
      <c r="C906">
        <v>14861</v>
      </c>
      <c r="D906">
        <v>0</v>
      </c>
      <c r="E906">
        <v>1597113423</v>
      </c>
      <c r="F906">
        <v>787228</v>
      </c>
    </row>
    <row r="907" spans="1:6">
      <c r="A907">
        <v>7</v>
      </c>
      <c r="B907">
        <v>93</v>
      </c>
      <c r="C907">
        <v>28429</v>
      </c>
      <c r="D907">
        <v>0</v>
      </c>
      <c r="E907">
        <v>1597113423</v>
      </c>
      <c r="F907">
        <v>788738</v>
      </c>
    </row>
    <row r="908" spans="1:6">
      <c r="A908">
        <v>8</v>
      </c>
      <c r="B908">
        <v>93</v>
      </c>
      <c r="C908">
        <v>8260</v>
      </c>
      <c r="D908">
        <v>0</v>
      </c>
      <c r="E908">
        <v>1597113423</v>
      </c>
      <c r="F908">
        <v>790325</v>
      </c>
    </row>
    <row r="909" spans="1:6">
      <c r="A909">
        <v>0</v>
      </c>
      <c r="B909">
        <v>80</v>
      </c>
      <c r="C909">
        <v>16579</v>
      </c>
      <c r="D909">
        <v>0</v>
      </c>
      <c r="E909">
        <v>1597113423</v>
      </c>
      <c r="F909">
        <v>791551</v>
      </c>
    </row>
    <row r="910" spans="1:6">
      <c r="A910">
        <v>2</v>
      </c>
      <c r="B910">
        <v>85</v>
      </c>
      <c r="C910">
        <v>19188</v>
      </c>
      <c r="D910">
        <v>0</v>
      </c>
      <c r="E910">
        <v>1597113423</v>
      </c>
      <c r="F910">
        <v>792886</v>
      </c>
    </row>
    <row r="911" spans="1:6">
      <c r="A911">
        <v>7</v>
      </c>
      <c r="B911">
        <v>94</v>
      </c>
      <c r="C911">
        <v>6702</v>
      </c>
      <c r="D911">
        <v>0</v>
      </c>
      <c r="E911">
        <v>1597113423</v>
      </c>
      <c r="F911">
        <v>795439</v>
      </c>
    </row>
    <row r="912" spans="1:6">
      <c r="A912">
        <v>4</v>
      </c>
      <c r="B912">
        <v>95</v>
      </c>
      <c r="C912">
        <v>39368</v>
      </c>
      <c r="D912">
        <v>0</v>
      </c>
      <c r="E912">
        <v>1597113423</v>
      </c>
      <c r="F912">
        <v>796680</v>
      </c>
    </row>
    <row r="913" spans="1:6">
      <c r="A913">
        <v>8</v>
      </c>
      <c r="B913">
        <v>94</v>
      </c>
      <c r="C913">
        <v>7637</v>
      </c>
      <c r="D913">
        <v>0</v>
      </c>
      <c r="E913">
        <v>1597113423</v>
      </c>
      <c r="F913">
        <v>797962</v>
      </c>
    </row>
    <row r="914" spans="1:6">
      <c r="A914">
        <v>6</v>
      </c>
      <c r="B914">
        <v>94</v>
      </c>
      <c r="C914">
        <v>21515</v>
      </c>
      <c r="D914">
        <v>0</v>
      </c>
      <c r="E914">
        <v>1597113423</v>
      </c>
      <c r="F914">
        <v>799212</v>
      </c>
    </row>
    <row r="915" spans="1:6">
      <c r="A915">
        <v>4</v>
      </c>
      <c r="B915">
        <v>96</v>
      </c>
      <c r="C915">
        <v>3881</v>
      </c>
      <c r="D915">
        <v>0</v>
      </c>
      <c r="E915">
        <v>1597113423</v>
      </c>
      <c r="F915">
        <v>800560</v>
      </c>
    </row>
    <row r="916" spans="1:6">
      <c r="A916">
        <v>3</v>
      </c>
      <c r="B916">
        <v>99</v>
      </c>
      <c r="C916">
        <v>15978</v>
      </c>
      <c r="D916">
        <v>0</v>
      </c>
      <c r="E916">
        <v>1597113423</v>
      </c>
      <c r="F916">
        <v>803206</v>
      </c>
    </row>
    <row r="917" spans="1:6">
      <c r="A917">
        <v>9</v>
      </c>
      <c r="B917">
        <v>92</v>
      </c>
      <c r="C917">
        <v>23918</v>
      </c>
      <c r="D917">
        <v>0</v>
      </c>
      <c r="E917">
        <v>1597113423</v>
      </c>
      <c r="F917">
        <v>804542</v>
      </c>
    </row>
    <row r="918" spans="1:6">
      <c r="A918">
        <v>1</v>
      </c>
      <c r="B918">
        <v>87</v>
      </c>
      <c r="C918">
        <v>20150</v>
      </c>
      <c r="D918">
        <v>0</v>
      </c>
      <c r="E918">
        <v>1597113423</v>
      </c>
      <c r="F918">
        <v>806009</v>
      </c>
    </row>
    <row r="919" spans="1:6">
      <c r="A919">
        <v>5</v>
      </c>
      <c r="B919">
        <v>88</v>
      </c>
      <c r="C919">
        <v>22766</v>
      </c>
      <c r="D919">
        <v>0</v>
      </c>
      <c r="E919">
        <v>1597113423</v>
      </c>
      <c r="F919">
        <v>807314</v>
      </c>
    </row>
    <row r="920" spans="1:6">
      <c r="A920">
        <v>0</v>
      </c>
      <c r="B920">
        <v>81</v>
      </c>
      <c r="C920">
        <v>17001</v>
      </c>
      <c r="D920">
        <v>0</v>
      </c>
      <c r="E920">
        <v>1597113423</v>
      </c>
      <c r="F920">
        <v>808552</v>
      </c>
    </row>
    <row r="921" spans="1:6">
      <c r="A921">
        <v>3</v>
      </c>
      <c r="B921">
        <v>100</v>
      </c>
      <c r="C921">
        <v>6682</v>
      </c>
      <c r="D921">
        <v>0</v>
      </c>
      <c r="E921">
        <v>1597113423</v>
      </c>
      <c r="F921">
        <v>809887</v>
      </c>
    </row>
    <row r="922" spans="1:6">
      <c r="A922">
        <v>7</v>
      </c>
      <c r="B922">
        <v>95</v>
      </c>
      <c r="C922">
        <v>15733</v>
      </c>
      <c r="D922">
        <v>0</v>
      </c>
      <c r="E922">
        <v>1597113423</v>
      </c>
      <c r="F922">
        <v>811173</v>
      </c>
    </row>
    <row r="923" spans="1:6">
      <c r="A923">
        <v>2</v>
      </c>
      <c r="B923">
        <v>86</v>
      </c>
      <c r="C923">
        <v>20098</v>
      </c>
      <c r="D923">
        <v>0</v>
      </c>
      <c r="E923">
        <v>1597113423</v>
      </c>
      <c r="F923">
        <v>812984</v>
      </c>
    </row>
    <row r="924" spans="1:6">
      <c r="A924">
        <v>3</v>
      </c>
      <c r="B924">
        <v>101</v>
      </c>
      <c r="C924">
        <v>4441</v>
      </c>
      <c r="D924">
        <v>0</v>
      </c>
      <c r="E924">
        <v>1597113423</v>
      </c>
      <c r="F924">
        <v>814329</v>
      </c>
    </row>
    <row r="925" spans="1:6">
      <c r="A925">
        <v>9</v>
      </c>
      <c r="B925">
        <v>93</v>
      </c>
      <c r="C925">
        <v>12685</v>
      </c>
      <c r="D925">
        <v>0</v>
      </c>
      <c r="E925">
        <v>1597113423</v>
      </c>
      <c r="F925">
        <v>817227</v>
      </c>
    </row>
    <row r="926" spans="1:6">
      <c r="A926">
        <v>8</v>
      </c>
      <c r="B926">
        <v>95</v>
      </c>
      <c r="C926">
        <v>21008</v>
      </c>
      <c r="D926">
        <v>0</v>
      </c>
      <c r="E926">
        <v>1597113423</v>
      </c>
      <c r="F926">
        <v>818970</v>
      </c>
    </row>
    <row r="927" spans="1:6">
      <c r="A927">
        <v>0</v>
      </c>
      <c r="B927">
        <v>82</v>
      </c>
      <c r="C927">
        <v>11910</v>
      </c>
      <c r="D927">
        <v>0</v>
      </c>
      <c r="E927">
        <v>1597113423</v>
      </c>
      <c r="F927">
        <v>820462</v>
      </c>
    </row>
    <row r="928" spans="1:6">
      <c r="A928">
        <v>6</v>
      </c>
      <c r="B928">
        <v>95</v>
      </c>
      <c r="C928">
        <v>24402</v>
      </c>
      <c r="D928">
        <v>0</v>
      </c>
      <c r="E928">
        <v>1597113423</v>
      </c>
      <c r="F928">
        <v>823613</v>
      </c>
    </row>
    <row r="929" spans="1:6">
      <c r="A929">
        <v>9</v>
      </c>
      <c r="B929">
        <v>94</v>
      </c>
      <c r="C929">
        <v>8508</v>
      </c>
      <c r="D929">
        <v>0</v>
      </c>
      <c r="E929">
        <v>1597113423</v>
      </c>
      <c r="F929">
        <v>825735</v>
      </c>
    </row>
    <row r="930" spans="1:6">
      <c r="A930">
        <v>7</v>
      </c>
      <c r="B930">
        <v>96</v>
      </c>
      <c r="C930">
        <v>16104</v>
      </c>
      <c r="D930">
        <v>0</v>
      </c>
      <c r="E930">
        <v>1597113423</v>
      </c>
      <c r="F930">
        <v>827277</v>
      </c>
    </row>
    <row r="931" spans="1:6">
      <c r="A931">
        <v>1</v>
      </c>
      <c r="B931">
        <v>88</v>
      </c>
      <c r="C931">
        <v>22770</v>
      </c>
      <c r="D931">
        <v>0</v>
      </c>
      <c r="E931">
        <v>1597113423</v>
      </c>
      <c r="F931">
        <v>828779</v>
      </c>
    </row>
    <row r="932" spans="1:6">
      <c r="A932">
        <v>9</v>
      </c>
      <c r="B932">
        <v>95</v>
      </c>
      <c r="C932">
        <v>4543</v>
      </c>
      <c r="D932">
        <v>0</v>
      </c>
      <c r="E932">
        <v>1597113423</v>
      </c>
      <c r="F932">
        <v>830278</v>
      </c>
    </row>
    <row r="933" spans="1:6">
      <c r="A933">
        <v>4</v>
      </c>
      <c r="B933">
        <v>97</v>
      </c>
      <c r="C933">
        <v>31175</v>
      </c>
      <c r="D933">
        <v>0</v>
      </c>
      <c r="E933">
        <v>1597113423</v>
      </c>
      <c r="F933">
        <v>831735</v>
      </c>
    </row>
    <row r="934" spans="1:6">
      <c r="A934">
        <v>3</v>
      </c>
      <c r="B934">
        <v>102</v>
      </c>
      <c r="C934">
        <v>18803</v>
      </c>
      <c r="D934">
        <v>0</v>
      </c>
      <c r="E934">
        <v>1597113423</v>
      </c>
      <c r="F934">
        <v>833132</v>
      </c>
    </row>
    <row r="935" spans="1:6">
      <c r="A935">
        <v>7</v>
      </c>
      <c r="B935">
        <v>97</v>
      </c>
      <c r="C935">
        <v>7330</v>
      </c>
      <c r="D935">
        <v>0</v>
      </c>
      <c r="E935">
        <v>1597113423</v>
      </c>
      <c r="F935">
        <v>834607</v>
      </c>
    </row>
    <row r="936" spans="1:6">
      <c r="A936">
        <v>6</v>
      </c>
      <c r="B936">
        <v>96</v>
      </c>
      <c r="C936">
        <v>12504</v>
      </c>
      <c r="D936">
        <v>0</v>
      </c>
      <c r="E936">
        <v>1597113423</v>
      </c>
      <c r="F936">
        <v>836118</v>
      </c>
    </row>
    <row r="937" spans="1:6">
      <c r="A937">
        <v>5</v>
      </c>
      <c r="B937">
        <v>89</v>
      </c>
      <c r="C937">
        <v>32652</v>
      </c>
      <c r="D937">
        <v>0</v>
      </c>
      <c r="E937">
        <v>1597113423</v>
      </c>
      <c r="F937">
        <v>839967</v>
      </c>
    </row>
    <row r="938" spans="1:6">
      <c r="A938">
        <v>2</v>
      </c>
      <c r="B938">
        <v>87</v>
      </c>
      <c r="C938">
        <v>28656</v>
      </c>
      <c r="D938">
        <v>0</v>
      </c>
      <c r="E938">
        <v>1597113423</v>
      </c>
      <c r="F938">
        <v>841639</v>
      </c>
    </row>
    <row r="939" spans="1:6">
      <c r="A939">
        <v>6</v>
      </c>
      <c r="B939">
        <v>97</v>
      </c>
      <c r="C939">
        <v>8862</v>
      </c>
      <c r="D939">
        <v>0</v>
      </c>
      <c r="E939">
        <v>1597113423</v>
      </c>
      <c r="F939">
        <v>844980</v>
      </c>
    </row>
    <row r="940" spans="1:6">
      <c r="A940">
        <v>8</v>
      </c>
      <c r="B940">
        <v>96</v>
      </c>
      <c r="C940">
        <v>27674</v>
      </c>
      <c r="D940">
        <v>0</v>
      </c>
      <c r="E940">
        <v>1597113423</v>
      </c>
      <c r="F940">
        <v>846644</v>
      </c>
    </row>
    <row r="941" spans="1:6">
      <c r="A941">
        <v>7</v>
      </c>
      <c r="B941">
        <v>98</v>
      </c>
      <c r="C941">
        <v>13890</v>
      </c>
      <c r="D941">
        <v>0</v>
      </c>
      <c r="E941">
        <v>1597113423</v>
      </c>
      <c r="F941">
        <v>848497</v>
      </c>
    </row>
    <row r="942" spans="1:6">
      <c r="A942">
        <v>0</v>
      </c>
      <c r="B942">
        <v>83</v>
      </c>
      <c r="C942">
        <v>29676</v>
      </c>
      <c r="D942">
        <v>0</v>
      </c>
      <c r="E942">
        <v>1597113423</v>
      </c>
      <c r="F942">
        <v>850139</v>
      </c>
    </row>
    <row r="943" spans="1:6">
      <c r="A943">
        <v>5</v>
      </c>
      <c r="B943">
        <v>90</v>
      </c>
      <c r="C943">
        <v>11990</v>
      </c>
      <c r="D943">
        <v>0</v>
      </c>
      <c r="E943">
        <v>1597113423</v>
      </c>
      <c r="F943">
        <v>851957</v>
      </c>
    </row>
    <row r="944" spans="1:6">
      <c r="A944">
        <v>4</v>
      </c>
      <c r="B944">
        <v>98</v>
      </c>
      <c r="C944">
        <v>22467</v>
      </c>
      <c r="D944">
        <v>0</v>
      </c>
      <c r="E944">
        <v>1597113423</v>
      </c>
      <c r="F944">
        <v>854203</v>
      </c>
    </row>
    <row r="945" spans="1:6">
      <c r="A945">
        <v>7</v>
      </c>
      <c r="B945">
        <v>99</v>
      </c>
      <c r="C945">
        <v>7353</v>
      </c>
      <c r="D945">
        <v>0</v>
      </c>
      <c r="E945">
        <v>1597113423</v>
      </c>
      <c r="F945">
        <v>855850</v>
      </c>
    </row>
    <row r="946" spans="1:6">
      <c r="A946">
        <v>5</v>
      </c>
      <c r="B946">
        <v>91</v>
      </c>
      <c r="C946">
        <v>5467</v>
      </c>
      <c r="D946">
        <v>0</v>
      </c>
      <c r="E946">
        <v>1597113423</v>
      </c>
      <c r="F946">
        <v>857424</v>
      </c>
    </row>
    <row r="947" spans="1:6">
      <c r="A947">
        <v>3</v>
      </c>
      <c r="B947">
        <v>103</v>
      </c>
      <c r="C947">
        <v>25972</v>
      </c>
      <c r="D947">
        <v>0</v>
      </c>
      <c r="E947">
        <v>1597113423</v>
      </c>
      <c r="F947">
        <v>859104</v>
      </c>
    </row>
    <row r="948" spans="1:6">
      <c r="A948">
        <v>7</v>
      </c>
      <c r="B948">
        <v>100</v>
      </c>
      <c r="C948">
        <v>5034</v>
      </c>
      <c r="D948">
        <v>0</v>
      </c>
      <c r="E948">
        <v>1597113423</v>
      </c>
      <c r="F948">
        <v>860884</v>
      </c>
    </row>
    <row r="949" spans="1:6">
      <c r="A949">
        <v>6</v>
      </c>
      <c r="B949">
        <v>98</v>
      </c>
      <c r="C949">
        <v>17970</v>
      </c>
      <c r="D949">
        <v>0</v>
      </c>
      <c r="E949">
        <v>1597113423</v>
      </c>
      <c r="F949">
        <v>862950</v>
      </c>
    </row>
    <row r="950" spans="1:6">
      <c r="A950">
        <v>2</v>
      </c>
      <c r="B950">
        <v>88</v>
      </c>
      <c r="C950">
        <v>23693</v>
      </c>
      <c r="D950">
        <v>0</v>
      </c>
      <c r="E950">
        <v>1597113423</v>
      </c>
      <c r="F950">
        <v>865332</v>
      </c>
    </row>
    <row r="951" spans="1:6">
      <c r="A951">
        <v>3</v>
      </c>
      <c r="B951">
        <v>104</v>
      </c>
      <c r="C951">
        <v>8019</v>
      </c>
      <c r="D951">
        <v>0</v>
      </c>
      <c r="E951">
        <v>1597113423</v>
      </c>
      <c r="F951">
        <v>867122</v>
      </c>
    </row>
    <row r="952" spans="1:6">
      <c r="A952">
        <v>1</v>
      </c>
      <c r="B952">
        <v>89</v>
      </c>
      <c r="C952">
        <v>40165</v>
      </c>
      <c r="D952">
        <v>0</v>
      </c>
      <c r="E952">
        <v>1597113423</v>
      </c>
      <c r="F952">
        <v>868944</v>
      </c>
    </row>
    <row r="953" spans="1:6">
      <c r="A953">
        <v>5</v>
      </c>
      <c r="B953">
        <v>92</v>
      </c>
      <c r="C953">
        <v>13551</v>
      </c>
      <c r="D953">
        <v>0</v>
      </c>
      <c r="E953">
        <v>1597113423</v>
      </c>
      <c r="F953">
        <v>870975</v>
      </c>
    </row>
    <row r="954" spans="1:6">
      <c r="A954">
        <v>8</v>
      </c>
      <c r="B954">
        <v>97</v>
      </c>
      <c r="C954">
        <v>26258</v>
      </c>
      <c r="D954">
        <v>0</v>
      </c>
      <c r="E954">
        <v>1597113423</v>
      </c>
      <c r="F954">
        <v>872902</v>
      </c>
    </row>
    <row r="955" spans="1:6">
      <c r="A955">
        <v>9</v>
      </c>
      <c r="B955">
        <v>96</v>
      </c>
      <c r="C955">
        <v>55569</v>
      </c>
      <c r="D955">
        <v>0</v>
      </c>
      <c r="E955">
        <v>1597113423</v>
      </c>
      <c r="F955">
        <v>885847</v>
      </c>
    </row>
    <row r="956" spans="1:6">
      <c r="A956">
        <v>6</v>
      </c>
      <c r="B956">
        <v>99</v>
      </c>
      <c r="C956">
        <v>27968</v>
      </c>
      <c r="D956">
        <v>0</v>
      </c>
      <c r="E956">
        <v>1597113423</v>
      </c>
      <c r="F956">
        <v>890917</v>
      </c>
    </row>
    <row r="957" spans="1:6">
      <c r="A957">
        <v>4</v>
      </c>
      <c r="B957">
        <v>99</v>
      </c>
      <c r="C957">
        <v>38795</v>
      </c>
      <c r="D957">
        <v>0</v>
      </c>
      <c r="E957">
        <v>1597113423</v>
      </c>
      <c r="F957">
        <v>892997</v>
      </c>
    </row>
    <row r="958" spans="1:6">
      <c r="A958">
        <v>0</v>
      </c>
      <c r="B958">
        <v>84</v>
      </c>
      <c r="C958">
        <v>44258</v>
      </c>
      <c r="D958">
        <v>0</v>
      </c>
      <c r="E958">
        <v>1597113423</v>
      </c>
      <c r="F958">
        <v>894397</v>
      </c>
    </row>
    <row r="959" spans="1:6">
      <c r="A959">
        <v>1</v>
      </c>
      <c r="B959">
        <v>90</v>
      </c>
      <c r="C959">
        <v>26968</v>
      </c>
      <c r="D959">
        <v>0</v>
      </c>
      <c r="E959">
        <v>1597113423</v>
      </c>
      <c r="F959">
        <v>895912</v>
      </c>
    </row>
    <row r="960" spans="1:6">
      <c r="A960">
        <v>2</v>
      </c>
      <c r="B960">
        <v>89</v>
      </c>
      <c r="C960">
        <v>32012</v>
      </c>
      <c r="D960">
        <v>0</v>
      </c>
      <c r="E960">
        <v>1597113423</v>
      </c>
      <c r="F960">
        <v>897344</v>
      </c>
    </row>
    <row r="961" spans="1:6">
      <c r="A961">
        <v>9</v>
      </c>
      <c r="B961">
        <v>97</v>
      </c>
      <c r="C961">
        <v>13096</v>
      </c>
      <c r="D961">
        <v>0</v>
      </c>
      <c r="E961">
        <v>1597113423</v>
      </c>
      <c r="F961">
        <v>898943</v>
      </c>
    </row>
    <row r="962" spans="1:6">
      <c r="A962">
        <v>4</v>
      </c>
      <c r="B962">
        <v>100</v>
      </c>
      <c r="C962">
        <v>7243</v>
      </c>
      <c r="D962">
        <v>0</v>
      </c>
      <c r="E962">
        <v>1597113423</v>
      </c>
      <c r="F962">
        <v>900241</v>
      </c>
    </row>
    <row r="963" spans="1:6">
      <c r="A963">
        <v>7</v>
      </c>
      <c r="B963">
        <v>101</v>
      </c>
      <c r="C963">
        <v>40800</v>
      </c>
      <c r="D963">
        <v>0</v>
      </c>
      <c r="E963">
        <v>1597113423</v>
      </c>
      <c r="F963">
        <v>901684</v>
      </c>
    </row>
    <row r="964" spans="1:6">
      <c r="A964">
        <v>6</v>
      </c>
      <c r="B964">
        <v>100</v>
      </c>
      <c r="C964">
        <v>12258</v>
      </c>
      <c r="D964">
        <v>0</v>
      </c>
      <c r="E964">
        <v>1597113423</v>
      </c>
      <c r="F964">
        <v>903176</v>
      </c>
    </row>
    <row r="965" spans="1:6">
      <c r="A965">
        <v>8</v>
      </c>
      <c r="B965">
        <v>98</v>
      </c>
      <c r="C965">
        <v>31608</v>
      </c>
      <c r="D965">
        <v>0</v>
      </c>
      <c r="E965">
        <v>1597113423</v>
      </c>
      <c r="F965">
        <v>904511</v>
      </c>
    </row>
    <row r="966" spans="1:6">
      <c r="A966">
        <v>9</v>
      </c>
      <c r="B966">
        <v>98</v>
      </c>
      <c r="C966">
        <v>8098</v>
      </c>
      <c r="D966">
        <v>0</v>
      </c>
      <c r="E966">
        <v>1597113423</v>
      </c>
      <c r="F966">
        <v>907040</v>
      </c>
    </row>
    <row r="967" spans="1:6">
      <c r="A967">
        <v>2</v>
      </c>
      <c r="B967">
        <v>90</v>
      </c>
      <c r="C967">
        <v>11059</v>
      </c>
      <c r="D967">
        <v>0</v>
      </c>
      <c r="E967">
        <v>1597113423</v>
      </c>
      <c r="F967">
        <v>908404</v>
      </c>
    </row>
    <row r="968" spans="1:6">
      <c r="A968">
        <v>0</v>
      </c>
      <c r="B968">
        <v>85</v>
      </c>
      <c r="C968">
        <v>15542</v>
      </c>
      <c r="D968">
        <v>0</v>
      </c>
      <c r="E968">
        <v>1597113423</v>
      </c>
      <c r="F968">
        <v>909939</v>
      </c>
    </row>
    <row r="969" spans="1:6">
      <c r="A969">
        <v>1</v>
      </c>
      <c r="B969">
        <v>91</v>
      </c>
      <c r="C969">
        <v>15282</v>
      </c>
      <c r="D969">
        <v>0</v>
      </c>
      <c r="E969">
        <v>1597113423</v>
      </c>
      <c r="F969">
        <v>911193</v>
      </c>
    </row>
    <row r="970" spans="1:6">
      <c r="A970">
        <v>8</v>
      </c>
      <c r="B970">
        <v>99</v>
      </c>
      <c r="C970">
        <v>7959</v>
      </c>
      <c r="D970">
        <v>0</v>
      </c>
      <c r="E970">
        <v>1597113423</v>
      </c>
      <c r="F970">
        <v>912470</v>
      </c>
    </row>
    <row r="971" spans="1:6">
      <c r="A971">
        <v>5</v>
      </c>
      <c r="B971">
        <v>93</v>
      </c>
      <c r="C971">
        <v>43279</v>
      </c>
      <c r="D971">
        <v>0</v>
      </c>
      <c r="E971">
        <v>1597113423</v>
      </c>
      <c r="F971">
        <v>914254</v>
      </c>
    </row>
    <row r="972" spans="1:6">
      <c r="A972">
        <v>3</v>
      </c>
      <c r="B972">
        <v>105</v>
      </c>
      <c r="C972">
        <v>48425</v>
      </c>
      <c r="D972">
        <v>0</v>
      </c>
      <c r="E972">
        <v>1597113423</v>
      </c>
      <c r="F972">
        <v>915548</v>
      </c>
    </row>
    <row r="973" spans="1:6">
      <c r="A973">
        <v>0</v>
      </c>
      <c r="B973">
        <v>86</v>
      </c>
      <c r="C973">
        <v>6978</v>
      </c>
      <c r="D973">
        <v>0</v>
      </c>
      <c r="E973">
        <v>1597113423</v>
      </c>
      <c r="F973">
        <v>916917</v>
      </c>
    </row>
    <row r="974" spans="1:6">
      <c r="A974">
        <v>4</v>
      </c>
      <c r="B974">
        <v>101</v>
      </c>
      <c r="C974">
        <v>18776</v>
      </c>
      <c r="D974">
        <v>0</v>
      </c>
      <c r="E974">
        <v>1597113423</v>
      </c>
      <c r="F974">
        <v>919017</v>
      </c>
    </row>
    <row r="975" spans="1:6">
      <c r="A975">
        <v>8</v>
      </c>
      <c r="B975">
        <v>100</v>
      </c>
      <c r="C975">
        <v>8065</v>
      </c>
      <c r="D975">
        <v>0</v>
      </c>
      <c r="E975">
        <v>1597113423</v>
      </c>
      <c r="F975">
        <v>920535</v>
      </c>
    </row>
    <row r="976" spans="1:6">
      <c r="A976">
        <v>7</v>
      </c>
      <c r="B976">
        <v>102</v>
      </c>
      <c r="C976">
        <v>20193</v>
      </c>
      <c r="D976">
        <v>0</v>
      </c>
      <c r="E976">
        <v>1597113423</v>
      </c>
      <c r="F976">
        <v>921877</v>
      </c>
    </row>
    <row r="977" spans="1:6">
      <c r="A977">
        <v>4</v>
      </c>
      <c r="B977">
        <v>102</v>
      </c>
      <c r="C977">
        <v>4366</v>
      </c>
      <c r="D977">
        <v>0</v>
      </c>
      <c r="E977">
        <v>1597113423</v>
      </c>
      <c r="F977">
        <v>923383</v>
      </c>
    </row>
    <row r="978" spans="1:6">
      <c r="A978">
        <v>0</v>
      </c>
      <c r="B978">
        <v>87</v>
      </c>
      <c r="C978">
        <v>7650</v>
      </c>
      <c r="D978">
        <v>0</v>
      </c>
      <c r="E978">
        <v>1597113423</v>
      </c>
      <c r="F978">
        <v>924567</v>
      </c>
    </row>
    <row r="979" spans="1:6">
      <c r="A979">
        <v>9</v>
      </c>
      <c r="B979">
        <v>99</v>
      </c>
      <c r="C979">
        <v>19006</v>
      </c>
      <c r="D979">
        <v>0</v>
      </c>
      <c r="E979">
        <v>1597113423</v>
      </c>
      <c r="F979">
        <v>926047</v>
      </c>
    </row>
    <row r="980" spans="1:6">
      <c r="A980">
        <v>6</v>
      </c>
      <c r="B980">
        <v>101</v>
      </c>
      <c r="C980">
        <v>24144</v>
      </c>
      <c r="D980">
        <v>0</v>
      </c>
      <c r="E980">
        <v>1597113423</v>
      </c>
      <c r="F980">
        <v>927320</v>
      </c>
    </row>
    <row r="981" spans="1:6">
      <c r="A981">
        <v>7</v>
      </c>
      <c r="B981">
        <v>103</v>
      </c>
      <c r="C981">
        <v>8303</v>
      </c>
      <c r="D981">
        <v>0</v>
      </c>
      <c r="E981">
        <v>1597113423</v>
      </c>
      <c r="F981">
        <v>930180</v>
      </c>
    </row>
    <row r="982" spans="1:6">
      <c r="A982">
        <v>1</v>
      </c>
      <c r="B982">
        <v>92</v>
      </c>
      <c r="C982">
        <v>20249</v>
      </c>
      <c r="D982">
        <v>0</v>
      </c>
      <c r="E982">
        <v>1597113423</v>
      </c>
      <c r="F982">
        <v>931443</v>
      </c>
    </row>
    <row r="983" spans="1:6">
      <c r="A983">
        <v>2</v>
      </c>
      <c r="B983">
        <v>91</v>
      </c>
      <c r="C983">
        <v>25065</v>
      </c>
      <c r="D983">
        <v>0</v>
      </c>
      <c r="E983">
        <v>1597113423</v>
      </c>
      <c r="F983">
        <v>933469</v>
      </c>
    </row>
    <row r="984" spans="1:6">
      <c r="A984">
        <v>4</v>
      </c>
      <c r="B984">
        <v>103</v>
      </c>
      <c r="C984">
        <v>11584</v>
      </c>
      <c r="D984">
        <v>0</v>
      </c>
      <c r="E984">
        <v>1597113423</v>
      </c>
      <c r="F984">
        <v>934967</v>
      </c>
    </row>
    <row r="985" spans="1:6">
      <c r="A985">
        <v>9</v>
      </c>
      <c r="B985">
        <v>100</v>
      </c>
      <c r="C985">
        <v>10217</v>
      </c>
      <c r="D985">
        <v>0</v>
      </c>
      <c r="E985">
        <v>1597113423</v>
      </c>
      <c r="F985">
        <v>936264</v>
      </c>
    </row>
    <row r="986" spans="1:6">
      <c r="A986">
        <v>6</v>
      </c>
      <c r="B986">
        <v>102</v>
      </c>
      <c r="C986">
        <v>10249</v>
      </c>
      <c r="D986">
        <v>0</v>
      </c>
      <c r="E986">
        <v>1597113423</v>
      </c>
      <c r="F986">
        <v>937568</v>
      </c>
    </row>
    <row r="987" spans="1:6">
      <c r="A987">
        <v>5</v>
      </c>
      <c r="B987">
        <v>94</v>
      </c>
      <c r="C987">
        <v>24640</v>
      </c>
      <c r="D987">
        <v>0</v>
      </c>
      <c r="E987">
        <v>1597113423</v>
      </c>
      <c r="F987">
        <v>938894</v>
      </c>
    </row>
    <row r="988" spans="1:6">
      <c r="A988">
        <v>9</v>
      </c>
      <c r="B988">
        <v>101</v>
      </c>
      <c r="C988">
        <v>4076</v>
      </c>
      <c r="D988">
        <v>0</v>
      </c>
      <c r="E988">
        <v>1597113423</v>
      </c>
      <c r="F988">
        <v>940340</v>
      </c>
    </row>
    <row r="989" spans="1:6">
      <c r="A989">
        <v>3</v>
      </c>
      <c r="B989">
        <v>106</v>
      </c>
      <c r="C989">
        <v>26134</v>
      </c>
      <c r="D989">
        <v>0</v>
      </c>
      <c r="E989">
        <v>1597113423</v>
      </c>
      <c r="F989">
        <v>941682</v>
      </c>
    </row>
    <row r="990" spans="1:6">
      <c r="A990">
        <v>8</v>
      </c>
      <c r="B990">
        <v>101</v>
      </c>
      <c r="C990">
        <v>22694</v>
      </c>
      <c r="D990">
        <v>0</v>
      </c>
      <c r="E990">
        <v>1597113423</v>
      </c>
      <c r="F990">
        <v>943229</v>
      </c>
    </row>
    <row r="991" spans="1:6">
      <c r="A991">
        <v>7</v>
      </c>
      <c r="B991">
        <v>104</v>
      </c>
      <c r="C991">
        <v>14613</v>
      </c>
      <c r="D991">
        <v>0</v>
      </c>
      <c r="E991">
        <v>1597113423</v>
      </c>
      <c r="F991">
        <v>944792</v>
      </c>
    </row>
    <row r="992" spans="1:6">
      <c r="A992">
        <v>6</v>
      </c>
      <c r="B992">
        <v>103</v>
      </c>
      <c r="C992">
        <v>8561</v>
      </c>
      <c r="D992">
        <v>0</v>
      </c>
      <c r="E992">
        <v>1597113423</v>
      </c>
      <c r="F992">
        <v>946129</v>
      </c>
    </row>
    <row r="993" spans="1:6">
      <c r="A993">
        <v>1</v>
      </c>
      <c r="B993">
        <v>93</v>
      </c>
      <c r="C993">
        <v>15990</v>
      </c>
      <c r="D993">
        <v>0</v>
      </c>
      <c r="E993">
        <v>1597113423</v>
      </c>
      <c r="F993">
        <v>947432</v>
      </c>
    </row>
    <row r="994" spans="1:6">
      <c r="A994">
        <v>2</v>
      </c>
      <c r="B994">
        <v>92</v>
      </c>
      <c r="C994">
        <v>15242</v>
      </c>
      <c r="D994">
        <v>0</v>
      </c>
      <c r="E994">
        <v>1597113423</v>
      </c>
      <c r="F994">
        <v>948711</v>
      </c>
    </row>
    <row r="995" spans="1:6">
      <c r="A995">
        <v>7</v>
      </c>
      <c r="B995">
        <v>105</v>
      </c>
      <c r="C995">
        <v>6191</v>
      </c>
      <c r="D995">
        <v>0</v>
      </c>
      <c r="E995">
        <v>1597113423</v>
      </c>
      <c r="F995">
        <v>950984</v>
      </c>
    </row>
    <row r="996" spans="1:6">
      <c r="A996">
        <v>0</v>
      </c>
      <c r="B996">
        <v>88</v>
      </c>
      <c r="C996">
        <v>27721</v>
      </c>
      <c r="D996">
        <v>0</v>
      </c>
      <c r="E996">
        <v>1597113423</v>
      </c>
      <c r="F996">
        <v>952288</v>
      </c>
    </row>
    <row r="997" spans="1:6">
      <c r="A997">
        <v>2</v>
      </c>
      <c r="B997">
        <v>93</v>
      </c>
      <c r="C997">
        <v>5004</v>
      </c>
      <c r="D997">
        <v>0</v>
      </c>
      <c r="E997">
        <v>1597113423</v>
      </c>
      <c r="F997">
        <v>953715</v>
      </c>
    </row>
    <row r="998" spans="1:6">
      <c r="A998">
        <v>1</v>
      </c>
      <c r="B998">
        <v>94</v>
      </c>
      <c r="C998">
        <v>7567</v>
      </c>
      <c r="D998">
        <v>0</v>
      </c>
      <c r="E998">
        <v>1597113423</v>
      </c>
      <c r="F998">
        <v>955000</v>
      </c>
    </row>
    <row r="999" spans="1:6">
      <c r="A999">
        <v>6</v>
      </c>
      <c r="B999">
        <v>104</v>
      </c>
      <c r="C999">
        <v>10193</v>
      </c>
      <c r="D999">
        <v>0</v>
      </c>
      <c r="E999">
        <v>1597113423</v>
      </c>
      <c r="F999">
        <v>956322</v>
      </c>
    </row>
    <row r="1000" spans="1:6">
      <c r="A1000">
        <v>4</v>
      </c>
      <c r="B1000">
        <v>104</v>
      </c>
      <c r="C1000">
        <v>22631</v>
      </c>
      <c r="D1000">
        <v>0</v>
      </c>
      <c r="E1000">
        <v>1597113423</v>
      </c>
      <c r="F1000">
        <v>957597</v>
      </c>
    </row>
    <row r="1001" spans="1:6">
      <c r="A1001">
        <v>1</v>
      </c>
      <c r="B1001">
        <v>95</v>
      </c>
      <c r="C1001">
        <v>3892</v>
      </c>
      <c r="D1001">
        <v>0</v>
      </c>
      <c r="E1001">
        <v>1597113423</v>
      </c>
      <c r="F1001">
        <v>958892</v>
      </c>
    </row>
    <row r="1002" spans="1:6">
      <c r="A1002">
        <v>5</v>
      </c>
      <c r="B1002">
        <v>95</v>
      </c>
      <c r="C1002">
        <v>21314</v>
      </c>
      <c r="D1002">
        <v>0</v>
      </c>
      <c r="E1002">
        <v>1597113423</v>
      </c>
      <c r="F1002">
        <v>960208</v>
      </c>
    </row>
    <row r="1003" spans="1:6">
      <c r="A1003">
        <v>3</v>
      </c>
      <c r="B1003">
        <v>107</v>
      </c>
      <c r="C1003">
        <v>19854</v>
      </c>
      <c r="D1003">
        <v>0</v>
      </c>
      <c r="E1003">
        <v>1597113423</v>
      </c>
      <c r="F1003">
        <v>961536</v>
      </c>
    </row>
    <row r="1004" spans="1:6">
      <c r="A1004">
        <v>2</v>
      </c>
      <c r="B1004">
        <v>94</v>
      </c>
      <c r="C1004">
        <v>9094</v>
      </c>
      <c r="D1004">
        <v>0</v>
      </c>
      <c r="E1004">
        <v>1597113423</v>
      </c>
      <c r="F1004">
        <v>962809</v>
      </c>
    </row>
    <row r="1005" spans="1:6">
      <c r="A1005">
        <v>9</v>
      </c>
      <c r="B1005">
        <v>102</v>
      </c>
      <c r="C1005">
        <v>23822</v>
      </c>
      <c r="D1005">
        <v>0</v>
      </c>
      <c r="E1005">
        <v>1597113423</v>
      </c>
      <c r="F1005">
        <v>964162</v>
      </c>
    </row>
    <row r="1006" spans="1:6">
      <c r="A1006">
        <v>7</v>
      </c>
      <c r="B1006">
        <v>106</v>
      </c>
      <c r="C1006">
        <v>14421</v>
      </c>
      <c r="D1006">
        <v>0</v>
      </c>
      <c r="E1006">
        <v>1597113423</v>
      </c>
      <c r="F1006">
        <v>965404</v>
      </c>
    </row>
    <row r="1007" spans="1:6">
      <c r="A1007">
        <v>3</v>
      </c>
      <c r="B1007">
        <v>108</v>
      </c>
      <c r="C1007">
        <v>5232</v>
      </c>
      <c r="D1007">
        <v>0</v>
      </c>
      <c r="E1007">
        <v>1597113423</v>
      </c>
      <c r="F1007">
        <v>966768</v>
      </c>
    </row>
    <row r="1008" spans="1:6">
      <c r="A1008">
        <v>8</v>
      </c>
      <c r="B1008">
        <v>102</v>
      </c>
      <c r="C1008">
        <v>24910</v>
      </c>
      <c r="D1008">
        <v>0</v>
      </c>
      <c r="E1008">
        <v>1597113423</v>
      </c>
      <c r="F1008">
        <v>968139</v>
      </c>
    </row>
    <row r="1009" spans="1:6">
      <c r="A1009">
        <v>1</v>
      </c>
      <c r="B1009">
        <v>96</v>
      </c>
      <c r="C1009">
        <v>10890</v>
      </c>
      <c r="D1009">
        <v>0</v>
      </c>
      <c r="E1009">
        <v>1597113423</v>
      </c>
      <c r="F1009">
        <v>969781</v>
      </c>
    </row>
    <row r="1010" spans="1:6">
      <c r="A1010">
        <v>4</v>
      </c>
      <c r="B1010">
        <v>105</v>
      </c>
      <c r="C1010">
        <v>15114</v>
      </c>
      <c r="D1010">
        <v>0</v>
      </c>
      <c r="E1010">
        <v>1597113423</v>
      </c>
      <c r="F1010">
        <v>972711</v>
      </c>
    </row>
    <row r="1011" spans="1:6">
      <c r="A1011">
        <v>3</v>
      </c>
      <c r="B1011">
        <v>109</v>
      </c>
      <c r="C1011">
        <v>7319</v>
      </c>
      <c r="D1011">
        <v>0</v>
      </c>
      <c r="E1011">
        <v>1597113423</v>
      </c>
      <c r="F1011">
        <v>974087</v>
      </c>
    </row>
    <row r="1012" spans="1:6">
      <c r="A1012">
        <v>7</v>
      </c>
      <c r="B1012">
        <v>107</v>
      </c>
      <c r="C1012">
        <v>10260</v>
      </c>
      <c r="D1012">
        <v>0</v>
      </c>
      <c r="E1012">
        <v>1597113423</v>
      </c>
      <c r="F1012">
        <v>975665</v>
      </c>
    </row>
    <row r="1013" spans="1:6">
      <c r="A1013">
        <v>0</v>
      </c>
      <c r="B1013">
        <v>89</v>
      </c>
      <c r="C1013">
        <v>24809</v>
      </c>
      <c r="D1013">
        <v>0</v>
      </c>
      <c r="E1013">
        <v>1597113423</v>
      </c>
      <c r="F1013">
        <v>977096</v>
      </c>
    </row>
    <row r="1014" spans="1:6">
      <c r="A1014">
        <v>3</v>
      </c>
      <c r="B1014">
        <v>110</v>
      </c>
      <c r="C1014">
        <v>4453</v>
      </c>
      <c r="D1014">
        <v>0</v>
      </c>
      <c r="E1014">
        <v>1597113423</v>
      </c>
      <c r="F1014">
        <v>978540</v>
      </c>
    </row>
    <row r="1015" spans="1:6">
      <c r="A1015">
        <v>8</v>
      </c>
      <c r="B1015">
        <v>103</v>
      </c>
      <c r="C1015">
        <v>11736</v>
      </c>
      <c r="D1015">
        <v>0</v>
      </c>
      <c r="E1015">
        <v>1597113423</v>
      </c>
      <c r="F1015">
        <v>979875</v>
      </c>
    </row>
    <row r="1016" spans="1:6">
      <c r="A1016">
        <v>6</v>
      </c>
      <c r="B1016">
        <v>105</v>
      </c>
      <c r="C1016">
        <v>24942</v>
      </c>
      <c r="D1016">
        <v>0</v>
      </c>
      <c r="E1016">
        <v>1597113423</v>
      </c>
      <c r="F1016">
        <v>981264</v>
      </c>
    </row>
    <row r="1017" spans="1:6">
      <c r="A1017">
        <v>3</v>
      </c>
      <c r="B1017">
        <v>111</v>
      </c>
      <c r="C1017">
        <v>4274</v>
      </c>
      <c r="D1017">
        <v>0</v>
      </c>
      <c r="E1017">
        <v>1597113423</v>
      </c>
      <c r="F1017">
        <v>982814</v>
      </c>
    </row>
    <row r="1018" spans="1:6">
      <c r="A1018">
        <v>8</v>
      </c>
      <c r="B1018">
        <v>104</v>
      </c>
      <c r="C1018">
        <v>4247</v>
      </c>
      <c r="D1018">
        <v>0</v>
      </c>
      <c r="E1018">
        <v>1597113423</v>
      </c>
      <c r="F1018">
        <v>984122</v>
      </c>
    </row>
    <row r="1019" spans="1:6">
      <c r="A1019">
        <v>9</v>
      </c>
      <c r="B1019">
        <v>103</v>
      </c>
      <c r="C1019">
        <v>21269</v>
      </c>
      <c r="D1019">
        <v>0</v>
      </c>
      <c r="E1019">
        <v>1597113423</v>
      </c>
      <c r="F1019">
        <v>985431</v>
      </c>
    </row>
    <row r="1020" spans="1:6">
      <c r="A1020">
        <v>7</v>
      </c>
      <c r="B1020">
        <v>108</v>
      </c>
      <c r="C1020">
        <v>11168</v>
      </c>
      <c r="D1020">
        <v>0</v>
      </c>
      <c r="E1020">
        <v>1597113423</v>
      </c>
      <c r="F1020">
        <v>986833</v>
      </c>
    </row>
    <row r="1021" spans="1:6">
      <c r="A1021">
        <v>5</v>
      </c>
      <c r="B1021">
        <v>96</v>
      </c>
      <c r="C1021">
        <v>27894</v>
      </c>
      <c r="D1021">
        <v>0</v>
      </c>
      <c r="E1021">
        <v>1597113423</v>
      </c>
      <c r="F1021">
        <v>988101</v>
      </c>
    </row>
    <row r="1022" spans="1:6">
      <c r="A1022">
        <v>6</v>
      </c>
      <c r="B1022">
        <v>106</v>
      </c>
      <c r="C1022">
        <v>8200</v>
      </c>
      <c r="D1022">
        <v>0</v>
      </c>
      <c r="E1022">
        <v>1597113423</v>
      </c>
      <c r="F1022">
        <v>989464</v>
      </c>
    </row>
    <row r="1023" spans="1:6">
      <c r="A1023">
        <v>2</v>
      </c>
      <c r="B1023">
        <v>95</v>
      </c>
      <c r="C1023">
        <v>27966</v>
      </c>
      <c r="D1023">
        <v>0</v>
      </c>
      <c r="E1023">
        <v>1597113423</v>
      </c>
      <c r="F1023">
        <v>990775</v>
      </c>
    </row>
    <row r="1024" spans="1:6">
      <c r="A1024">
        <v>1</v>
      </c>
      <c r="B1024">
        <v>97</v>
      </c>
      <c r="C1024">
        <v>22388</v>
      </c>
      <c r="D1024">
        <v>0</v>
      </c>
      <c r="E1024">
        <v>1597113423</v>
      </c>
      <c r="F1024">
        <v>992170</v>
      </c>
    </row>
    <row r="1025" spans="1:6">
      <c r="A1025">
        <v>5</v>
      </c>
      <c r="B1025">
        <v>97</v>
      </c>
      <c r="C1025">
        <v>7722</v>
      </c>
      <c r="D1025">
        <v>0</v>
      </c>
      <c r="E1025">
        <v>1597113423</v>
      </c>
      <c r="F1025">
        <v>995824</v>
      </c>
    </row>
    <row r="1026" spans="1:6">
      <c r="A1026">
        <v>0</v>
      </c>
      <c r="B1026">
        <v>90</v>
      </c>
      <c r="C1026">
        <v>20418</v>
      </c>
      <c r="D1026">
        <v>0</v>
      </c>
      <c r="E1026">
        <v>1597113423</v>
      </c>
      <c r="F1026">
        <v>997514</v>
      </c>
    </row>
    <row r="1027" spans="1:6">
      <c r="A1027">
        <v>1</v>
      </c>
      <c r="B1027">
        <v>98</v>
      </c>
      <c r="C1027">
        <v>6890</v>
      </c>
      <c r="D1027">
        <v>0</v>
      </c>
      <c r="E1027">
        <v>1597113423</v>
      </c>
      <c r="F1027">
        <v>999060</v>
      </c>
    </row>
    <row r="1028" spans="1:6">
      <c r="A1028">
        <v>4</v>
      </c>
      <c r="B1028">
        <v>106</v>
      </c>
      <c r="C1028">
        <v>27743</v>
      </c>
      <c r="D1028">
        <v>0</v>
      </c>
      <c r="E1028">
        <v>1597113424</v>
      </c>
      <c r="F1028">
        <v>454</v>
      </c>
    </row>
    <row r="1029" spans="1:6">
      <c r="A1029">
        <v>8</v>
      </c>
      <c r="B1029">
        <v>105</v>
      </c>
      <c r="C1029">
        <v>18560</v>
      </c>
      <c r="D1029">
        <v>0</v>
      </c>
      <c r="E1029">
        <v>1597113424</v>
      </c>
      <c r="F1029">
        <v>2682</v>
      </c>
    </row>
    <row r="1030" spans="1:6">
      <c r="A1030">
        <v>1</v>
      </c>
      <c r="B1030">
        <v>99</v>
      </c>
      <c r="C1030">
        <v>5275</v>
      </c>
      <c r="D1030">
        <v>0</v>
      </c>
      <c r="E1030">
        <v>1597113424</v>
      </c>
      <c r="F1030">
        <v>4335</v>
      </c>
    </row>
    <row r="1031" spans="1:6">
      <c r="A1031">
        <v>5</v>
      </c>
      <c r="B1031">
        <v>98</v>
      </c>
      <c r="C1031">
        <v>9848</v>
      </c>
      <c r="D1031">
        <v>0</v>
      </c>
      <c r="E1031">
        <v>1597113424</v>
      </c>
      <c r="F1031">
        <v>5671</v>
      </c>
    </row>
    <row r="1032" spans="1:6">
      <c r="A1032">
        <v>6</v>
      </c>
      <c r="B1032">
        <v>107</v>
      </c>
      <c r="C1032">
        <v>17940</v>
      </c>
      <c r="D1032">
        <v>0</v>
      </c>
      <c r="E1032">
        <v>1597113424</v>
      </c>
      <c r="F1032">
        <v>7405</v>
      </c>
    </row>
    <row r="1033" spans="1:6">
      <c r="A1033">
        <v>4</v>
      </c>
      <c r="B1033">
        <v>107</v>
      </c>
      <c r="C1033">
        <v>8219</v>
      </c>
      <c r="D1033">
        <v>0</v>
      </c>
      <c r="E1033">
        <v>1597113424</v>
      </c>
      <c r="F1033">
        <v>8674</v>
      </c>
    </row>
    <row r="1034" spans="1:6">
      <c r="A1034">
        <v>0</v>
      </c>
      <c r="B1034">
        <v>91</v>
      </c>
      <c r="C1034">
        <v>12675</v>
      </c>
      <c r="D1034">
        <v>0</v>
      </c>
      <c r="E1034">
        <v>1597113424</v>
      </c>
      <c r="F1034">
        <v>10190</v>
      </c>
    </row>
    <row r="1035" spans="1:6">
      <c r="A1035">
        <v>3</v>
      </c>
      <c r="B1035">
        <v>112</v>
      </c>
      <c r="C1035">
        <v>28908</v>
      </c>
      <c r="D1035">
        <v>0</v>
      </c>
      <c r="E1035">
        <v>1597113424</v>
      </c>
      <c r="F1035">
        <v>11722</v>
      </c>
    </row>
    <row r="1036" spans="1:6">
      <c r="A1036">
        <v>8</v>
      </c>
      <c r="B1036">
        <v>106</v>
      </c>
      <c r="C1036">
        <v>10558</v>
      </c>
      <c r="D1036">
        <v>0</v>
      </c>
      <c r="E1036">
        <v>1597113424</v>
      </c>
      <c r="F1036">
        <v>13240</v>
      </c>
    </row>
    <row r="1037" spans="1:6">
      <c r="A1037">
        <v>7</v>
      </c>
      <c r="B1037">
        <v>109</v>
      </c>
      <c r="C1037">
        <v>28050</v>
      </c>
      <c r="D1037">
        <v>0</v>
      </c>
      <c r="E1037">
        <v>1597113424</v>
      </c>
      <c r="F1037">
        <v>14883</v>
      </c>
    </row>
    <row r="1038" spans="1:6">
      <c r="A1038">
        <v>9</v>
      </c>
      <c r="B1038">
        <v>104</v>
      </c>
      <c r="C1038">
        <v>30862</v>
      </c>
      <c r="D1038">
        <v>0</v>
      </c>
      <c r="E1038">
        <v>1597113424</v>
      </c>
      <c r="F1038">
        <v>16293</v>
      </c>
    </row>
    <row r="1039" spans="1:6">
      <c r="A1039">
        <v>0</v>
      </c>
      <c r="B1039">
        <v>92</v>
      </c>
      <c r="C1039">
        <v>9159</v>
      </c>
      <c r="D1039">
        <v>0</v>
      </c>
      <c r="E1039">
        <v>1597113424</v>
      </c>
      <c r="F1039">
        <v>19349</v>
      </c>
    </row>
    <row r="1040" spans="1:6">
      <c r="A1040">
        <v>2</v>
      </c>
      <c r="B1040">
        <v>96</v>
      </c>
      <c r="C1040">
        <v>30202</v>
      </c>
      <c r="D1040">
        <v>0</v>
      </c>
      <c r="E1040">
        <v>1597113424</v>
      </c>
      <c r="F1040">
        <v>20977</v>
      </c>
    </row>
    <row r="1041" spans="1:6">
      <c r="A1041">
        <v>6</v>
      </c>
      <c r="B1041">
        <v>108</v>
      </c>
      <c r="C1041">
        <v>14917</v>
      </c>
      <c r="D1041">
        <v>0</v>
      </c>
      <c r="E1041">
        <v>1597113424</v>
      </c>
      <c r="F1041">
        <v>22321</v>
      </c>
    </row>
    <row r="1042" spans="1:6">
      <c r="A1042">
        <v>5</v>
      </c>
      <c r="B1042">
        <v>99</v>
      </c>
      <c r="C1042">
        <v>17881</v>
      </c>
      <c r="D1042">
        <v>0</v>
      </c>
      <c r="E1042">
        <v>1597113424</v>
      </c>
      <c r="F1042">
        <v>23552</v>
      </c>
    </row>
    <row r="1043" spans="1:6">
      <c r="A1043">
        <v>9</v>
      </c>
      <c r="B1043">
        <v>105</v>
      </c>
      <c r="C1043">
        <v>8741</v>
      </c>
      <c r="D1043">
        <v>0</v>
      </c>
      <c r="E1043">
        <v>1597113424</v>
      </c>
      <c r="F1043">
        <v>25033</v>
      </c>
    </row>
    <row r="1044" spans="1:6">
      <c r="A1044">
        <v>7</v>
      </c>
      <c r="B1044">
        <v>110</v>
      </c>
      <c r="C1044">
        <v>11371</v>
      </c>
      <c r="D1044">
        <v>0</v>
      </c>
      <c r="E1044">
        <v>1597113424</v>
      </c>
      <c r="F1044">
        <v>26254</v>
      </c>
    </row>
    <row r="1045" spans="1:6">
      <c r="A1045">
        <v>6</v>
      </c>
      <c r="B1045">
        <v>109</v>
      </c>
      <c r="C1045">
        <v>5614</v>
      </c>
      <c r="D1045">
        <v>0</v>
      </c>
      <c r="E1045">
        <v>1597113424</v>
      </c>
      <c r="F1045">
        <v>27935</v>
      </c>
    </row>
    <row r="1046" spans="1:6">
      <c r="A1046">
        <v>5</v>
      </c>
      <c r="B1046">
        <v>100</v>
      </c>
      <c r="C1046">
        <v>5678</v>
      </c>
      <c r="D1046">
        <v>0</v>
      </c>
      <c r="E1046">
        <v>1597113424</v>
      </c>
      <c r="F1046">
        <v>29231</v>
      </c>
    </row>
    <row r="1047" spans="1:6">
      <c r="A1047">
        <v>4</v>
      </c>
      <c r="B1047">
        <v>108</v>
      </c>
      <c r="C1047">
        <v>21775</v>
      </c>
      <c r="D1047">
        <v>0</v>
      </c>
      <c r="E1047">
        <v>1597113424</v>
      </c>
      <c r="F1047">
        <v>30449</v>
      </c>
    </row>
    <row r="1048" spans="1:6">
      <c r="A1048">
        <v>0</v>
      </c>
      <c r="B1048">
        <v>93</v>
      </c>
      <c r="C1048">
        <v>13529</v>
      </c>
      <c r="D1048">
        <v>0</v>
      </c>
      <c r="E1048">
        <v>1597113424</v>
      </c>
      <c r="F1048">
        <v>32878</v>
      </c>
    </row>
    <row r="1049" spans="1:6">
      <c r="A1049">
        <v>8</v>
      </c>
      <c r="B1049">
        <v>107</v>
      </c>
      <c r="C1049">
        <v>20937</v>
      </c>
      <c r="D1049">
        <v>0</v>
      </c>
      <c r="E1049">
        <v>1597113424</v>
      </c>
      <c r="F1049">
        <v>34176</v>
      </c>
    </row>
    <row r="1050" spans="1:6">
      <c r="A1050">
        <v>6</v>
      </c>
      <c r="B1050">
        <v>110</v>
      </c>
      <c r="C1050">
        <v>7515</v>
      </c>
      <c r="D1050">
        <v>0</v>
      </c>
      <c r="E1050">
        <v>1597113424</v>
      </c>
      <c r="F1050">
        <v>35450</v>
      </c>
    </row>
    <row r="1051" spans="1:6">
      <c r="A1051">
        <v>2</v>
      </c>
      <c r="B1051">
        <v>97</v>
      </c>
      <c r="C1051">
        <v>15803</v>
      </c>
      <c r="D1051">
        <v>0</v>
      </c>
      <c r="E1051">
        <v>1597113424</v>
      </c>
      <c r="F1051">
        <v>36780</v>
      </c>
    </row>
    <row r="1052" spans="1:6">
      <c r="A1052">
        <v>3</v>
      </c>
      <c r="B1052">
        <v>113</v>
      </c>
      <c r="C1052">
        <v>26418</v>
      </c>
      <c r="D1052">
        <v>0</v>
      </c>
      <c r="E1052">
        <v>1597113424</v>
      </c>
      <c r="F1052">
        <v>38140</v>
      </c>
    </row>
    <row r="1053" spans="1:6">
      <c r="A1053">
        <v>8</v>
      </c>
      <c r="B1053">
        <v>108</v>
      </c>
      <c r="C1053">
        <v>5306</v>
      </c>
      <c r="D1053">
        <v>0</v>
      </c>
      <c r="E1053">
        <v>1597113424</v>
      </c>
      <c r="F1053">
        <v>39483</v>
      </c>
    </row>
    <row r="1054" spans="1:6">
      <c r="A1054">
        <v>7</v>
      </c>
      <c r="B1054">
        <v>111</v>
      </c>
      <c r="C1054">
        <v>15766</v>
      </c>
      <c r="D1054">
        <v>0</v>
      </c>
      <c r="E1054">
        <v>1597113424</v>
      </c>
      <c r="F1054">
        <v>42020</v>
      </c>
    </row>
    <row r="1055" spans="1:6">
      <c r="A1055">
        <v>0</v>
      </c>
      <c r="B1055">
        <v>94</v>
      </c>
      <c r="C1055">
        <v>10393</v>
      </c>
      <c r="D1055">
        <v>0</v>
      </c>
      <c r="E1055">
        <v>1597113424</v>
      </c>
      <c r="F1055">
        <v>43271</v>
      </c>
    </row>
    <row r="1056" spans="1:6">
      <c r="A1056">
        <v>5</v>
      </c>
      <c r="B1056">
        <v>101</v>
      </c>
      <c r="C1056">
        <v>15348</v>
      </c>
      <c r="D1056">
        <v>0</v>
      </c>
      <c r="E1056">
        <v>1597113424</v>
      </c>
      <c r="F1056">
        <v>44579</v>
      </c>
    </row>
    <row r="1057" spans="1:6">
      <c r="A1057">
        <v>8</v>
      </c>
      <c r="B1057">
        <v>109</v>
      </c>
      <c r="C1057">
        <v>6625</v>
      </c>
      <c r="D1057">
        <v>0</v>
      </c>
      <c r="E1057">
        <v>1597113424</v>
      </c>
      <c r="F1057">
        <v>46108</v>
      </c>
    </row>
    <row r="1058" spans="1:6">
      <c r="A1058">
        <v>6</v>
      </c>
      <c r="B1058">
        <v>111</v>
      </c>
      <c r="C1058">
        <v>11885</v>
      </c>
      <c r="D1058">
        <v>0</v>
      </c>
      <c r="E1058">
        <v>1597113424</v>
      </c>
      <c r="F1058">
        <v>47336</v>
      </c>
    </row>
    <row r="1059" spans="1:6">
      <c r="A1059">
        <v>2</v>
      </c>
      <c r="B1059">
        <v>98</v>
      </c>
      <c r="C1059">
        <v>11792</v>
      </c>
      <c r="D1059">
        <v>0</v>
      </c>
      <c r="E1059">
        <v>1597113424</v>
      </c>
      <c r="F1059">
        <v>48572</v>
      </c>
    </row>
    <row r="1060" spans="1:6">
      <c r="A1060">
        <v>5</v>
      </c>
      <c r="B1060">
        <v>102</v>
      </c>
      <c r="C1060">
        <v>5298</v>
      </c>
      <c r="D1060">
        <v>0</v>
      </c>
      <c r="E1060">
        <v>1597113424</v>
      </c>
      <c r="F1060">
        <v>49877</v>
      </c>
    </row>
    <row r="1061" spans="1:6">
      <c r="A1061">
        <v>8</v>
      </c>
      <c r="B1061">
        <v>110</v>
      </c>
      <c r="C1061">
        <v>5281</v>
      </c>
      <c r="D1061">
        <v>0</v>
      </c>
      <c r="E1061">
        <v>1597113424</v>
      </c>
      <c r="F1061">
        <v>51389</v>
      </c>
    </row>
    <row r="1062" spans="1:6">
      <c r="A1062">
        <v>7</v>
      </c>
      <c r="B1062">
        <v>112</v>
      </c>
      <c r="C1062">
        <v>10658</v>
      </c>
      <c r="D1062">
        <v>0</v>
      </c>
      <c r="E1062">
        <v>1597113424</v>
      </c>
      <c r="F1062">
        <v>52677</v>
      </c>
    </row>
    <row r="1063" spans="1:6">
      <c r="A1063">
        <v>1</v>
      </c>
      <c r="B1063">
        <v>100</v>
      </c>
      <c r="C1063">
        <v>49808</v>
      </c>
      <c r="D1063">
        <v>0</v>
      </c>
      <c r="E1063">
        <v>1597113424</v>
      </c>
      <c r="F1063">
        <v>54143</v>
      </c>
    </row>
    <row r="1064" spans="1:6">
      <c r="A1064">
        <v>0</v>
      </c>
      <c r="B1064">
        <v>95</v>
      </c>
      <c r="C1064">
        <v>12266</v>
      </c>
      <c r="D1064">
        <v>0</v>
      </c>
      <c r="E1064">
        <v>1597113424</v>
      </c>
      <c r="F1064">
        <v>55537</v>
      </c>
    </row>
    <row r="1065" spans="1:6">
      <c r="A1065">
        <v>6</v>
      </c>
      <c r="B1065">
        <v>112</v>
      </c>
      <c r="C1065">
        <v>9462</v>
      </c>
      <c r="D1065">
        <v>0</v>
      </c>
      <c r="E1065">
        <v>1597113424</v>
      </c>
      <c r="F1065">
        <v>56798</v>
      </c>
    </row>
    <row r="1066" spans="1:6">
      <c r="A1066">
        <v>9</v>
      </c>
      <c r="B1066">
        <v>106</v>
      </c>
      <c r="C1066">
        <v>33131</v>
      </c>
      <c r="D1066">
        <v>0</v>
      </c>
      <c r="E1066">
        <v>1597113424</v>
      </c>
      <c r="F1066">
        <v>58165</v>
      </c>
    </row>
    <row r="1067" spans="1:6">
      <c r="A1067">
        <v>2</v>
      </c>
      <c r="B1067">
        <v>99</v>
      </c>
      <c r="C1067">
        <v>11430</v>
      </c>
      <c r="D1067">
        <v>0</v>
      </c>
      <c r="E1067">
        <v>1597113424</v>
      </c>
      <c r="F1067">
        <v>60001</v>
      </c>
    </row>
    <row r="1068" spans="1:6">
      <c r="A1068">
        <v>1</v>
      </c>
      <c r="B1068">
        <v>101</v>
      </c>
      <c r="C1068">
        <v>9054</v>
      </c>
      <c r="D1068">
        <v>0</v>
      </c>
      <c r="E1068">
        <v>1597113424</v>
      </c>
      <c r="F1068">
        <v>63197</v>
      </c>
    </row>
    <row r="1069" spans="1:6">
      <c r="A1069">
        <v>4</v>
      </c>
      <c r="B1069">
        <v>109</v>
      </c>
      <c r="C1069">
        <v>34157</v>
      </c>
      <c r="D1069">
        <v>0</v>
      </c>
      <c r="E1069">
        <v>1597113424</v>
      </c>
      <c r="F1069">
        <v>64606</v>
      </c>
    </row>
    <row r="1070" spans="1:6">
      <c r="A1070">
        <v>9</v>
      </c>
      <c r="B1070">
        <v>107</v>
      </c>
      <c r="C1070">
        <v>7858</v>
      </c>
      <c r="D1070">
        <v>0</v>
      </c>
      <c r="E1070">
        <v>1597113424</v>
      </c>
      <c r="F1070">
        <v>66023</v>
      </c>
    </row>
    <row r="1071" spans="1:6">
      <c r="A1071">
        <v>7</v>
      </c>
      <c r="B1071">
        <v>113</v>
      </c>
      <c r="C1071">
        <v>14708</v>
      </c>
      <c r="D1071">
        <v>0</v>
      </c>
      <c r="E1071">
        <v>1597113424</v>
      </c>
      <c r="F1071">
        <v>67386</v>
      </c>
    </row>
    <row r="1072" spans="1:6">
      <c r="A1072">
        <v>3</v>
      </c>
      <c r="B1072">
        <v>114</v>
      </c>
      <c r="C1072">
        <v>30598</v>
      </c>
      <c r="D1072">
        <v>0</v>
      </c>
      <c r="E1072">
        <v>1597113424</v>
      </c>
      <c r="F1072">
        <v>68738</v>
      </c>
    </row>
    <row r="1073" spans="1:6">
      <c r="A1073">
        <v>4</v>
      </c>
      <c r="B1073">
        <v>110</v>
      </c>
      <c r="C1073">
        <v>5859</v>
      </c>
      <c r="D1073">
        <v>0</v>
      </c>
      <c r="E1073">
        <v>1597113424</v>
      </c>
      <c r="F1073">
        <v>70465</v>
      </c>
    </row>
    <row r="1074" spans="1:6">
      <c r="A1074">
        <v>8</v>
      </c>
      <c r="B1074">
        <v>111</v>
      </c>
      <c r="C1074">
        <v>20493</v>
      </c>
      <c r="D1074">
        <v>0</v>
      </c>
      <c r="E1074">
        <v>1597113424</v>
      </c>
      <c r="F1074">
        <v>71882</v>
      </c>
    </row>
    <row r="1075" spans="1:6">
      <c r="A1075">
        <v>5</v>
      </c>
      <c r="B1075">
        <v>103</v>
      </c>
      <c r="C1075">
        <v>23339</v>
      </c>
      <c r="D1075">
        <v>0</v>
      </c>
      <c r="E1075">
        <v>1597113424</v>
      </c>
      <c r="F1075">
        <v>73216</v>
      </c>
    </row>
    <row r="1076" spans="1:6">
      <c r="A1076">
        <v>0</v>
      </c>
      <c r="B1076">
        <v>96</v>
      </c>
      <c r="C1076">
        <v>19019</v>
      </c>
      <c r="D1076">
        <v>0</v>
      </c>
      <c r="E1076">
        <v>1597113424</v>
      </c>
      <c r="F1076">
        <v>74555</v>
      </c>
    </row>
    <row r="1077" spans="1:6">
      <c r="A1077">
        <v>4</v>
      </c>
      <c r="B1077">
        <v>111</v>
      </c>
      <c r="C1077">
        <v>5672</v>
      </c>
      <c r="D1077">
        <v>0</v>
      </c>
      <c r="E1077">
        <v>1597113424</v>
      </c>
      <c r="F1077">
        <v>76137</v>
      </c>
    </row>
    <row r="1078" spans="1:6">
      <c r="A1078">
        <v>2</v>
      </c>
      <c r="B1078">
        <v>100</v>
      </c>
      <c r="C1078">
        <v>17399</v>
      </c>
      <c r="D1078">
        <v>0</v>
      </c>
      <c r="E1078">
        <v>1597113424</v>
      </c>
      <c r="F1078">
        <v>77401</v>
      </c>
    </row>
    <row r="1079" spans="1:6">
      <c r="A1079">
        <v>9</v>
      </c>
      <c r="B1079">
        <v>108</v>
      </c>
      <c r="C1079">
        <v>12759</v>
      </c>
      <c r="D1079">
        <v>0</v>
      </c>
      <c r="E1079">
        <v>1597113424</v>
      </c>
      <c r="F1079">
        <v>78781</v>
      </c>
    </row>
    <row r="1080" spans="1:6">
      <c r="A1080">
        <v>6</v>
      </c>
      <c r="B1080">
        <v>113</v>
      </c>
      <c r="C1080">
        <v>23394</v>
      </c>
      <c r="D1080">
        <v>0</v>
      </c>
      <c r="E1080">
        <v>1597113424</v>
      </c>
      <c r="F1080">
        <v>80192</v>
      </c>
    </row>
    <row r="1081" spans="1:6">
      <c r="A1081">
        <v>4</v>
      </c>
      <c r="B1081">
        <v>112</v>
      </c>
      <c r="C1081">
        <v>5463</v>
      </c>
      <c r="D1081">
        <v>0</v>
      </c>
      <c r="E1081">
        <v>1597113424</v>
      </c>
      <c r="F1081">
        <v>81600</v>
      </c>
    </row>
    <row r="1082" spans="1:6">
      <c r="A1082">
        <v>3</v>
      </c>
      <c r="B1082">
        <v>115</v>
      </c>
      <c r="C1082">
        <v>14621</v>
      </c>
      <c r="D1082">
        <v>0</v>
      </c>
      <c r="E1082">
        <v>1597113424</v>
      </c>
      <c r="F1082">
        <v>83359</v>
      </c>
    </row>
    <row r="1083" spans="1:6">
      <c r="A1083">
        <v>5</v>
      </c>
      <c r="B1083">
        <v>104</v>
      </c>
      <c r="C1083">
        <v>13017</v>
      </c>
      <c r="D1083">
        <v>0</v>
      </c>
      <c r="E1083">
        <v>1597113424</v>
      </c>
      <c r="F1083">
        <v>86233</v>
      </c>
    </row>
    <row r="1084" spans="1:6">
      <c r="A1084">
        <v>7</v>
      </c>
      <c r="B1084">
        <v>114</v>
      </c>
      <c r="C1084">
        <v>20310</v>
      </c>
      <c r="D1084">
        <v>0</v>
      </c>
      <c r="E1084">
        <v>1597113424</v>
      </c>
      <c r="F1084">
        <v>87695</v>
      </c>
    </row>
    <row r="1085" spans="1:6">
      <c r="A1085">
        <v>9</v>
      </c>
      <c r="B1085">
        <v>109</v>
      </c>
      <c r="C1085">
        <v>10246</v>
      </c>
      <c r="D1085">
        <v>0</v>
      </c>
      <c r="E1085">
        <v>1597113424</v>
      </c>
      <c r="F1085">
        <v>89027</v>
      </c>
    </row>
    <row r="1086" spans="1:6">
      <c r="A1086">
        <v>5</v>
      </c>
      <c r="B1086">
        <v>105</v>
      </c>
      <c r="C1086">
        <v>4176</v>
      </c>
      <c r="D1086">
        <v>0</v>
      </c>
      <c r="E1086">
        <v>1597113424</v>
      </c>
      <c r="F1086">
        <v>90408</v>
      </c>
    </row>
    <row r="1087" spans="1:6">
      <c r="A1087">
        <v>3</v>
      </c>
      <c r="B1087">
        <v>116</v>
      </c>
      <c r="C1087">
        <v>8344</v>
      </c>
      <c r="D1087">
        <v>0</v>
      </c>
      <c r="E1087">
        <v>1597113424</v>
      </c>
      <c r="F1087">
        <v>91703</v>
      </c>
    </row>
    <row r="1088" spans="1:6">
      <c r="A1088">
        <v>1</v>
      </c>
      <c r="B1088">
        <v>102</v>
      </c>
      <c r="C1088">
        <v>29806</v>
      </c>
      <c r="D1088">
        <v>0</v>
      </c>
      <c r="E1088">
        <v>1597113424</v>
      </c>
      <c r="F1088">
        <v>93003</v>
      </c>
    </row>
    <row r="1089" spans="1:6">
      <c r="A1089">
        <v>0</v>
      </c>
      <c r="B1089">
        <v>97</v>
      </c>
      <c r="C1089">
        <v>20057</v>
      </c>
      <c r="D1089">
        <v>0</v>
      </c>
      <c r="E1089">
        <v>1597113424</v>
      </c>
      <c r="F1089">
        <v>94612</v>
      </c>
    </row>
    <row r="1090" spans="1:6">
      <c r="A1090">
        <v>7</v>
      </c>
      <c r="B1090">
        <v>115</v>
      </c>
      <c r="C1090">
        <v>8722</v>
      </c>
      <c r="D1090">
        <v>0</v>
      </c>
      <c r="E1090">
        <v>1597113424</v>
      </c>
      <c r="F1090">
        <v>96418</v>
      </c>
    </row>
    <row r="1091" spans="1:6">
      <c r="A1091">
        <v>1</v>
      </c>
      <c r="B1091">
        <v>103</v>
      </c>
      <c r="C1091">
        <v>4912</v>
      </c>
      <c r="D1091">
        <v>0</v>
      </c>
      <c r="E1091">
        <v>1597113424</v>
      </c>
      <c r="F1091">
        <v>97914</v>
      </c>
    </row>
    <row r="1092" spans="1:6">
      <c r="A1092">
        <v>8</v>
      </c>
      <c r="B1092">
        <v>112</v>
      </c>
      <c r="C1092">
        <v>27699</v>
      </c>
      <c r="D1092">
        <v>0</v>
      </c>
      <c r="E1092">
        <v>1597113424</v>
      </c>
      <c r="F1092">
        <v>99581</v>
      </c>
    </row>
    <row r="1093" spans="1:6">
      <c r="A1093">
        <v>7</v>
      </c>
      <c r="B1093">
        <v>116</v>
      </c>
      <c r="C1093">
        <v>4734</v>
      </c>
      <c r="D1093">
        <v>0</v>
      </c>
      <c r="E1093">
        <v>1597113424</v>
      </c>
      <c r="F1093">
        <v>101152</v>
      </c>
    </row>
    <row r="1094" spans="1:6">
      <c r="A1094">
        <v>5</v>
      </c>
      <c r="B1094">
        <v>106</v>
      </c>
      <c r="C1094">
        <v>12152</v>
      </c>
      <c r="D1094">
        <v>0</v>
      </c>
      <c r="E1094">
        <v>1597113424</v>
      </c>
      <c r="F1094">
        <v>102561</v>
      </c>
    </row>
    <row r="1095" spans="1:6">
      <c r="A1095">
        <v>8</v>
      </c>
      <c r="B1095">
        <v>113</v>
      </c>
      <c r="C1095">
        <v>4401</v>
      </c>
      <c r="D1095">
        <v>0</v>
      </c>
      <c r="E1095">
        <v>1597113424</v>
      </c>
      <c r="F1095">
        <v>103982</v>
      </c>
    </row>
    <row r="1096" spans="1:6">
      <c r="A1096">
        <v>2</v>
      </c>
      <c r="B1096">
        <v>101</v>
      </c>
      <c r="C1096">
        <v>28061</v>
      </c>
      <c r="D1096">
        <v>0</v>
      </c>
      <c r="E1096">
        <v>1597113424</v>
      </c>
      <c r="F1096">
        <v>105462</v>
      </c>
    </row>
    <row r="1097" spans="1:6">
      <c r="A1097">
        <v>6</v>
      </c>
      <c r="B1097">
        <v>114</v>
      </c>
      <c r="C1097">
        <v>26715</v>
      </c>
      <c r="D1097">
        <v>0</v>
      </c>
      <c r="E1097">
        <v>1597113424</v>
      </c>
      <c r="F1097">
        <v>106907</v>
      </c>
    </row>
    <row r="1098" spans="1:6">
      <c r="A1098">
        <v>8</v>
      </c>
      <c r="B1098">
        <v>114</v>
      </c>
      <c r="C1098">
        <v>6184</v>
      </c>
      <c r="D1098">
        <v>0</v>
      </c>
      <c r="E1098">
        <v>1597113424</v>
      </c>
      <c r="F1098">
        <v>110165</v>
      </c>
    </row>
    <row r="1099" spans="1:6">
      <c r="A1099">
        <v>9</v>
      </c>
      <c r="B1099">
        <v>110</v>
      </c>
      <c r="C1099">
        <v>22817</v>
      </c>
      <c r="D1099">
        <v>0</v>
      </c>
      <c r="E1099">
        <v>1597113424</v>
      </c>
      <c r="F1099">
        <v>111845</v>
      </c>
    </row>
    <row r="1100" spans="1:6">
      <c r="A1100">
        <v>5</v>
      </c>
      <c r="B1100">
        <v>107</v>
      </c>
      <c r="C1100">
        <v>10949</v>
      </c>
      <c r="D1100">
        <v>0</v>
      </c>
      <c r="E1100">
        <v>1597113424</v>
      </c>
      <c r="F1100">
        <v>113509</v>
      </c>
    </row>
    <row r="1101" spans="1:6">
      <c r="A1101">
        <v>1</v>
      </c>
      <c r="B1101">
        <v>104</v>
      </c>
      <c r="C1101">
        <v>17363</v>
      </c>
      <c r="D1101">
        <v>0</v>
      </c>
      <c r="E1101">
        <v>1597113424</v>
      </c>
      <c r="F1101">
        <v>115277</v>
      </c>
    </row>
    <row r="1102" spans="1:6">
      <c r="A1102">
        <v>7</v>
      </c>
      <c r="B1102">
        <v>117</v>
      </c>
      <c r="C1102">
        <v>15352</v>
      </c>
      <c r="D1102">
        <v>0</v>
      </c>
      <c r="E1102">
        <v>1597113424</v>
      </c>
      <c r="F1102">
        <v>116503</v>
      </c>
    </row>
    <row r="1103" spans="1:6">
      <c r="A1103">
        <v>6</v>
      </c>
      <c r="B1103">
        <v>115</v>
      </c>
      <c r="C1103">
        <v>10804</v>
      </c>
      <c r="D1103">
        <v>0</v>
      </c>
      <c r="E1103">
        <v>1597113424</v>
      </c>
      <c r="F1103">
        <v>117710</v>
      </c>
    </row>
    <row r="1104" spans="1:6">
      <c r="A1104">
        <v>3</v>
      </c>
      <c r="B1104">
        <v>117</v>
      </c>
      <c r="C1104">
        <v>27283</v>
      </c>
      <c r="D1104">
        <v>0</v>
      </c>
      <c r="E1104">
        <v>1597113424</v>
      </c>
      <c r="F1104">
        <v>118986</v>
      </c>
    </row>
    <row r="1105" spans="1:6">
      <c r="A1105">
        <v>2</v>
      </c>
      <c r="B1105">
        <v>102</v>
      </c>
      <c r="C1105">
        <v>14858</v>
      </c>
      <c r="D1105">
        <v>0</v>
      </c>
      <c r="E1105">
        <v>1597113424</v>
      </c>
      <c r="F1105">
        <v>120320</v>
      </c>
    </row>
    <row r="1106" spans="1:6">
      <c r="A1106">
        <v>4</v>
      </c>
      <c r="B1106">
        <v>113</v>
      </c>
      <c r="C1106">
        <v>40268</v>
      </c>
      <c r="D1106">
        <v>0</v>
      </c>
      <c r="E1106">
        <v>1597113424</v>
      </c>
      <c r="F1106">
        <v>121868</v>
      </c>
    </row>
    <row r="1107" spans="1:6">
      <c r="A1107">
        <v>3</v>
      </c>
      <c r="B1107">
        <v>118</v>
      </c>
      <c r="C1107">
        <v>4457</v>
      </c>
      <c r="D1107">
        <v>0</v>
      </c>
      <c r="E1107">
        <v>1597113424</v>
      </c>
      <c r="F1107">
        <v>123442</v>
      </c>
    </row>
    <row r="1108" spans="1:6">
      <c r="A1108">
        <v>7</v>
      </c>
      <c r="B1108">
        <v>118</v>
      </c>
      <c r="C1108">
        <v>8536</v>
      </c>
      <c r="D1108">
        <v>0</v>
      </c>
      <c r="E1108">
        <v>1597113424</v>
      </c>
      <c r="F1108">
        <v>125040</v>
      </c>
    </row>
    <row r="1109" spans="1:6">
      <c r="A1109">
        <v>0</v>
      </c>
      <c r="B1109">
        <v>98</v>
      </c>
      <c r="C1109">
        <v>31908</v>
      </c>
      <c r="D1109">
        <v>0</v>
      </c>
      <c r="E1109">
        <v>1597113424</v>
      </c>
      <c r="F1109">
        <v>126521</v>
      </c>
    </row>
    <row r="1110" spans="1:6">
      <c r="A1110">
        <v>1</v>
      </c>
      <c r="B1110">
        <v>105</v>
      </c>
      <c r="C1110">
        <v>13291</v>
      </c>
      <c r="D1110">
        <v>0</v>
      </c>
      <c r="E1110">
        <v>1597113424</v>
      </c>
      <c r="F1110">
        <v>128569</v>
      </c>
    </row>
    <row r="1111" spans="1:6">
      <c r="A1111">
        <v>3</v>
      </c>
      <c r="B1111">
        <v>119</v>
      </c>
      <c r="C1111">
        <v>6549</v>
      </c>
      <c r="D1111">
        <v>0</v>
      </c>
      <c r="E1111">
        <v>1597113424</v>
      </c>
      <c r="F1111">
        <v>129992</v>
      </c>
    </row>
    <row r="1112" spans="1:6">
      <c r="A1112">
        <v>9</v>
      </c>
      <c r="B1112">
        <v>111</v>
      </c>
      <c r="C1112">
        <v>19530</v>
      </c>
      <c r="D1112">
        <v>0</v>
      </c>
      <c r="E1112">
        <v>1597113424</v>
      </c>
      <c r="F1112">
        <v>131374</v>
      </c>
    </row>
    <row r="1113" spans="1:6">
      <c r="A1113">
        <v>1</v>
      </c>
      <c r="B1113">
        <v>106</v>
      </c>
      <c r="C1113">
        <v>4138</v>
      </c>
      <c r="D1113">
        <v>0</v>
      </c>
      <c r="E1113">
        <v>1597113424</v>
      </c>
      <c r="F1113">
        <v>132706</v>
      </c>
    </row>
    <row r="1114" spans="1:6">
      <c r="A1114">
        <v>5</v>
      </c>
      <c r="B1114">
        <v>108</v>
      </c>
      <c r="C1114">
        <v>20546</v>
      </c>
      <c r="D1114">
        <v>0</v>
      </c>
      <c r="E1114">
        <v>1597113424</v>
      </c>
      <c r="F1114">
        <v>134055</v>
      </c>
    </row>
    <row r="1115" spans="1:6">
      <c r="A1115">
        <v>8</v>
      </c>
      <c r="B1115">
        <v>115</v>
      </c>
      <c r="C1115">
        <v>27113</v>
      </c>
      <c r="D1115">
        <v>0</v>
      </c>
      <c r="E1115">
        <v>1597113424</v>
      </c>
      <c r="F1115">
        <v>137279</v>
      </c>
    </row>
    <row r="1116" spans="1:6">
      <c r="A1116">
        <v>4</v>
      </c>
      <c r="B1116">
        <v>114</v>
      </c>
      <c r="C1116">
        <v>16778</v>
      </c>
      <c r="D1116">
        <v>0</v>
      </c>
      <c r="E1116">
        <v>1597113424</v>
      </c>
      <c r="F1116">
        <v>138646</v>
      </c>
    </row>
    <row r="1117" spans="1:6">
      <c r="A1117">
        <v>6</v>
      </c>
      <c r="B1117">
        <v>116</v>
      </c>
      <c r="C1117">
        <v>22330</v>
      </c>
      <c r="D1117">
        <v>0</v>
      </c>
      <c r="E1117">
        <v>1597113424</v>
      </c>
      <c r="F1117">
        <v>140041</v>
      </c>
    </row>
    <row r="1118" spans="1:6">
      <c r="A1118">
        <v>7</v>
      </c>
      <c r="B1118">
        <v>119</v>
      </c>
      <c r="C1118">
        <v>16403</v>
      </c>
      <c r="D1118">
        <v>0</v>
      </c>
      <c r="E1118">
        <v>1597113424</v>
      </c>
      <c r="F1118">
        <v>141443</v>
      </c>
    </row>
    <row r="1119" spans="1:6">
      <c r="A1119">
        <v>4</v>
      </c>
      <c r="B1119">
        <v>115</v>
      </c>
      <c r="C1119">
        <v>4098</v>
      </c>
      <c r="D1119">
        <v>0</v>
      </c>
      <c r="E1119">
        <v>1597113424</v>
      </c>
      <c r="F1119">
        <v>142743</v>
      </c>
    </row>
    <row r="1120" spans="1:6">
      <c r="A1120">
        <v>1</v>
      </c>
      <c r="B1120">
        <v>107</v>
      </c>
      <c r="C1120">
        <v>11485</v>
      </c>
      <c r="D1120">
        <v>0</v>
      </c>
      <c r="E1120">
        <v>1597113424</v>
      </c>
      <c r="F1120">
        <v>144191</v>
      </c>
    </row>
    <row r="1121" spans="1:6">
      <c r="A1121">
        <v>7</v>
      </c>
      <c r="B1121">
        <v>120</v>
      </c>
      <c r="C1121">
        <v>4360</v>
      </c>
      <c r="D1121">
        <v>0</v>
      </c>
      <c r="E1121">
        <v>1597113424</v>
      </c>
      <c r="F1121">
        <v>145803</v>
      </c>
    </row>
    <row r="1122" spans="1:6">
      <c r="A1122">
        <v>0</v>
      </c>
      <c r="B1122">
        <v>99</v>
      </c>
      <c r="C1122">
        <v>20594</v>
      </c>
      <c r="D1122">
        <v>0</v>
      </c>
      <c r="E1122">
        <v>1597113424</v>
      </c>
      <c r="F1122">
        <v>147115</v>
      </c>
    </row>
    <row r="1123" spans="1:6">
      <c r="A1123">
        <v>8</v>
      </c>
      <c r="B1123">
        <v>116</v>
      </c>
      <c r="C1123">
        <v>11632</v>
      </c>
      <c r="D1123">
        <v>0</v>
      </c>
      <c r="E1123">
        <v>1597113424</v>
      </c>
      <c r="F1123">
        <v>148910</v>
      </c>
    </row>
    <row r="1124" spans="1:6">
      <c r="A1124">
        <v>2</v>
      </c>
      <c r="B1124">
        <v>103</v>
      </c>
      <c r="C1124">
        <v>30169</v>
      </c>
      <c r="D1124">
        <v>0</v>
      </c>
      <c r="E1124">
        <v>1597113424</v>
      </c>
      <c r="F1124">
        <v>150489</v>
      </c>
    </row>
    <row r="1125" spans="1:6">
      <c r="A1125">
        <v>5</v>
      </c>
      <c r="B1125">
        <v>109</v>
      </c>
      <c r="C1125">
        <v>17980</v>
      </c>
      <c r="D1125">
        <v>0</v>
      </c>
      <c r="E1125">
        <v>1597113424</v>
      </c>
      <c r="F1125">
        <v>152036</v>
      </c>
    </row>
    <row r="1126" spans="1:6">
      <c r="A1126">
        <v>0</v>
      </c>
      <c r="B1126">
        <v>100</v>
      </c>
      <c r="C1126">
        <v>6317</v>
      </c>
      <c r="D1126">
        <v>0</v>
      </c>
      <c r="E1126">
        <v>1597113424</v>
      </c>
      <c r="F1126">
        <v>153431</v>
      </c>
    </row>
    <row r="1127" spans="1:6">
      <c r="A1127">
        <v>3</v>
      </c>
      <c r="B1127">
        <v>120</v>
      </c>
      <c r="C1127">
        <v>24815</v>
      </c>
      <c r="D1127">
        <v>0</v>
      </c>
      <c r="E1127">
        <v>1597113424</v>
      </c>
      <c r="F1127">
        <v>154807</v>
      </c>
    </row>
    <row r="1128" spans="1:6">
      <c r="A1128">
        <v>1</v>
      </c>
      <c r="B1128">
        <v>108</v>
      </c>
      <c r="C1128">
        <v>11970</v>
      </c>
      <c r="D1128">
        <v>0</v>
      </c>
      <c r="E1128">
        <v>1597113424</v>
      </c>
      <c r="F1128">
        <v>156162</v>
      </c>
    </row>
    <row r="1129" spans="1:6">
      <c r="A1129">
        <v>6</v>
      </c>
      <c r="B1129">
        <v>117</v>
      </c>
      <c r="C1129">
        <v>17423</v>
      </c>
      <c r="D1129">
        <v>0</v>
      </c>
      <c r="E1129">
        <v>1597113424</v>
      </c>
      <c r="F1129">
        <v>157463</v>
      </c>
    </row>
    <row r="1130" spans="1:6">
      <c r="A1130">
        <v>7</v>
      </c>
      <c r="B1130">
        <v>121</v>
      </c>
      <c r="C1130">
        <v>13746</v>
      </c>
      <c r="D1130">
        <v>0</v>
      </c>
      <c r="E1130">
        <v>1597113424</v>
      </c>
      <c r="F1130">
        <v>159548</v>
      </c>
    </row>
    <row r="1131" spans="1:6">
      <c r="A1131">
        <v>9</v>
      </c>
      <c r="B1131">
        <v>112</v>
      </c>
      <c r="C1131">
        <v>30834</v>
      </c>
      <c r="D1131">
        <v>0</v>
      </c>
      <c r="E1131">
        <v>1597113424</v>
      </c>
      <c r="F1131">
        <v>162208</v>
      </c>
    </row>
    <row r="1132" spans="1:6">
      <c r="A1132">
        <v>6</v>
      </c>
      <c r="B1132">
        <v>118</v>
      </c>
      <c r="C1132">
        <v>6196</v>
      </c>
      <c r="D1132">
        <v>0</v>
      </c>
      <c r="E1132">
        <v>1597113424</v>
      </c>
      <c r="F1132">
        <v>163660</v>
      </c>
    </row>
    <row r="1133" spans="1:6">
      <c r="A1133">
        <v>8</v>
      </c>
      <c r="B1133">
        <v>117</v>
      </c>
      <c r="C1133">
        <v>16438</v>
      </c>
      <c r="D1133">
        <v>0</v>
      </c>
      <c r="E1133">
        <v>1597113424</v>
      </c>
      <c r="F1133">
        <v>165349</v>
      </c>
    </row>
    <row r="1134" spans="1:6">
      <c r="A1134">
        <v>9</v>
      </c>
      <c r="B1134">
        <v>113</v>
      </c>
      <c r="C1134">
        <v>4648</v>
      </c>
      <c r="D1134">
        <v>0</v>
      </c>
      <c r="E1134">
        <v>1597113424</v>
      </c>
      <c r="F1134">
        <v>166857</v>
      </c>
    </row>
    <row r="1135" spans="1:6">
      <c r="A1135">
        <v>5</v>
      </c>
      <c r="B1135">
        <v>110</v>
      </c>
      <c r="C1135">
        <v>16145</v>
      </c>
      <c r="D1135">
        <v>0</v>
      </c>
      <c r="E1135">
        <v>1597113424</v>
      </c>
      <c r="F1135">
        <v>168180</v>
      </c>
    </row>
    <row r="1136" spans="1:6">
      <c r="A1136">
        <v>4</v>
      </c>
      <c r="B1136">
        <v>116</v>
      </c>
      <c r="C1136">
        <v>26949</v>
      </c>
      <c r="D1136">
        <v>0</v>
      </c>
      <c r="E1136">
        <v>1597113424</v>
      </c>
      <c r="F1136">
        <v>169692</v>
      </c>
    </row>
    <row r="1137" spans="1:6">
      <c r="A1137">
        <v>7</v>
      </c>
      <c r="B1137">
        <v>122</v>
      </c>
      <c r="C1137">
        <v>11771</v>
      </c>
      <c r="D1137">
        <v>0</v>
      </c>
      <c r="E1137">
        <v>1597113424</v>
      </c>
      <c r="F1137">
        <v>171320</v>
      </c>
    </row>
    <row r="1138" spans="1:6">
      <c r="A1138">
        <v>9</v>
      </c>
      <c r="B1138">
        <v>114</v>
      </c>
      <c r="C1138">
        <v>6109</v>
      </c>
      <c r="D1138">
        <v>0</v>
      </c>
      <c r="E1138">
        <v>1597113424</v>
      </c>
      <c r="F1138">
        <v>172966</v>
      </c>
    </row>
    <row r="1139" spans="1:6">
      <c r="A1139">
        <v>2</v>
      </c>
      <c r="B1139">
        <v>104</v>
      </c>
      <c r="C1139">
        <v>24756</v>
      </c>
      <c r="D1139">
        <v>0</v>
      </c>
      <c r="E1139">
        <v>1597113424</v>
      </c>
      <c r="F1139">
        <v>175244</v>
      </c>
    </row>
    <row r="1140" spans="1:6">
      <c r="A1140">
        <v>5</v>
      </c>
      <c r="B1140">
        <v>111</v>
      </c>
      <c r="C1140">
        <v>8875</v>
      </c>
      <c r="D1140">
        <v>0</v>
      </c>
      <c r="E1140">
        <v>1597113424</v>
      </c>
      <c r="F1140">
        <v>177056</v>
      </c>
    </row>
    <row r="1141" spans="1:6">
      <c r="A1141">
        <v>9</v>
      </c>
      <c r="B1141">
        <v>115</v>
      </c>
      <c r="C1141">
        <v>5651</v>
      </c>
      <c r="D1141">
        <v>0</v>
      </c>
      <c r="E1141">
        <v>1597113424</v>
      </c>
      <c r="F1141">
        <v>178617</v>
      </c>
    </row>
    <row r="1142" spans="1:6">
      <c r="A1142">
        <v>3</v>
      </c>
      <c r="B1142">
        <v>121</v>
      </c>
      <c r="C1142">
        <v>25298</v>
      </c>
      <c r="D1142">
        <v>0</v>
      </c>
      <c r="E1142">
        <v>1597113424</v>
      </c>
      <c r="F1142">
        <v>180105</v>
      </c>
    </row>
    <row r="1143" spans="1:6">
      <c r="A1143">
        <v>5</v>
      </c>
      <c r="B1143">
        <v>112</v>
      </c>
      <c r="C1143">
        <v>4365</v>
      </c>
      <c r="D1143">
        <v>0</v>
      </c>
      <c r="E1143">
        <v>1597113424</v>
      </c>
      <c r="F1143">
        <v>181420</v>
      </c>
    </row>
    <row r="1144" spans="1:6">
      <c r="A1144">
        <v>8</v>
      </c>
      <c r="B1144">
        <v>118</v>
      </c>
      <c r="C1144">
        <v>17431</v>
      </c>
      <c r="D1144">
        <v>0</v>
      </c>
      <c r="E1144">
        <v>1597113424</v>
      </c>
      <c r="F1144">
        <v>182779</v>
      </c>
    </row>
    <row r="1145" spans="1:6">
      <c r="A1145">
        <v>0</v>
      </c>
      <c r="B1145">
        <v>101</v>
      </c>
      <c r="C1145">
        <v>31755</v>
      </c>
      <c r="D1145">
        <v>0</v>
      </c>
      <c r="E1145">
        <v>1597113424</v>
      </c>
      <c r="F1145">
        <v>185186</v>
      </c>
    </row>
    <row r="1146" spans="1:6">
      <c r="A1146">
        <v>5</v>
      </c>
      <c r="B1146">
        <v>113</v>
      </c>
      <c r="C1146">
        <v>5299</v>
      </c>
      <c r="D1146">
        <v>0</v>
      </c>
      <c r="E1146">
        <v>1597113424</v>
      </c>
      <c r="F1146">
        <v>186719</v>
      </c>
    </row>
    <row r="1147" spans="1:6">
      <c r="A1147">
        <v>4</v>
      </c>
      <c r="B1147">
        <v>117</v>
      </c>
      <c r="C1147">
        <v>18343</v>
      </c>
      <c r="D1147">
        <v>0</v>
      </c>
      <c r="E1147">
        <v>1597113424</v>
      </c>
      <c r="F1147">
        <v>188036</v>
      </c>
    </row>
    <row r="1148" spans="1:6">
      <c r="A1148">
        <v>0</v>
      </c>
      <c r="B1148">
        <v>102</v>
      </c>
      <c r="C1148">
        <v>4192</v>
      </c>
      <c r="D1148">
        <v>0</v>
      </c>
      <c r="E1148">
        <v>1597113424</v>
      </c>
      <c r="F1148">
        <v>189378</v>
      </c>
    </row>
    <row r="1149" spans="1:6">
      <c r="A1149">
        <v>2</v>
      </c>
      <c r="B1149">
        <v>105</v>
      </c>
      <c r="C1149">
        <v>15458</v>
      </c>
      <c r="D1149">
        <v>0</v>
      </c>
      <c r="E1149">
        <v>1597113424</v>
      </c>
      <c r="F1149">
        <v>190703</v>
      </c>
    </row>
    <row r="1150" spans="1:6">
      <c r="A1150">
        <v>6</v>
      </c>
      <c r="B1150">
        <v>119</v>
      </c>
      <c r="C1150">
        <v>28400</v>
      </c>
      <c r="D1150">
        <v>0</v>
      </c>
      <c r="E1150">
        <v>1597113424</v>
      </c>
      <c r="F1150">
        <v>192060</v>
      </c>
    </row>
    <row r="1151" spans="1:6">
      <c r="A1151">
        <v>4</v>
      </c>
      <c r="B1151">
        <v>118</v>
      </c>
      <c r="C1151">
        <v>5447</v>
      </c>
      <c r="D1151">
        <v>0</v>
      </c>
      <c r="E1151">
        <v>1597113424</v>
      </c>
      <c r="F1151">
        <v>193482</v>
      </c>
    </row>
    <row r="1152" spans="1:6">
      <c r="A1152">
        <v>1</v>
      </c>
      <c r="B1152">
        <v>109</v>
      </c>
      <c r="C1152">
        <v>38539</v>
      </c>
      <c r="D1152">
        <v>0</v>
      </c>
      <c r="E1152">
        <v>1597113424</v>
      </c>
      <c r="F1152">
        <v>194701</v>
      </c>
    </row>
    <row r="1153" spans="1:6">
      <c r="A1153">
        <v>3</v>
      </c>
      <c r="B1153">
        <v>122</v>
      </c>
      <c r="C1153">
        <v>15821</v>
      </c>
      <c r="D1153">
        <v>0</v>
      </c>
      <c r="E1153">
        <v>1597113424</v>
      </c>
      <c r="F1153">
        <v>195926</v>
      </c>
    </row>
    <row r="1154" spans="1:6">
      <c r="A1154">
        <v>5</v>
      </c>
      <c r="B1154">
        <v>114</v>
      </c>
      <c r="C1154">
        <v>10530</v>
      </c>
      <c r="D1154">
        <v>0</v>
      </c>
      <c r="E1154">
        <v>1597113424</v>
      </c>
      <c r="F1154">
        <v>197250</v>
      </c>
    </row>
    <row r="1155" spans="1:6">
      <c r="A1155">
        <v>0</v>
      </c>
      <c r="B1155">
        <v>103</v>
      </c>
      <c r="C1155">
        <v>9814</v>
      </c>
      <c r="D1155">
        <v>0</v>
      </c>
      <c r="E1155">
        <v>1597113424</v>
      </c>
      <c r="F1155">
        <v>199193</v>
      </c>
    </row>
    <row r="1156" spans="1:6">
      <c r="A1156">
        <v>1</v>
      </c>
      <c r="B1156">
        <v>110</v>
      </c>
      <c r="C1156">
        <v>5980</v>
      </c>
      <c r="D1156">
        <v>0</v>
      </c>
      <c r="E1156">
        <v>1597113424</v>
      </c>
      <c r="F1156">
        <v>200681</v>
      </c>
    </row>
    <row r="1157" spans="1:6">
      <c r="A1157">
        <v>6</v>
      </c>
      <c r="B1157">
        <v>120</v>
      </c>
      <c r="C1157">
        <v>9908</v>
      </c>
      <c r="D1157">
        <v>0</v>
      </c>
      <c r="E1157">
        <v>1597113424</v>
      </c>
      <c r="F1157">
        <v>201968</v>
      </c>
    </row>
    <row r="1158" spans="1:6">
      <c r="A1158">
        <v>3</v>
      </c>
      <c r="B1158">
        <v>123</v>
      </c>
      <c r="C1158">
        <v>7300</v>
      </c>
      <c r="D1158">
        <v>0</v>
      </c>
      <c r="E1158">
        <v>1597113424</v>
      </c>
      <c r="F1158">
        <v>203226</v>
      </c>
    </row>
    <row r="1159" spans="1:6">
      <c r="A1159">
        <v>2</v>
      </c>
      <c r="B1159">
        <v>106</v>
      </c>
      <c r="C1159">
        <v>13776</v>
      </c>
      <c r="D1159">
        <v>0</v>
      </c>
      <c r="E1159">
        <v>1597113424</v>
      </c>
      <c r="F1159">
        <v>204478</v>
      </c>
    </row>
    <row r="1160" spans="1:6">
      <c r="A1160">
        <v>1</v>
      </c>
      <c r="B1160">
        <v>111</v>
      </c>
      <c r="C1160">
        <v>5016</v>
      </c>
      <c r="D1160">
        <v>0</v>
      </c>
      <c r="E1160">
        <v>1597113424</v>
      </c>
      <c r="F1160">
        <v>205696</v>
      </c>
    </row>
    <row r="1161" spans="1:6">
      <c r="A1161">
        <v>4</v>
      </c>
      <c r="B1161">
        <v>119</v>
      </c>
      <c r="C1161">
        <v>13504</v>
      </c>
      <c r="D1161">
        <v>0</v>
      </c>
      <c r="E1161">
        <v>1597113424</v>
      </c>
      <c r="F1161">
        <v>206987</v>
      </c>
    </row>
    <row r="1162" spans="1:6">
      <c r="A1162">
        <v>2</v>
      </c>
      <c r="B1162">
        <v>107</v>
      </c>
      <c r="C1162">
        <v>3691</v>
      </c>
      <c r="D1162">
        <v>0</v>
      </c>
      <c r="E1162">
        <v>1597113424</v>
      </c>
      <c r="F1162">
        <v>208170</v>
      </c>
    </row>
    <row r="1163" spans="1:6">
      <c r="A1163">
        <v>3</v>
      </c>
      <c r="B1163">
        <v>124</v>
      </c>
      <c r="C1163">
        <v>8108</v>
      </c>
      <c r="D1163">
        <v>0</v>
      </c>
      <c r="E1163">
        <v>1597113424</v>
      </c>
      <c r="F1163">
        <v>211333</v>
      </c>
    </row>
    <row r="1164" spans="1:6">
      <c r="A1164">
        <v>6</v>
      </c>
      <c r="B1164">
        <v>121</v>
      </c>
      <c r="C1164">
        <v>10810</v>
      </c>
      <c r="D1164">
        <v>0</v>
      </c>
      <c r="E1164">
        <v>1597113424</v>
      </c>
      <c r="F1164">
        <v>212778</v>
      </c>
    </row>
    <row r="1165" spans="1:6">
      <c r="A1165">
        <v>0</v>
      </c>
      <c r="B1165">
        <v>104</v>
      </c>
      <c r="C1165">
        <v>15467</v>
      </c>
      <c r="D1165">
        <v>0</v>
      </c>
      <c r="E1165">
        <v>1597113424</v>
      </c>
      <c r="F1165">
        <v>214659</v>
      </c>
    </row>
    <row r="1166" spans="1:6">
      <c r="A1166">
        <v>1</v>
      </c>
      <c r="B1166">
        <v>112</v>
      </c>
      <c r="C1166">
        <v>10188</v>
      </c>
      <c r="D1166">
        <v>0</v>
      </c>
      <c r="E1166">
        <v>1597113424</v>
      </c>
      <c r="F1166">
        <v>215884</v>
      </c>
    </row>
    <row r="1167" spans="1:6">
      <c r="A1167">
        <v>7</v>
      </c>
      <c r="B1167">
        <v>123</v>
      </c>
      <c r="C1167">
        <v>46233</v>
      </c>
      <c r="D1167">
        <v>0</v>
      </c>
      <c r="E1167">
        <v>1597113424</v>
      </c>
      <c r="F1167">
        <v>217553</v>
      </c>
    </row>
    <row r="1168" spans="1:6">
      <c r="A1168">
        <v>6</v>
      </c>
      <c r="B1168">
        <v>122</v>
      </c>
      <c r="C1168">
        <v>6237</v>
      </c>
      <c r="D1168">
        <v>0</v>
      </c>
      <c r="E1168">
        <v>1597113424</v>
      </c>
      <c r="F1168">
        <v>219015</v>
      </c>
    </row>
    <row r="1169" spans="1:6">
      <c r="A1169">
        <v>2</v>
      </c>
      <c r="B1169">
        <v>108</v>
      </c>
      <c r="C1169">
        <v>12138</v>
      </c>
      <c r="D1169">
        <v>0</v>
      </c>
      <c r="E1169">
        <v>1597113424</v>
      </c>
      <c r="F1169">
        <v>220308</v>
      </c>
    </row>
    <row r="1170" spans="1:6">
      <c r="A1170">
        <v>9</v>
      </c>
      <c r="B1170">
        <v>116</v>
      </c>
      <c r="C1170">
        <v>43661</v>
      </c>
      <c r="D1170">
        <v>0</v>
      </c>
      <c r="E1170">
        <v>1597113424</v>
      </c>
      <c r="F1170">
        <v>222278</v>
      </c>
    </row>
    <row r="1171" spans="1:6">
      <c r="A1171">
        <v>4</v>
      </c>
      <c r="B1171">
        <v>120</v>
      </c>
      <c r="C1171">
        <v>16666</v>
      </c>
      <c r="D1171">
        <v>0</v>
      </c>
      <c r="E1171">
        <v>1597113424</v>
      </c>
      <c r="F1171">
        <v>223653</v>
      </c>
    </row>
    <row r="1172" spans="1:6">
      <c r="A1172">
        <v>8</v>
      </c>
      <c r="B1172">
        <v>119</v>
      </c>
      <c r="C1172">
        <v>42237</v>
      </c>
      <c r="D1172">
        <v>0</v>
      </c>
      <c r="E1172">
        <v>1597113424</v>
      </c>
      <c r="F1172">
        <v>225017</v>
      </c>
    </row>
    <row r="1173" spans="1:6">
      <c r="A1173">
        <v>9</v>
      </c>
      <c r="B1173">
        <v>117</v>
      </c>
      <c r="C1173">
        <v>4367</v>
      </c>
      <c r="D1173">
        <v>0</v>
      </c>
      <c r="E1173">
        <v>1597113424</v>
      </c>
      <c r="F1173">
        <v>226645</v>
      </c>
    </row>
    <row r="1174" spans="1:6">
      <c r="A1174">
        <v>3</v>
      </c>
      <c r="B1174">
        <v>125</v>
      </c>
      <c r="C1174">
        <v>16811</v>
      </c>
      <c r="D1174">
        <v>0</v>
      </c>
      <c r="E1174">
        <v>1597113424</v>
      </c>
      <c r="F1174">
        <v>228145</v>
      </c>
    </row>
    <row r="1175" spans="1:6">
      <c r="A1175">
        <v>5</v>
      </c>
      <c r="B1175">
        <v>115</v>
      </c>
      <c r="C1175">
        <v>32288</v>
      </c>
      <c r="D1175">
        <v>0</v>
      </c>
      <c r="E1175">
        <v>1597113424</v>
      </c>
      <c r="F1175">
        <v>229538</v>
      </c>
    </row>
    <row r="1176" spans="1:6">
      <c r="A1176">
        <v>0</v>
      </c>
      <c r="B1176">
        <v>105</v>
      </c>
      <c r="C1176">
        <v>16207</v>
      </c>
      <c r="D1176">
        <v>0</v>
      </c>
      <c r="E1176">
        <v>1597113424</v>
      </c>
      <c r="F1176">
        <v>230866</v>
      </c>
    </row>
    <row r="1177" spans="1:6">
      <c r="A1177">
        <v>3</v>
      </c>
      <c r="B1177">
        <v>126</v>
      </c>
      <c r="C1177">
        <v>4664</v>
      </c>
      <c r="D1177">
        <v>0</v>
      </c>
      <c r="E1177">
        <v>1597113424</v>
      </c>
      <c r="F1177">
        <v>232808</v>
      </c>
    </row>
    <row r="1178" spans="1:6">
      <c r="A1178">
        <v>5</v>
      </c>
      <c r="B1178">
        <v>116</v>
      </c>
      <c r="C1178">
        <v>4543</v>
      </c>
      <c r="D1178">
        <v>0</v>
      </c>
      <c r="E1178">
        <v>1597113424</v>
      </c>
      <c r="F1178">
        <v>234080</v>
      </c>
    </row>
    <row r="1179" spans="1:6">
      <c r="A1179">
        <v>2</v>
      </c>
      <c r="B1179">
        <v>109</v>
      </c>
      <c r="C1179">
        <v>15201</v>
      </c>
      <c r="D1179">
        <v>0</v>
      </c>
      <c r="E1179">
        <v>1597113424</v>
      </c>
      <c r="F1179">
        <v>235508</v>
      </c>
    </row>
    <row r="1180" spans="1:6">
      <c r="A1180">
        <v>1</v>
      </c>
      <c r="B1180">
        <v>113</v>
      </c>
      <c r="C1180">
        <v>22213</v>
      </c>
      <c r="D1180">
        <v>0</v>
      </c>
      <c r="E1180">
        <v>1597113424</v>
      </c>
      <c r="F1180">
        <v>238098</v>
      </c>
    </row>
    <row r="1181" spans="1:6">
      <c r="A1181">
        <v>7</v>
      </c>
      <c r="B1181">
        <v>124</v>
      </c>
      <c r="C1181">
        <v>21976</v>
      </c>
      <c r="D1181">
        <v>0</v>
      </c>
      <c r="E1181">
        <v>1597113424</v>
      </c>
      <c r="F1181">
        <v>239528</v>
      </c>
    </row>
    <row r="1182" spans="1:6">
      <c r="A1182">
        <v>2</v>
      </c>
      <c r="B1182">
        <v>110</v>
      </c>
      <c r="C1182">
        <v>5441</v>
      </c>
      <c r="D1182">
        <v>0</v>
      </c>
      <c r="E1182">
        <v>1597113424</v>
      </c>
      <c r="F1182">
        <v>240950</v>
      </c>
    </row>
    <row r="1183" spans="1:6">
      <c r="A1183">
        <v>6</v>
      </c>
      <c r="B1183">
        <v>123</v>
      </c>
      <c r="C1183">
        <v>23371</v>
      </c>
      <c r="D1183">
        <v>0</v>
      </c>
      <c r="E1183">
        <v>1597113424</v>
      </c>
      <c r="F1183">
        <v>242385</v>
      </c>
    </row>
    <row r="1184" spans="1:6">
      <c r="A1184">
        <v>9</v>
      </c>
      <c r="B1184">
        <v>118</v>
      </c>
      <c r="C1184">
        <v>18421</v>
      </c>
      <c r="D1184">
        <v>0</v>
      </c>
      <c r="E1184">
        <v>1597113424</v>
      </c>
      <c r="F1184">
        <v>245066</v>
      </c>
    </row>
    <row r="1185" spans="1:6">
      <c r="A1185">
        <v>0</v>
      </c>
      <c r="B1185">
        <v>106</v>
      </c>
      <c r="C1185">
        <v>15666</v>
      </c>
      <c r="D1185">
        <v>0</v>
      </c>
      <c r="E1185">
        <v>1597113424</v>
      </c>
      <c r="F1185">
        <v>246533</v>
      </c>
    </row>
    <row r="1186" spans="1:6">
      <c r="A1186">
        <v>3</v>
      </c>
      <c r="B1186">
        <v>127</v>
      </c>
      <c r="C1186">
        <v>14958</v>
      </c>
      <c r="D1186">
        <v>0</v>
      </c>
      <c r="E1186">
        <v>1597113424</v>
      </c>
      <c r="F1186">
        <v>247767</v>
      </c>
    </row>
    <row r="1187" spans="1:6">
      <c r="A1187">
        <v>9</v>
      </c>
      <c r="B1187">
        <v>119</v>
      </c>
      <c r="C1187">
        <v>4248</v>
      </c>
      <c r="D1187">
        <v>0</v>
      </c>
      <c r="E1187">
        <v>1597113424</v>
      </c>
      <c r="F1187">
        <v>249313</v>
      </c>
    </row>
    <row r="1188" spans="1:6">
      <c r="A1188">
        <v>4</v>
      </c>
      <c r="B1188">
        <v>121</v>
      </c>
      <c r="C1188">
        <v>27027</v>
      </c>
      <c r="D1188">
        <v>0</v>
      </c>
      <c r="E1188">
        <v>1597113424</v>
      </c>
      <c r="F1188">
        <v>250679</v>
      </c>
    </row>
    <row r="1189" spans="1:6">
      <c r="A1189">
        <v>3</v>
      </c>
      <c r="B1189">
        <v>128</v>
      </c>
      <c r="C1189">
        <v>4495</v>
      </c>
      <c r="D1189">
        <v>0</v>
      </c>
      <c r="E1189">
        <v>1597113424</v>
      </c>
      <c r="F1189">
        <v>252262</v>
      </c>
    </row>
    <row r="1190" spans="1:6">
      <c r="A1190">
        <v>5</v>
      </c>
      <c r="B1190">
        <v>117</v>
      </c>
      <c r="C1190">
        <v>20000</v>
      </c>
      <c r="D1190">
        <v>0</v>
      </c>
      <c r="E1190">
        <v>1597113424</v>
      </c>
      <c r="F1190">
        <v>254081</v>
      </c>
    </row>
    <row r="1191" spans="1:6">
      <c r="A1191">
        <v>8</v>
      </c>
      <c r="B1191">
        <v>120</v>
      </c>
      <c r="C1191">
        <v>30562</v>
      </c>
      <c r="D1191">
        <v>0</v>
      </c>
      <c r="E1191">
        <v>1597113424</v>
      </c>
      <c r="F1191">
        <v>255578</v>
      </c>
    </row>
    <row r="1192" spans="1:6">
      <c r="A1192">
        <v>5</v>
      </c>
      <c r="B1192">
        <v>118</v>
      </c>
      <c r="C1192">
        <v>3004</v>
      </c>
      <c r="D1192">
        <v>0</v>
      </c>
      <c r="E1192">
        <v>1597113424</v>
      </c>
      <c r="F1192">
        <v>257085</v>
      </c>
    </row>
    <row r="1193" spans="1:6">
      <c r="A1193">
        <v>6</v>
      </c>
      <c r="B1193">
        <v>124</v>
      </c>
      <c r="C1193">
        <v>16094</v>
      </c>
      <c r="D1193">
        <v>0</v>
      </c>
      <c r="E1193">
        <v>1597113424</v>
      </c>
      <c r="F1193">
        <v>258480</v>
      </c>
    </row>
    <row r="1194" spans="1:6">
      <c r="A1194">
        <v>0</v>
      </c>
      <c r="B1194">
        <v>107</v>
      </c>
      <c r="C1194">
        <v>13254</v>
      </c>
      <c r="D1194">
        <v>0</v>
      </c>
      <c r="E1194">
        <v>1597113424</v>
      </c>
      <c r="F1194">
        <v>259787</v>
      </c>
    </row>
    <row r="1195" spans="1:6">
      <c r="A1195">
        <v>4</v>
      </c>
      <c r="B1195">
        <v>122</v>
      </c>
      <c r="C1195">
        <v>10501</v>
      </c>
      <c r="D1195">
        <v>0</v>
      </c>
      <c r="E1195">
        <v>1597113424</v>
      </c>
      <c r="F1195">
        <v>261181</v>
      </c>
    </row>
    <row r="1196" spans="1:6">
      <c r="A1196">
        <v>5</v>
      </c>
      <c r="B1196">
        <v>119</v>
      </c>
      <c r="C1196">
        <v>5537</v>
      </c>
      <c r="D1196">
        <v>0</v>
      </c>
      <c r="E1196">
        <v>1597113424</v>
      </c>
      <c r="F1196">
        <v>262622</v>
      </c>
    </row>
    <row r="1197" spans="1:6">
      <c r="A1197">
        <v>9</v>
      </c>
      <c r="B1197">
        <v>120</v>
      </c>
      <c r="C1197">
        <v>14981</v>
      </c>
      <c r="D1197">
        <v>0</v>
      </c>
      <c r="E1197">
        <v>1597113424</v>
      </c>
      <c r="F1197">
        <v>264295</v>
      </c>
    </row>
    <row r="1198" spans="1:6">
      <c r="A1198">
        <v>8</v>
      </c>
      <c r="B1198">
        <v>121</v>
      </c>
      <c r="C1198">
        <v>10274</v>
      </c>
      <c r="D1198">
        <v>0</v>
      </c>
      <c r="E1198">
        <v>1597113424</v>
      </c>
      <c r="F1198">
        <v>265853</v>
      </c>
    </row>
    <row r="1199" spans="1:6">
      <c r="A1199">
        <v>3</v>
      </c>
      <c r="B1199">
        <v>129</v>
      </c>
      <c r="C1199">
        <v>15000</v>
      </c>
      <c r="D1199">
        <v>0</v>
      </c>
      <c r="E1199">
        <v>1597113424</v>
      </c>
      <c r="F1199">
        <v>267262</v>
      </c>
    </row>
    <row r="1200" spans="1:6">
      <c r="A1200">
        <v>7</v>
      </c>
      <c r="B1200">
        <v>125</v>
      </c>
      <c r="C1200">
        <v>29052</v>
      </c>
      <c r="D1200">
        <v>0</v>
      </c>
      <c r="E1200">
        <v>1597113424</v>
      </c>
      <c r="F1200">
        <v>268581</v>
      </c>
    </row>
    <row r="1201" spans="1:6">
      <c r="A1201">
        <v>2</v>
      </c>
      <c r="B1201">
        <v>111</v>
      </c>
      <c r="C1201">
        <v>29819</v>
      </c>
      <c r="D1201">
        <v>0</v>
      </c>
      <c r="E1201">
        <v>1597113424</v>
      </c>
      <c r="F1201">
        <v>270769</v>
      </c>
    </row>
    <row r="1202" spans="1:6">
      <c r="A1202">
        <v>8</v>
      </c>
      <c r="B1202">
        <v>122</v>
      </c>
      <c r="C1202">
        <v>7240</v>
      </c>
      <c r="D1202">
        <v>0</v>
      </c>
      <c r="E1202">
        <v>1597113424</v>
      </c>
      <c r="F1202">
        <v>273092</v>
      </c>
    </row>
    <row r="1203" spans="1:6">
      <c r="A1203">
        <v>6</v>
      </c>
      <c r="B1203">
        <v>125</v>
      </c>
      <c r="C1203">
        <v>16205</v>
      </c>
      <c r="D1203">
        <v>0</v>
      </c>
      <c r="E1203">
        <v>1597113424</v>
      </c>
      <c r="F1203">
        <v>274684</v>
      </c>
    </row>
    <row r="1204" spans="1:6">
      <c r="A1204">
        <v>5</v>
      </c>
      <c r="B1204">
        <v>120</v>
      </c>
      <c r="C1204">
        <v>13773</v>
      </c>
      <c r="D1204">
        <v>0</v>
      </c>
      <c r="E1204">
        <v>1597113424</v>
      </c>
      <c r="F1204">
        <v>276394</v>
      </c>
    </row>
    <row r="1205" spans="1:6">
      <c r="A1205">
        <v>8</v>
      </c>
      <c r="B1205">
        <v>123</v>
      </c>
      <c r="C1205">
        <v>4886</v>
      </c>
      <c r="D1205">
        <v>0</v>
      </c>
      <c r="E1205">
        <v>1597113424</v>
      </c>
      <c r="F1205">
        <v>277979</v>
      </c>
    </row>
    <row r="1206" spans="1:6">
      <c r="A1206">
        <v>1</v>
      </c>
      <c r="B1206">
        <v>114</v>
      </c>
      <c r="C1206">
        <v>41253</v>
      </c>
      <c r="D1206">
        <v>0</v>
      </c>
      <c r="E1206">
        <v>1597113424</v>
      </c>
      <c r="F1206">
        <v>279350</v>
      </c>
    </row>
    <row r="1207" spans="1:6">
      <c r="A1207">
        <v>9</v>
      </c>
      <c r="B1207">
        <v>121</v>
      </c>
      <c r="C1207">
        <v>16698</v>
      </c>
      <c r="D1207">
        <v>0</v>
      </c>
      <c r="E1207">
        <v>1597113424</v>
      </c>
      <c r="F1207">
        <v>280992</v>
      </c>
    </row>
    <row r="1208" spans="1:6">
      <c r="A1208">
        <v>8</v>
      </c>
      <c r="B1208">
        <v>124</v>
      </c>
      <c r="C1208">
        <v>4495</v>
      </c>
      <c r="D1208">
        <v>0</v>
      </c>
      <c r="E1208">
        <v>1597113424</v>
      </c>
      <c r="F1208">
        <v>282474</v>
      </c>
    </row>
    <row r="1209" spans="1:6">
      <c r="A1209">
        <v>0</v>
      </c>
      <c r="B1209">
        <v>108</v>
      </c>
      <c r="C1209">
        <v>23980</v>
      </c>
      <c r="D1209">
        <v>0</v>
      </c>
      <c r="E1209">
        <v>1597113424</v>
      </c>
      <c r="F1209">
        <v>283766</v>
      </c>
    </row>
    <row r="1210" spans="1:6">
      <c r="A1210">
        <v>7</v>
      </c>
      <c r="B1210">
        <v>126</v>
      </c>
      <c r="C1210">
        <v>16648</v>
      </c>
      <c r="D1210">
        <v>0</v>
      </c>
      <c r="E1210">
        <v>1597113424</v>
      </c>
      <c r="F1210">
        <v>285229</v>
      </c>
    </row>
    <row r="1211" spans="1:6">
      <c r="A1211">
        <v>4</v>
      </c>
      <c r="B1211">
        <v>123</v>
      </c>
      <c r="C1211">
        <v>25272</v>
      </c>
      <c r="D1211">
        <v>0</v>
      </c>
      <c r="E1211">
        <v>1597113424</v>
      </c>
      <c r="F1211">
        <v>286452</v>
      </c>
    </row>
    <row r="1212" spans="1:6">
      <c r="A1212">
        <v>6</v>
      </c>
      <c r="B1212">
        <v>126</v>
      </c>
      <c r="C1212">
        <v>12999</v>
      </c>
      <c r="D1212">
        <v>0</v>
      </c>
      <c r="E1212">
        <v>1597113424</v>
      </c>
      <c r="F1212">
        <v>287684</v>
      </c>
    </row>
    <row r="1213" spans="1:6">
      <c r="A1213">
        <v>7</v>
      </c>
      <c r="B1213">
        <v>127</v>
      </c>
      <c r="C1213">
        <v>3888</v>
      </c>
      <c r="D1213">
        <v>0</v>
      </c>
      <c r="E1213">
        <v>1597113424</v>
      </c>
      <c r="F1213">
        <v>289117</v>
      </c>
    </row>
    <row r="1214" spans="1:6">
      <c r="A1214">
        <v>5</v>
      </c>
      <c r="B1214">
        <v>121</v>
      </c>
      <c r="C1214">
        <v>14014</v>
      </c>
      <c r="D1214">
        <v>0</v>
      </c>
      <c r="E1214">
        <v>1597113424</v>
      </c>
      <c r="F1214">
        <v>290409</v>
      </c>
    </row>
    <row r="1215" spans="1:6">
      <c r="A1215">
        <v>2</v>
      </c>
      <c r="B1215">
        <v>112</v>
      </c>
      <c r="C1215">
        <v>21025</v>
      </c>
      <c r="D1215">
        <v>0</v>
      </c>
      <c r="E1215">
        <v>1597113424</v>
      </c>
      <c r="F1215">
        <v>291794</v>
      </c>
    </row>
    <row r="1216" spans="1:6">
      <c r="A1216">
        <v>8</v>
      </c>
      <c r="B1216">
        <v>125</v>
      </c>
      <c r="C1216">
        <v>10855</v>
      </c>
      <c r="D1216">
        <v>0</v>
      </c>
      <c r="E1216">
        <v>1597113424</v>
      </c>
      <c r="F1216">
        <v>293329</v>
      </c>
    </row>
    <row r="1217" spans="1:6">
      <c r="A1217">
        <v>0</v>
      </c>
      <c r="B1217">
        <v>109</v>
      </c>
      <c r="C1217">
        <v>11125</v>
      </c>
      <c r="D1217">
        <v>0</v>
      </c>
      <c r="E1217">
        <v>1597113424</v>
      </c>
      <c r="F1217">
        <v>294892</v>
      </c>
    </row>
    <row r="1218" spans="1:6">
      <c r="A1218">
        <v>1</v>
      </c>
      <c r="B1218">
        <v>115</v>
      </c>
      <c r="C1218">
        <v>17022</v>
      </c>
      <c r="D1218">
        <v>0</v>
      </c>
      <c r="E1218">
        <v>1597113424</v>
      </c>
      <c r="F1218">
        <v>296373</v>
      </c>
    </row>
    <row r="1219" spans="1:6">
      <c r="A1219">
        <v>8</v>
      </c>
      <c r="B1219">
        <v>126</v>
      </c>
      <c r="C1219">
        <v>4560</v>
      </c>
      <c r="D1219">
        <v>0</v>
      </c>
      <c r="E1219">
        <v>1597113424</v>
      </c>
      <c r="F1219">
        <v>297889</v>
      </c>
    </row>
    <row r="1220" spans="1:6">
      <c r="A1220">
        <v>6</v>
      </c>
      <c r="B1220">
        <v>127</v>
      </c>
      <c r="C1220">
        <v>11530</v>
      </c>
      <c r="D1220">
        <v>0</v>
      </c>
      <c r="E1220">
        <v>1597113424</v>
      </c>
      <c r="F1220">
        <v>299214</v>
      </c>
    </row>
    <row r="1221" spans="1:6">
      <c r="A1221">
        <v>7</v>
      </c>
      <c r="B1221">
        <v>128</v>
      </c>
      <c r="C1221">
        <v>11687</v>
      </c>
      <c r="D1221">
        <v>0</v>
      </c>
      <c r="E1221">
        <v>1597113424</v>
      </c>
      <c r="F1221">
        <v>300804</v>
      </c>
    </row>
    <row r="1222" spans="1:6">
      <c r="A1222">
        <v>8</v>
      </c>
      <c r="B1222">
        <v>127</v>
      </c>
      <c r="C1222">
        <v>4347</v>
      </c>
      <c r="D1222">
        <v>0</v>
      </c>
      <c r="E1222">
        <v>1597113424</v>
      </c>
      <c r="F1222">
        <v>302236</v>
      </c>
    </row>
    <row r="1223" spans="1:6">
      <c r="A1223">
        <v>4</v>
      </c>
      <c r="B1223">
        <v>124</v>
      </c>
      <c r="C1223">
        <v>17505</v>
      </c>
      <c r="D1223">
        <v>0</v>
      </c>
      <c r="E1223">
        <v>1597113424</v>
      </c>
      <c r="F1223">
        <v>303958</v>
      </c>
    </row>
    <row r="1224" spans="1:6">
      <c r="A1224">
        <v>9</v>
      </c>
      <c r="B1224">
        <v>122</v>
      </c>
      <c r="C1224">
        <v>25308</v>
      </c>
      <c r="D1224">
        <v>0</v>
      </c>
      <c r="E1224">
        <v>1597113424</v>
      </c>
      <c r="F1224">
        <v>306301</v>
      </c>
    </row>
    <row r="1225" spans="1:6">
      <c r="A1225">
        <v>5</v>
      </c>
      <c r="B1225">
        <v>122</v>
      </c>
      <c r="C1225">
        <v>17247</v>
      </c>
      <c r="D1225">
        <v>0</v>
      </c>
      <c r="E1225">
        <v>1597113424</v>
      </c>
      <c r="F1225">
        <v>307656</v>
      </c>
    </row>
    <row r="1226" spans="1:6">
      <c r="A1226">
        <v>3</v>
      </c>
      <c r="B1226">
        <v>130</v>
      </c>
      <c r="C1226">
        <v>41782</v>
      </c>
      <c r="D1226">
        <v>0</v>
      </c>
      <c r="E1226">
        <v>1597113424</v>
      </c>
      <c r="F1226">
        <v>309044</v>
      </c>
    </row>
    <row r="1227" spans="1:6">
      <c r="A1227">
        <v>8</v>
      </c>
      <c r="B1227">
        <v>128</v>
      </c>
      <c r="C1227">
        <v>8356</v>
      </c>
      <c r="D1227">
        <v>0</v>
      </c>
      <c r="E1227">
        <v>1597113424</v>
      </c>
      <c r="F1227">
        <v>310592</v>
      </c>
    </row>
    <row r="1228" spans="1:6">
      <c r="A1228">
        <v>6</v>
      </c>
      <c r="B1228">
        <v>128</v>
      </c>
      <c r="C1228">
        <v>12683</v>
      </c>
      <c r="D1228">
        <v>0</v>
      </c>
      <c r="E1228">
        <v>1597113424</v>
      </c>
      <c r="F1228">
        <v>311896</v>
      </c>
    </row>
    <row r="1229" spans="1:6">
      <c r="A1229">
        <v>9</v>
      </c>
      <c r="B1229">
        <v>123</v>
      </c>
      <c r="C1229">
        <v>6901</v>
      </c>
      <c r="D1229">
        <v>0</v>
      </c>
      <c r="E1229">
        <v>1597113424</v>
      </c>
      <c r="F1229">
        <v>313202</v>
      </c>
    </row>
    <row r="1230" spans="1:6">
      <c r="A1230">
        <v>7</v>
      </c>
      <c r="B1230">
        <v>129</v>
      </c>
      <c r="C1230">
        <v>13664</v>
      </c>
      <c r="D1230">
        <v>0</v>
      </c>
      <c r="E1230">
        <v>1597113424</v>
      </c>
      <c r="F1230">
        <v>314468</v>
      </c>
    </row>
    <row r="1231" spans="1:6">
      <c r="A1231">
        <v>3</v>
      </c>
      <c r="B1231">
        <v>131</v>
      </c>
      <c r="C1231">
        <v>6787</v>
      </c>
      <c r="D1231">
        <v>0</v>
      </c>
      <c r="E1231">
        <v>1597113424</v>
      </c>
      <c r="F1231">
        <v>315831</v>
      </c>
    </row>
    <row r="1232" spans="1:6">
      <c r="A1232">
        <v>2</v>
      </c>
      <c r="B1232">
        <v>113</v>
      </c>
      <c r="C1232">
        <v>25444</v>
      </c>
      <c r="D1232">
        <v>0</v>
      </c>
      <c r="E1232">
        <v>1597113424</v>
      </c>
      <c r="F1232">
        <v>317238</v>
      </c>
    </row>
    <row r="1233" spans="1:6">
      <c r="A1233">
        <v>5</v>
      </c>
      <c r="B1233">
        <v>123</v>
      </c>
      <c r="C1233">
        <v>11055</v>
      </c>
      <c r="D1233">
        <v>0</v>
      </c>
      <c r="E1233">
        <v>1597113424</v>
      </c>
      <c r="F1233">
        <v>318710</v>
      </c>
    </row>
    <row r="1234" spans="1:6">
      <c r="A1234">
        <v>9</v>
      </c>
      <c r="B1234">
        <v>124</v>
      </c>
      <c r="C1234">
        <v>6906</v>
      </c>
      <c r="D1234">
        <v>0</v>
      </c>
      <c r="E1234">
        <v>1597113424</v>
      </c>
      <c r="F1234">
        <v>320108</v>
      </c>
    </row>
    <row r="1235" spans="1:6">
      <c r="A1235">
        <v>2</v>
      </c>
      <c r="B1235">
        <v>114</v>
      </c>
      <c r="C1235">
        <v>4289</v>
      </c>
      <c r="D1235">
        <v>0</v>
      </c>
      <c r="E1235">
        <v>1597113424</v>
      </c>
      <c r="F1235">
        <v>321527</v>
      </c>
    </row>
    <row r="1236" spans="1:6">
      <c r="A1236">
        <v>0</v>
      </c>
      <c r="B1236">
        <v>110</v>
      </c>
      <c r="C1236">
        <v>28009</v>
      </c>
      <c r="D1236">
        <v>0</v>
      </c>
      <c r="E1236">
        <v>1597113424</v>
      </c>
      <c r="F1236">
        <v>322900</v>
      </c>
    </row>
    <row r="1237" spans="1:6">
      <c r="A1237">
        <v>4</v>
      </c>
      <c r="B1237">
        <v>125</v>
      </c>
      <c r="C1237">
        <v>20503</v>
      </c>
      <c r="D1237">
        <v>0</v>
      </c>
      <c r="E1237">
        <v>1597113424</v>
      </c>
      <c r="F1237">
        <v>324461</v>
      </c>
    </row>
    <row r="1238" spans="1:6">
      <c r="A1238">
        <v>2</v>
      </c>
      <c r="B1238">
        <v>115</v>
      </c>
      <c r="C1238">
        <v>5568</v>
      </c>
      <c r="D1238">
        <v>0</v>
      </c>
      <c r="E1238">
        <v>1597113424</v>
      </c>
      <c r="F1238">
        <v>327095</v>
      </c>
    </row>
    <row r="1239" spans="1:6">
      <c r="A1239">
        <v>1</v>
      </c>
      <c r="B1239">
        <v>116</v>
      </c>
      <c r="C1239">
        <v>32049</v>
      </c>
      <c r="D1239">
        <v>0</v>
      </c>
      <c r="E1239">
        <v>1597113424</v>
      </c>
      <c r="F1239">
        <v>328422</v>
      </c>
    </row>
    <row r="1240" spans="1:6">
      <c r="A1240">
        <v>6</v>
      </c>
      <c r="B1240">
        <v>129</v>
      </c>
      <c r="C1240">
        <v>18323</v>
      </c>
      <c r="D1240">
        <v>0</v>
      </c>
      <c r="E1240">
        <v>1597113424</v>
      </c>
      <c r="F1240">
        <v>330220</v>
      </c>
    </row>
    <row r="1241" spans="1:6">
      <c r="A1241">
        <v>8</v>
      </c>
      <c r="B1241">
        <v>129</v>
      </c>
      <c r="C1241">
        <v>21070</v>
      </c>
      <c r="D1241">
        <v>0</v>
      </c>
      <c r="E1241">
        <v>1597113424</v>
      </c>
      <c r="F1241">
        <v>331662</v>
      </c>
    </row>
    <row r="1242" spans="1:6">
      <c r="A1242">
        <v>1</v>
      </c>
      <c r="B1242">
        <v>117</v>
      </c>
      <c r="C1242">
        <v>4702</v>
      </c>
      <c r="D1242">
        <v>0</v>
      </c>
      <c r="E1242">
        <v>1597113424</v>
      </c>
      <c r="F1242">
        <v>333124</v>
      </c>
    </row>
    <row r="1243" spans="1:6">
      <c r="A1243">
        <v>7</v>
      </c>
      <c r="B1243">
        <v>130</v>
      </c>
      <c r="C1243">
        <v>20054</v>
      </c>
      <c r="D1243">
        <v>0</v>
      </c>
      <c r="E1243">
        <v>1597113424</v>
      </c>
      <c r="F1243">
        <v>334521</v>
      </c>
    </row>
    <row r="1244" spans="1:6">
      <c r="A1244">
        <v>4</v>
      </c>
      <c r="B1244">
        <v>126</v>
      </c>
      <c r="C1244">
        <v>11585</v>
      </c>
      <c r="D1244">
        <v>0</v>
      </c>
      <c r="E1244">
        <v>1597113424</v>
      </c>
      <c r="F1244">
        <v>336046</v>
      </c>
    </row>
    <row r="1245" spans="1:6">
      <c r="A1245">
        <v>1</v>
      </c>
      <c r="B1245">
        <v>118</v>
      </c>
      <c r="C1245">
        <v>4354</v>
      </c>
      <c r="D1245">
        <v>0</v>
      </c>
      <c r="E1245">
        <v>1597113424</v>
      </c>
      <c r="F1245">
        <v>337478</v>
      </c>
    </row>
    <row r="1246" spans="1:6">
      <c r="A1246">
        <v>5</v>
      </c>
      <c r="B1246">
        <v>124</v>
      </c>
      <c r="C1246">
        <v>20256</v>
      </c>
      <c r="D1246">
        <v>0</v>
      </c>
      <c r="E1246">
        <v>1597113424</v>
      </c>
      <c r="F1246">
        <v>338967</v>
      </c>
    </row>
    <row r="1247" spans="1:6">
      <c r="A1247">
        <v>1</v>
      </c>
      <c r="B1247">
        <v>119</v>
      </c>
      <c r="C1247">
        <v>2712</v>
      </c>
      <c r="D1247">
        <v>0</v>
      </c>
      <c r="E1247">
        <v>1597113424</v>
      </c>
      <c r="F1247">
        <v>340189</v>
      </c>
    </row>
    <row r="1248" spans="1:6">
      <c r="A1248">
        <v>3</v>
      </c>
      <c r="B1248">
        <v>132</v>
      </c>
      <c r="C1248">
        <v>25865</v>
      </c>
      <c r="D1248">
        <v>0</v>
      </c>
      <c r="E1248">
        <v>1597113424</v>
      </c>
      <c r="F1248">
        <v>341696</v>
      </c>
    </row>
    <row r="1249" spans="1:6">
      <c r="A1249">
        <v>0</v>
      </c>
      <c r="B1249">
        <v>111</v>
      </c>
      <c r="C1249">
        <v>20158</v>
      </c>
      <c r="D1249">
        <v>0</v>
      </c>
      <c r="E1249">
        <v>1597113424</v>
      </c>
      <c r="F1249">
        <v>343059</v>
      </c>
    </row>
    <row r="1250" spans="1:6">
      <c r="A1250">
        <v>7</v>
      </c>
      <c r="B1250">
        <v>131</v>
      </c>
      <c r="C1250">
        <v>11816</v>
      </c>
      <c r="D1250">
        <v>0</v>
      </c>
      <c r="E1250">
        <v>1597113424</v>
      </c>
      <c r="F1250">
        <v>346337</v>
      </c>
    </row>
    <row r="1251" spans="1:6">
      <c r="A1251">
        <v>6</v>
      </c>
      <c r="B1251">
        <v>130</v>
      </c>
      <c r="C1251">
        <v>18343</v>
      </c>
      <c r="D1251">
        <v>0</v>
      </c>
      <c r="E1251">
        <v>1597113424</v>
      </c>
      <c r="F1251">
        <v>348563</v>
      </c>
    </row>
    <row r="1252" spans="1:6">
      <c r="A1252">
        <v>8</v>
      </c>
      <c r="B1252">
        <v>130</v>
      </c>
      <c r="C1252">
        <v>18450</v>
      </c>
      <c r="D1252">
        <v>0</v>
      </c>
      <c r="E1252">
        <v>1597113424</v>
      </c>
      <c r="F1252">
        <v>350111</v>
      </c>
    </row>
    <row r="1253" spans="1:6">
      <c r="A1253">
        <v>9</v>
      </c>
      <c r="B1253">
        <v>125</v>
      </c>
      <c r="C1253">
        <v>31274</v>
      </c>
      <c r="D1253">
        <v>0</v>
      </c>
      <c r="E1253">
        <v>1597113424</v>
      </c>
      <c r="F1253">
        <v>351382</v>
      </c>
    </row>
    <row r="1254" spans="1:6">
      <c r="A1254">
        <v>5</v>
      </c>
      <c r="B1254">
        <v>125</v>
      </c>
      <c r="C1254">
        <v>13695</v>
      </c>
      <c r="D1254">
        <v>0</v>
      </c>
      <c r="E1254">
        <v>1597113424</v>
      </c>
      <c r="F1254">
        <v>352662</v>
      </c>
    </row>
    <row r="1255" spans="1:6">
      <c r="A1255">
        <v>3</v>
      </c>
      <c r="B1255">
        <v>133</v>
      </c>
      <c r="C1255">
        <v>12418</v>
      </c>
      <c r="D1255">
        <v>0</v>
      </c>
      <c r="E1255">
        <v>1597113424</v>
      </c>
      <c r="F1255">
        <v>354113</v>
      </c>
    </row>
    <row r="1256" spans="1:6">
      <c r="A1256">
        <v>1</v>
      </c>
      <c r="B1256">
        <v>120</v>
      </c>
      <c r="C1256">
        <v>15343</v>
      </c>
      <c r="D1256">
        <v>0</v>
      </c>
      <c r="E1256">
        <v>1597113424</v>
      </c>
      <c r="F1256">
        <v>355532</v>
      </c>
    </row>
    <row r="1257" spans="1:6">
      <c r="A1257">
        <v>4</v>
      </c>
      <c r="B1257">
        <v>127</v>
      </c>
      <c r="C1257">
        <v>20949</v>
      </c>
      <c r="D1257">
        <v>0</v>
      </c>
      <c r="E1257">
        <v>1597113424</v>
      </c>
      <c r="F1257">
        <v>356995</v>
      </c>
    </row>
    <row r="1258" spans="1:6">
      <c r="A1258">
        <v>3</v>
      </c>
      <c r="B1258">
        <v>134</v>
      </c>
      <c r="C1258">
        <v>4362</v>
      </c>
      <c r="D1258">
        <v>0</v>
      </c>
      <c r="E1258">
        <v>1597113424</v>
      </c>
      <c r="F1258">
        <v>358476</v>
      </c>
    </row>
    <row r="1259" spans="1:6">
      <c r="A1259">
        <v>2</v>
      </c>
      <c r="B1259">
        <v>116</v>
      </c>
      <c r="C1259">
        <v>32733</v>
      </c>
      <c r="D1259">
        <v>0</v>
      </c>
      <c r="E1259">
        <v>1597113424</v>
      </c>
      <c r="F1259">
        <v>359828</v>
      </c>
    </row>
    <row r="1260" spans="1:6">
      <c r="A1260">
        <v>8</v>
      </c>
      <c r="B1260">
        <v>131</v>
      </c>
      <c r="C1260">
        <v>11100</v>
      </c>
      <c r="D1260">
        <v>0</v>
      </c>
      <c r="E1260">
        <v>1597113424</v>
      </c>
      <c r="F1260">
        <v>361212</v>
      </c>
    </row>
    <row r="1261" spans="1:6">
      <c r="A1261">
        <v>0</v>
      </c>
      <c r="B1261">
        <v>112</v>
      </c>
      <c r="C1261">
        <v>19469</v>
      </c>
      <c r="D1261">
        <v>0</v>
      </c>
      <c r="E1261">
        <v>1597113424</v>
      </c>
      <c r="F1261">
        <v>362527</v>
      </c>
    </row>
    <row r="1262" spans="1:6">
      <c r="A1262">
        <v>6</v>
      </c>
      <c r="B1262">
        <v>131</v>
      </c>
      <c r="C1262">
        <v>15403</v>
      </c>
      <c r="D1262">
        <v>0</v>
      </c>
      <c r="E1262">
        <v>1597113424</v>
      </c>
      <c r="F1262">
        <v>363965</v>
      </c>
    </row>
    <row r="1263" spans="1:6">
      <c r="A1263">
        <v>0</v>
      </c>
      <c r="B1263">
        <v>113</v>
      </c>
      <c r="C1263">
        <v>3465</v>
      </c>
      <c r="D1263">
        <v>0</v>
      </c>
      <c r="E1263">
        <v>1597113424</v>
      </c>
      <c r="F1263">
        <v>365993</v>
      </c>
    </row>
    <row r="1264" spans="1:6">
      <c r="A1264">
        <v>7</v>
      </c>
      <c r="B1264">
        <v>132</v>
      </c>
      <c r="C1264">
        <v>21838</v>
      </c>
      <c r="D1264">
        <v>0</v>
      </c>
      <c r="E1264">
        <v>1597113424</v>
      </c>
      <c r="F1264">
        <v>368176</v>
      </c>
    </row>
    <row r="1265" spans="1:6">
      <c r="A1265">
        <v>1</v>
      </c>
      <c r="B1265">
        <v>121</v>
      </c>
      <c r="C1265">
        <v>14080</v>
      </c>
      <c r="D1265">
        <v>0</v>
      </c>
      <c r="E1265">
        <v>1597113424</v>
      </c>
      <c r="F1265">
        <v>369612</v>
      </c>
    </row>
    <row r="1266" spans="1:6">
      <c r="A1266">
        <v>5</v>
      </c>
      <c r="B1266">
        <v>126</v>
      </c>
      <c r="C1266">
        <v>18337</v>
      </c>
      <c r="D1266">
        <v>0</v>
      </c>
      <c r="E1266">
        <v>1597113424</v>
      </c>
      <c r="F1266">
        <v>370998</v>
      </c>
    </row>
    <row r="1267" spans="1:6">
      <c r="A1267">
        <v>0</v>
      </c>
      <c r="B1267">
        <v>114</v>
      </c>
      <c r="C1267">
        <v>6328</v>
      </c>
      <c r="D1267">
        <v>0</v>
      </c>
      <c r="E1267">
        <v>1597113424</v>
      </c>
      <c r="F1267">
        <v>372321</v>
      </c>
    </row>
    <row r="1268" spans="1:6">
      <c r="A1268">
        <v>9</v>
      </c>
      <c r="B1268">
        <v>126</v>
      </c>
      <c r="C1268">
        <v>22304</v>
      </c>
      <c r="D1268">
        <v>0</v>
      </c>
      <c r="E1268">
        <v>1597113424</v>
      </c>
      <c r="F1268">
        <v>373686</v>
      </c>
    </row>
    <row r="1269" spans="1:6">
      <c r="A1269">
        <v>4</v>
      </c>
      <c r="B1269">
        <v>128</v>
      </c>
      <c r="C1269">
        <v>18230</v>
      </c>
      <c r="D1269">
        <v>0</v>
      </c>
      <c r="E1269">
        <v>1597113424</v>
      </c>
      <c r="F1269">
        <v>375225</v>
      </c>
    </row>
    <row r="1270" spans="1:6">
      <c r="A1270">
        <v>8</v>
      </c>
      <c r="B1270">
        <v>132</v>
      </c>
      <c r="C1270">
        <v>15421</v>
      </c>
      <c r="D1270">
        <v>0</v>
      </c>
      <c r="E1270">
        <v>1597113424</v>
      </c>
      <c r="F1270">
        <v>376632</v>
      </c>
    </row>
    <row r="1271" spans="1:6">
      <c r="A1271">
        <v>6</v>
      </c>
      <c r="B1271">
        <v>132</v>
      </c>
      <c r="C1271">
        <v>13900</v>
      </c>
      <c r="D1271">
        <v>0</v>
      </c>
      <c r="E1271">
        <v>1597113424</v>
      </c>
      <c r="F1271">
        <v>377866</v>
      </c>
    </row>
    <row r="1272" spans="1:6">
      <c r="A1272">
        <v>7</v>
      </c>
      <c r="B1272">
        <v>133</v>
      </c>
      <c r="C1272">
        <v>11020</v>
      </c>
      <c r="D1272">
        <v>0</v>
      </c>
      <c r="E1272">
        <v>1597113424</v>
      </c>
      <c r="F1272">
        <v>379196</v>
      </c>
    </row>
    <row r="1273" spans="1:6">
      <c r="A1273">
        <v>3</v>
      </c>
      <c r="B1273">
        <v>135</v>
      </c>
      <c r="C1273">
        <v>22181</v>
      </c>
      <c r="D1273">
        <v>0</v>
      </c>
      <c r="E1273">
        <v>1597113424</v>
      </c>
      <c r="F1273">
        <v>380657</v>
      </c>
    </row>
    <row r="1274" spans="1:6">
      <c r="A1274">
        <v>1</v>
      </c>
      <c r="B1274">
        <v>122</v>
      </c>
      <c r="C1274">
        <v>12504</v>
      </c>
      <c r="D1274">
        <v>0</v>
      </c>
      <c r="E1274">
        <v>1597113424</v>
      </c>
      <c r="F1274">
        <v>382117</v>
      </c>
    </row>
    <row r="1275" spans="1:6">
      <c r="A1275">
        <v>6</v>
      </c>
      <c r="B1275">
        <v>133</v>
      </c>
      <c r="C1275">
        <v>5643</v>
      </c>
      <c r="D1275">
        <v>0</v>
      </c>
      <c r="E1275">
        <v>1597113424</v>
      </c>
      <c r="F1275">
        <v>383508</v>
      </c>
    </row>
    <row r="1276" spans="1:6">
      <c r="A1276">
        <v>5</v>
      </c>
      <c r="B1276">
        <v>127</v>
      </c>
      <c r="C1276">
        <v>13760</v>
      </c>
      <c r="D1276">
        <v>0</v>
      </c>
      <c r="E1276">
        <v>1597113424</v>
      </c>
      <c r="F1276">
        <v>384759</v>
      </c>
    </row>
    <row r="1277" spans="1:6">
      <c r="A1277">
        <v>7</v>
      </c>
      <c r="B1277">
        <v>134</v>
      </c>
      <c r="C1277">
        <v>8891</v>
      </c>
      <c r="D1277">
        <v>0</v>
      </c>
      <c r="E1277">
        <v>1597113424</v>
      </c>
      <c r="F1277">
        <v>388087</v>
      </c>
    </row>
    <row r="1278" spans="1:6">
      <c r="A1278">
        <v>9</v>
      </c>
      <c r="B1278">
        <v>127</v>
      </c>
      <c r="C1278">
        <v>15709</v>
      </c>
      <c r="D1278">
        <v>0</v>
      </c>
      <c r="E1278">
        <v>1597113424</v>
      </c>
      <c r="F1278">
        <v>389394</v>
      </c>
    </row>
    <row r="1279" spans="1:6">
      <c r="A1279">
        <v>2</v>
      </c>
      <c r="B1279">
        <v>117</v>
      </c>
      <c r="C1279">
        <v>30791</v>
      </c>
      <c r="D1279">
        <v>0</v>
      </c>
      <c r="E1279">
        <v>1597113424</v>
      </c>
      <c r="F1279">
        <v>390618</v>
      </c>
    </row>
    <row r="1280" spans="1:6">
      <c r="A1280">
        <v>5</v>
      </c>
      <c r="B1280">
        <v>128</v>
      </c>
      <c r="C1280">
        <v>7308</v>
      </c>
      <c r="D1280">
        <v>0</v>
      </c>
      <c r="E1280">
        <v>1597113424</v>
      </c>
      <c r="F1280">
        <v>392067</v>
      </c>
    </row>
    <row r="1281" spans="1:6">
      <c r="A1281">
        <v>0</v>
      </c>
      <c r="B1281">
        <v>115</v>
      </c>
      <c r="C1281">
        <v>20996</v>
      </c>
      <c r="D1281">
        <v>0</v>
      </c>
      <c r="E1281">
        <v>1597113424</v>
      </c>
      <c r="F1281">
        <v>393317</v>
      </c>
    </row>
    <row r="1282" spans="1:6">
      <c r="A1282">
        <v>3</v>
      </c>
      <c r="B1282">
        <v>136</v>
      </c>
      <c r="C1282">
        <v>14176</v>
      </c>
      <c r="D1282">
        <v>0</v>
      </c>
      <c r="E1282">
        <v>1597113424</v>
      </c>
      <c r="F1282">
        <v>394833</v>
      </c>
    </row>
    <row r="1283" spans="1:6">
      <c r="A1283">
        <v>8</v>
      </c>
      <c r="B1283">
        <v>133</v>
      </c>
      <c r="C1283">
        <v>19610</v>
      </c>
      <c r="D1283">
        <v>0</v>
      </c>
      <c r="E1283">
        <v>1597113424</v>
      </c>
      <c r="F1283">
        <v>396243</v>
      </c>
    </row>
    <row r="1284" spans="1:6">
      <c r="A1284">
        <v>4</v>
      </c>
      <c r="B1284">
        <v>129</v>
      </c>
      <c r="C1284">
        <v>22429</v>
      </c>
      <c r="D1284">
        <v>0</v>
      </c>
      <c r="E1284">
        <v>1597113424</v>
      </c>
      <c r="F1284">
        <v>397654</v>
      </c>
    </row>
    <row r="1285" spans="1:6">
      <c r="A1285">
        <v>0</v>
      </c>
      <c r="B1285">
        <v>116</v>
      </c>
      <c r="C1285">
        <v>5648</v>
      </c>
      <c r="D1285">
        <v>0</v>
      </c>
      <c r="E1285">
        <v>1597113424</v>
      </c>
      <c r="F1285">
        <v>398964</v>
      </c>
    </row>
    <row r="1286" spans="1:6">
      <c r="A1286">
        <v>6</v>
      </c>
      <c r="B1286">
        <v>134</v>
      </c>
      <c r="C1286">
        <v>16830</v>
      </c>
      <c r="D1286">
        <v>0</v>
      </c>
      <c r="E1286">
        <v>1597113424</v>
      </c>
      <c r="F1286">
        <v>400339</v>
      </c>
    </row>
    <row r="1287" spans="1:6">
      <c r="A1287">
        <v>2</v>
      </c>
      <c r="B1287">
        <v>118</v>
      </c>
      <c r="C1287">
        <v>11110</v>
      </c>
      <c r="D1287">
        <v>0</v>
      </c>
      <c r="E1287">
        <v>1597113424</v>
      </c>
      <c r="F1287">
        <v>401729</v>
      </c>
    </row>
    <row r="1288" spans="1:6">
      <c r="A1288">
        <v>7</v>
      </c>
      <c r="B1288">
        <v>135</v>
      </c>
      <c r="C1288">
        <v>15036</v>
      </c>
      <c r="D1288">
        <v>0</v>
      </c>
      <c r="E1288">
        <v>1597113424</v>
      </c>
      <c r="F1288">
        <v>403123</v>
      </c>
    </row>
    <row r="1289" spans="1:6">
      <c r="A1289">
        <v>6</v>
      </c>
      <c r="B1289">
        <v>135</v>
      </c>
      <c r="C1289">
        <v>4146</v>
      </c>
      <c r="D1289">
        <v>0</v>
      </c>
      <c r="E1289">
        <v>1597113424</v>
      </c>
      <c r="F1289">
        <v>404484</v>
      </c>
    </row>
    <row r="1290" spans="1:6">
      <c r="A1290">
        <v>4</v>
      </c>
      <c r="B1290">
        <v>130</v>
      </c>
      <c r="C1290">
        <v>8276</v>
      </c>
      <c r="D1290">
        <v>0</v>
      </c>
      <c r="E1290">
        <v>1597113424</v>
      </c>
      <c r="F1290">
        <v>405930</v>
      </c>
    </row>
    <row r="1291" spans="1:6">
      <c r="A1291">
        <v>5</v>
      </c>
      <c r="B1291">
        <v>129</v>
      </c>
      <c r="C1291">
        <v>15891</v>
      </c>
      <c r="D1291">
        <v>0</v>
      </c>
      <c r="E1291">
        <v>1597113424</v>
      </c>
      <c r="F1291">
        <v>407958</v>
      </c>
    </row>
    <row r="1292" spans="1:6">
      <c r="A1292">
        <v>3</v>
      </c>
      <c r="B1292">
        <v>137</v>
      </c>
      <c r="C1292">
        <v>14426</v>
      </c>
      <c r="D1292">
        <v>0</v>
      </c>
      <c r="E1292">
        <v>1597113424</v>
      </c>
      <c r="F1292">
        <v>409259</v>
      </c>
    </row>
    <row r="1293" spans="1:6">
      <c r="A1293">
        <v>0</v>
      </c>
      <c r="B1293">
        <v>117</v>
      </c>
      <c r="C1293">
        <v>11692</v>
      </c>
      <c r="D1293">
        <v>0</v>
      </c>
      <c r="E1293">
        <v>1597113424</v>
      </c>
      <c r="F1293">
        <v>410657</v>
      </c>
    </row>
    <row r="1294" spans="1:6">
      <c r="A1294">
        <v>1</v>
      </c>
      <c r="B1294">
        <v>123</v>
      </c>
      <c r="C1294">
        <v>29895</v>
      </c>
      <c r="D1294">
        <v>0</v>
      </c>
      <c r="E1294">
        <v>1597113424</v>
      </c>
      <c r="F1294">
        <v>412012</v>
      </c>
    </row>
    <row r="1295" spans="1:6">
      <c r="A1295">
        <v>7</v>
      </c>
      <c r="B1295">
        <v>136</v>
      </c>
      <c r="C1295">
        <v>10446</v>
      </c>
      <c r="D1295">
        <v>0</v>
      </c>
      <c r="E1295">
        <v>1597113424</v>
      </c>
      <c r="F1295">
        <v>413569</v>
      </c>
    </row>
    <row r="1296" spans="1:6">
      <c r="A1296">
        <v>2</v>
      </c>
      <c r="B1296">
        <v>119</v>
      </c>
      <c r="C1296">
        <v>13343</v>
      </c>
      <c r="D1296">
        <v>0</v>
      </c>
      <c r="E1296">
        <v>1597113424</v>
      </c>
      <c r="F1296">
        <v>415072</v>
      </c>
    </row>
    <row r="1297" spans="1:6">
      <c r="A1297">
        <v>9</v>
      </c>
      <c r="B1297">
        <v>128</v>
      </c>
      <c r="C1297">
        <v>26982</v>
      </c>
      <c r="D1297">
        <v>0</v>
      </c>
      <c r="E1297">
        <v>1597113424</v>
      </c>
      <c r="F1297">
        <v>416377</v>
      </c>
    </row>
    <row r="1298" spans="1:6">
      <c r="A1298">
        <v>8</v>
      </c>
      <c r="B1298">
        <v>134</v>
      </c>
      <c r="C1298">
        <v>21394</v>
      </c>
      <c r="D1298">
        <v>0</v>
      </c>
      <c r="E1298">
        <v>1597113424</v>
      </c>
      <c r="F1298">
        <v>417637</v>
      </c>
    </row>
    <row r="1299" spans="1:6">
      <c r="A1299">
        <v>6</v>
      </c>
      <c r="B1299">
        <v>136</v>
      </c>
      <c r="C1299">
        <v>14454</v>
      </c>
      <c r="D1299">
        <v>0</v>
      </c>
      <c r="E1299">
        <v>1597113424</v>
      </c>
      <c r="F1299">
        <v>418939</v>
      </c>
    </row>
    <row r="1300" spans="1:6">
      <c r="A1300">
        <v>3</v>
      </c>
      <c r="B1300">
        <v>138</v>
      </c>
      <c r="C1300">
        <v>10993</v>
      </c>
      <c r="D1300">
        <v>0</v>
      </c>
      <c r="E1300">
        <v>1597113424</v>
      </c>
      <c r="F1300">
        <v>420252</v>
      </c>
    </row>
    <row r="1301" spans="1:6">
      <c r="A1301">
        <v>5</v>
      </c>
      <c r="B1301">
        <v>130</v>
      </c>
      <c r="C1301">
        <v>13907</v>
      </c>
      <c r="D1301">
        <v>0</v>
      </c>
      <c r="E1301">
        <v>1597113424</v>
      </c>
      <c r="F1301">
        <v>421865</v>
      </c>
    </row>
    <row r="1302" spans="1:6">
      <c r="A1302">
        <v>6</v>
      </c>
      <c r="B1302">
        <v>137</v>
      </c>
      <c r="C1302">
        <v>4471</v>
      </c>
      <c r="D1302">
        <v>0</v>
      </c>
      <c r="E1302">
        <v>1597113424</v>
      </c>
      <c r="F1302">
        <v>423410</v>
      </c>
    </row>
    <row r="1303" spans="1:6">
      <c r="A1303">
        <v>9</v>
      </c>
      <c r="B1303">
        <v>129</v>
      </c>
      <c r="C1303">
        <v>8378</v>
      </c>
      <c r="D1303">
        <v>0</v>
      </c>
      <c r="E1303">
        <v>1597113424</v>
      </c>
      <c r="F1303">
        <v>424755</v>
      </c>
    </row>
    <row r="1304" spans="1:6">
      <c r="A1304">
        <v>1</v>
      </c>
      <c r="B1304">
        <v>124</v>
      </c>
      <c r="C1304">
        <v>14079</v>
      </c>
      <c r="D1304">
        <v>0</v>
      </c>
      <c r="E1304">
        <v>1597113424</v>
      </c>
      <c r="F1304">
        <v>426091</v>
      </c>
    </row>
    <row r="1305" spans="1:6">
      <c r="A1305">
        <v>5</v>
      </c>
      <c r="B1305">
        <v>131</v>
      </c>
      <c r="C1305">
        <v>5720</v>
      </c>
      <c r="D1305">
        <v>0</v>
      </c>
      <c r="E1305">
        <v>1597113424</v>
      </c>
      <c r="F1305">
        <v>427585</v>
      </c>
    </row>
    <row r="1306" spans="1:6">
      <c r="A1306">
        <v>7</v>
      </c>
      <c r="B1306">
        <v>137</v>
      </c>
      <c r="C1306">
        <v>16100</v>
      </c>
      <c r="D1306">
        <v>0</v>
      </c>
      <c r="E1306">
        <v>1597113424</v>
      </c>
      <c r="F1306">
        <v>429669</v>
      </c>
    </row>
    <row r="1307" spans="1:6">
      <c r="A1307">
        <v>4</v>
      </c>
      <c r="B1307">
        <v>131</v>
      </c>
      <c r="C1307">
        <v>25324</v>
      </c>
      <c r="D1307">
        <v>0</v>
      </c>
      <c r="E1307">
        <v>1597113424</v>
      </c>
      <c r="F1307">
        <v>431254</v>
      </c>
    </row>
    <row r="1308" spans="1:6">
      <c r="A1308">
        <v>5</v>
      </c>
      <c r="B1308">
        <v>132</v>
      </c>
      <c r="C1308">
        <v>5183</v>
      </c>
      <c r="D1308">
        <v>0</v>
      </c>
      <c r="E1308">
        <v>1597113424</v>
      </c>
      <c r="F1308">
        <v>432768</v>
      </c>
    </row>
    <row r="1309" spans="1:6">
      <c r="A1309">
        <v>8</v>
      </c>
      <c r="B1309">
        <v>135</v>
      </c>
      <c r="C1309">
        <v>16444</v>
      </c>
      <c r="D1309">
        <v>0</v>
      </c>
      <c r="E1309">
        <v>1597113424</v>
      </c>
      <c r="F1309">
        <v>434081</v>
      </c>
    </row>
    <row r="1310" spans="1:6">
      <c r="A1310">
        <v>7</v>
      </c>
      <c r="B1310">
        <v>138</v>
      </c>
      <c r="C1310">
        <v>5838</v>
      </c>
      <c r="D1310">
        <v>0</v>
      </c>
      <c r="E1310">
        <v>1597113424</v>
      </c>
      <c r="F1310">
        <v>435507</v>
      </c>
    </row>
    <row r="1311" spans="1:6">
      <c r="A1311">
        <v>9</v>
      </c>
      <c r="B1311">
        <v>130</v>
      </c>
      <c r="C1311">
        <v>12107</v>
      </c>
      <c r="D1311">
        <v>0</v>
      </c>
      <c r="E1311">
        <v>1597113424</v>
      </c>
      <c r="F1311">
        <v>436862</v>
      </c>
    </row>
    <row r="1312" spans="1:6">
      <c r="A1312">
        <v>0</v>
      </c>
      <c r="B1312">
        <v>118</v>
      </c>
      <c r="C1312">
        <v>27482</v>
      </c>
      <c r="D1312">
        <v>0</v>
      </c>
      <c r="E1312">
        <v>1597113424</v>
      </c>
      <c r="F1312">
        <v>438139</v>
      </c>
    </row>
    <row r="1313" spans="1:6">
      <c r="A1313">
        <v>6</v>
      </c>
      <c r="B1313">
        <v>138</v>
      </c>
      <c r="C1313">
        <v>16083</v>
      </c>
      <c r="D1313">
        <v>0</v>
      </c>
      <c r="E1313">
        <v>1597113424</v>
      </c>
      <c r="F1313">
        <v>439492</v>
      </c>
    </row>
    <row r="1314" spans="1:6">
      <c r="A1314">
        <v>3</v>
      </c>
      <c r="B1314">
        <v>139</v>
      </c>
      <c r="C1314">
        <v>20569</v>
      </c>
      <c r="D1314">
        <v>0</v>
      </c>
      <c r="E1314">
        <v>1597113424</v>
      </c>
      <c r="F1314">
        <v>440820</v>
      </c>
    </row>
    <row r="1315" spans="1:6">
      <c r="A1315">
        <v>9</v>
      </c>
      <c r="B1315">
        <v>131</v>
      </c>
      <c r="C1315">
        <v>5296</v>
      </c>
      <c r="D1315">
        <v>0</v>
      </c>
      <c r="E1315">
        <v>1597113424</v>
      </c>
      <c r="F1315">
        <v>442158</v>
      </c>
    </row>
    <row r="1316" spans="1:6">
      <c r="A1316">
        <v>2</v>
      </c>
      <c r="B1316">
        <v>120</v>
      </c>
      <c r="C1316">
        <v>28339</v>
      </c>
      <c r="D1316">
        <v>0</v>
      </c>
      <c r="E1316">
        <v>1597113424</v>
      </c>
      <c r="F1316">
        <v>443411</v>
      </c>
    </row>
    <row r="1317" spans="1:6">
      <c r="A1317">
        <v>4</v>
      </c>
      <c r="B1317">
        <v>132</v>
      </c>
      <c r="C1317">
        <v>13691</v>
      </c>
      <c r="D1317">
        <v>0</v>
      </c>
      <c r="E1317">
        <v>1597113424</v>
      </c>
      <c r="F1317">
        <v>444945</v>
      </c>
    </row>
    <row r="1318" spans="1:6">
      <c r="A1318">
        <v>5</v>
      </c>
      <c r="B1318">
        <v>133</v>
      </c>
      <c r="C1318">
        <v>13660</v>
      </c>
      <c r="D1318">
        <v>0</v>
      </c>
      <c r="E1318">
        <v>1597113424</v>
      </c>
      <c r="F1318">
        <v>446428</v>
      </c>
    </row>
    <row r="1319" spans="1:6">
      <c r="A1319">
        <v>9</v>
      </c>
      <c r="B1319">
        <v>132</v>
      </c>
      <c r="C1319">
        <v>5539</v>
      </c>
      <c r="D1319">
        <v>0</v>
      </c>
      <c r="E1319">
        <v>1597113424</v>
      </c>
      <c r="F1319">
        <v>447697</v>
      </c>
    </row>
    <row r="1320" spans="1:6">
      <c r="A1320">
        <v>1</v>
      </c>
      <c r="B1320">
        <v>125</v>
      </c>
      <c r="C1320">
        <v>22986</v>
      </c>
      <c r="D1320">
        <v>0</v>
      </c>
      <c r="E1320">
        <v>1597113424</v>
      </c>
      <c r="F1320">
        <v>449077</v>
      </c>
    </row>
    <row r="1321" spans="1:6">
      <c r="A1321">
        <v>9</v>
      </c>
      <c r="B1321">
        <v>133</v>
      </c>
      <c r="C1321">
        <v>2904</v>
      </c>
      <c r="D1321">
        <v>0</v>
      </c>
      <c r="E1321">
        <v>1597113424</v>
      </c>
      <c r="F1321">
        <v>450601</v>
      </c>
    </row>
    <row r="1322" spans="1:6">
      <c r="A1322">
        <v>7</v>
      </c>
      <c r="B1322">
        <v>139</v>
      </c>
      <c r="C1322">
        <v>16515</v>
      </c>
      <c r="D1322">
        <v>0</v>
      </c>
      <c r="E1322">
        <v>1597113424</v>
      </c>
      <c r="F1322">
        <v>452022</v>
      </c>
    </row>
    <row r="1323" spans="1:6">
      <c r="A1323">
        <v>6</v>
      </c>
      <c r="B1323">
        <v>139</v>
      </c>
      <c r="C1323">
        <v>13803</v>
      </c>
      <c r="D1323">
        <v>0</v>
      </c>
      <c r="E1323">
        <v>1597113424</v>
      </c>
      <c r="F1323">
        <v>453296</v>
      </c>
    </row>
    <row r="1324" spans="1:6">
      <c r="A1324">
        <v>3</v>
      </c>
      <c r="B1324">
        <v>140</v>
      </c>
      <c r="C1324">
        <v>13789</v>
      </c>
      <c r="D1324">
        <v>0</v>
      </c>
      <c r="E1324">
        <v>1597113424</v>
      </c>
      <c r="F1324">
        <v>454610</v>
      </c>
    </row>
    <row r="1325" spans="1:6">
      <c r="A1325">
        <v>9</v>
      </c>
      <c r="B1325">
        <v>134</v>
      </c>
      <c r="C1325">
        <v>5325</v>
      </c>
      <c r="D1325">
        <v>0</v>
      </c>
      <c r="E1325">
        <v>1597113424</v>
      </c>
      <c r="F1325">
        <v>455926</v>
      </c>
    </row>
    <row r="1326" spans="1:6">
      <c r="A1326">
        <v>1</v>
      </c>
      <c r="B1326">
        <v>126</v>
      </c>
      <c r="C1326">
        <v>8132</v>
      </c>
      <c r="D1326">
        <v>0</v>
      </c>
      <c r="E1326">
        <v>1597113424</v>
      </c>
      <c r="F1326">
        <v>457209</v>
      </c>
    </row>
    <row r="1327" spans="1:6">
      <c r="A1327">
        <v>8</v>
      </c>
      <c r="B1327">
        <v>136</v>
      </c>
      <c r="C1327">
        <v>24418</v>
      </c>
      <c r="D1327">
        <v>0</v>
      </c>
      <c r="E1327">
        <v>1597113424</v>
      </c>
      <c r="F1327">
        <v>458499</v>
      </c>
    </row>
    <row r="1328" spans="1:6">
      <c r="A1328">
        <v>5</v>
      </c>
      <c r="B1328">
        <v>134</v>
      </c>
      <c r="C1328">
        <v>13580</v>
      </c>
      <c r="D1328">
        <v>0</v>
      </c>
      <c r="E1328">
        <v>1597113424</v>
      </c>
      <c r="F1328">
        <v>460007</v>
      </c>
    </row>
    <row r="1329" spans="1:6">
      <c r="A1329">
        <v>6</v>
      </c>
      <c r="B1329">
        <v>140</v>
      </c>
      <c r="C1329">
        <v>8126</v>
      </c>
      <c r="D1329">
        <v>0</v>
      </c>
      <c r="E1329">
        <v>1597113424</v>
      </c>
      <c r="F1329">
        <v>461422</v>
      </c>
    </row>
    <row r="1330" spans="1:6">
      <c r="A1330">
        <v>3</v>
      </c>
      <c r="B1330">
        <v>141</v>
      </c>
      <c r="C1330">
        <v>8101</v>
      </c>
      <c r="D1330">
        <v>0</v>
      </c>
      <c r="E1330">
        <v>1597113424</v>
      </c>
      <c r="F1330">
        <v>462711</v>
      </c>
    </row>
    <row r="1331" spans="1:6">
      <c r="A1331">
        <v>0</v>
      </c>
      <c r="B1331">
        <v>119</v>
      </c>
      <c r="C1331">
        <v>25866</v>
      </c>
      <c r="D1331">
        <v>0</v>
      </c>
      <c r="E1331">
        <v>1597113424</v>
      </c>
      <c r="F1331">
        <v>464005</v>
      </c>
    </row>
    <row r="1332" spans="1:6">
      <c r="A1332">
        <v>8</v>
      </c>
      <c r="B1332">
        <v>137</v>
      </c>
      <c r="C1332">
        <v>6853</v>
      </c>
      <c r="D1332">
        <v>0</v>
      </c>
      <c r="E1332">
        <v>1597113424</v>
      </c>
      <c r="F1332">
        <v>465352</v>
      </c>
    </row>
    <row r="1333" spans="1:6">
      <c r="A1333">
        <v>4</v>
      </c>
      <c r="B1333">
        <v>133</v>
      </c>
      <c r="C1333">
        <v>21702</v>
      </c>
      <c r="D1333">
        <v>0</v>
      </c>
      <c r="E1333">
        <v>1597113424</v>
      </c>
      <c r="F1333">
        <v>466647</v>
      </c>
    </row>
    <row r="1334" spans="1:6">
      <c r="A1334">
        <v>0</v>
      </c>
      <c r="B1334">
        <v>120</v>
      </c>
      <c r="C1334">
        <v>4022</v>
      </c>
      <c r="D1334">
        <v>0</v>
      </c>
      <c r="E1334">
        <v>1597113424</v>
      </c>
      <c r="F1334">
        <v>468027</v>
      </c>
    </row>
    <row r="1335" spans="1:6">
      <c r="A1335">
        <v>1</v>
      </c>
      <c r="B1335">
        <v>127</v>
      </c>
      <c r="C1335">
        <v>12069</v>
      </c>
      <c r="D1335">
        <v>0</v>
      </c>
      <c r="E1335">
        <v>1597113424</v>
      </c>
      <c r="F1335">
        <v>469278</v>
      </c>
    </row>
    <row r="1336" spans="1:6">
      <c r="A1336">
        <v>2</v>
      </c>
      <c r="B1336">
        <v>121</v>
      </c>
      <c r="C1336">
        <v>27405</v>
      </c>
      <c r="D1336">
        <v>0</v>
      </c>
      <c r="E1336">
        <v>1597113424</v>
      </c>
      <c r="F1336">
        <v>470816</v>
      </c>
    </row>
    <row r="1337" spans="1:6">
      <c r="A1337">
        <v>9</v>
      </c>
      <c r="B1337">
        <v>135</v>
      </c>
      <c r="C1337">
        <v>17005</v>
      </c>
      <c r="D1337">
        <v>0</v>
      </c>
      <c r="E1337">
        <v>1597113424</v>
      </c>
      <c r="F1337">
        <v>472931</v>
      </c>
    </row>
    <row r="1338" spans="1:6">
      <c r="A1338">
        <v>5</v>
      </c>
      <c r="B1338">
        <v>135</v>
      </c>
      <c r="C1338">
        <v>14194</v>
      </c>
      <c r="D1338">
        <v>0</v>
      </c>
      <c r="E1338">
        <v>1597113424</v>
      </c>
      <c r="F1338">
        <v>474201</v>
      </c>
    </row>
    <row r="1339" spans="1:6">
      <c r="A1339">
        <v>0</v>
      </c>
      <c r="B1339">
        <v>121</v>
      </c>
      <c r="C1339">
        <v>7461</v>
      </c>
      <c r="D1339">
        <v>0</v>
      </c>
      <c r="E1339">
        <v>1597113424</v>
      </c>
      <c r="F1339">
        <v>475488</v>
      </c>
    </row>
    <row r="1340" spans="1:6">
      <c r="A1340">
        <v>7</v>
      </c>
      <c r="B1340">
        <v>140</v>
      </c>
      <c r="C1340">
        <v>24862</v>
      </c>
      <c r="D1340">
        <v>0</v>
      </c>
      <c r="E1340">
        <v>1597113424</v>
      </c>
      <c r="F1340">
        <v>476884</v>
      </c>
    </row>
    <row r="1341" spans="1:6">
      <c r="A1341">
        <v>2</v>
      </c>
      <c r="B1341">
        <v>122</v>
      </c>
      <c r="C1341">
        <v>7426</v>
      </c>
      <c r="D1341">
        <v>0</v>
      </c>
      <c r="E1341">
        <v>1597113424</v>
      </c>
      <c r="F1341">
        <v>478242</v>
      </c>
    </row>
    <row r="1342" spans="1:6">
      <c r="A1342">
        <v>8</v>
      </c>
      <c r="B1342">
        <v>138</v>
      </c>
      <c r="C1342">
        <v>14152</v>
      </c>
      <c r="D1342">
        <v>0</v>
      </c>
      <c r="E1342">
        <v>1597113424</v>
      </c>
      <c r="F1342">
        <v>479503</v>
      </c>
    </row>
    <row r="1343" spans="1:6">
      <c r="A1343">
        <v>6</v>
      </c>
      <c r="B1343">
        <v>141</v>
      </c>
      <c r="C1343">
        <v>19384</v>
      </c>
      <c r="D1343">
        <v>0</v>
      </c>
      <c r="E1343">
        <v>1597113424</v>
      </c>
      <c r="F1343">
        <v>480805</v>
      </c>
    </row>
    <row r="1344" spans="1:6">
      <c r="A1344">
        <v>0</v>
      </c>
      <c r="B1344">
        <v>122</v>
      </c>
      <c r="C1344">
        <v>6933</v>
      </c>
      <c r="D1344">
        <v>0</v>
      </c>
      <c r="E1344">
        <v>1597113424</v>
      </c>
      <c r="F1344">
        <v>482421</v>
      </c>
    </row>
    <row r="1345" spans="1:6">
      <c r="A1345">
        <v>1</v>
      </c>
      <c r="B1345">
        <v>128</v>
      </c>
      <c r="C1345">
        <v>14569</v>
      </c>
      <c r="D1345">
        <v>0</v>
      </c>
      <c r="E1345">
        <v>1597113424</v>
      </c>
      <c r="F1345">
        <v>483847</v>
      </c>
    </row>
    <row r="1346" spans="1:6">
      <c r="A1346">
        <v>8</v>
      </c>
      <c r="B1346">
        <v>139</v>
      </c>
      <c r="C1346">
        <v>5595</v>
      </c>
      <c r="D1346">
        <v>0</v>
      </c>
      <c r="E1346">
        <v>1597113424</v>
      </c>
      <c r="F1346">
        <v>485099</v>
      </c>
    </row>
    <row r="1347" spans="1:6">
      <c r="A1347">
        <v>7</v>
      </c>
      <c r="B1347">
        <v>141</v>
      </c>
      <c r="C1347">
        <v>9427</v>
      </c>
      <c r="D1347">
        <v>0</v>
      </c>
      <c r="E1347">
        <v>1597113424</v>
      </c>
      <c r="F1347">
        <v>486311</v>
      </c>
    </row>
    <row r="1348" spans="1:6">
      <c r="A1348">
        <v>8</v>
      </c>
      <c r="B1348">
        <v>140</v>
      </c>
      <c r="C1348">
        <v>2582</v>
      </c>
      <c r="D1348">
        <v>0</v>
      </c>
      <c r="E1348">
        <v>1597113424</v>
      </c>
      <c r="F1348">
        <v>487681</v>
      </c>
    </row>
    <row r="1349" spans="1:6">
      <c r="A1349">
        <v>4</v>
      </c>
      <c r="B1349">
        <v>134</v>
      </c>
      <c r="C1349">
        <v>22442</v>
      </c>
      <c r="D1349">
        <v>0</v>
      </c>
      <c r="E1349">
        <v>1597113424</v>
      </c>
      <c r="F1349">
        <v>489089</v>
      </c>
    </row>
    <row r="1350" spans="1:6">
      <c r="A1350">
        <v>3</v>
      </c>
      <c r="B1350">
        <v>142</v>
      </c>
      <c r="C1350">
        <v>27706</v>
      </c>
      <c r="D1350">
        <v>0</v>
      </c>
      <c r="E1350">
        <v>1597113424</v>
      </c>
      <c r="F1350">
        <v>490416</v>
      </c>
    </row>
    <row r="1351" spans="1:6">
      <c r="A1351">
        <v>6</v>
      </c>
      <c r="B1351">
        <v>142</v>
      </c>
      <c r="C1351">
        <v>11064</v>
      </c>
      <c r="D1351">
        <v>0</v>
      </c>
      <c r="E1351">
        <v>1597113424</v>
      </c>
      <c r="F1351">
        <v>491870</v>
      </c>
    </row>
    <row r="1352" spans="1:6">
      <c r="A1352">
        <v>8</v>
      </c>
      <c r="B1352">
        <v>141</v>
      </c>
      <c r="C1352">
        <v>6515</v>
      </c>
      <c r="D1352">
        <v>0</v>
      </c>
      <c r="E1352">
        <v>1597113424</v>
      </c>
      <c r="F1352">
        <v>494196</v>
      </c>
    </row>
    <row r="1353" spans="1:6">
      <c r="A1353">
        <v>2</v>
      </c>
      <c r="B1353">
        <v>123</v>
      </c>
      <c r="C1353">
        <v>18152</v>
      </c>
      <c r="D1353">
        <v>0</v>
      </c>
      <c r="E1353">
        <v>1597113424</v>
      </c>
      <c r="F1353">
        <v>496394</v>
      </c>
    </row>
    <row r="1354" spans="1:6">
      <c r="A1354">
        <v>6</v>
      </c>
      <c r="B1354">
        <v>143</v>
      </c>
      <c r="C1354">
        <v>6063</v>
      </c>
      <c r="D1354">
        <v>0</v>
      </c>
      <c r="E1354">
        <v>1597113424</v>
      </c>
      <c r="F1354">
        <v>497933</v>
      </c>
    </row>
    <row r="1355" spans="1:6">
      <c r="A1355">
        <v>1</v>
      </c>
      <c r="B1355">
        <v>129</v>
      </c>
      <c r="C1355">
        <v>15462</v>
      </c>
      <c r="D1355">
        <v>0</v>
      </c>
      <c r="E1355">
        <v>1597113424</v>
      </c>
      <c r="F1355">
        <v>499309</v>
      </c>
    </row>
    <row r="1356" spans="1:6">
      <c r="A1356">
        <v>5</v>
      </c>
      <c r="B1356">
        <v>136</v>
      </c>
      <c r="C1356">
        <v>26750</v>
      </c>
      <c r="D1356">
        <v>0</v>
      </c>
      <c r="E1356">
        <v>1597113424</v>
      </c>
      <c r="F1356">
        <v>500952</v>
      </c>
    </row>
    <row r="1357" spans="1:6">
      <c r="A1357">
        <v>0</v>
      </c>
      <c r="B1357">
        <v>123</v>
      </c>
      <c r="C1357">
        <v>20087</v>
      </c>
      <c r="D1357">
        <v>0</v>
      </c>
      <c r="E1357">
        <v>1597113424</v>
      </c>
      <c r="F1357">
        <v>502508</v>
      </c>
    </row>
    <row r="1358" spans="1:6">
      <c r="A1358">
        <v>9</v>
      </c>
      <c r="B1358">
        <v>136</v>
      </c>
      <c r="C1358">
        <v>31105</v>
      </c>
      <c r="D1358">
        <v>0</v>
      </c>
      <c r="E1358">
        <v>1597113424</v>
      </c>
      <c r="F1358">
        <v>504035</v>
      </c>
    </row>
    <row r="1359" spans="1:6">
      <c r="A1359">
        <v>4</v>
      </c>
      <c r="B1359">
        <v>135</v>
      </c>
      <c r="C1359">
        <v>17580</v>
      </c>
      <c r="D1359">
        <v>0</v>
      </c>
      <c r="E1359">
        <v>1597113424</v>
      </c>
      <c r="F1359">
        <v>506668</v>
      </c>
    </row>
    <row r="1360" spans="1:6">
      <c r="A1360">
        <v>3</v>
      </c>
      <c r="B1360">
        <v>143</v>
      </c>
      <c r="C1360">
        <v>18106</v>
      </c>
      <c r="D1360">
        <v>0</v>
      </c>
      <c r="E1360">
        <v>1597113424</v>
      </c>
      <c r="F1360">
        <v>508523</v>
      </c>
    </row>
    <row r="1361" spans="1:6">
      <c r="A1361">
        <v>7</v>
      </c>
      <c r="B1361">
        <v>142</v>
      </c>
      <c r="C1361">
        <v>23674</v>
      </c>
      <c r="D1361">
        <v>0</v>
      </c>
      <c r="E1361">
        <v>1597113424</v>
      </c>
      <c r="F1361">
        <v>509985</v>
      </c>
    </row>
    <row r="1362" spans="1:6">
      <c r="A1362">
        <v>8</v>
      </c>
      <c r="B1362">
        <v>142</v>
      </c>
      <c r="C1362">
        <v>17563</v>
      </c>
      <c r="D1362">
        <v>0</v>
      </c>
      <c r="E1362">
        <v>1597113424</v>
      </c>
      <c r="F1362">
        <v>511759</v>
      </c>
    </row>
    <row r="1363" spans="1:6">
      <c r="A1363">
        <v>2</v>
      </c>
      <c r="B1363">
        <v>124</v>
      </c>
      <c r="C1363">
        <v>16641</v>
      </c>
      <c r="D1363">
        <v>0</v>
      </c>
      <c r="E1363">
        <v>1597113424</v>
      </c>
      <c r="F1363">
        <v>513035</v>
      </c>
    </row>
    <row r="1364" spans="1:6">
      <c r="A1364">
        <v>4</v>
      </c>
      <c r="B1364">
        <v>136</v>
      </c>
      <c r="C1364">
        <v>7833</v>
      </c>
      <c r="D1364">
        <v>0</v>
      </c>
      <c r="E1364">
        <v>1597113424</v>
      </c>
      <c r="F1364">
        <v>514502</v>
      </c>
    </row>
    <row r="1365" spans="1:6">
      <c r="A1365">
        <v>9</v>
      </c>
      <c r="B1365">
        <v>137</v>
      </c>
      <c r="C1365">
        <v>11970</v>
      </c>
      <c r="D1365">
        <v>0</v>
      </c>
      <c r="E1365">
        <v>1597113424</v>
      </c>
      <c r="F1365">
        <v>516006</v>
      </c>
    </row>
    <row r="1366" spans="1:6">
      <c r="A1366">
        <v>6</v>
      </c>
      <c r="B1366">
        <v>144</v>
      </c>
      <c r="C1366">
        <v>19397</v>
      </c>
      <c r="D1366">
        <v>0</v>
      </c>
      <c r="E1366">
        <v>1597113424</v>
      </c>
      <c r="F1366">
        <v>517330</v>
      </c>
    </row>
    <row r="1367" spans="1:6">
      <c r="A1367">
        <v>2</v>
      </c>
      <c r="B1367">
        <v>125</v>
      </c>
      <c r="C1367">
        <v>6908</v>
      </c>
      <c r="D1367">
        <v>0</v>
      </c>
      <c r="E1367">
        <v>1597113424</v>
      </c>
      <c r="F1367">
        <v>519943</v>
      </c>
    </row>
    <row r="1368" spans="1:6">
      <c r="A1368">
        <v>1</v>
      </c>
      <c r="B1368">
        <v>130</v>
      </c>
      <c r="C1368">
        <v>22046</v>
      </c>
      <c r="D1368">
        <v>0</v>
      </c>
      <c r="E1368">
        <v>1597113424</v>
      </c>
      <c r="F1368">
        <v>521354</v>
      </c>
    </row>
    <row r="1369" spans="1:6">
      <c r="A1369">
        <v>5</v>
      </c>
      <c r="B1369">
        <v>137</v>
      </c>
      <c r="C1369">
        <v>21839</v>
      </c>
      <c r="D1369">
        <v>0</v>
      </c>
      <c r="E1369">
        <v>1597113424</v>
      </c>
      <c r="F1369">
        <v>522791</v>
      </c>
    </row>
    <row r="1370" spans="1:6">
      <c r="A1370">
        <v>6</v>
      </c>
      <c r="B1370">
        <v>145</v>
      </c>
      <c r="C1370">
        <v>6936</v>
      </c>
      <c r="D1370">
        <v>0</v>
      </c>
      <c r="E1370">
        <v>1597113424</v>
      </c>
      <c r="F1370">
        <v>524265</v>
      </c>
    </row>
    <row r="1371" spans="1:6">
      <c r="A1371">
        <v>7</v>
      </c>
      <c r="B1371">
        <v>143</v>
      </c>
      <c r="C1371">
        <v>15554</v>
      </c>
      <c r="D1371">
        <v>0</v>
      </c>
      <c r="E1371">
        <v>1597113424</v>
      </c>
      <c r="F1371">
        <v>525538</v>
      </c>
    </row>
    <row r="1372" spans="1:6">
      <c r="A1372">
        <v>3</v>
      </c>
      <c r="B1372">
        <v>144</v>
      </c>
      <c r="C1372">
        <v>18505</v>
      </c>
      <c r="D1372">
        <v>0</v>
      </c>
      <c r="E1372">
        <v>1597113424</v>
      </c>
      <c r="F1372">
        <v>527028</v>
      </c>
    </row>
    <row r="1373" spans="1:6">
      <c r="A1373">
        <v>8</v>
      </c>
      <c r="B1373">
        <v>143</v>
      </c>
      <c r="C1373">
        <v>16621</v>
      </c>
      <c r="D1373">
        <v>0</v>
      </c>
      <c r="E1373">
        <v>1597113424</v>
      </c>
      <c r="F1373">
        <v>528379</v>
      </c>
    </row>
    <row r="1374" spans="1:6">
      <c r="A1374">
        <v>1</v>
      </c>
      <c r="B1374">
        <v>131</v>
      </c>
      <c r="C1374">
        <v>9336</v>
      </c>
      <c r="D1374">
        <v>0</v>
      </c>
      <c r="E1374">
        <v>1597113424</v>
      </c>
      <c r="F1374">
        <v>530691</v>
      </c>
    </row>
    <row r="1375" spans="1:6">
      <c r="A1375">
        <v>9</v>
      </c>
      <c r="B1375">
        <v>138</v>
      </c>
      <c r="C1375">
        <v>16095</v>
      </c>
      <c r="D1375">
        <v>0</v>
      </c>
      <c r="E1375">
        <v>1597113424</v>
      </c>
      <c r="F1375">
        <v>532101</v>
      </c>
    </row>
    <row r="1376" spans="1:6">
      <c r="A1376">
        <v>8</v>
      </c>
      <c r="B1376">
        <v>144</v>
      </c>
      <c r="C1376">
        <v>5197</v>
      </c>
      <c r="D1376">
        <v>0</v>
      </c>
      <c r="E1376">
        <v>1597113424</v>
      </c>
      <c r="F1376">
        <v>533577</v>
      </c>
    </row>
    <row r="1377" spans="1:6">
      <c r="A1377">
        <v>4</v>
      </c>
      <c r="B1377">
        <v>137</v>
      </c>
      <c r="C1377">
        <v>20434</v>
      </c>
      <c r="D1377">
        <v>0</v>
      </c>
      <c r="E1377">
        <v>1597113424</v>
      </c>
      <c r="F1377">
        <v>534936</v>
      </c>
    </row>
    <row r="1378" spans="1:6">
      <c r="A1378">
        <v>0</v>
      </c>
      <c r="B1378">
        <v>124</v>
      </c>
      <c r="C1378">
        <v>33651</v>
      </c>
      <c r="D1378">
        <v>0</v>
      </c>
      <c r="E1378">
        <v>1597113424</v>
      </c>
      <c r="F1378">
        <v>536158</v>
      </c>
    </row>
    <row r="1379" spans="1:6">
      <c r="A1379">
        <v>2</v>
      </c>
      <c r="B1379">
        <v>126</v>
      </c>
      <c r="C1379">
        <v>17786</v>
      </c>
      <c r="D1379">
        <v>0</v>
      </c>
      <c r="E1379">
        <v>1597113424</v>
      </c>
      <c r="F1379">
        <v>537729</v>
      </c>
    </row>
    <row r="1380" spans="1:6">
      <c r="A1380">
        <v>3</v>
      </c>
      <c r="B1380">
        <v>145</v>
      </c>
      <c r="C1380">
        <v>13297</v>
      </c>
      <c r="D1380">
        <v>0</v>
      </c>
      <c r="E1380">
        <v>1597113424</v>
      </c>
      <c r="F1380">
        <v>540324</v>
      </c>
    </row>
    <row r="1381" spans="1:6">
      <c r="A1381">
        <v>8</v>
      </c>
      <c r="B1381">
        <v>145</v>
      </c>
      <c r="C1381">
        <v>8848</v>
      </c>
      <c r="D1381">
        <v>0</v>
      </c>
      <c r="E1381">
        <v>1597113424</v>
      </c>
      <c r="F1381">
        <v>542425</v>
      </c>
    </row>
    <row r="1382" spans="1:6">
      <c r="A1382">
        <v>5</v>
      </c>
      <c r="B1382">
        <v>138</v>
      </c>
      <c r="C1382">
        <v>21030</v>
      </c>
      <c r="D1382">
        <v>0</v>
      </c>
      <c r="E1382">
        <v>1597113424</v>
      </c>
      <c r="F1382">
        <v>543820</v>
      </c>
    </row>
    <row r="1383" spans="1:6">
      <c r="A1383">
        <v>9</v>
      </c>
      <c r="B1383">
        <v>139</v>
      </c>
      <c r="C1383">
        <v>13133</v>
      </c>
      <c r="D1383">
        <v>0</v>
      </c>
      <c r="E1383">
        <v>1597113424</v>
      </c>
      <c r="F1383">
        <v>545233</v>
      </c>
    </row>
    <row r="1384" spans="1:6">
      <c r="A1384">
        <v>6</v>
      </c>
      <c r="B1384">
        <v>146</v>
      </c>
      <c r="C1384">
        <v>22334</v>
      </c>
      <c r="D1384">
        <v>0</v>
      </c>
      <c r="E1384">
        <v>1597113424</v>
      </c>
      <c r="F1384">
        <v>546599</v>
      </c>
    </row>
    <row r="1385" spans="1:6">
      <c r="A1385">
        <v>5</v>
      </c>
      <c r="B1385">
        <v>139</v>
      </c>
      <c r="C1385">
        <v>4139</v>
      </c>
      <c r="D1385">
        <v>0</v>
      </c>
      <c r="E1385">
        <v>1597113424</v>
      </c>
      <c r="F1385">
        <v>547960</v>
      </c>
    </row>
    <row r="1386" spans="1:6">
      <c r="A1386">
        <v>4</v>
      </c>
      <c r="B1386">
        <v>138</v>
      </c>
      <c r="C1386">
        <v>14396</v>
      </c>
      <c r="D1386">
        <v>0</v>
      </c>
      <c r="E1386">
        <v>1597113424</v>
      </c>
      <c r="F1386">
        <v>549332</v>
      </c>
    </row>
    <row r="1387" spans="1:6">
      <c r="A1387">
        <v>7</v>
      </c>
      <c r="B1387">
        <v>144</v>
      </c>
      <c r="C1387">
        <v>25089</v>
      </c>
      <c r="D1387">
        <v>0</v>
      </c>
      <c r="E1387">
        <v>1597113424</v>
      </c>
      <c r="F1387">
        <v>550628</v>
      </c>
    </row>
    <row r="1388" spans="1:6">
      <c r="A1388">
        <v>5</v>
      </c>
      <c r="B1388">
        <v>140</v>
      </c>
      <c r="C1388">
        <v>4130</v>
      </c>
      <c r="D1388">
        <v>0</v>
      </c>
      <c r="E1388">
        <v>1597113424</v>
      </c>
      <c r="F1388">
        <v>552090</v>
      </c>
    </row>
    <row r="1389" spans="1:6">
      <c r="A1389">
        <v>2</v>
      </c>
      <c r="B1389">
        <v>127</v>
      </c>
      <c r="C1389">
        <v>15674</v>
      </c>
      <c r="D1389">
        <v>0</v>
      </c>
      <c r="E1389">
        <v>1597113424</v>
      </c>
      <c r="F1389">
        <v>553403</v>
      </c>
    </row>
    <row r="1390" spans="1:6">
      <c r="A1390">
        <v>1</v>
      </c>
      <c r="B1390">
        <v>132</v>
      </c>
      <c r="C1390">
        <v>23975</v>
      </c>
      <c r="D1390">
        <v>0</v>
      </c>
      <c r="E1390">
        <v>1597113424</v>
      </c>
      <c r="F1390">
        <v>554665</v>
      </c>
    </row>
    <row r="1391" spans="1:6">
      <c r="A1391">
        <v>7</v>
      </c>
      <c r="B1391">
        <v>145</v>
      </c>
      <c r="C1391">
        <v>5349</v>
      </c>
      <c r="D1391">
        <v>0</v>
      </c>
      <c r="E1391">
        <v>1597113424</v>
      </c>
      <c r="F1391">
        <v>555977</v>
      </c>
    </row>
    <row r="1392" spans="1:6">
      <c r="A1392">
        <v>6</v>
      </c>
      <c r="B1392">
        <v>147</v>
      </c>
      <c r="C1392">
        <v>10601</v>
      </c>
      <c r="D1392">
        <v>0</v>
      </c>
      <c r="E1392">
        <v>1597113424</v>
      </c>
      <c r="F1392">
        <v>557201</v>
      </c>
    </row>
    <row r="1393" spans="1:6">
      <c r="A1393">
        <v>0</v>
      </c>
      <c r="B1393">
        <v>125</v>
      </c>
      <c r="C1393">
        <v>22327</v>
      </c>
      <c r="D1393">
        <v>0</v>
      </c>
      <c r="E1393">
        <v>1597113424</v>
      </c>
      <c r="F1393">
        <v>558486</v>
      </c>
    </row>
    <row r="1394" spans="1:6">
      <c r="A1394">
        <v>4</v>
      </c>
      <c r="B1394">
        <v>139</v>
      </c>
      <c r="C1394">
        <v>11678</v>
      </c>
      <c r="D1394">
        <v>0</v>
      </c>
      <c r="E1394">
        <v>1597113424</v>
      </c>
      <c r="F1394">
        <v>561010</v>
      </c>
    </row>
    <row r="1395" spans="1:6">
      <c r="A1395">
        <v>1</v>
      </c>
      <c r="B1395">
        <v>133</v>
      </c>
      <c r="C1395">
        <v>7637</v>
      </c>
      <c r="D1395">
        <v>0</v>
      </c>
      <c r="E1395">
        <v>1597113424</v>
      </c>
      <c r="F1395">
        <v>562303</v>
      </c>
    </row>
    <row r="1396" spans="1:6">
      <c r="A1396">
        <v>9</v>
      </c>
      <c r="B1396">
        <v>140</v>
      </c>
      <c r="C1396">
        <v>18328</v>
      </c>
      <c r="D1396">
        <v>0</v>
      </c>
      <c r="E1396">
        <v>1597113424</v>
      </c>
      <c r="F1396">
        <v>563562</v>
      </c>
    </row>
    <row r="1397" spans="1:6">
      <c r="A1397">
        <v>3</v>
      </c>
      <c r="B1397">
        <v>146</v>
      </c>
      <c r="C1397">
        <v>24814</v>
      </c>
      <c r="D1397">
        <v>0</v>
      </c>
      <c r="E1397">
        <v>1597113424</v>
      </c>
      <c r="F1397">
        <v>565138</v>
      </c>
    </row>
    <row r="1398" spans="1:6">
      <c r="A1398">
        <v>8</v>
      </c>
      <c r="B1398">
        <v>146</v>
      </c>
      <c r="C1398">
        <v>24052</v>
      </c>
      <c r="D1398">
        <v>0</v>
      </c>
      <c r="E1398">
        <v>1597113424</v>
      </c>
      <c r="F1398">
        <v>566477</v>
      </c>
    </row>
    <row r="1399" spans="1:6">
      <c r="A1399">
        <v>5</v>
      </c>
      <c r="B1399">
        <v>141</v>
      </c>
      <c r="C1399">
        <v>15901</v>
      </c>
      <c r="D1399">
        <v>0</v>
      </c>
      <c r="E1399">
        <v>1597113424</v>
      </c>
      <c r="F1399">
        <v>567990</v>
      </c>
    </row>
    <row r="1400" spans="1:6">
      <c r="A1400">
        <v>1</v>
      </c>
      <c r="B1400">
        <v>134</v>
      </c>
      <c r="C1400">
        <v>7196</v>
      </c>
      <c r="D1400">
        <v>0</v>
      </c>
      <c r="E1400">
        <v>1597113424</v>
      </c>
      <c r="F1400">
        <v>569499</v>
      </c>
    </row>
    <row r="1401" spans="1:6">
      <c r="A1401">
        <v>7</v>
      </c>
      <c r="B1401">
        <v>146</v>
      </c>
      <c r="C1401">
        <v>14802</v>
      </c>
      <c r="D1401">
        <v>0</v>
      </c>
      <c r="E1401">
        <v>1597113424</v>
      </c>
      <c r="F1401">
        <v>570778</v>
      </c>
    </row>
    <row r="1402" spans="1:6">
      <c r="A1402">
        <v>9</v>
      </c>
      <c r="B1402">
        <v>141</v>
      </c>
      <c r="C1402">
        <v>8867</v>
      </c>
      <c r="D1402">
        <v>0</v>
      </c>
      <c r="E1402">
        <v>1597113424</v>
      </c>
      <c r="F1402">
        <v>572429</v>
      </c>
    </row>
    <row r="1403" spans="1:6">
      <c r="A1403">
        <v>2</v>
      </c>
      <c r="B1403">
        <v>128</v>
      </c>
      <c r="C1403">
        <v>20281</v>
      </c>
      <c r="D1403">
        <v>0</v>
      </c>
      <c r="E1403">
        <v>1597113424</v>
      </c>
      <c r="F1403">
        <v>573684</v>
      </c>
    </row>
    <row r="1404" spans="1:6">
      <c r="A1404">
        <v>7</v>
      </c>
      <c r="B1404">
        <v>147</v>
      </c>
      <c r="C1404">
        <v>4467</v>
      </c>
      <c r="D1404">
        <v>0</v>
      </c>
      <c r="E1404">
        <v>1597113424</v>
      </c>
      <c r="F1404">
        <v>575246</v>
      </c>
    </row>
    <row r="1405" spans="1:6">
      <c r="A1405">
        <v>6</v>
      </c>
      <c r="B1405">
        <v>148</v>
      </c>
      <c r="C1405">
        <v>19388</v>
      </c>
      <c r="D1405">
        <v>0</v>
      </c>
      <c r="E1405">
        <v>1597113424</v>
      </c>
      <c r="F1405">
        <v>576589</v>
      </c>
    </row>
    <row r="1406" spans="1:6">
      <c r="A1406">
        <v>0</v>
      </c>
      <c r="B1406">
        <v>126</v>
      </c>
      <c r="C1406">
        <v>19603</v>
      </c>
      <c r="D1406">
        <v>0</v>
      </c>
      <c r="E1406">
        <v>1597113424</v>
      </c>
      <c r="F1406">
        <v>578089</v>
      </c>
    </row>
    <row r="1407" spans="1:6">
      <c r="A1407">
        <v>1</v>
      </c>
      <c r="B1407">
        <v>135</v>
      </c>
      <c r="C1407">
        <v>11616</v>
      </c>
      <c r="D1407">
        <v>0</v>
      </c>
      <c r="E1407">
        <v>1597113424</v>
      </c>
      <c r="F1407">
        <v>581115</v>
      </c>
    </row>
    <row r="1408" spans="1:6">
      <c r="A1408">
        <v>4</v>
      </c>
      <c r="B1408">
        <v>140</v>
      </c>
      <c r="C1408">
        <v>21438</v>
      </c>
      <c r="D1408">
        <v>0</v>
      </c>
      <c r="E1408">
        <v>1597113424</v>
      </c>
      <c r="F1408">
        <v>582447</v>
      </c>
    </row>
    <row r="1409" spans="1:6">
      <c r="A1409">
        <v>9</v>
      </c>
      <c r="B1409">
        <v>142</v>
      </c>
      <c r="C1409">
        <v>11785</v>
      </c>
      <c r="D1409">
        <v>0</v>
      </c>
      <c r="E1409">
        <v>1597113424</v>
      </c>
      <c r="F1409">
        <v>584214</v>
      </c>
    </row>
    <row r="1410" spans="1:6">
      <c r="A1410">
        <v>1</v>
      </c>
      <c r="B1410">
        <v>136</v>
      </c>
      <c r="C1410">
        <v>4614</v>
      </c>
      <c r="D1410">
        <v>0</v>
      </c>
      <c r="E1410">
        <v>1597113424</v>
      </c>
      <c r="F1410">
        <v>585728</v>
      </c>
    </row>
    <row r="1411" spans="1:6">
      <c r="A1411">
        <v>8</v>
      </c>
      <c r="B1411">
        <v>147</v>
      </c>
      <c r="C1411">
        <v>20647</v>
      </c>
      <c r="D1411">
        <v>0</v>
      </c>
      <c r="E1411">
        <v>1597113424</v>
      </c>
      <c r="F1411">
        <v>587124</v>
      </c>
    </row>
    <row r="1412" spans="1:6">
      <c r="A1412">
        <v>6</v>
      </c>
      <c r="B1412">
        <v>149</v>
      </c>
      <c r="C1412">
        <v>12007</v>
      </c>
      <c r="D1412">
        <v>0</v>
      </c>
      <c r="E1412">
        <v>1597113424</v>
      </c>
      <c r="F1412">
        <v>588596</v>
      </c>
    </row>
    <row r="1413" spans="1:6">
      <c r="A1413">
        <v>3</v>
      </c>
      <c r="B1413">
        <v>147</v>
      </c>
      <c r="C1413">
        <v>24863</v>
      </c>
      <c r="D1413">
        <v>0</v>
      </c>
      <c r="E1413">
        <v>1597113424</v>
      </c>
      <c r="F1413">
        <v>590002</v>
      </c>
    </row>
    <row r="1414" spans="1:6">
      <c r="A1414">
        <v>0</v>
      </c>
      <c r="B1414">
        <v>127</v>
      </c>
      <c r="C1414">
        <v>13213</v>
      </c>
      <c r="D1414">
        <v>0</v>
      </c>
      <c r="E1414">
        <v>1597113424</v>
      </c>
      <c r="F1414">
        <v>591302</v>
      </c>
    </row>
    <row r="1415" spans="1:6">
      <c r="A1415">
        <v>5</v>
      </c>
      <c r="B1415">
        <v>142</v>
      </c>
      <c r="C1415">
        <v>24801</v>
      </c>
      <c r="D1415">
        <v>0</v>
      </c>
      <c r="E1415">
        <v>1597113424</v>
      </c>
      <c r="F1415">
        <v>592792</v>
      </c>
    </row>
    <row r="1416" spans="1:6">
      <c r="A1416">
        <v>3</v>
      </c>
      <c r="B1416">
        <v>148</v>
      </c>
      <c r="C1416">
        <v>4176</v>
      </c>
      <c r="D1416">
        <v>0</v>
      </c>
      <c r="E1416">
        <v>1597113424</v>
      </c>
      <c r="F1416">
        <v>594178</v>
      </c>
    </row>
    <row r="1417" spans="1:6">
      <c r="A1417">
        <v>2</v>
      </c>
      <c r="B1417">
        <v>129</v>
      </c>
      <c r="C1417">
        <v>21862</v>
      </c>
      <c r="D1417">
        <v>0</v>
      </c>
      <c r="E1417">
        <v>1597113424</v>
      </c>
      <c r="F1417">
        <v>595546</v>
      </c>
    </row>
    <row r="1418" spans="1:6">
      <c r="A1418">
        <v>0</v>
      </c>
      <c r="B1418">
        <v>128</v>
      </c>
      <c r="C1418">
        <v>5705</v>
      </c>
      <c r="D1418">
        <v>0</v>
      </c>
      <c r="E1418">
        <v>1597113424</v>
      </c>
      <c r="F1418">
        <v>597007</v>
      </c>
    </row>
    <row r="1419" spans="1:6">
      <c r="A1419">
        <v>7</v>
      </c>
      <c r="B1419">
        <v>148</v>
      </c>
      <c r="C1419">
        <v>22990</v>
      </c>
      <c r="D1419">
        <v>0</v>
      </c>
      <c r="E1419">
        <v>1597113424</v>
      </c>
      <c r="F1419">
        <v>598236</v>
      </c>
    </row>
    <row r="1420" spans="1:6">
      <c r="A1420">
        <v>2</v>
      </c>
      <c r="B1420">
        <v>130</v>
      </c>
      <c r="C1420">
        <v>5010</v>
      </c>
      <c r="D1420">
        <v>0</v>
      </c>
      <c r="E1420">
        <v>1597113424</v>
      </c>
      <c r="F1420">
        <v>600556</v>
      </c>
    </row>
    <row r="1421" spans="1:6">
      <c r="A1421">
        <v>6</v>
      </c>
      <c r="B1421">
        <v>150</v>
      </c>
      <c r="C1421">
        <v>18194</v>
      </c>
      <c r="D1421">
        <v>0</v>
      </c>
      <c r="E1421">
        <v>1597113424</v>
      </c>
      <c r="F1421">
        <v>606789</v>
      </c>
    </row>
    <row r="1422" spans="1:6">
      <c r="A1422">
        <v>4</v>
      </c>
      <c r="B1422">
        <v>141</v>
      </c>
      <c r="C1422">
        <v>25872</v>
      </c>
      <c r="D1422">
        <v>0</v>
      </c>
      <c r="E1422">
        <v>1597113424</v>
      </c>
      <c r="F1422">
        <v>608320</v>
      </c>
    </row>
    <row r="1423" spans="1:6">
      <c r="A1423">
        <v>2</v>
      </c>
      <c r="B1423">
        <v>131</v>
      </c>
      <c r="C1423">
        <v>9073</v>
      </c>
      <c r="D1423">
        <v>0</v>
      </c>
      <c r="E1423">
        <v>1597113424</v>
      </c>
      <c r="F1423">
        <v>609629</v>
      </c>
    </row>
    <row r="1424" spans="1:6">
      <c r="A1424">
        <v>8</v>
      </c>
      <c r="B1424">
        <v>148</v>
      </c>
      <c r="C1424">
        <v>23851</v>
      </c>
      <c r="D1424">
        <v>0</v>
      </c>
      <c r="E1424">
        <v>1597113424</v>
      </c>
      <c r="F1424">
        <v>610975</v>
      </c>
    </row>
    <row r="1425" spans="1:6">
      <c r="A1425">
        <v>5</v>
      </c>
      <c r="B1425">
        <v>143</v>
      </c>
      <c r="C1425">
        <v>19614</v>
      </c>
      <c r="D1425">
        <v>0</v>
      </c>
      <c r="E1425">
        <v>1597113424</v>
      </c>
      <c r="F1425">
        <v>612406</v>
      </c>
    </row>
    <row r="1426" spans="1:6">
      <c r="A1426">
        <v>9</v>
      </c>
      <c r="B1426">
        <v>143</v>
      </c>
      <c r="C1426">
        <v>29462</v>
      </c>
      <c r="D1426">
        <v>0</v>
      </c>
      <c r="E1426">
        <v>1597113424</v>
      </c>
      <c r="F1426">
        <v>613676</v>
      </c>
    </row>
    <row r="1427" spans="1:6">
      <c r="A1427">
        <v>3</v>
      </c>
      <c r="B1427">
        <v>149</v>
      </c>
      <c r="C1427">
        <v>20825</v>
      </c>
      <c r="D1427">
        <v>0</v>
      </c>
      <c r="E1427">
        <v>1597113424</v>
      </c>
      <c r="F1427">
        <v>615003</v>
      </c>
    </row>
    <row r="1428" spans="1:6">
      <c r="A1428">
        <v>7</v>
      </c>
      <c r="B1428">
        <v>149</v>
      </c>
      <c r="C1428">
        <v>18357</v>
      </c>
      <c r="D1428">
        <v>0</v>
      </c>
      <c r="E1428">
        <v>1597113424</v>
      </c>
      <c r="F1428">
        <v>616592</v>
      </c>
    </row>
    <row r="1429" spans="1:6">
      <c r="A1429">
        <v>5</v>
      </c>
      <c r="B1429">
        <v>144</v>
      </c>
      <c r="C1429">
        <v>5477</v>
      </c>
      <c r="D1429">
        <v>0</v>
      </c>
      <c r="E1429">
        <v>1597113424</v>
      </c>
      <c r="F1429">
        <v>617883</v>
      </c>
    </row>
    <row r="1430" spans="1:6">
      <c r="A1430">
        <v>1</v>
      </c>
      <c r="B1430">
        <v>137</v>
      </c>
      <c r="C1430">
        <v>33444</v>
      </c>
      <c r="D1430">
        <v>0</v>
      </c>
      <c r="E1430">
        <v>1597113424</v>
      </c>
      <c r="F1430">
        <v>619173</v>
      </c>
    </row>
    <row r="1431" spans="1:6">
      <c r="A1431">
        <v>6</v>
      </c>
      <c r="B1431">
        <v>151</v>
      </c>
      <c r="C1431">
        <v>13710</v>
      </c>
      <c r="D1431">
        <v>0</v>
      </c>
      <c r="E1431">
        <v>1597113424</v>
      </c>
      <c r="F1431">
        <v>620500</v>
      </c>
    </row>
    <row r="1432" spans="1:6">
      <c r="A1432">
        <v>7</v>
      </c>
      <c r="B1432">
        <v>150</v>
      </c>
      <c r="C1432">
        <v>6700</v>
      </c>
      <c r="D1432">
        <v>0</v>
      </c>
      <c r="E1432">
        <v>1597113424</v>
      </c>
      <c r="F1432">
        <v>623293</v>
      </c>
    </row>
    <row r="1433" spans="1:6">
      <c r="A1433">
        <v>8</v>
      </c>
      <c r="B1433">
        <v>149</v>
      </c>
      <c r="C1433">
        <v>13708</v>
      </c>
      <c r="D1433">
        <v>0</v>
      </c>
      <c r="E1433">
        <v>1597113424</v>
      </c>
      <c r="F1433">
        <v>624683</v>
      </c>
    </row>
    <row r="1434" spans="1:6">
      <c r="A1434">
        <v>0</v>
      </c>
      <c r="B1434">
        <v>129</v>
      </c>
      <c r="C1434">
        <v>28991</v>
      </c>
      <c r="D1434">
        <v>0</v>
      </c>
      <c r="E1434">
        <v>1597113424</v>
      </c>
      <c r="F1434">
        <v>625997</v>
      </c>
    </row>
    <row r="1435" spans="1:6">
      <c r="A1435">
        <v>4</v>
      </c>
      <c r="B1435">
        <v>142</v>
      </c>
      <c r="C1435">
        <v>20766</v>
      </c>
      <c r="D1435">
        <v>0</v>
      </c>
      <c r="E1435">
        <v>1597113424</v>
      </c>
      <c r="F1435">
        <v>629085</v>
      </c>
    </row>
    <row r="1436" spans="1:6">
      <c r="A1436">
        <v>6</v>
      </c>
      <c r="B1436">
        <v>152</v>
      </c>
      <c r="C1436">
        <v>10057</v>
      </c>
      <c r="D1436">
        <v>0</v>
      </c>
      <c r="E1436">
        <v>1597113424</v>
      </c>
      <c r="F1436">
        <v>630556</v>
      </c>
    </row>
    <row r="1437" spans="1:6">
      <c r="A1437">
        <v>7</v>
      </c>
      <c r="B1437">
        <v>151</v>
      </c>
      <c r="C1437">
        <v>8720</v>
      </c>
      <c r="D1437">
        <v>0</v>
      </c>
      <c r="E1437">
        <v>1597113424</v>
      </c>
      <c r="F1437">
        <v>632013</v>
      </c>
    </row>
    <row r="1438" spans="1:6">
      <c r="A1438">
        <v>2</v>
      </c>
      <c r="B1438">
        <v>132</v>
      </c>
      <c r="C1438">
        <v>24618</v>
      </c>
      <c r="D1438">
        <v>0</v>
      </c>
      <c r="E1438">
        <v>1597113424</v>
      </c>
      <c r="F1438">
        <v>634247</v>
      </c>
    </row>
    <row r="1439" spans="1:6">
      <c r="A1439">
        <v>8</v>
      </c>
      <c r="B1439">
        <v>150</v>
      </c>
      <c r="C1439">
        <v>10835</v>
      </c>
      <c r="D1439">
        <v>0</v>
      </c>
      <c r="E1439">
        <v>1597113424</v>
      </c>
      <c r="F1439">
        <v>635517</v>
      </c>
    </row>
    <row r="1440" spans="1:6">
      <c r="A1440">
        <v>6</v>
      </c>
      <c r="B1440">
        <v>153</v>
      </c>
      <c r="C1440">
        <v>6624</v>
      </c>
      <c r="D1440">
        <v>0</v>
      </c>
      <c r="E1440">
        <v>1597113424</v>
      </c>
      <c r="F1440">
        <v>637181</v>
      </c>
    </row>
    <row r="1441" spans="1:6">
      <c r="A1441">
        <v>3</v>
      </c>
      <c r="B1441">
        <v>150</v>
      </c>
      <c r="C1441">
        <v>23632</v>
      </c>
      <c r="D1441">
        <v>0</v>
      </c>
      <c r="E1441">
        <v>1597113424</v>
      </c>
      <c r="F1441">
        <v>638634</v>
      </c>
    </row>
    <row r="1442" spans="1:6">
      <c r="A1442">
        <v>8</v>
      </c>
      <c r="B1442">
        <v>151</v>
      </c>
      <c r="C1442">
        <v>4808</v>
      </c>
      <c r="D1442">
        <v>0</v>
      </c>
      <c r="E1442">
        <v>1597113424</v>
      </c>
      <c r="F1442">
        <v>640326</v>
      </c>
    </row>
    <row r="1443" spans="1:6">
      <c r="A1443">
        <v>7</v>
      </c>
      <c r="B1443">
        <v>152</v>
      </c>
      <c r="C1443">
        <v>11155</v>
      </c>
      <c r="D1443">
        <v>0</v>
      </c>
      <c r="E1443">
        <v>1597113424</v>
      </c>
      <c r="F1443">
        <v>643168</v>
      </c>
    </row>
    <row r="1444" spans="1:6">
      <c r="A1444">
        <v>1</v>
      </c>
      <c r="B1444">
        <v>138</v>
      </c>
      <c r="C1444">
        <v>25272</v>
      </c>
      <c r="D1444">
        <v>0</v>
      </c>
      <c r="E1444">
        <v>1597113424</v>
      </c>
      <c r="F1444">
        <v>644445</v>
      </c>
    </row>
    <row r="1445" spans="1:6">
      <c r="A1445">
        <v>0</v>
      </c>
      <c r="B1445">
        <v>130</v>
      </c>
      <c r="C1445">
        <v>19706</v>
      </c>
      <c r="D1445">
        <v>0</v>
      </c>
      <c r="E1445">
        <v>1597113424</v>
      </c>
      <c r="F1445">
        <v>645704</v>
      </c>
    </row>
    <row r="1446" spans="1:6">
      <c r="A1446">
        <v>1</v>
      </c>
      <c r="B1446">
        <v>139</v>
      </c>
      <c r="C1446">
        <v>2794</v>
      </c>
      <c r="D1446">
        <v>0</v>
      </c>
      <c r="E1446">
        <v>1597113424</v>
      </c>
      <c r="F1446">
        <v>647238</v>
      </c>
    </row>
    <row r="1447" spans="1:6">
      <c r="A1447">
        <v>2</v>
      </c>
      <c r="B1447">
        <v>133</v>
      </c>
      <c r="C1447">
        <v>14277</v>
      </c>
      <c r="D1447">
        <v>0</v>
      </c>
      <c r="E1447">
        <v>1597113424</v>
      </c>
      <c r="F1447">
        <v>648523</v>
      </c>
    </row>
    <row r="1448" spans="1:6">
      <c r="A1448">
        <v>5</v>
      </c>
      <c r="B1448">
        <v>145</v>
      </c>
      <c r="C1448">
        <v>32161</v>
      </c>
      <c r="D1448">
        <v>0</v>
      </c>
      <c r="E1448">
        <v>1597113424</v>
      </c>
      <c r="F1448">
        <v>650044</v>
      </c>
    </row>
    <row r="1449" spans="1:6">
      <c r="A1449">
        <v>1</v>
      </c>
      <c r="B1449">
        <v>140</v>
      </c>
      <c r="C1449">
        <v>4146</v>
      </c>
      <c r="D1449">
        <v>0</v>
      </c>
      <c r="E1449">
        <v>1597113424</v>
      </c>
      <c r="F1449">
        <v>651385</v>
      </c>
    </row>
    <row r="1450" spans="1:6">
      <c r="A1450">
        <v>9</v>
      </c>
      <c r="B1450">
        <v>144</v>
      </c>
      <c r="C1450">
        <v>39143</v>
      </c>
      <c r="D1450">
        <v>0</v>
      </c>
      <c r="E1450">
        <v>1597113424</v>
      </c>
      <c r="F1450">
        <v>652819</v>
      </c>
    </row>
    <row r="1451" spans="1:6">
      <c r="A1451">
        <v>4</v>
      </c>
      <c r="B1451">
        <v>143</v>
      </c>
      <c r="C1451">
        <v>25531</v>
      </c>
      <c r="D1451">
        <v>0</v>
      </c>
      <c r="E1451">
        <v>1597113424</v>
      </c>
      <c r="F1451">
        <v>654616</v>
      </c>
    </row>
    <row r="1452" spans="1:6">
      <c r="A1452">
        <v>0</v>
      </c>
      <c r="B1452">
        <v>131</v>
      </c>
      <c r="C1452">
        <v>10689</v>
      </c>
      <c r="D1452">
        <v>0</v>
      </c>
      <c r="E1452">
        <v>1597113424</v>
      </c>
      <c r="F1452">
        <v>656392</v>
      </c>
    </row>
    <row r="1453" spans="1:6">
      <c r="A1453">
        <v>6</v>
      </c>
      <c r="B1453">
        <v>154</v>
      </c>
      <c r="C1453">
        <v>20646</v>
      </c>
      <c r="D1453">
        <v>0</v>
      </c>
      <c r="E1453">
        <v>1597113424</v>
      </c>
      <c r="F1453">
        <v>657826</v>
      </c>
    </row>
    <row r="1454" spans="1:6">
      <c r="A1454">
        <v>3</v>
      </c>
      <c r="B1454">
        <v>151</v>
      </c>
      <c r="C1454">
        <v>20470</v>
      </c>
      <c r="D1454">
        <v>0</v>
      </c>
      <c r="E1454">
        <v>1597113424</v>
      </c>
      <c r="F1454">
        <v>659105</v>
      </c>
    </row>
    <row r="1455" spans="1:6">
      <c r="A1455">
        <v>4</v>
      </c>
      <c r="B1455">
        <v>144</v>
      </c>
      <c r="C1455">
        <v>5798</v>
      </c>
      <c r="D1455">
        <v>0</v>
      </c>
      <c r="E1455">
        <v>1597113424</v>
      </c>
      <c r="F1455">
        <v>660414</v>
      </c>
    </row>
    <row r="1456" spans="1:6">
      <c r="A1456">
        <v>8</v>
      </c>
      <c r="B1456">
        <v>152</v>
      </c>
      <c r="C1456">
        <v>21470</v>
      </c>
      <c r="D1456">
        <v>0</v>
      </c>
      <c r="E1456">
        <v>1597113424</v>
      </c>
      <c r="F1456">
        <v>661796</v>
      </c>
    </row>
    <row r="1457" spans="1:6">
      <c r="A1457">
        <v>2</v>
      </c>
      <c r="B1457">
        <v>134</v>
      </c>
      <c r="C1457">
        <v>14702</v>
      </c>
      <c r="D1457">
        <v>0</v>
      </c>
      <c r="E1457">
        <v>1597113424</v>
      </c>
      <c r="F1457">
        <v>663226</v>
      </c>
    </row>
    <row r="1458" spans="1:6">
      <c r="A1458">
        <v>7</v>
      </c>
      <c r="B1458">
        <v>153</v>
      </c>
      <c r="C1458">
        <v>21357</v>
      </c>
      <c r="D1458">
        <v>0</v>
      </c>
      <c r="E1458">
        <v>1597113424</v>
      </c>
      <c r="F1458">
        <v>664525</v>
      </c>
    </row>
    <row r="1459" spans="1:6">
      <c r="A1459">
        <v>4</v>
      </c>
      <c r="B1459">
        <v>145</v>
      </c>
      <c r="C1459">
        <v>5655</v>
      </c>
      <c r="D1459">
        <v>0</v>
      </c>
      <c r="E1459">
        <v>1597113424</v>
      </c>
      <c r="F1459">
        <v>666070</v>
      </c>
    </row>
    <row r="1460" spans="1:6">
      <c r="A1460">
        <v>0</v>
      </c>
      <c r="B1460">
        <v>132</v>
      </c>
      <c r="C1460">
        <v>10900</v>
      </c>
      <c r="D1460">
        <v>0</v>
      </c>
      <c r="E1460">
        <v>1597113424</v>
      </c>
      <c r="F1460">
        <v>667293</v>
      </c>
    </row>
    <row r="1461" spans="1:6">
      <c r="A1461">
        <v>3</v>
      </c>
      <c r="B1461">
        <v>152</v>
      </c>
      <c r="C1461">
        <v>9447</v>
      </c>
      <c r="D1461">
        <v>0</v>
      </c>
      <c r="E1461">
        <v>1597113424</v>
      </c>
      <c r="F1461">
        <v>668551</v>
      </c>
    </row>
    <row r="1462" spans="1:6">
      <c r="A1462">
        <v>2</v>
      </c>
      <c r="B1462">
        <v>135</v>
      </c>
      <c r="C1462">
        <v>6716</v>
      </c>
      <c r="D1462">
        <v>0</v>
      </c>
      <c r="E1462">
        <v>1597113424</v>
      </c>
      <c r="F1462">
        <v>669942</v>
      </c>
    </row>
    <row r="1463" spans="1:6">
      <c r="A1463">
        <v>6</v>
      </c>
      <c r="B1463">
        <v>155</v>
      </c>
      <c r="C1463">
        <v>13554</v>
      </c>
      <c r="D1463">
        <v>0</v>
      </c>
      <c r="E1463">
        <v>1597113424</v>
      </c>
      <c r="F1463">
        <v>671380</v>
      </c>
    </row>
    <row r="1464" spans="1:6">
      <c r="A1464">
        <v>4</v>
      </c>
      <c r="B1464">
        <v>146</v>
      </c>
      <c r="C1464">
        <v>6703</v>
      </c>
      <c r="D1464">
        <v>0</v>
      </c>
      <c r="E1464">
        <v>1597113424</v>
      </c>
      <c r="F1464">
        <v>672773</v>
      </c>
    </row>
    <row r="1465" spans="1:6">
      <c r="A1465">
        <v>8</v>
      </c>
      <c r="B1465">
        <v>153</v>
      </c>
      <c r="C1465">
        <v>12365</v>
      </c>
      <c r="D1465">
        <v>0</v>
      </c>
      <c r="E1465">
        <v>1597113424</v>
      </c>
      <c r="F1465">
        <v>674160</v>
      </c>
    </row>
    <row r="1466" spans="1:6">
      <c r="A1466">
        <v>6</v>
      </c>
      <c r="B1466">
        <v>156</v>
      </c>
      <c r="C1466">
        <v>4065</v>
      </c>
      <c r="D1466">
        <v>0</v>
      </c>
      <c r="E1466">
        <v>1597113424</v>
      </c>
      <c r="F1466">
        <v>675446</v>
      </c>
    </row>
    <row r="1467" spans="1:6">
      <c r="A1467">
        <v>5</v>
      </c>
      <c r="B1467">
        <v>146</v>
      </c>
      <c r="C1467">
        <v>26853</v>
      </c>
      <c r="D1467">
        <v>0</v>
      </c>
      <c r="E1467">
        <v>1597113424</v>
      </c>
      <c r="F1467">
        <v>676897</v>
      </c>
    </row>
    <row r="1468" spans="1:6">
      <c r="A1468">
        <v>7</v>
      </c>
      <c r="B1468">
        <v>154</v>
      </c>
      <c r="C1468">
        <v>13595</v>
      </c>
      <c r="D1468">
        <v>0</v>
      </c>
      <c r="E1468">
        <v>1597113424</v>
      </c>
      <c r="F1468">
        <v>678119</v>
      </c>
    </row>
    <row r="1469" spans="1:6">
      <c r="A1469">
        <v>1</v>
      </c>
      <c r="B1469">
        <v>141</v>
      </c>
      <c r="C1469">
        <v>28005</v>
      </c>
      <c r="D1469">
        <v>0</v>
      </c>
      <c r="E1469">
        <v>1597113424</v>
      </c>
      <c r="F1469">
        <v>679390</v>
      </c>
    </row>
    <row r="1470" spans="1:6">
      <c r="A1470">
        <v>2</v>
      </c>
      <c r="B1470">
        <v>136</v>
      </c>
      <c r="C1470">
        <v>10847</v>
      </c>
      <c r="D1470">
        <v>0</v>
      </c>
      <c r="E1470">
        <v>1597113424</v>
      </c>
      <c r="F1470">
        <v>680789</v>
      </c>
    </row>
    <row r="1471" spans="1:6">
      <c r="A1471">
        <v>7</v>
      </c>
      <c r="B1471">
        <v>155</v>
      </c>
      <c r="C1471">
        <v>4068</v>
      </c>
      <c r="D1471">
        <v>0</v>
      </c>
      <c r="E1471">
        <v>1597113424</v>
      </c>
      <c r="F1471">
        <v>682188</v>
      </c>
    </row>
    <row r="1472" spans="1:6">
      <c r="A1472">
        <v>9</v>
      </c>
      <c r="B1472">
        <v>145</v>
      </c>
      <c r="C1472">
        <v>30640</v>
      </c>
      <c r="D1472">
        <v>0</v>
      </c>
      <c r="E1472">
        <v>1597113424</v>
      </c>
      <c r="F1472">
        <v>683458</v>
      </c>
    </row>
    <row r="1473" spans="1:6">
      <c r="A1473">
        <v>8</v>
      </c>
      <c r="B1473">
        <v>154</v>
      </c>
      <c r="C1473">
        <v>10646</v>
      </c>
      <c r="D1473">
        <v>0</v>
      </c>
      <c r="E1473">
        <v>1597113424</v>
      </c>
      <c r="F1473">
        <v>684807</v>
      </c>
    </row>
    <row r="1474" spans="1:6">
      <c r="A1474">
        <v>3</v>
      </c>
      <c r="B1474">
        <v>153</v>
      </c>
      <c r="C1474">
        <v>18282</v>
      </c>
      <c r="D1474">
        <v>0</v>
      </c>
      <c r="E1474">
        <v>1597113424</v>
      </c>
      <c r="F1474">
        <v>686834</v>
      </c>
    </row>
    <row r="1475" spans="1:6">
      <c r="A1475">
        <v>4</v>
      </c>
      <c r="B1475">
        <v>147</v>
      </c>
      <c r="C1475">
        <v>15447</v>
      </c>
      <c r="D1475">
        <v>0</v>
      </c>
      <c r="E1475">
        <v>1597113424</v>
      </c>
      <c r="F1475">
        <v>688219</v>
      </c>
    </row>
    <row r="1476" spans="1:6">
      <c r="A1476">
        <v>7</v>
      </c>
      <c r="B1476">
        <v>156</v>
      </c>
      <c r="C1476">
        <v>7516</v>
      </c>
      <c r="D1476">
        <v>0</v>
      </c>
      <c r="E1476">
        <v>1597113424</v>
      </c>
      <c r="F1476">
        <v>689704</v>
      </c>
    </row>
    <row r="1477" spans="1:6">
      <c r="A1477">
        <v>8</v>
      </c>
      <c r="B1477">
        <v>155</v>
      </c>
      <c r="C1477">
        <v>6132</v>
      </c>
      <c r="D1477">
        <v>0</v>
      </c>
      <c r="E1477">
        <v>1597113424</v>
      </c>
      <c r="F1477">
        <v>690939</v>
      </c>
    </row>
    <row r="1478" spans="1:6">
      <c r="A1478">
        <v>6</v>
      </c>
      <c r="B1478">
        <v>157</v>
      </c>
      <c r="C1478">
        <v>16757</v>
      </c>
      <c r="D1478">
        <v>0</v>
      </c>
      <c r="E1478">
        <v>1597113424</v>
      </c>
      <c r="F1478">
        <v>692203</v>
      </c>
    </row>
    <row r="1479" spans="1:6">
      <c r="A1479">
        <v>3</v>
      </c>
      <c r="B1479">
        <v>154</v>
      </c>
      <c r="C1479">
        <v>6698</v>
      </c>
      <c r="D1479">
        <v>0</v>
      </c>
      <c r="E1479">
        <v>1597113424</v>
      </c>
      <c r="F1479">
        <v>693532</v>
      </c>
    </row>
    <row r="1480" spans="1:6">
      <c r="A1480">
        <v>0</v>
      </c>
      <c r="B1480">
        <v>133</v>
      </c>
      <c r="C1480">
        <v>27434</v>
      </c>
      <c r="D1480">
        <v>0</v>
      </c>
      <c r="E1480">
        <v>1597113424</v>
      </c>
      <c r="F1480">
        <v>694727</v>
      </c>
    </row>
    <row r="1481" spans="1:6">
      <c r="A1481">
        <v>7</v>
      </c>
      <c r="B1481">
        <v>157</v>
      </c>
      <c r="C1481">
        <v>6430</v>
      </c>
      <c r="D1481">
        <v>0</v>
      </c>
      <c r="E1481">
        <v>1597113424</v>
      </c>
      <c r="F1481">
        <v>696134</v>
      </c>
    </row>
    <row r="1482" spans="1:6">
      <c r="A1482">
        <v>2</v>
      </c>
      <c r="B1482">
        <v>137</v>
      </c>
      <c r="C1482">
        <v>16511</v>
      </c>
      <c r="D1482">
        <v>0</v>
      </c>
      <c r="E1482">
        <v>1597113424</v>
      </c>
      <c r="F1482">
        <v>697299</v>
      </c>
    </row>
    <row r="1483" spans="1:6">
      <c r="A1483">
        <v>5</v>
      </c>
      <c r="B1483">
        <v>147</v>
      </c>
      <c r="C1483">
        <v>21819</v>
      </c>
      <c r="D1483">
        <v>0</v>
      </c>
      <c r="E1483">
        <v>1597113424</v>
      </c>
      <c r="F1483">
        <v>698716</v>
      </c>
    </row>
    <row r="1484" spans="1:6">
      <c r="A1484">
        <v>7</v>
      </c>
      <c r="B1484">
        <v>158</v>
      </c>
      <c r="C1484">
        <v>4004</v>
      </c>
      <c r="D1484">
        <v>0</v>
      </c>
      <c r="E1484">
        <v>1597113424</v>
      </c>
      <c r="F1484">
        <v>700138</v>
      </c>
    </row>
    <row r="1485" spans="1:6">
      <c r="A1485">
        <v>3</v>
      </c>
      <c r="B1485">
        <v>155</v>
      </c>
      <c r="C1485">
        <v>7873</v>
      </c>
      <c r="D1485">
        <v>0</v>
      </c>
      <c r="E1485">
        <v>1597113424</v>
      </c>
      <c r="F1485">
        <v>701405</v>
      </c>
    </row>
    <row r="1486" spans="1:6">
      <c r="A1486">
        <v>9</v>
      </c>
      <c r="B1486">
        <v>146</v>
      </c>
      <c r="C1486">
        <v>19475</v>
      </c>
      <c r="D1486">
        <v>0</v>
      </c>
      <c r="E1486">
        <v>1597113424</v>
      </c>
      <c r="F1486">
        <v>702933</v>
      </c>
    </row>
    <row r="1487" spans="1:6">
      <c r="A1487">
        <v>1</v>
      </c>
      <c r="B1487">
        <v>142</v>
      </c>
      <c r="C1487">
        <v>24760</v>
      </c>
      <c r="D1487">
        <v>0</v>
      </c>
      <c r="E1487">
        <v>1597113424</v>
      </c>
      <c r="F1487">
        <v>704149</v>
      </c>
    </row>
    <row r="1488" spans="1:6">
      <c r="A1488">
        <v>4</v>
      </c>
      <c r="B1488">
        <v>148</v>
      </c>
      <c r="C1488">
        <v>18544</v>
      </c>
      <c r="D1488">
        <v>0</v>
      </c>
      <c r="E1488">
        <v>1597113424</v>
      </c>
      <c r="F1488">
        <v>706764</v>
      </c>
    </row>
    <row r="1489" spans="1:6">
      <c r="A1489">
        <v>0</v>
      </c>
      <c r="B1489">
        <v>134</v>
      </c>
      <c r="C1489">
        <v>14305</v>
      </c>
      <c r="D1489">
        <v>0</v>
      </c>
      <c r="E1489">
        <v>1597113424</v>
      </c>
      <c r="F1489">
        <v>709032</v>
      </c>
    </row>
    <row r="1490" spans="1:6">
      <c r="A1490">
        <v>1</v>
      </c>
      <c r="B1490">
        <v>143</v>
      </c>
      <c r="C1490">
        <v>6422</v>
      </c>
      <c r="D1490">
        <v>0</v>
      </c>
      <c r="E1490">
        <v>1597113424</v>
      </c>
      <c r="F1490">
        <v>710572</v>
      </c>
    </row>
    <row r="1491" spans="1:6">
      <c r="A1491">
        <v>8</v>
      </c>
      <c r="B1491">
        <v>156</v>
      </c>
      <c r="C1491">
        <v>20904</v>
      </c>
      <c r="D1491">
        <v>0</v>
      </c>
      <c r="E1491">
        <v>1597113424</v>
      </c>
      <c r="F1491">
        <v>711843</v>
      </c>
    </row>
    <row r="1492" spans="1:6">
      <c r="A1492">
        <v>3</v>
      </c>
      <c r="B1492">
        <v>156</v>
      </c>
      <c r="C1492">
        <v>11976</v>
      </c>
      <c r="D1492">
        <v>0</v>
      </c>
      <c r="E1492">
        <v>1597113424</v>
      </c>
      <c r="F1492">
        <v>713381</v>
      </c>
    </row>
    <row r="1493" spans="1:6">
      <c r="A1493">
        <v>9</v>
      </c>
      <c r="B1493">
        <v>147</v>
      </c>
      <c r="C1493">
        <v>13047</v>
      </c>
      <c r="D1493">
        <v>0</v>
      </c>
      <c r="E1493">
        <v>1597113424</v>
      </c>
      <c r="F1493">
        <v>715981</v>
      </c>
    </row>
    <row r="1494" spans="1:6">
      <c r="A1494">
        <v>6</v>
      </c>
      <c r="B1494">
        <v>158</v>
      </c>
      <c r="C1494">
        <v>25040</v>
      </c>
      <c r="D1494">
        <v>0</v>
      </c>
      <c r="E1494">
        <v>1597113424</v>
      </c>
      <c r="F1494">
        <v>717243</v>
      </c>
    </row>
    <row r="1495" spans="1:6">
      <c r="A1495">
        <v>8</v>
      </c>
      <c r="B1495">
        <v>157</v>
      </c>
      <c r="C1495">
        <v>6920</v>
      </c>
      <c r="D1495">
        <v>0</v>
      </c>
      <c r="E1495">
        <v>1597113424</v>
      </c>
      <c r="F1495">
        <v>718763</v>
      </c>
    </row>
    <row r="1496" spans="1:6">
      <c r="A1496">
        <v>5</v>
      </c>
      <c r="B1496">
        <v>148</v>
      </c>
      <c r="C1496">
        <v>21648</v>
      </c>
      <c r="D1496">
        <v>0</v>
      </c>
      <c r="E1496">
        <v>1597113424</v>
      </c>
      <c r="F1496">
        <v>720364</v>
      </c>
    </row>
    <row r="1497" spans="1:6">
      <c r="A1497">
        <v>2</v>
      </c>
      <c r="B1497">
        <v>138</v>
      </c>
      <c r="C1497">
        <v>24704</v>
      </c>
      <c r="D1497">
        <v>0</v>
      </c>
      <c r="E1497">
        <v>1597113424</v>
      </c>
      <c r="F1497">
        <v>722004</v>
      </c>
    </row>
    <row r="1498" spans="1:6">
      <c r="A1498">
        <v>7</v>
      </c>
      <c r="B1498">
        <v>159</v>
      </c>
      <c r="C1498">
        <v>23688</v>
      </c>
      <c r="D1498">
        <v>0</v>
      </c>
      <c r="E1498">
        <v>1597113424</v>
      </c>
      <c r="F1498">
        <v>723825</v>
      </c>
    </row>
    <row r="1499" spans="1:6">
      <c r="A1499">
        <v>6</v>
      </c>
      <c r="B1499">
        <v>159</v>
      </c>
      <c r="C1499">
        <v>9871</v>
      </c>
      <c r="D1499">
        <v>0</v>
      </c>
      <c r="E1499">
        <v>1597113424</v>
      </c>
      <c r="F1499">
        <v>727114</v>
      </c>
    </row>
    <row r="1500" spans="1:6">
      <c r="A1500">
        <v>4</v>
      </c>
      <c r="B1500">
        <v>149</v>
      </c>
      <c r="C1500">
        <v>21805</v>
      </c>
      <c r="D1500">
        <v>0</v>
      </c>
      <c r="E1500">
        <v>1597113424</v>
      </c>
      <c r="F1500">
        <v>728568</v>
      </c>
    </row>
    <row r="1501" spans="1:6">
      <c r="A1501">
        <v>9</v>
      </c>
      <c r="B1501">
        <v>148</v>
      </c>
      <c r="C1501">
        <v>15025</v>
      </c>
      <c r="D1501">
        <v>0</v>
      </c>
      <c r="E1501">
        <v>1597113424</v>
      </c>
      <c r="F1501">
        <v>731006</v>
      </c>
    </row>
    <row r="1502" spans="1:6">
      <c r="A1502">
        <v>7</v>
      </c>
      <c r="B1502">
        <v>160</v>
      </c>
      <c r="C1502">
        <v>11048</v>
      </c>
      <c r="D1502">
        <v>0</v>
      </c>
      <c r="E1502">
        <v>1597113424</v>
      </c>
      <c r="F1502">
        <v>734874</v>
      </c>
    </row>
    <row r="1503" spans="1:6">
      <c r="A1503">
        <v>8</v>
      </c>
      <c r="B1503">
        <v>158</v>
      </c>
      <c r="C1503">
        <v>17990</v>
      </c>
      <c r="D1503">
        <v>0</v>
      </c>
      <c r="E1503">
        <v>1597113424</v>
      </c>
      <c r="F1503">
        <v>736753</v>
      </c>
    </row>
    <row r="1504" spans="1:6">
      <c r="A1504">
        <v>5</v>
      </c>
      <c r="B1504">
        <v>149</v>
      </c>
      <c r="C1504">
        <v>18054</v>
      </c>
      <c r="D1504">
        <v>0</v>
      </c>
      <c r="E1504">
        <v>1597113424</v>
      </c>
      <c r="F1504">
        <v>738417</v>
      </c>
    </row>
    <row r="1505" spans="1:6">
      <c r="A1505">
        <v>3</v>
      </c>
      <c r="B1505">
        <v>157</v>
      </c>
      <c r="C1505">
        <v>26346</v>
      </c>
      <c r="D1505">
        <v>0</v>
      </c>
      <c r="E1505">
        <v>1597113424</v>
      </c>
      <c r="F1505">
        <v>739726</v>
      </c>
    </row>
    <row r="1506" spans="1:6">
      <c r="A1506">
        <v>4</v>
      </c>
      <c r="B1506">
        <v>150</v>
      </c>
      <c r="C1506">
        <v>12829</v>
      </c>
      <c r="D1506">
        <v>0</v>
      </c>
      <c r="E1506">
        <v>1597113424</v>
      </c>
      <c r="F1506">
        <v>741398</v>
      </c>
    </row>
    <row r="1507" spans="1:6">
      <c r="A1507">
        <v>9</v>
      </c>
      <c r="B1507">
        <v>149</v>
      </c>
      <c r="C1507">
        <v>12007</v>
      </c>
      <c r="D1507">
        <v>0</v>
      </c>
      <c r="E1507">
        <v>1597113424</v>
      </c>
      <c r="F1507">
        <v>743012</v>
      </c>
    </row>
    <row r="1508" spans="1:6">
      <c r="A1508">
        <v>6</v>
      </c>
      <c r="B1508">
        <v>160</v>
      </c>
      <c r="C1508">
        <v>18951</v>
      </c>
      <c r="D1508">
        <v>0</v>
      </c>
      <c r="E1508">
        <v>1597113424</v>
      </c>
      <c r="F1508">
        <v>746065</v>
      </c>
    </row>
    <row r="1509" spans="1:6">
      <c r="A1509">
        <v>0</v>
      </c>
      <c r="B1509">
        <v>135</v>
      </c>
      <c r="C1509">
        <v>38370</v>
      </c>
      <c r="D1509">
        <v>0</v>
      </c>
      <c r="E1509">
        <v>1597113424</v>
      </c>
      <c r="F1509">
        <v>747402</v>
      </c>
    </row>
    <row r="1510" spans="1:6">
      <c r="A1510">
        <v>8</v>
      </c>
      <c r="B1510">
        <v>159</v>
      </c>
      <c r="C1510">
        <v>12144</v>
      </c>
      <c r="D1510">
        <v>0</v>
      </c>
      <c r="E1510">
        <v>1597113424</v>
      </c>
      <c r="F1510">
        <v>748897</v>
      </c>
    </row>
    <row r="1511" spans="1:6">
      <c r="A1511">
        <v>1</v>
      </c>
      <c r="B1511">
        <v>144</v>
      </c>
      <c r="C1511">
        <v>39964</v>
      </c>
      <c r="D1511">
        <v>0</v>
      </c>
      <c r="E1511">
        <v>1597113424</v>
      </c>
      <c r="F1511">
        <v>750536</v>
      </c>
    </row>
    <row r="1512" spans="1:6">
      <c r="A1512">
        <v>5</v>
      </c>
      <c r="B1512">
        <v>150</v>
      </c>
      <c r="C1512">
        <v>13713</v>
      </c>
      <c r="D1512">
        <v>0</v>
      </c>
      <c r="E1512">
        <v>1597113424</v>
      </c>
      <c r="F1512">
        <v>752131</v>
      </c>
    </row>
    <row r="1513" spans="1:6">
      <c r="A1513">
        <v>4</v>
      </c>
      <c r="B1513">
        <v>151</v>
      </c>
      <c r="C1513">
        <v>12179</v>
      </c>
      <c r="D1513">
        <v>0</v>
      </c>
      <c r="E1513">
        <v>1597113424</v>
      </c>
      <c r="F1513">
        <v>753577</v>
      </c>
    </row>
    <row r="1514" spans="1:6">
      <c r="A1514">
        <v>2</v>
      </c>
      <c r="B1514">
        <v>139</v>
      </c>
      <c r="C1514">
        <v>33058</v>
      </c>
      <c r="D1514">
        <v>0</v>
      </c>
      <c r="E1514">
        <v>1597113424</v>
      </c>
      <c r="F1514">
        <v>755061</v>
      </c>
    </row>
    <row r="1515" spans="1:6">
      <c r="A1515">
        <v>6</v>
      </c>
      <c r="B1515">
        <v>161</v>
      </c>
      <c r="C1515">
        <v>10705</v>
      </c>
      <c r="D1515">
        <v>0</v>
      </c>
      <c r="E1515">
        <v>1597113424</v>
      </c>
      <c r="F1515">
        <v>756770</v>
      </c>
    </row>
    <row r="1516" spans="1:6">
      <c r="A1516">
        <v>3</v>
      </c>
      <c r="B1516">
        <v>158</v>
      </c>
      <c r="C1516">
        <v>18396</v>
      </c>
      <c r="D1516">
        <v>0</v>
      </c>
      <c r="E1516">
        <v>1597113424</v>
      </c>
      <c r="F1516">
        <v>758123</v>
      </c>
    </row>
    <row r="1517" spans="1:6">
      <c r="A1517">
        <v>9</v>
      </c>
      <c r="B1517">
        <v>150</v>
      </c>
      <c r="C1517">
        <v>16558</v>
      </c>
      <c r="D1517">
        <v>0</v>
      </c>
      <c r="E1517">
        <v>1597113424</v>
      </c>
      <c r="F1517">
        <v>759571</v>
      </c>
    </row>
    <row r="1518" spans="1:6">
      <c r="A1518">
        <v>2</v>
      </c>
      <c r="B1518">
        <v>140</v>
      </c>
      <c r="C1518">
        <v>5886</v>
      </c>
      <c r="D1518">
        <v>0</v>
      </c>
      <c r="E1518">
        <v>1597113424</v>
      </c>
      <c r="F1518">
        <v>760948</v>
      </c>
    </row>
    <row r="1519" spans="1:6">
      <c r="A1519">
        <v>7</v>
      </c>
      <c r="B1519">
        <v>161</v>
      </c>
      <c r="C1519">
        <v>27588</v>
      </c>
      <c r="D1519">
        <v>0</v>
      </c>
      <c r="E1519">
        <v>1597113424</v>
      </c>
      <c r="F1519">
        <v>762461</v>
      </c>
    </row>
    <row r="1520" spans="1:6">
      <c r="A1520">
        <v>9</v>
      </c>
      <c r="B1520">
        <v>151</v>
      </c>
      <c r="C1520">
        <v>4502</v>
      </c>
      <c r="D1520">
        <v>0</v>
      </c>
      <c r="E1520">
        <v>1597113424</v>
      </c>
      <c r="F1520">
        <v>764073</v>
      </c>
    </row>
    <row r="1521" spans="1:6">
      <c r="A1521">
        <v>8</v>
      </c>
      <c r="B1521">
        <v>160</v>
      </c>
      <c r="C1521">
        <v>16633</v>
      </c>
      <c r="D1521">
        <v>0</v>
      </c>
      <c r="E1521">
        <v>1597113424</v>
      </c>
      <c r="F1521">
        <v>765529</v>
      </c>
    </row>
    <row r="1522" spans="1:6">
      <c r="A1522">
        <v>1</v>
      </c>
      <c r="B1522">
        <v>145</v>
      </c>
      <c r="C1522">
        <v>16996</v>
      </c>
      <c r="D1522">
        <v>0</v>
      </c>
      <c r="E1522">
        <v>1597113424</v>
      </c>
      <c r="F1522">
        <v>767532</v>
      </c>
    </row>
    <row r="1523" spans="1:6">
      <c r="A1523">
        <v>3</v>
      </c>
      <c r="B1523">
        <v>159</v>
      </c>
      <c r="C1523">
        <v>10983</v>
      </c>
      <c r="D1523">
        <v>0</v>
      </c>
      <c r="E1523">
        <v>1597113424</v>
      </c>
      <c r="F1523">
        <v>769105</v>
      </c>
    </row>
    <row r="1524" spans="1:6">
      <c r="A1524">
        <v>6</v>
      </c>
      <c r="B1524">
        <v>162</v>
      </c>
      <c r="C1524">
        <v>13701</v>
      </c>
      <c r="D1524">
        <v>0</v>
      </c>
      <c r="E1524">
        <v>1597113424</v>
      </c>
      <c r="F1524">
        <v>770471</v>
      </c>
    </row>
    <row r="1525" spans="1:6">
      <c r="A1525">
        <v>0</v>
      </c>
      <c r="B1525">
        <v>136</v>
      </c>
      <c r="C1525">
        <v>24395</v>
      </c>
      <c r="D1525">
        <v>0</v>
      </c>
      <c r="E1525">
        <v>1597113424</v>
      </c>
      <c r="F1525">
        <v>771797</v>
      </c>
    </row>
    <row r="1526" spans="1:6">
      <c r="A1526">
        <v>7</v>
      </c>
      <c r="B1526">
        <v>162</v>
      </c>
      <c r="C1526">
        <v>10940</v>
      </c>
      <c r="D1526">
        <v>0</v>
      </c>
      <c r="E1526">
        <v>1597113424</v>
      </c>
      <c r="F1526">
        <v>773402</v>
      </c>
    </row>
    <row r="1527" spans="1:6">
      <c r="A1527">
        <v>9</v>
      </c>
      <c r="B1527">
        <v>152</v>
      </c>
      <c r="C1527">
        <v>10824</v>
      </c>
      <c r="D1527">
        <v>0</v>
      </c>
      <c r="E1527">
        <v>1597113424</v>
      </c>
      <c r="F1527">
        <v>774896</v>
      </c>
    </row>
    <row r="1528" spans="1:6">
      <c r="A1528">
        <v>5</v>
      </c>
      <c r="B1528">
        <v>151</v>
      </c>
      <c r="C1528">
        <v>24261</v>
      </c>
      <c r="D1528">
        <v>0</v>
      </c>
      <c r="E1528">
        <v>1597113424</v>
      </c>
      <c r="F1528">
        <v>776392</v>
      </c>
    </row>
    <row r="1529" spans="1:6">
      <c r="A1529">
        <v>2</v>
      </c>
      <c r="B1529">
        <v>141</v>
      </c>
      <c r="C1529">
        <v>16997</v>
      </c>
      <c r="D1529">
        <v>0</v>
      </c>
      <c r="E1529">
        <v>1597113424</v>
      </c>
      <c r="F1529">
        <v>777944</v>
      </c>
    </row>
    <row r="1530" spans="1:6">
      <c r="A1530">
        <v>7</v>
      </c>
      <c r="B1530">
        <v>163</v>
      </c>
      <c r="C1530">
        <v>5832</v>
      </c>
      <c r="D1530">
        <v>0</v>
      </c>
      <c r="E1530">
        <v>1597113424</v>
      </c>
      <c r="F1530">
        <v>779234</v>
      </c>
    </row>
    <row r="1531" spans="1:6">
      <c r="A1531">
        <v>6</v>
      </c>
      <c r="B1531">
        <v>163</v>
      </c>
      <c r="C1531">
        <v>10977</v>
      </c>
      <c r="D1531">
        <v>0</v>
      </c>
      <c r="E1531">
        <v>1597113424</v>
      </c>
      <c r="F1531">
        <v>781448</v>
      </c>
    </row>
    <row r="1532" spans="1:6">
      <c r="A1532">
        <v>8</v>
      </c>
      <c r="B1532">
        <v>161</v>
      </c>
      <c r="C1532">
        <v>17434</v>
      </c>
      <c r="D1532">
        <v>0</v>
      </c>
      <c r="E1532">
        <v>1597113424</v>
      </c>
      <c r="F1532">
        <v>782963</v>
      </c>
    </row>
    <row r="1533" spans="1:6">
      <c r="A1533">
        <v>1</v>
      </c>
      <c r="B1533">
        <v>146</v>
      </c>
      <c r="C1533">
        <v>17056</v>
      </c>
      <c r="D1533">
        <v>0</v>
      </c>
      <c r="E1533">
        <v>1597113424</v>
      </c>
      <c r="F1533">
        <v>784587</v>
      </c>
    </row>
    <row r="1534" spans="1:6">
      <c r="A1534">
        <v>4</v>
      </c>
      <c r="B1534">
        <v>152</v>
      </c>
      <c r="C1534">
        <v>32756</v>
      </c>
      <c r="D1534">
        <v>0</v>
      </c>
      <c r="E1534">
        <v>1597113424</v>
      </c>
      <c r="F1534">
        <v>786332</v>
      </c>
    </row>
    <row r="1535" spans="1:6">
      <c r="A1535">
        <v>8</v>
      </c>
      <c r="B1535">
        <v>162</v>
      </c>
      <c r="C1535">
        <v>8341</v>
      </c>
      <c r="D1535">
        <v>0</v>
      </c>
      <c r="E1535">
        <v>1597113424</v>
      </c>
      <c r="F1535">
        <v>791305</v>
      </c>
    </row>
    <row r="1536" spans="1:6">
      <c r="A1536">
        <v>3</v>
      </c>
      <c r="B1536">
        <v>160</v>
      </c>
      <c r="C1536">
        <v>23698</v>
      </c>
      <c r="D1536">
        <v>0</v>
      </c>
      <c r="E1536">
        <v>1597113424</v>
      </c>
      <c r="F1536">
        <v>792804</v>
      </c>
    </row>
    <row r="1537" spans="1:6">
      <c r="A1537">
        <v>5</v>
      </c>
      <c r="B1537">
        <v>152</v>
      </c>
      <c r="C1537">
        <v>18185</v>
      </c>
      <c r="D1537">
        <v>0</v>
      </c>
      <c r="E1537">
        <v>1597113424</v>
      </c>
      <c r="F1537">
        <v>794576</v>
      </c>
    </row>
    <row r="1538" spans="1:6">
      <c r="A1538">
        <v>0</v>
      </c>
      <c r="B1538">
        <v>137</v>
      </c>
      <c r="C1538">
        <v>24037</v>
      </c>
      <c r="D1538">
        <v>0</v>
      </c>
      <c r="E1538">
        <v>1597113424</v>
      </c>
      <c r="F1538">
        <v>795834</v>
      </c>
    </row>
    <row r="1539" spans="1:6">
      <c r="A1539">
        <v>3</v>
      </c>
      <c r="B1539">
        <v>161</v>
      </c>
      <c r="C1539">
        <v>4576</v>
      </c>
      <c r="D1539">
        <v>0</v>
      </c>
      <c r="E1539">
        <v>1597113424</v>
      </c>
      <c r="F1539">
        <v>797380</v>
      </c>
    </row>
    <row r="1540" spans="1:6">
      <c r="A1540">
        <v>7</v>
      </c>
      <c r="B1540">
        <v>164</v>
      </c>
      <c r="C1540">
        <v>19674</v>
      </c>
      <c r="D1540">
        <v>0</v>
      </c>
      <c r="E1540">
        <v>1597113424</v>
      </c>
      <c r="F1540">
        <v>798907</v>
      </c>
    </row>
    <row r="1541" spans="1:6">
      <c r="A1541">
        <v>8</v>
      </c>
      <c r="B1541">
        <v>163</v>
      </c>
      <c r="C1541">
        <v>9456</v>
      </c>
      <c r="D1541">
        <v>0</v>
      </c>
      <c r="E1541">
        <v>1597113424</v>
      </c>
      <c r="F1541">
        <v>800760</v>
      </c>
    </row>
    <row r="1542" spans="1:6">
      <c r="A1542">
        <v>2</v>
      </c>
      <c r="B1542">
        <v>142</v>
      </c>
      <c r="C1542">
        <v>24338</v>
      </c>
      <c r="D1542">
        <v>0</v>
      </c>
      <c r="E1542">
        <v>1597113424</v>
      </c>
      <c r="F1542">
        <v>802282</v>
      </c>
    </row>
    <row r="1543" spans="1:6">
      <c r="A1543">
        <v>9</v>
      </c>
      <c r="B1543">
        <v>153</v>
      </c>
      <c r="C1543">
        <v>29461</v>
      </c>
      <c r="D1543">
        <v>0</v>
      </c>
      <c r="E1543">
        <v>1597113424</v>
      </c>
      <c r="F1543">
        <v>804358</v>
      </c>
    </row>
    <row r="1544" spans="1:6">
      <c r="A1544">
        <v>6</v>
      </c>
      <c r="B1544">
        <v>164</v>
      </c>
      <c r="C1544">
        <v>27144</v>
      </c>
      <c r="D1544">
        <v>0</v>
      </c>
      <c r="E1544">
        <v>1597113424</v>
      </c>
      <c r="F1544">
        <v>808591</v>
      </c>
    </row>
    <row r="1545" spans="1:6">
      <c r="A1545">
        <v>4</v>
      </c>
      <c r="B1545">
        <v>153</v>
      </c>
      <c r="C1545">
        <v>28896</v>
      </c>
      <c r="D1545">
        <v>0</v>
      </c>
      <c r="E1545">
        <v>1597113424</v>
      </c>
      <c r="F1545">
        <v>815228</v>
      </c>
    </row>
    <row r="1546" spans="1:6">
      <c r="A1546">
        <v>5</v>
      </c>
      <c r="B1546">
        <v>153</v>
      </c>
      <c r="C1546">
        <v>22346</v>
      </c>
      <c r="D1546">
        <v>0</v>
      </c>
      <c r="E1546">
        <v>1597113424</v>
      </c>
      <c r="F1546">
        <v>816923</v>
      </c>
    </row>
    <row r="1547" spans="1:6">
      <c r="A1547">
        <v>7</v>
      </c>
      <c r="B1547">
        <v>165</v>
      </c>
      <c r="C1547">
        <v>19371</v>
      </c>
      <c r="D1547">
        <v>0</v>
      </c>
      <c r="E1547">
        <v>1597113424</v>
      </c>
      <c r="F1547">
        <v>818278</v>
      </c>
    </row>
    <row r="1548" spans="1:6">
      <c r="A1548">
        <v>3</v>
      </c>
      <c r="B1548">
        <v>162</v>
      </c>
      <c r="C1548">
        <v>22440</v>
      </c>
      <c r="D1548">
        <v>0</v>
      </c>
      <c r="E1548">
        <v>1597113424</v>
      </c>
      <c r="F1548">
        <v>819820</v>
      </c>
    </row>
    <row r="1549" spans="1:6">
      <c r="A1549">
        <v>1</v>
      </c>
      <c r="B1549">
        <v>147</v>
      </c>
      <c r="C1549">
        <v>36773</v>
      </c>
      <c r="D1549">
        <v>0</v>
      </c>
      <c r="E1549">
        <v>1597113424</v>
      </c>
      <c r="F1549">
        <v>821361</v>
      </c>
    </row>
    <row r="1550" spans="1:6">
      <c r="A1550">
        <v>4</v>
      </c>
      <c r="B1550">
        <v>154</v>
      </c>
      <c r="C1550">
        <v>8826</v>
      </c>
      <c r="D1550">
        <v>0</v>
      </c>
      <c r="E1550">
        <v>1597113424</v>
      </c>
      <c r="F1550">
        <v>824055</v>
      </c>
    </row>
    <row r="1551" spans="1:6">
      <c r="A1551">
        <v>2</v>
      </c>
      <c r="B1551">
        <v>143</v>
      </c>
      <c r="C1551">
        <v>23686</v>
      </c>
      <c r="D1551">
        <v>0</v>
      </c>
      <c r="E1551">
        <v>1597113424</v>
      </c>
      <c r="F1551">
        <v>825969</v>
      </c>
    </row>
    <row r="1552" spans="1:6">
      <c r="A1552">
        <v>8</v>
      </c>
      <c r="B1552">
        <v>164</v>
      </c>
      <c r="C1552">
        <v>26723</v>
      </c>
      <c r="D1552">
        <v>0</v>
      </c>
      <c r="E1552">
        <v>1597113424</v>
      </c>
      <c r="F1552">
        <v>827483</v>
      </c>
    </row>
    <row r="1553" spans="1:6">
      <c r="A1553">
        <v>0</v>
      </c>
      <c r="B1553">
        <v>138</v>
      </c>
      <c r="C1553">
        <v>32868</v>
      </c>
      <c r="D1553">
        <v>0</v>
      </c>
      <c r="E1553">
        <v>1597113424</v>
      </c>
      <c r="F1553">
        <v>828702</v>
      </c>
    </row>
    <row r="1554" spans="1:6">
      <c r="A1554">
        <v>6</v>
      </c>
      <c r="B1554">
        <v>165</v>
      </c>
      <c r="C1554">
        <v>21853</v>
      </c>
      <c r="D1554">
        <v>0</v>
      </c>
      <c r="E1554">
        <v>1597113424</v>
      </c>
      <c r="F1554">
        <v>830445</v>
      </c>
    </row>
    <row r="1555" spans="1:6">
      <c r="A1555">
        <v>9</v>
      </c>
      <c r="B1555">
        <v>154</v>
      </c>
      <c r="C1555">
        <v>27414</v>
      </c>
      <c r="D1555">
        <v>0</v>
      </c>
      <c r="E1555">
        <v>1597113424</v>
      </c>
      <c r="F1555">
        <v>831771</v>
      </c>
    </row>
    <row r="1556" spans="1:6">
      <c r="A1556">
        <v>0</v>
      </c>
      <c r="B1556">
        <v>139</v>
      </c>
      <c r="C1556">
        <v>4576</v>
      </c>
      <c r="D1556">
        <v>0</v>
      </c>
      <c r="E1556">
        <v>1597113424</v>
      </c>
      <c r="F1556">
        <v>833277</v>
      </c>
    </row>
    <row r="1557" spans="1:6">
      <c r="A1557">
        <v>7</v>
      </c>
      <c r="B1557">
        <v>166</v>
      </c>
      <c r="C1557">
        <v>16634</v>
      </c>
      <c r="D1557">
        <v>0</v>
      </c>
      <c r="E1557">
        <v>1597113424</v>
      </c>
      <c r="F1557">
        <v>834913</v>
      </c>
    </row>
    <row r="1558" spans="1:6">
      <c r="A1558">
        <v>1</v>
      </c>
      <c r="B1558">
        <v>148</v>
      </c>
      <c r="C1558">
        <v>14863</v>
      </c>
      <c r="D1558">
        <v>0</v>
      </c>
      <c r="E1558">
        <v>1597113424</v>
      </c>
      <c r="F1558">
        <v>836224</v>
      </c>
    </row>
    <row r="1559" spans="1:6">
      <c r="A1559">
        <v>5</v>
      </c>
      <c r="B1559">
        <v>154</v>
      </c>
      <c r="C1559">
        <v>21202</v>
      </c>
      <c r="D1559">
        <v>0</v>
      </c>
      <c r="E1559">
        <v>1597113424</v>
      </c>
      <c r="F1559">
        <v>838124</v>
      </c>
    </row>
    <row r="1560" spans="1:6">
      <c r="A1560">
        <v>0</v>
      </c>
      <c r="B1560">
        <v>140</v>
      </c>
      <c r="C1560">
        <v>6364</v>
      </c>
      <c r="D1560">
        <v>0</v>
      </c>
      <c r="E1560">
        <v>1597113424</v>
      </c>
      <c r="F1560">
        <v>839642</v>
      </c>
    </row>
    <row r="1561" spans="1:6">
      <c r="A1561">
        <v>2</v>
      </c>
      <c r="B1561">
        <v>144</v>
      </c>
      <c r="C1561">
        <v>15651</v>
      </c>
      <c r="D1561">
        <v>0</v>
      </c>
      <c r="E1561">
        <v>1597113424</v>
      </c>
      <c r="F1561">
        <v>841620</v>
      </c>
    </row>
    <row r="1562" spans="1:6">
      <c r="A1562">
        <v>4</v>
      </c>
      <c r="B1562">
        <v>155</v>
      </c>
      <c r="C1562">
        <v>19177</v>
      </c>
      <c r="D1562">
        <v>0</v>
      </c>
      <c r="E1562">
        <v>1597113424</v>
      </c>
      <c r="F1562">
        <v>843232</v>
      </c>
    </row>
    <row r="1563" spans="1:6">
      <c r="A1563">
        <v>8</v>
      </c>
      <c r="B1563">
        <v>165</v>
      </c>
      <c r="C1563">
        <v>17152</v>
      </c>
      <c r="D1563">
        <v>0</v>
      </c>
      <c r="E1563">
        <v>1597113424</v>
      </c>
      <c r="F1563">
        <v>844636</v>
      </c>
    </row>
    <row r="1564" spans="1:6">
      <c r="A1564">
        <v>3</v>
      </c>
      <c r="B1564">
        <v>163</v>
      </c>
      <c r="C1564">
        <v>26103</v>
      </c>
      <c r="D1564">
        <v>0</v>
      </c>
      <c r="E1564">
        <v>1597113424</v>
      </c>
      <c r="F1564">
        <v>845923</v>
      </c>
    </row>
    <row r="1565" spans="1:6">
      <c r="A1565">
        <v>7</v>
      </c>
      <c r="B1565">
        <v>167</v>
      </c>
      <c r="C1565">
        <v>12526</v>
      </c>
      <c r="D1565">
        <v>0</v>
      </c>
      <c r="E1565">
        <v>1597113424</v>
      </c>
      <c r="F1565">
        <v>847439</v>
      </c>
    </row>
    <row r="1566" spans="1:6">
      <c r="A1566">
        <v>9</v>
      </c>
      <c r="B1566">
        <v>155</v>
      </c>
      <c r="C1566">
        <v>17082</v>
      </c>
      <c r="D1566">
        <v>0</v>
      </c>
      <c r="E1566">
        <v>1597113424</v>
      </c>
      <c r="F1566">
        <v>848854</v>
      </c>
    </row>
    <row r="1567" spans="1:6">
      <c r="A1567">
        <v>6</v>
      </c>
      <c r="B1567">
        <v>166</v>
      </c>
      <c r="C1567">
        <v>19855</v>
      </c>
      <c r="D1567">
        <v>0</v>
      </c>
      <c r="E1567">
        <v>1597113424</v>
      </c>
      <c r="F1567">
        <v>850300</v>
      </c>
    </row>
    <row r="1568" spans="1:6">
      <c r="A1568">
        <v>2</v>
      </c>
      <c r="B1568">
        <v>145</v>
      </c>
      <c r="C1568">
        <v>10008</v>
      </c>
      <c r="D1568">
        <v>0</v>
      </c>
      <c r="E1568">
        <v>1597113424</v>
      </c>
      <c r="F1568">
        <v>851627</v>
      </c>
    </row>
    <row r="1569" spans="1:6">
      <c r="A1569">
        <v>1</v>
      </c>
      <c r="B1569">
        <v>149</v>
      </c>
      <c r="C1569">
        <v>16674</v>
      </c>
      <c r="D1569">
        <v>0</v>
      </c>
      <c r="E1569">
        <v>1597113424</v>
      </c>
      <c r="F1569">
        <v>852897</v>
      </c>
    </row>
    <row r="1570" spans="1:6">
      <c r="A1570">
        <v>9</v>
      </c>
      <c r="B1570">
        <v>156</v>
      </c>
      <c r="C1570">
        <v>5519</v>
      </c>
      <c r="D1570">
        <v>0</v>
      </c>
      <c r="E1570">
        <v>1597113424</v>
      </c>
      <c r="F1570">
        <v>854372</v>
      </c>
    </row>
    <row r="1571" spans="1:6">
      <c r="A1571">
        <v>5</v>
      </c>
      <c r="B1571">
        <v>155</v>
      </c>
      <c r="C1571">
        <v>17709</v>
      </c>
      <c r="D1571">
        <v>0</v>
      </c>
      <c r="E1571">
        <v>1597113424</v>
      </c>
      <c r="F1571">
        <v>855834</v>
      </c>
    </row>
    <row r="1572" spans="1:6">
      <c r="A1572">
        <v>8</v>
      </c>
      <c r="B1572">
        <v>166</v>
      </c>
      <c r="C1572">
        <v>12709</v>
      </c>
      <c r="D1572">
        <v>0</v>
      </c>
      <c r="E1572">
        <v>1597113424</v>
      </c>
      <c r="F1572">
        <v>857345</v>
      </c>
    </row>
    <row r="1573" spans="1:6">
      <c r="A1573">
        <v>0</v>
      </c>
      <c r="B1573">
        <v>141</v>
      </c>
      <c r="C1573">
        <v>19025</v>
      </c>
      <c r="D1573">
        <v>0</v>
      </c>
      <c r="E1573">
        <v>1597113424</v>
      </c>
      <c r="F1573">
        <v>858666</v>
      </c>
    </row>
    <row r="1574" spans="1:6">
      <c r="A1574">
        <v>4</v>
      </c>
      <c r="B1574">
        <v>156</v>
      </c>
      <c r="C1574">
        <v>16860</v>
      </c>
      <c r="D1574">
        <v>0</v>
      </c>
      <c r="E1574">
        <v>1597113424</v>
      </c>
      <c r="F1574">
        <v>860092</v>
      </c>
    </row>
    <row r="1575" spans="1:6">
      <c r="A1575">
        <v>1</v>
      </c>
      <c r="B1575">
        <v>150</v>
      </c>
      <c r="C1575">
        <v>8483</v>
      </c>
      <c r="D1575">
        <v>0</v>
      </c>
      <c r="E1575">
        <v>1597113424</v>
      </c>
      <c r="F1575">
        <v>861381</v>
      </c>
    </row>
    <row r="1576" spans="1:6">
      <c r="A1576">
        <v>3</v>
      </c>
      <c r="B1576">
        <v>164</v>
      </c>
      <c r="C1576">
        <v>17220</v>
      </c>
      <c r="D1576">
        <v>0</v>
      </c>
      <c r="E1576">
        <v>1597113424</v>
      </c>
      <c r="F1576">
        <v>863142</v>
      </c>
    </row>
    <row r="1577" spans="1:6">
      <c r="A1577">
        <v>5</v>
      </c>
      <c r="B1577">
        <v>156</v>
      </c>
      <c r="C1577">
        <v>9880</v>
      </c>
      <c r="D1577">
        <v>0</v>
      </c>
      <c r="E1577">
        <v>1597113424</v>
      </c>
      <c r="F1577">
        <v>865714</v>
      </c>
    </row>
    <row r="1578" spans="1:6">
      <c r="A1578">
        <v>7</v>
      </c>
      <c r="B1578">
        <v>168</v>
      </c>
      <c r="C1578">
        <v>19797</v>
      </c>
      <c r="D1578">
        <v>0</v>
      </c>
      <c r="E1578">
        <v>1597113424</v>
      </c>
      <c r="F1578">
        <v>867235</v>
      </c>
    </row>
    <row r="1579" spans="1:6">
      <c r="A1579">
        <v>2</v>
      </c>
      <c r="B1579">
        <v>146</v>
      </c>
      <c r="C1579">
        <v>17252</v>
      </c>
      <c r="D1579">
        <v>0</v>
      </c>
      <c r="E1579">
        <v>1597113424</v>
      </c>
      <c r="F1579">
        <v>868880</v>
      </c>
    </row>
    <row r="1580" spans="1:6">
      <c r="A1580">
        <v>4</v>
      </c>
      <c r="B1580">
        <v>157</v>
      </c>
      <c r="C1580">
        <v>10592</v>
      </c>
      <c r="D1580">
        <v>0</v>
      </c>
      <c r="E1580">
        <v>1597113424</v>
      </c>
      <c r="F1580">
        <v>870683</v>
      </c>
    </row>
    <row r="1581" spans="1:6">
      <c r="A1581">
        <v>6</v>
      </c>
      <c r="B1581">
        <v>167</v>
      </c>
      <c r="C1581">
        <v>21876</v>
      </c>
      <c r="D1581">
        <v>0</v>
      </c>
      <c r="E1581">
        <v>1597113424</v>
      </c>
      <c r="F1581">
        <v>872176</v>
      </c>
    </row>
    <row r="1582" spans="1:6">
      <c r="A1582">
        <v>1</v>
      </c>
      <c r="B1582">
        <v>151</v>
      </c>
      <c r="C1582">
        <v>12067</v>
      </c>
      <c r="D1582">
        <v>0</v>
      </c>
      <c r="E1582">
        <v>1597113424</v>
      </c>
      <c r="F1582">
        <v>873448</v>
      </c>
    </row>
    <row r="1583" spans="1:6">
      <c r="A1583">
        <v>9</v>
      </c>
      <c r="B1583">
        <v>157</v>
      </c>
      <c r="C1583">
        <v>20437</v>
      </c>
      <c r="D1583">
        <v>0</v>
      </c>
      <c r="E1583">
        <v>1597113424</v>
      </c>
      <c r="F1583">
        <v>874810</v>
      </c>
    </row>
    <row r="1584" spans="1:6">
      <c r="A1584">
        <v>6</v>
      </c>
      <c r="B1584">
        <v>168</v>
      </c>
      <c r="C1584">
        <v>4094</v>
      </c>
      <c r="D1584">
        <v>0</v>
      </c>
      <c r="E1584">
        <v>1597113424</v>
      </c>
      <c r="F1584">
        <v>876270</v>
      </c>
    </row>
    <row r="1585" spans="1:6">
      <c r="A1585">
        <v>0</v>
      </c>
      <c r="B1585">
        <v>142</v>
      </c>
      <c r="C1585">
        <v>19013</v>
      </c>
      <c r="D1585">
        <v>0</v>
      </c>
      <c r="E1585">
        <v>1597113424</v>
      </c>
      <c r="F1585">
        <v>877679</v>
      </c>
    </row>
    <row r="1586" spans="1:6">
      <c r="A1586">
        <v>8</v>
      </c>
      <c r="B1586">
        <v>167</v>
      </c>
      <c r="C1586">
        <v>21737</v>
      </c>
      <c r="D1586">
        <v>0</v>
      </c>
      <c r="E1586">
        <v>1597113424</v>
      </c>
      <c r="F1586">
        <v>879082</v>
      </c>
    </row>
    <row r="1587" spans="1:6">
      <c r="A1587">
        <v>2</v>
      </c>
      <c r="B1587">
        <v>147</v>
      </c>
      <c r="C1587">
        <v>11821</v>
      </c>
      <c r="D1587">
        <v>0</v>
      </c>
      <c r="E1587">
        <v>1597113424</v>
      </c>
      <c r="F1587">
        <v>880701</v>
      </c>
    </row>
    <row r="1588" spans="1:6">
      <c r="A1588">
        <v>7</v>
      </c>
      <c r="B1588">
        <v>169</v>
      </c>
      <c r="C1588">
        <v>15344</v>
      </c>
      <c r="D1588">
        <v>0</v>
      </c>
      <c r="E1588">
        <v>1597113424</v>
      </c>
      <c r="F1588">
        <v>882580</v>
      </c>
    </row>
    <row r="1589" spans="1:6">
      <c r="A1589">
        <v>8</v>
      </c>
      <c r="B1589">
        <v>168</v>
      </c>
      <c r="C1589">
        <v>5042</v>
      </c>
      <c r="D1589">
        <v>0</v>
      </c>
      <c r="E1589">
        <v>1597113424</v>
      </c>
      <c r="F1589">
        <v>884124</v>
      </c>
    </row>
    <row r="1590" spans="1:6">
      <c r="A1590">
        <v>5</v>
      </c>
      <c r="B1590">
        <v>157</v>
      </c>
      <c r="C1590">
        <v>20374</v>
      </c>
      <c r="D1590">
        <v>0</v>
      </c>
      <c r="E1590">
        <v>1597113424</v>
      </c>
      <c r="F1590">
        <v>886088</v>
      </c>
    </row>
    <row r="1591" spans="1:6">
      <c r="A1591">
        <v>6</v>
      </c>
      <c r="B1591">
        <v>169</v>
      </c>
      <c r="C1591">
        <v>11384</v>
      </c>
      <c r="D1591">
        <v>0</v>
      </c>
      <c r="E1591">
        <v>1597113424</v>
      </c>
      <c r="F1591">
        <v>887654</v>
      </c>
    </row>
    <row r="1592" spans="1:6">
      <c r="A1592">
        <v>4</v>
      </c>
      <c r="B1592">
        <v>158</v>
      </c>
      <c r="C1592">
        <v>18277</v>
      </c>
      <c r="D1592">
        <v>0</v>
      </c>
      <c r="E1592">
        <v>1597113424</v>
      </c>
      <c r="F1592">
        <v>888961</v>
      </c>
    </row>
    <row r="1593" spans="1:6">
      <c r="A1593">
        <v>0</v>
      </c>
      <c r="B1593">
        <v>143</v>
      </c>
      <c r="C1593">
        <v>12685</v>
      </c>
      <c r="D1593">
        <v>0</v>
      </c>
      <c r="E1593">
        <v>1597113424</v>
      </c>
      <c r="F1593">
        <v>890365</v>
      </c>
    </row>
    <row r="1594" spans="1:6">
      <c r="A1594">
        <v>9</v>
      </c>
      <c r="B1594">
        <v>158</v>
      </c>
      <c r="C1594">
        <v>18206</v>
      </c>
      <c r="D1594">
        <v>0</v>
      </c>
      <c r="E1594">
        <v>1597113424</v>
      </c>
      <c r="F1594">
        <v>893016</v>
      </c>
    </row>
    <row r="1595" spans="1:6">
      <c r="A1595">
        <v>4</v>
      </c>
      <c r="B1595">
        <v>159</v>
      </c>
      <c r="C1595">
        <v>5507</v>
      </c>
      <c r="D1595">
        <v>0</v>
      </c>
      <c r="E1595">
        <v>1597113424</v>
      </c>
      <c r="F1595">
        <v>894468</v>
      </c>
    </row>
    <row r="1596" spans="1:6">
      <c r="A1596">
        <v>3</v>
      </c>
      <c r="B1596">
        <v>165</v>
      </c>
      <c r="C1596">
        <v>32562</v>
      </c>
      <c r="D1596">
        <v>0</v>
      </c>
      <c r="E1596">
        <v>1597113424</v>
      </c>
      <c r="F1596">
        <v>895704</v>
      </c>
    </row>
    <row r="1597" spans="1:6">
      <c r="A1597">
        <v>9</v>
      </c>
      <c r="B1597">
        <v>159</v>
      </c>
      <c r="C1597">
        <v>4342</v>
      </c>
      <c r="D1597">
        <v>0</v>
      </c>
      <c r="E1597">
        <v>1597113424</v>
      </c>
      <c r="F1597">
        <v>897358</v>
      </c>
    </row>
    <row r="1598" spans="1:6">
      <c r="A1598">
        <v>7</v>
      </c>
      <c r="B1598">
        <v>170</v>
      </c>
      <c r="C1598">
        <v>16235</v>
      </c>
      <c r="D1598">
        <v>0</v>
      </c>
      <c r="E1598">
        <v>1597113424</v>
      </c>
      <c r="F1598">
        <v>898815</v>
      </c>
    </row>
    <row r="1599" spans="1:6">
      <c r="A1599">
        <v>2</v>
      </c>
      <c r="B1599">
        <v>148</v>
      </c>
      <c r="C1599">
        <v>19396</v>
      </c>
      <c r="D1599">
        <v>0</v>
      </c>
      <c r="E1599">
        <v>1597113424</v>
      </c>
      <c r="F1599">
        <v>900097</v>
      </c>
    </row>
    <row r="1600" spans="1:6">
      <c r="A1600">
        <v>8</v>
      </c>
      <c r="B1600">
        <v>169</v>
      </c>
      <c r="C1600">
        <v>17451</v>
      </c>
      <c r="D1600">
        <v>0</v>
      </c>
      <c r="E1600">
        <v>1597113424</v>
      </c>
      <c r="F1600">
        <v>901575</v>
      </c>
    </row>
    <row r="1601" spans="1:6">
      <c r="A1601">
        <v>5</v>
      </c>
      <c r="B1601">
        <v>158</v>
      </c>
      <c r="C1601">
        <v>17051</v>
      </c>
      <c r="D1601">
        <v>0</v>
      </c>
      <c r="E1601">
        <v>1597113424</v>
      </c>
      <c r="F1601">
        <v>903140</v>
      </c>
    </row>
    <row r="1602" spans="1:6">
      <c r="A1602">
        <v>1</v>
      </c>
      <c r="B1602">
        <v>152</v>
      </c>
      <c r="C1602">
        <v>31114</v>
      </c>
      <c r="D1602">
        <v>0</v>
      </c>
      <c r="E1602">
        <v>1597113424</v>
      </c>
      <c r="F1602">
        <v>904562</v>
      </c>
    </row>
    <row r="1603" spans="1:6">
      <c r="A1603">
        <v>7</v>
      </c>
      <c r="B1603">
        <v>171</v>
      </c>
      <c r="C1603">
        <v>7398</v>
      </c>
      <c r="D1603">
        <v>0</v>
      </c>
      <c r="E1603">
        <v>1597113424</v>
      </c>
      <c r="F1603">
        <v>906213</v>
      </c>
    </row>
    <row r="1604" spans="1:6">
      <c r="A1604">
        <v>8</v>
      </c>
      <c r="B1604">
        <v>170</v>
      </c>
      <c r="C1604">
        <v>6213</v>
      </c>
      <c r="D1604">
        <v>0</v>
      </c>
      <c r="E1604">
        <v>1597113424</v>
      </c>
      <c r="F1604">
        <v>907788</v>
      </c>
    </row>
    <row r="1605" spans="1:6">
      <c r="A1605">
        <v>4</v>
      </c>
      <c r="B1605">
        <v>160</v>
      </c>
      <c r="C1605">
        <v>14917</v>
      </c>
      <c r="D1605">
        <v>0</v>
      </c>
      <c r="E1605">
        <v>1597113424</v>
      </c>
      <c r="F1605">
        <v>909385</v>
      </c>
    </row>
    <row r="1606" spans="1:6">
      <c r="A1606">
        <v>6</v>
      </c>
      <c r="B1606">
        <v>170</v>
      </c>
      <c r="C1606">
        <v>23384</v>
      </c>
      <c r="D1606">
        <v>0</v>
      </c>
      <c r="E1606">
        <v>1597113424</v>
      </c>
      <c r="F1606">
        <v>911038</v>
      </c>
    </row>
    <row r="1607" spans="1:6">
      <c r="A1607">
        <v>7</v>
      </c>
      <c r="B1607">
        <v>172</v>
      </c>
      <c r="C1607">
        <v>6329</v>
      </c>
      <c r="D1607">
        <v>0</v>
      </c>
      <c r="E1607">
        <v>1597113424</v>
      </c>
      <c r="F1607">
        <v>912542</v>
      </c>
    </row>
    <row r="1608" spans="1:6">
      <c r="A1608">
        <v>0</v>
      </c>
      <c r="B1608">
        <v>144</v>
      </c>
      <c r="C1608">
        <v>23538</v>
      </c>
      <c r="D1608">
        <v>0</v>
      </c>
      <c r="E1608">
        <v>1597113424</v>
      </c>
      <c r="F1608">
        <v>913902</v>
      </c>
    </row>
    <row r="1609" spans="1:6">
      <c r="A1609">
        <v>9</v>
      </c>
      <c r="B1609">
        <v>160</v>
      </c>
      <c r="C1609">
        <v>18169</v>
      </c>
      <c r="D1609">
        <v>0</v>
      </c>
      <c r="E1609">
        <v>1597113424</v>
      </c>
      <c r="F1609">
        <v>915527</v>
      </c>
    </row>
    <row r="1610" spans="1:6">
      <c r="A1610">
        <v>3</v>
      </c>
      <c r="B1610">
        <v>166</v>
      </c>
      <c r="C1610">
        <v>22441</v>
      </c>
      <c r="D1610">
        <v>0</v>
      </c>
      <c r="E1610">
        <v>1597113424</v>
      </c>
      <c r="F1610">
        <v>918146</v>
      </c>
    </row>
    <row r="1611" spans="1:6">
      <c r="A1611">
        <v>0</v>
      </c>
      <c r="B1611">
        <v>145</v>
      </c>
      <c r="C1611">
        <v>5676</v>
      </c>
      <c r="D1611">
        <v>0</v>
      </c>
      <c r="E1611">
        <v>1597113424</v>
      </c>
      <c r="F1611">
        <v>919578</v>
      </c>
    </row>
    <row r="1612" spans="1:6">
      <c r="A1612">
        <v>5</v>
      </c>
      <c r="B1612">
        <v>159</v>
      </c>
      <c r="C1612">
        <v>17822</v>
      </c>
      <c r="D1612">
        <v>0</v>
      </c>
      <c r="E1612">
        <v>1597113424</v>
      </c>
      <c r="F1612">
        <v>920961</v>
      </c>
    </row>
    <row r="1613" spans="1:6">
      <c r="A1613">
        <v>8</v>
      </c>
      <c r="B1613">
        <v>171</v>
      </c>
      <c r="C1613">
        <v>14727</v>
      </c>
      <c r="D1613">
        <v>0</v>
      </c>
      <c r="E1613">
        <v>1597113424</v>
      </c>
      <c r="F1613">
        <v>922515</v>
      </c>
    </row>
    <row r="1614" spans="1:6">
      <c r="A1614">
        <v>1</v>
      </c>
      <c r="B1614">
        <v>153</v>
      </c>
      <c r="C1614">
        <v>19476</v>
      </c>
      <c r="D1614">
        <v>0</v>
      </c>
      <c r="E1614">
        <v>1597113424</v>
      </c>
      <c r="F1614">
        <v>924038</v>
      </c>
    </row>
    <row r="1615" spans="1:6">
      <c r="A1615">
        <v>9</v>
      </c>
      <c r="B1615">
        <v>161</v>
      </c>
      <c r="C1615">
        <v>10484</v>
      </c>
      <c r="D1615">
        <v>0</v>
      </c>
      <c r="E1615">
        <v>1597113424</v>
      </c>
      <c r="F1615">
        <v>926010</v>
      </c>
    </row>
    <row r="1616" spans="1:6">
      <c r="A1616">
        <v>3</v>
      </c>
      <c r="B1616">
        <v>167</v>
      </c>
      <c r="C1616">
        <v>9361</v>
      </c>
      <c r="D1616">
        <v>0</v>
      </c>
      <c r="E1616">
        <v>1597113424</v>
      </c>
      <c r="F1616">
        <v>927507</v>
      </c>
    </row>
    <row r="1617" spans="1:6">
      <c r="A1617">
        <v>6</v>
      </c>
      <c r="B1617">
        <v>171</v>
      </c>
      <c r="C1617">
        <v>17969</v>
      </c>
      <c r="D1617">
        <v>0</v>
      </c>
      <c r="E1617">
        <v>1597113424</v>
      </c>
      <c r="F1617">
        <v>929007</v>
      </c>
    </row>
    <row r="1618" spans="1:6">
      <c r="A1618">
        <v>1</v>
      </c>
      <c r="B1618">
        <v>154</v>
      </c>
      <c r="C1618">
        <v>6479</v>
      </c>
      <c r="D1618">
        <v>0</v>
      </c>
      <c r="E1618">
        <v>1597113424</v>
      </c>
      <c r="F1618">
        <v>930517</v>
      </c>
    </row>
    <row r="1619" spans="1:6">
      <c r="A1619">
        <v>3</v>
      </c>
      <c r="B1619">
        <v>168</v>
      </c>
      <c r="C1619">
        <v>4481</v>
      </c>
      <c r="D1619">
        <v>0</v>
      </c>
      <c r="E1619">
        <v>1597113424</v>
      </c>
      <c r="F1619">
        <v>931988</v>
      </c>
    </row>
    <row r="1620" spans="1:6">
      <c r="A1620">
        <v>7</v>
      </c>
      <c r="B1620">
        <v>173</v>
      </c>
      <c r="C1620">
        <v>21269</v>
      </c>
      <c r="D1620">
        <v>0</v>
      </c>
      <c r="E1620">
        <v>1597113424</v>
      </c>
      <c r="F1620">
        <v>933811</v>
      </c>
    </row>
    <row r="1621" spans="1:6">
      <c r="A1621">
        <v>2</v>
      </c>
      <c r="B1621">
        <v>149</v>
      </c>
      <c r="C1621">
        <v>35048</v>
      </c>
      <c r="D1621">
        <v>0</v>
      </c>
      <c r="E1621">
        <v>1597113424</v>
      </c>
      <c r="F1621">
        <v>935145</v>
      </c>
    </row>
    <row r="1622" spans="1:6">
      <c r="A1622">
        <v>3</v>
      </c>
      <c r="B1622">
        <v>169</v>
      </c>
      <c r="C1622">
        <v>4701</v>
      </c>
      <c r="D1622">
        <v>0</v>
      </c>
      <c r="E1622">
        <v>1597113424</v>
      </c>
      <c r="F1622">
        <v>936689</v>
      </c>
    </row>
    <row r="1623" spans="1:6">
      <c r="A1623">
        <v>8</v>
      </c>
      <c r="B1623">
        <v>172</v>
      </c>
      <c r="C1623">
        <v>15930</v>
      </c>
      <c r="D1623">
        <v>0</v>
      </c>
      <c r="E1623">
        <v>1597113424</v>
      </c>
      <c r="F1623">
        <v>938445</v>
      </c>
    </row>
    <row r="1624" spans="1:6">
      <c r="A1624">
        <v>6</v>
      </c>
      <c r="B1624">
        <v>172</v>
      </c>
      <c r="C1624">
        <v>11141</v>
      </c>
      <c r="D1624">
        <v>0</v>
      </c>
      <c r="E1624">
        <v>1597113424</v>
      </c>
      <c r="F1624">
        <v>940148</v>
      </c>
    </row>
    <row r="1625" spans="1:6">
      <c r="A1625">
        <v>4</v>
      </c>
      <c r="B1625">
        <v>161</v>
      </c>
      <c r="C1625">
        <v>32550</v>
      </c>
      <c r="D1625">
        <v>0</v>
      </c>
      <c r="E1625">
        <v>1597113424</v>
      </c>
      <c r="F1625">
        <v>941935</v>
      </c>
    </row>
    <row r="1626" spans="1:6">
      <c r="A1626">
        <v>7</v>
      </c>
      <c r="B1626">
        <v>174</v>
      </c>
      <c r="C1626">
        <v>9714</v>
      </c>
      <c r="D1626">
        <v>0</v>
      </c>
      <c r="E1626">
        <v>1597113424</v>
      </c>
      <c r="F1626">
        <v>943525</v>
      </c>
    </row>
    <row r="1627" spans="1:6">
      <c r="A1627">
        <v>1</v>
      </c>
      <c r="B1627">
        <v>155</v>
      </c>
      <c r="C1627">
        <v>14509</v>
      </c>
      <c r="D1627">
        <v>0</v>
      </c>
      <c r="E1627">
        <v>1597113424</v>
      </c>
      <c r="F1627">
        <v>945026</v>
      </c>
    </row>
    <row r="1628" spans="1:6">
      <c r="A1628">
        <v>0</v>
      </c>
      <c r="B1628">
        <v>146</v>
      </c>
      <c r="C1628">
        <v>27134</v>
      </c>
      <c r="D1628">
        <v>0</v>
      </c>
      <c r="E1628">
        <v>1597113424</v>
      </c>
      <c r="F1628">
        <v>946713</v>
      </c>
    </row>
    <row r="1629" spans="1:6">
      <c r="A1629">
        <v>7</v>
      </c>
      <c r="B1629">
        <v>175</v>
      </c>
      <c r="C1629">
        <v>4813</v>
      </c>
      <c r="D1629">
        <v>0</v>
      </c>
      <c r="E1629">
        <v>1597113424</v>
      </c>
      <c r="F1629">
        <v>948338</v>
      </c>
    </row>
    <row r="1630" spans="1:6">
      <c r="A1630">
        <v>8</v>
      </c>
      <c r="B1630">
        <v>173</v>
      </c>
      <c r="C1630">
        <v>11487</v>
      </c>
      <c r="D1630">
        <v>0</v>
      </c>
      <c r="E1630">
        <v>1597113424</v>
      </c>
      <c r="F1630">
        <v>949932</v>
      </c>
    </row>
    <row r="1631" spans="1:6">
      <c r="A1631">
        <v>5</v>
      </c>
      <c r="B1631">
        <v>160</v>
      </c>
      <c r="C1631">
        <v>30856</v>
      </c>
      <c r="D1631">
        <v>0</v>
      </c>
      <c r="E1631">
        <v>1597113424</v>
      </c>
      <c r="F1631">
        <v>951817</v>
      </c>
    </row>
    <row r="1632" spans="1:6">
      <c r="A1632">
        <v>3</v>
      </c>
      <c r="B1632">
        <v>170</v>
      </c>
      <c r="C1632">
        <v>16747</v>
      </c>
      <c r="D1632">
        <v>0</v>
      </c>
      <c r="E1632">
        <v>1597113424</v>
      </c>
      <c r="F1632">
        <v>953436</v>
      </c>
    </row>
    <row r="1633" spans="1:6">
      <c r="A1633">
        <v>9</v>
      </c>
      <c r="B1633">
        <v>162</v>
      </c>
      <c r="C1633">
        <v>28923</v>
      </c>
      <c r="D1633">
        <v>0</v>
      </c>
      <c r="E1633">
        <v>1597113424</v>
      </c>
      <c r="F1633">
        <v>954934</v>
      </c>
    </row>
    <row r="1634" spans="1:6">
      <c r="A1634">
        <v>0</v>
      </c>
      <c r="B1634">
        <v>147</v>
      </c>
      <c r="C1634">
        <v>9641</v>
      </c>
      <c r="D1634">
        <v>0</v>
      </c>
      <c r="E1634">
        <v>1597113424</v>
      </c>
      <c r="F1634">
        <v>956354</v>
      </c>
    </row>
    <row r="1635" spans="1:6">
      <c r="A1635">
        <v>2</v>
      </c>
      <c r="B1635">
        <v>150</v>
      </c>
      <c r="C1635">
        <v>23723</v>
      </c>
      <c r="D1635">
        <v>0</v>
      </c>
      <c r="E1635">
        <v>1597113424</v>
      </c>
      <c r="F1635">
        <v>958868</v>
      </c>
    </row>
    <row r="1636" spans="1:6">
      <c r="A1636">
        <v>9</v>
      </c>
      <c r="B1636">
        <v>163</v>
      </c>
      <c r="C1636">
        <v>5426</v>
      </c>
      <c r="D1636">
        <v>0</v>
      </c>
      <c r="E1636">
        <v>1597113424</v>
      </c>
      <c r="F1636">
        <v>960360</v>
      </c>
    </row>
    <row r="1637" spans="1:6">
      <c r="A1637">
        <v>4</v>
      </c>
      <c r="B1637">
        <v>162</v>
      </c>
      <c r="C1637">
        <v>19875</v>
      </c>
      <c r="D1637">
        <v>0</v>
      </c>
      <c r="E1637">
        <v>1597113424</v>
      </c>
      <c r="F1637">
        <v>961810</v>
      </c>
    </row>
    <row r="1638" spans="1:6">
      <c r="A1638">
        <v>1</v>
      </c>
      <c r="B1638">
        <v>156</v>
      </c>
      <c r="C1638">
        <v>18408</v>
      </c>
      <c r="D1638">
        <v>0</v>
      </c>
      <c r="E1638">
        <v>1597113424</v>
      </c>
      <c r="F1638">
        <v>963434</v>
      </c>
    </row>
    <row r="1639" spans="1:6">
      <c r="A1639">
        <v>8</v>
      </c>
      <c r="B1639">
        <v>174</v>
      </c>
      <c r="C1639">
        <v>14976</v>
      </c>
      <c r="D1639">
        <v>0</v>
      </c>
      <c r="E1639">
        <v>1597113424</v>
      </c>
      <c r="F1639">
        <v>964908</v>
      </c>
    </row>
    <row r="1640" spans="1:6">
      <c r="A1640">
        <v>5</v>
      </c>
      <c r="B1640">
        <v>161</v>
      </c>
      <c r="C1640">
        <v>14317</v>
      </c>
      <c r="D1640">
        <v>0</v>
      </c>
      <c r="E1640">
        <v>1597113424</v>
      </c>
      <c r="F1640">
        <v>966134</v>
      </c>
    </row>
    <row r="1641" spans="1:6">
      <c r="A1641">
        <v>6</v>
      </c>
      <c r="B1641">
        <v>173</v>
      </c>
      <c r="C1641">
        <v>27623</v>
      </c>
      <c r="D1641">
        <v>0</v>
      </c>
      <c r="E1641">
        <v>1597113424</v>
      </c>
      <c r="F1641">
        <v>967770</v>
      </c>
    </row>
    <row r="1642" spans="1:6">
      <c r="A1642">
        <v>7</v>
      </c>
      <c r="B1642">
        <v>176</v>
      </c>
      <c r="C1642">
        <v>20651</v>
      </c>
      <c r="D1642">
        <v>0</v>
      </c>
      <c r="E1642">
        <v>1597113424</v>
      </c>
      <c r="F1642">
        <v>968989</v>
      </c>
    </row>
    <row r="1643" spans="1:6">
      <c r="A1643">
        <v>2</v>
      </c>
      <c r="B1643">
        <v>151</v>
      </c>
      <c r="C1643">
        <v>11475</v>
      </c>
      <c r="D1643">
        <v>0</v>
      </c>
      <c r="E1643">
        <v>1597113424</v>
      </c>
      <c r="F1643">
        <v>970343</v>
      </c>
    </row>
    <row r="1644" spans="1:6">
      <c r="A1644">
        <v>3</v>
      </c>
      <c r="B1644">
        <v>171</v>
      </c>
      <c r="C1644">
        <v>18450</v>
      </c>
      <c r="D1644">
        <v>0</v>
      </c>
      <c r="E1644">
        <v>1597113424</v>
      </c>
      <c r="F1644">
        <v>971885</v>
      </c>
    </row>
    <row r="1645" spans="1:6">
      <c r="A1645">
        <v>4</v>
      </c>
      <c r="B1645">
        <v>163</v>
      </c>
      <c r="C1645">
        <v>11341</v>
      </c>
      <c r="D1645">
        <v>0</v>
      </c>
      <c r="E1645">
        <v>1597113424</v>
      </c>
      <c r="F1645">
        <v>973151</v>
      </c>
    </row>
    <row r="1646" spans="1:6">
      <c r="A1646">
        <v>5</v>
      </c>
      <c r="B1646">
        <v>162</v>
      </c>
      <c r="C1646">
        <v>8361</v>
      </c>
      <c r="D1646">
        <v>0</v>
      </c>
      <c r="E1646">
        <v>1597113424</v>
      </c>
      <c r="F1646">
        <v>974495</v>
      </c>
    </row>
    <row r="1647" spans="1:6">
      <c r="A1647">
        <v>7</v>
      </c>
      <c r="B1647">
        <v>177</v>
      </c>
      <c r="C1647">
        <v>7046</v>
      </c>
      <c r="D1647">
        <v>0</v>
      </c>
      <c r="E1647">
        <v>1597113424</v>
      </c>
      <c r="F1647">
        <v>976035</v>
      </c>
    </row>
    <row r="1648" spans="1:6">
      <c r="A1648">
        <v>6</v>
      </c>
      <c r="B1648">
        <v>174</v>
      </c>
      <c r="C1648">
        <v>11266</v>
      </c>
      <c r="D1648">
        <v>0</v>
      </c>
      <c r="E1648">
        <v>1597113424</v>
      </c>
      <c r="F1648">
        <v>979036</v>
      </c>
    </row>
    <row r="1649" spans="1:6">
      <c r="A1649">
        <v>8</v>
      </c>
      <c r="B1649">
        <v>175</v>
      </c>
      <c r="C1649">
        <v>15636</v>
      </c>
      <c r="D1649">
        <v>0</v>
      </c>
      <c r="E1649">
        <v>1597113424</v>
      </c>
      <c r="F1649">
        <v>980543</v>
      </c>
    </row>
    <row r="1650" spans="1:6">
      <c r="A1650">
        <v>5</v>
      </c>
      <c r="B1650">
        <v>163</v>
      </c>
      <c r="C1650">
        <v>7683</v>
      </c>
      <c r="D1650">
        <v>0</v>
      </c>
      <c r="E1650">
        <v>1597113424</v>
      </c>
      <c r="F1650">
        <v>982178</v>
      </c>
    </row>
    <row r="1651" spans="1:6">
      <c r="A1651">
        <v>9</v>
      </c>
      <c r="B1651">
        <v>164</v>
      </c>
      <c r="C1651">
        <v>23237</v>
      </c>
      <c r="D1651">
        <v>0</v>
      </c>
      <c r="E1651">
        <v>1597113424</v>
      </c>
      <c r="F1651">
        <v>983597</v>
      </c>
    </row>
    <row r="1652" spans="1:6">
      <c r="A1652">
        <v>1</v>
      </c>
      <c r="B1652">
        <v>157</v>
      </c>
      <c r="C1652">
        <v>21514</v>
      </c>
      <c r="D1652">
        <v>0</v>
      </c>
      <c r="E1652">
        <v>1597113424</v>
      </c>
      <c r="F1652">
        <v>984947</v>
      </c>
    </row>
    <row r="1653" spans="1:6">
      <c r="A1653">
        <v>7</v>
      </c>
      <c r="B1653">
        <v>178</v>
      </c>
      <c r="C1653">
        <v>10473</v>
      </c>
      <c r="D1653">
        <v>0</v>
      </c>
      <c r="E1653">
        <v>1597113424</v>
      </c>
      <c r="F1653">
        <v>986507</v>
      </c>
    </row>
    <row r="1654" spans="1:6">
      <c r="A1654">
        <v>2</v>
      </c>
      <c r="B1654">
        <v>152</v>
      </c>
      <c r="C1654">
        <v>17649</v>
      </c>
      <c r="D1654">
        <v>0</v>
      </c>
      <c r="E1654">
        <v>1597113424</v>
      </c>
      <c r="F1654">
        <v>987991</v>
      </c>
    </row>
    <row r="1655" spans="1:6">
      <c r="A1655">
        <v>9</v>
      </c>
      <c r="B1655">
        <v>165</v>
      </c>
      <c r="C1655">
        <v>5949</v>
      </c>
      <c r="D1655">
        <v>0</v>
      </c>
      <c r="E1655">
        <v>1597113424</v>
      </c>
      <c r="F1655">
        <v>989546</v>
      </c>
    </row>
    <row r="1656" spans="1:6">
      <c r="A1656">
        <v>3</v>
      </c>
      <c r="B1656">
        <v>172</v>
      </c>
      <c r="C1656">
        <v>18960</v>
      </c>
      <c r="D1656">
        <v>0</v>
      </c>
      <c r="E1656">
        <v>1597113424</v>
      </c>
      <c r="F1656">
        <v>990846</v>
      </c>
    </row>
    <row r="1657" spans="1:6">
      <c r="A1657">
        <v>1</v>
      </c>
      <c r="B1657">
        <v>158</v>
      </c>
      <c r="C1657">
        <v>7428</v>
      </c>
      <c r="D1657">
        <v>0</v>
      </c>
      <c r="E1657">
        <v>1597113424</v>
      </c>
      <c r="F1657">
        <v>992376</v>
      </c>
    </row>
    <row r="1658" spans="1:6">
      <c r="A1658">
        <v>4</v>
      </c>
      <c r="B1658">
        <v>164</v>
      </c>
      <c r="C1658">
        <v>21447</v>
      </c>
      <c r="D1658">
        <v>0</v>
      </c>
      <c r="E1658">
        <v>1597113424</v>
      </c>
      <c r="F1658">
        <v>994598</v>
      </c>
    </row>
    <row r="1659" spans="1:6">
      <c r="A1659">
        <v>0</v>
      </c>
      <c r="B1659">
        <v>148</v>
      </c>
      <c r="C1659">
        <v>40085</v>
      </c>
      <c r="D1659">
        <v>0</v>
      </c>
      <c r="E1659">
        <v>1597113424</v>
      </c>
      <c r="F1659">
        <v>996438</v>
      </c>
    </row>
    <row r="1660" spans="1:6">
      <c r="A1660">
        <v>8</v>
      </c>
      <c r="B1660">
        <v>176</v>
      </c>
      <c r="C1660">
        <v>17727</v>
      </c>
      <c r="D1660">
        <v>0</v>
      </c>
      <c r="E1660">
        <v>1597113424</v>
      </c>
      <c r="F1660">
        <v>998271</v>
      </c>
    </row>
    <row r="1661" spans="1:6">
      <c r="A1661">
        <v>9</v>
      </c>
      <c r="B1661">
        <v>166</v>
      </c>
      <c r="C1661">
        <v>10234</v>
      </c>
      <c r="D1661">
        <v>0</v>
      </c>
      <c r="E1661">
        <v>1597113424</v>
      </c>
      <c r="F1661">
        <v>999780</v>
      </c>
    </row>
    <row r="1662" spans="1:6">
      <c r="A1662">
        <v>7</v>
      </c>
      <c r="B1662">
        <v>179</v>
      </c>
      <c r="C1662">
        <v>14796</v>
      </c>
      <c r="D1662">
        <v>0</v>
      </c>
      <c r="E1662">
        <v>1597113425</v>
      </c>
      <c r="F1662">
        <v>1304</v>
      </c>
    </row>
    <row r="1663" spans="1:6">
      <c r="A1663">
        <v>6</v>
      </c>
      <c r="B1663">
        <v>175</v>
      </c>
      <c r="C1663">
        <v>23951</v>
      </c>
      <c r="D1663">
        <v>0</v>
      </c>
      <c r="E1663">
        <v>1597113425</v>
      </c>
      <c r="F1663">
        <v>2988</v>
      </c>
    </row>
    <row r="1664" spans="1:6">
      <c r="A1664">
        <v>5</v>
      </c>
      <c r="B1664">
        <v>164</v>
      </c>
      <c r="C1664">
        <v>22309</v>
      </c>
      <c r="D1664">
        <v>0</v>
      </c>
      <c r="E1664">
        <v>1597113425</v>
      </c>
      <c r="F1664">
        <v>4487</v>
      </c>
    </row>
    <row r="1665" spans="1:6">
      <c r="A1665">
        <v>8</v>
      </c>
      <c r="B1665">
        <v>177</v>
      </c>
      <c r="C1665">
        <v>7847</v>
      </c>
      <c r="D1665">
        <v>0</v>
      </c>
      <c r="E1665">
        <v>1597113425</v>
      </c>
      <c r="F1665">
        <v>6118</v>
      </c>
    </row>
    <row r="1666" spans="1:6">
      <c r="A1666">
        <v>1</v>
      </c>
      <c r="B1666">
        <v>159</v>
      </c>
      <c r="C1666">
        <v>15276</v>
      </c>
      <c r="D1666">
        <v>0</v>
      </c>
      <c r="E1666">
        <v>1597113425</v>
      </c>
      <c r="F1666">
        <v>7652</v>
      </c>
    </row>
    <row r="1667" spans="1:6">
      <c r="A1667">
        <v>4</v>
      </c>
      <c r="B1667">
        <v>165</v>
      </c>
      <c r="C1667">
        <v>14512</v>
      </c>
      <c r="D1667">
        <v>0</v>
      </c>
      <c r="E1667">
        <v>1597113425</v>
      </c>
      <c r="F1667">
        <v>9110</v>
      </c>
    </row>
    <row r="1668" spans="1:6">
      <c r="A1668">
        <v>3</v>
      </c>
      <c r="B1668">
        <v>173</v>
      </c>
      <c r="C1668">
        <v>19592</v>
      </c>
      <c r="D1668">
        <v>0</v>
      </c>
      <c r="E1668">
        <v>1597113425</v>
      </c>
      <c r="F1668">
        <v>10438</v>
      </c>
    </row>
    <row r="1669" spans="1:6">
      <c r="A1669">
        <v>2</v>
      </c>
      <c r="B1669">
        <v>153</v>
      </c>
      <c r="C1669">
        <v>23844</v>
      </c>
      <c r="D1669">
        <v>0</v>
      </c>
      <c r="E1669">
        <v>1597113425</v>
      </c>
      <c r="F1669">
        <v>11835</v>
      </c>
    </row>
    <row r="1670" spans="1:6">
      <c r="A1670">
        <v>6</v>
      </c>
      <c r="B1670">
        <v>176</v>
      </c>
      <c r="C1670">
        <v>10488</v>
      </c>
      <c r="D1670">
        <v>0</v>
      </c>
      <c r="E1670">
        <v>1597113425</v>
      </c>
      <c r="F1670">
        <v>13476</v>
      </c>
    </row>
    <row r="1671" spans="1:6">
      <c r="A1671">
        <v>0</v>
      </c>
      <c r="B1671">
        <v>149</v>
      </c>
      <c r="C1671">
        <v>18611</v>
      </c>
      <c r="D1671">
        <v>0</v>
      </c>
      <c r="E1671">
        <v>1597113425</v>
      </c>
      <c r="F1671">
        <v>15050</v>
      </c>
    </row>
    <row r="1672" spans="1:6">
      <c r="A1672">
        <v>9</v>
      </c>
      <c r="B1672">
        <v>167</v>
      </c>
      <c r="C1672">
        <v>17795</v>
      </c>
      <c r="D1672">
        <v>0</v>
      </c>
      <c r="E1672">
        <v>1597113425</v>
      </c>
      <c r="F1672">
        <v>17574</v>
      </c>
    </row>
    <row r="1673" spans="1:6">
      <c r="A1673">
        <v>5</v>
      </c>
      <c r="B1673">
        <v>165</v>
      </c>
      <c r="C1673">
        <v>19186</v>
      </c>
      <c r="D1673">
        <v>0</v>
      </c>
      <c r="E1673">
        <v>1597113425</v>
      </c>
      <c r="F1673">
        <v>23673</v>
      </c>
    </row>
    <row r="1674" spans="1:6">
      <c r="A1674">
        <v>6</v>
      </c>
      <c r="B1674">
        <v>177</v>
      </c>
      <c r="C1674">
        <v>11810</v>
      </c>
      <c r="D1674">
        <v>0</v>
      </c>
      <c r="E1674">
        <v>1597113425</v>
      </c>
      <c r="F1674">
        <v>25286</v>
      </c>
    </row>
    <row r="1675" spans="1:6">
      <c r="A1675">
        <v>7</v>
      </c>
      <c r="B1675">
        <v>180</v>
      </c>
      <c r="C1675">
        <v>25576</v>
      </c>
      <c r="D1675">
        <v>0</v>
      </c>
      <c r="E1675">
        <v>1597113425</v>
      </c>
      <c r="F1675">
        <v>26880</v>
      </c>
    </row>
    <row r="1676" spans="1:6">
      <c r="A1676">
        <v>4</v>
      </c>
      <c r="B1676">
        <v>166</v>
      </c>
      <c r="C1676">
        <v>19139</v>
      </c>
      <c r="D1676">
        <v>0</v>
      </c>
      <c r="E1676">
        <v>1597113425</v>
      </c>
      <c r="F1676">
        <v>28249</v>
      </c>
    </row>
    <row r="1677" spans="1:6">
      <c r="A1677">
        <v>3</v>
      </c>
      <c r="B1677">
        <v>174</v>
      </c>
      <c r="C1677">
        <v>19358</v>
      </c>
      <c r="D1677">
        <v>0</v>
      </c>
      <c r="E1677">
        <v>1597113425</v>
      </c>
      <c r="F1677">
        <v>29796</v>
      </c>
    </row>
    <row r="1678" spans="1:6">
      <c r="A1678">
        <v>8</v>
      </c>
      <c r="B1678">
        <v>178</v>
      </c>
      <c r="C1678">
        <v>25068</v>
      </c>
      <c r="D1678">
        <v>0</v>
      </c>
      <c r="E1678">
        <v>1597113425</v>
      </c>
      <c r="F1678">
        <v>31185</v>
      </c>
    </row>
    <row r="1679" spans="1:6">
      <c r="A1679">
        <v>4</v>
      </c>
      <c r="B1679">
        <v>167</v>
      </c>
      <c r="C1679">
        <v>4319</v>
      </c>
      <c r="D1679">
        <v>0</v>
      </c>
      <c r="E1679">
        <v>1597113425</v>
      </c>
      <c r="F1679">
        <v>32568</v>
      </c>
    </row>
    <row r="1680" spans="1:6">
      <c r="A1680">
        <v>1</v>
      </c>
      <c r="B1680">
        <v>160</v>
      </c>
      <c r="C1680">
        <v>26461</v>
      </c>
      <c r="D1680">
        <v>0</v>
      </c>
      <c r="E1680">
        <v>1597113425</v>
      </c>
      <c r="F1680">
        <v>34113</v>
      </c>
    </row>
    <row r="1681" spans="1:6">
      <c r="A1681">
        <v>2</v>
      </c>
      <c r="B1681">
        <v>154</v>
      </c>
      <c r="C1681">
        <v>23896</v>
      </c>
      <c r="D1681">
        <v>0</v>
      </c>
      <c r="E1681">
        <v>1597113425</v>
      </c>
      <c r="F1681">
        <v>35732</v>
      </c>
    </row>
    <row r="1682" spans="1:6">
      <c r="A1682">
        <v>4</v>
      </c>
      <c r="B1682">
        <v>168</v>
      </c>
      <c r="C1682">
        <v>4770</v>
      </c>
      <c r="D1682">
        <v>0</v>
      </c>
      <c r="E1682">
        <v>1597113425</v>
      </c>
      <c r="F1682">
        <v>37337</v>
      </c>
    </row>
    <row r="1683" spans="1:6">
      <c r="A1683">
        <v>9</v>
      </c>
      <c r="B1683">
        <v>168</v>
      </c>
      <c r="C1683">
        <v>22578</v>
      </c>
      <c r="D1683">
        <v>0</v>
      </c>
      <c r="E1683">
        <v>1597113425</v>
      </c>
      <c r="F1683">
        <v>40153</v>
      </c>
    </row>
    <row r="1684" spans="1:6">
      <c r="A1684">
        <v>5</v>
      </c>
      <c r="B1684">
        <v>166</v>
      </c>
      <c r="C1684">
        <v>17905</v>
      </c>
      <c r="D1684">
        <v>0</v>
      </c>
      <c r="E1684">
        <v>1597113425</v>
      </c>
      <c r="F1684">
        <v>41577</v>
      </c>
    </row>
    <row r="1685" spans="1:6">
      <c r="A1685">
        <v>3</v>
      </c>
      <c r="B1685">
        <v>175</v>
      </c>
      <c r="C1685">
        <v>13519</v>
      </c>
      <c r="D1685">
        <v>0</v>
      </c>
      <c r="E1685">
        <v>1597113425</v>
      </c>
      <c r="F1685">
        <v>43314</v>
      </c>
    </row>
    <row r="1686" spans="1:6">
      <c r="A1686">
        <v>6</v>
      </c>
      <c r="B1686">
        <v>178</v>
      </c>
      <c r="C1686">
        <v>19684</v>
      </c>
      <c r="D1686">
        <v>0</v>
      </c>
      <c r="E1686">
        <v>1597113425</v>
      </c>
      <c r="F1686">
        <v>44970</v>
      </c>
    </row>
    <row r="1687" spans="1:6">
      <c r="A1687">
        <v>7</v>
      </c>
      <c r="B1687">
        <v>181</v>
      </c>
      <c r="C1687">
        <v>19443</v>
      </c>
      <c r="D1687">
        <v>0</v>
      </c>
      <c r="E1687">
        <v>1597113425</v>
      </c>
      <c r="F1687">
        <v>46322</v>
      </c>
    </row>
    <row r="1688" spans="1:6">
      <c r="A1688">
        <v>0</v>
      </c>
      <c r="B1688">
        <v>150</v>
      </c>
      <c r="C1688">
        <v>32629</v>
      </c>
      <c r="D1688">
        <v>0</v>
      </c>
      <c r="E1688">
        <v>1597113425</v>
      </c>
      <c r="F1688">
        <v>47679</v>
      </c>
    </row>
    <row r="1689" spans="1:6">
      <c r="A1689">
        <v>9</v>
      </c>
      <c r="B1689">
        <v>169</v>
      </c>
      <c r="C1689">
        <v>9089</v>
      </c>
      <c r="D1689">
        <v>0</v>
      </c>
      <c r="E1689">
        <v>1597113425</v>
      </c>
      <c r="F1689">
        <v>49242</v>
      </c>
    </row>
    <row r="1690" spans="1:6">
      <c r="A1690">
        <v>2</v>
      </c>
      <c r="B1690">
        <v>155</v>
      </c>
      <c r="C1690">
        <v>14804</v>
      </c>
      <c r="D1690">
        <v>0</v>
      </c>
      <c r="E1690">
        <v>1597113425</v>
      </c>
      <c r="F1690">
        <v>50536</v>
      </c>
    </row>
    <row r="1691" spans="1:6">
      <c r="A1691">
        <v>5</v>
      </c>
      <c r="B1691">
        <v>167</v>
      </c>
      <c r="C1691">
        <v>10299</v>
      </c>
      <c r="D1691">
        <v>0</v>
      </c>
      <c r="E1691">
        <v>1597113425</v>
      </c>
      <c r="F1691">
        <v>51877</v>
      </c>
    </row>
    <row r="1692" spans="1:6">
      <c r="A1692">
        <v>8</v>
      </c>
      <c r="B1692">
        <v>179</v>
      </c>
      <c r="C1692">
        <v>22060</v>
      </c>
      <c r="D1692">
        <v>0</v>
      </c>
      <c r="E1692">
        <v>1597113425</v>
      </c>
      <c r="F1692">
        <v>53245</v>
      </c>
    </row>
    <row r="1693" spans="1:6">
      <c r="A1693">
        <v>2</v>
      </c>
      <c r="B1693">
        <v>156</v>
      </c>
      <c r="C1693">
        <v>4119</v>
      </c>
      <c r="D1693">
        <v>0</v>
      </c>
      <c r="E1693">
        <v>1597113425</v>
      </c>
      <c r="F1693">
        <v>54654</v>
      </c>
    </row>
    <row r="1694" spans="1:6">
      <c r="A1694">
        <v>6</v>
      </c>
      <c r="B1694">
        <v>179</v>
      </c>
      <c r="C1694">
        <v>11298</v>
      </c>
      <c r="D1694">
        <v>0</v>
      </c>
      <c r="E1694">
        <v>1597113425</v>
      </c>
      <c r="F1694">
        <v>56268</v>
      </c>
    </row>
    <row r="1695" spans="1:6">
      <c r="A1695">
        <v>4</v>
      </c>
      <c r="B1695">
        <v>169</v>
      </c>
      <c r="C1695">
        <v>20279</v>
      </c>
      <c r="D1695">
        <v>0</v>
      </c>
      <c r="E1695">
        <v>1597113425</v>
      </c>
      <c r="F1695">
        <v>57617</v>
      </c>
    </row>
    <row r="1696" spans="1:6">
      <c r="A1696">
        <v>5</v>
      </c>
      <c r="B1696">
        <v>168</v>
      </c>
      <c r="C1696">
        <v>7167</v>
      </c>
      <c r="D1696">
        <v>0</v>
      </c>
      <c r="E1696">
        <v>1597113425</v>
      </c>
      <c r="F1696">
        <v>59044</v>
      </c>
    </row>
    <row r="1697" spans="1:6">
      <c r="A1697">
        <v>1</v>
      </c>
      <c r="B1697">
        <v>161</v>
      </c>
      <c r="C1697">
        <v>26424</v>
      </c>
      <c r="D1697">
        <v>0</v>
      </c>
      <c r="E1697">
        <v>1597113425</v>
      </c>
      <c r="F1697">
        <v>60537</v>
      </c>
    </row>
    <row r="1698" spans="1:6">
      <c r="A1698">
        <v>7</v>
      </c>
      <c r="B1698">
        <v>182</v>
      </c>
      <c r="C1698">
        <v>15539</v>
      </c>
      <c r="D1698">
        <v>0</v>
      </c>
      <c r="E1698">
        <v>1597113425</v>
      </c>
      <c r="F1698">
        <v>61862</v>
      </c>
    </row>
    <row r="1699" spans="1:6">
      <c r="A1699">
        <v>6</v>
      </c>
      <c r="B1699">
        <v>180</v>
      </c>
      <c r="C1699">
        <v>6865</v>
      </c>
      <c r="D1699">
        <v>0</v>
      </c>
      <c r="E1699">
        <v>1597113425</v>
      </c>
      <c r="F1699">
        <v>63133</v>
      </c>
    </row>
    <row r="1700" spans="1:6">
      <c r="A1700">
        <v>9</v>
      </c>
      <c r="B1700">
        <v>170</v>
      </c>
      <c r="C1700">
        <v>15287</v>
      </c>
      <c r="D1700">
        <v>0</v>
      </c>
      <c r="E1700">
        <v>1597113425</v>
      </c>
      <c r="F1700">
        <v>64528</v>
      </c>
    </row>
    <row r="1701" spans="1:6">
      <c r="A1701">
        <v>1</v>
      </c>
      <c r="B1701">
        <v>162</v>
      </c>
      <c r="C1701">
        <v>6642</v>
      </c>
      <c r="D1701">
        <v>0</v>
      </c>
      <c r="E1701">
        <v>1597113425</v>
      </c>
      <c r="F1701">
        <v>67178</v>
      </c>
    </row>
    <row r="1702" spans="1:6">
      <c r="A1702">
        <v>8</v>
      </c>
      <c r="B1702">
        <v>180</v>
      </c>
      <c r="C1702">
        <v>15576</v>
      </c>
      <c r="D1702">
        <v>0</v>
      </c>
      <c r="E1702">
        <v>1597113425</v>
      </c>
      <c r="F1702">
        <v>68822</v>
      </c>
    </row>
    <row r="1703" spans="1:6">
      <c r="A1703">
        <v>6</v>
      </c>
      <c r="B1703">
        <v>181</v>
      </c>
      <c r="C1703">
        <v>7334</v>
      </c>
      <c r="D1703">
        <v>0</v>
      </c>
      <c r="E1703">
        <v>1597113425</v>
      </c>
      <c r="F1703">
        <v>70466</v>
      </c>
    </row>
    <row r="1704" spans="1:6">
      <c r="A1704">
        <v>3</v>
      </c>
      <c r="B1704">
        <v>176</v>
      </c>
      <c r="C1704">
        <v>28565</v>
      </c>
      <c r="D1704">
        <v>0</v>
      </c>
      <c r="E1704">
        <v>1597113425</v>
      </c>
      <c r="F1704">
        <v>71879</v>
      </c>
    </row>
    <row r="1705" spans="1:6">
      <c r="A1705">
        <v>2</v>
      </c>
      <c r="B1705">
        <v>157</v>
      </c>
      <c r="C1705">
        <v>18589</v>
      </c>
      <c r="D1705">
        <v>0</v>
      </c>
      <c r="E1705">
        <v>1597113425</v>
      </c>
      <c r="F1705">
        <v>73244</v>
      </c>
    </row>
    <row r="1706" spans="1:6">
      <c r="A1706">
        <v>0</v>
      </c>
      <c r="B1706">
        <v>151</v>
      </c>
      <c r="C1706">
        <v>27197</v>
      </c>
      <c r="D1706">
        <v>0</v>
      </c>
      <c r="E1706">
        <v>1597113425</v>
      </c>
      <c r="F1706">
        <v>74876</v>
      </c>
    </row>
    <row r="1707" spans="1:6">
      <c r="A1707">
        <v>4</v>
      </c>
      <c r="B1707">
        <v>170</v>
      </c>
      <c r="C1707">
        <v>18561</v>
      </c>
      <c r="D1707">
        <v>0</v>
      </c>
      <c r="E1707">
        <v>1597113425</v>
      </c>
      <c r="F1707">
        <v>76178</v>
      </c>
    </row>
    <row r="1708" spans="1:6">
      <c r="A1708">
        <v>3</v>
      </c>
      <c r="B1708">
        <v>177</v>
      </c>
      <c r="C1708">
        <v>5620</v>
      </c>
      <c r="D1708">
        <v>0</v>
      </c>
      <c r="E1708">
        <v>1597113425</v>
      </c>
      <c r="F1708">
        <v>77499</v>
      </c>
    </row>
    <row r="1709" spans="1:6">
      <c r="A1709">
        <v>5</v>
      </c>
      <c r="B1709">
        <v>169</v>
      </c>
      <c r="C1709">
        <v>19667</v>
      </c>
      <c r="D1709">
        <v>0</v>
      </c>
      <c r="E1709">
        <v>1597113425</v>
      </c>
      <c r="F1709">
        <v>78711</v>
      </c>
    </row>
    <row r="1710" spans="1:6">
      <c r="A1710">
        <v>0</v>
      </c>
      <c r="B1710">
        <v>152</v>
      </c>
      <c r="C1710">
        <v>5166</v>
      </c>
      <c r="D1710">
        <v>0</v>
      </c>
      <c r="E1710">
        <v>1597113425</v>
      </c>
      <c r="F1710">
        <v>80042</v>
      </c>
    </row>
    <row r="1711" spans="1:6">
      <c r="A1711">
        <v>7</v>
      </c>
      <c r="B1711">
        <v>183</v>
      </c>
      <c r="C1711">
        <v>19578</v>
      </c>
      <c r="D1711">
        <v>0</v>
      </c>
      <c r="E1711">
        <v>1597113425</v>
      </c>
      <c r="F1711">
        <v>81440</v>
      </c>
    </row>
    <row r="1712" spans="1:6">
      <c r="A1712">
        <v>8</v>
      </c>
      <c r="B1712">
        <v>181</v>
      </c>
      <c r="C1712">
        <v>14233</v>
      </c>
      <c r="D1712">
        <v>0</v>
      </c>
      <c r="E1712">
        <v>1597113425</v>
      </c>
      <c r="F1712">
        <v>83055</v>
      </c>
    </row>
    <row r="1713" spans="1:6">
      <c r="A1713">
        <v>2</v>
      </c>
      <c r="B1713">
        <v>158</v>
      </c>
      <c r="C1713">
        <v>11126</v>
      </c>
      <c r="D1713">
        <v>0</v>
      </c>
      <c r="E1713">
        <v>1597113425</v>
      </c>
      <c r="F1713">
        <v>84370</v>
      </c>
    </row>
    <row r="1714" spans="1:6">
      <c r="A1714">
        <v>5</v>
      </c>
      <c r="B1714">
        <v>170</v>
      </c>
      <c r="C1714">
        <v>7153</v>
      </c>
      <c r="D1714">
        <v>0</v>
      </c>
      <c r="E1714">
        <v>1597113425</v>
      </c>
      <c r="F1714">
        <v>85864</v>
      </c>
    </row>
    <row r="1715" spans="1:6">
      <c r="A1715">
        <v>7</v>
      </c>
      <c r="B1715">
        <v>184</v>
      </c>
      <c r="C1715">
        <v>5825</v>
      </c>
      <c r="D1715">
        <v>0</v>
      </c>
      <c r="E1715">
        <v>1597113425</v>
      </c>
      <c r="F1715">
        <v>87265</v>
      </c>
    </row>
    <row r="1716" spans="1:6">
      <c r="A1716">
        <v>0</v>
      </c>
      <c r="B1716">
        <v>153</v>
      </c>
      <c r="C1716">
        <v>8688</v>
      </c>
      <c r="D1716">
        <v>0</v>
      </c>
      <c r="E1716">
        <v>1597113425</v>
      </c>
      <c r="F1716">
        <v>88730</v>
      </c>
    </row>
    <row r="1717" spans="1:6">
      <c r="A1717">
        <v>6</v>
      </c>
      <c r="B1717">
        <v>182</v>
      </c>
      <c r="C1717">
        <v>19619</v>
      </c>
      <c r="D1717">
        <v>0</v>
      </c>
      <c r="E1717">
        <v>1597113425</v>
      </c>
      <c r="F1717">
        <v>90086</v>
      </c>
    </row>
    <row r="1718" spans="1:6">
      <c r="A1718">
        <v>2</v>
      </c>
      <c r="B1718">
        <v>159</v>
      </c>
      <c r="C1718">
        <v>7038</v>
      </c>
      <c r="D1718">
        <v>0</v>
      </c>
      <c r="E1718">
        <v>1597113425</v>
      </c>
      <c r="F1718">
        <v>91408</v>
      </c>
    </row>
    <row r="1719" spans="1:6">
      <c r="A1719">
        <v>9</v>
      </c>
      <c r="B1719">
        <v>171</v>
      </c>
      <c r="C1719">
        <v>29374</v>
      </c>
      <c r="D1719">
        <v>0</v>
      </c>
      <c r="E1719">
        <v>1597113425</v>
      </c>
      <c r="F1719">
        <v>93903</v>
      </c>
    </row>
    <row r="1720" spans="1:6">
      <c r="A1720">
        <v>1</v>
      </c>
      <c r="B1720">
        <v>163</v>
      </c>
      <c r="C1720">
        <v>28140</v>
      </c>
      <c r="D1720">
        <v>0</v>
      </c>
      <c r="E1720">
        <v>1597113425</v>
      </c>
      <c r="F1720">
        <v>95319</v>
      </c>
    </row>
    <row r="1721" spans="1:6">
      <c r="A1721">
        <v>8</v>
      </c>
      <c r="B1721">
        <v>182</v>
      </c>
      <c r="C1721">
        <v>13862</v>
      </c>
      <c r="D1721">
        <v>0</v>
      </c>
      <c r="E1721">
        <v>1597113425</v>
      </c>
      <c r="F1721">
        <v>96917</v>
      </c>
    </row>
    <row r="1722" spans="1:6">
      <c r="A1722">
        <v>4</v>
      </c>
      <c r="B1722">
        <v>171</v>
      </c>
      <c r="C1722">
        <v>22045</v>
      </c>
      <c r="D1722">
        <v>0</v>
      </c>
      <c r="E1722">
        <v>1597113425</v>
      </c>
      <c r="F1722">
        <v>98223</v>
      </c>
    </row>
    <row r="1723" spans="1:6">
      <c r="A1723">
        <v>7</v>
      </c>
      <c r="B1723">
        <v>185</v>
      </c>
      <c r="C1723">
        <v>12386</v>
      </c>
      <c r="D1723">
        <v>0</v>
      </c>
      <c r="E1723">
        <v>1597113425</v>
      </c>
      <c r="F1723">
        <v>99651</v>
      </c>
    </row>
    <row r="1724" spans="1:6">
      <c r="A1724">
        <v>3</v>
      </c>
      <c r="B1724">
        <v>178</v>
      </c>
      <c r="C1724">
        <v>23538</v>
      </c>
      <c r="D1724">
        <v>0</v>
      </c>
      <c r="E1724">
        <v>1597113425</v>
      </c>
      <c r="F1724">
        <v>101037</v>
      </c>
    </row>
    <row r="1725" spans="1:6">
      <c r="A1725">
        <v>0</v>
      </c>
      <c r="B1725">
        <v>154</v>
      </c>
      <c r="C1725">
        <v>13694</v>
      </c>
      <c r="D1725">
        <v>0</v>
      </c>
      <c r="E1725">
        <v>1597113425</v>
      </c>
      <c r="F1725">
        <v>102423</v>
      </c>
    </row>
    <row r="1726" spans="1:6">
      <c r="A1726">
        <v>5</v>
      </c>
      <c r="B1726">
        <v>171</v>
      </c>
      <c r="C1726">
        <v>17954</v>
      </c>
      <c r="D1726">
        <v>0</v>
      </c>
      <c r="E1726">
        <v>1597113425</v>
      </c>
      <c r="F1726">
        <v>103818</v>
      </c>
    </row>
    <row r="1727" spans="1:6">
      <c r="A1727">
        <v>3</v>
      </c>
      <c r="B1727">
        <v>179</v>
      </c>
      <c r="C1727">
        <v>4100</v>
      </c>
      <c r="D1727">
        <v>0</v>
      </c>
      <c r="E1727">
        <v>1597113425</v>
      </c>
      <c r="F1727">
        <v>105138</v>
      </c>
    </row>
    <row r="1728" spans="1:6">
      <c r="A1728">
        <v>7</v>
      </c>
      <c r="B1728">
        <v>186</v>
      </c>
      <c r="C1728">
        <v>6779</v>
      </c>
      <c r="D1728">
        <v>0</v>
      </c>
      <c r="E1728">
        <v>1597113425</v>
      </c>
      <c r="F1728">
        <v>106430</v>
      </c>
    </row>
    <row r="1729" spans="1:6">
      <c r="A1729">
        <v>6</v>
      </c>
      <c r="B1729">
        <v>183</v>
      </c>
      <c r="C1729">
        <v>17708</v>
      </c>
      <c r="D1729">
        <v>0</v>
      </c>
      <c r="E1729">
        <v>1597113425</v>
      </c>
      <c r="F1729">
        <v>107794</v>
      </c>
    </row>
    <row r="1730" spans="1:6">
      <c r="A1730">
        <v>2</v>
      </c>
      <c r="B1730">
        <v>160</v>
      </c>
      <c r="C1730">
        <v>18241</v>
      </c>
      <c r="D1730">
        <v>0</v>
      </c>
      <c r="E1730">
        <v>1597113425</v>
      </c>
      <c r="F1730">
        <v>109649</v>
      </c>
    </row>
    <row r="1731" spans="1:6">
      <c r="A1731">
        <v>0</v>
      </c>
      <c r="B1731">
        <v>155</v>
      </c>
      <c r="C1731">
        <v>8589</v>
      </c>
      <c r="D1731">
        <v>0</v>
      </c>
      <c r="E1731">
        <v>1597113425</v>
      </c>
      <c r="F1731">
        <v>111013</v>
      </c>
    </row>
    <row r="1732" spans="1:6">
      <c r="A1732">
        <v>5</v>
      </c>
      <c r="B1732">
        <v>172</v>
      </c>
      <c r="C1732">
        <v>8783</v>
      </c>
      <c r="D1732">
        <v>0</v>
      </c>
      <c r="E1732">
        <v>1597113425</v>
      </c>
      <c r="F1732">
        <v>112601</v>
      </c>
    </row>
    <row r="1733" spans="1:6">
      <c r="A1733">
        <v>6</v>
      </c>
      <c r="B1733">
        <v>184</v>
      </c>
      <c r="C1733">
        <v>6344</v>
      </c>
      <c r="D1733">
        <v>0</v>
      </c>
      <c r="E1733">
        <v>1597113425</v>
      </c>
      <c r="F1733">
        <v>114137</v>
      </c>
    </row>
    <row r="1734" spans="1:6">
      <c r="A1734">
        <v>9</v>
      </c>
      <c r="B1734">
        <v>172</v>
      </c>
      <c r="C1734">
        <v>21706</v>
      </c>
      <c r="D1734">
        <v>0</v>
      </c>
      <c r="E1734">
        <v>1597113425</v>
      </c>
      <c r="F1734">
        <v>115609</v>
      </c>
    </row>
    <row r="1735" spans="1:6">
      <c r="A1735">
        <v>3</v>
      </c>
      <c r="B1735">
        <v>180</v>
      </c>
      <c r="C1735">
        <v>11884</v>
      </c>
      <c r="D1735">
        <v>0</v>
      </c>
      <c r="E1735">
        <v>1597113425</v>
      </c>
      <c r="F1735">
        <v>117022</v>
      </c>
    </row>
    <row r="1736" spans="1:6">
      <c r="A1736">
        <v>4</v>
      </c>
      <c r="B1736">
        <v>172</v>
      </c>
      <c r="C1736">
        <v>20215</v>
      </c>
      <c r="D1736">
        <v>0</v>
      </c>
      <c r="E1736">
        <v>1597113425</v>
      </c>
      <c r="F1736">
        <v>118437</v>
      </c>
    </row>
    <row r="1737" spans="1:6">
      <c r="A1737">
        <v>6</v>
      </c>
      <c r="B1737">
        <v>185</v>
      </c>
      <c r="C1737">
        <v>5927</v>
      </c>
      <c r="D1737">
        <v>0</v>
      </c>
      <c r="E1737">
        <v>1597113425</v>
      </c>
      <c r="F1737">
        <v>120065</v>
      </c>
    </row>
    <row r="1738" spans="1:6">
      <c r="A1738">
        <v>1</v>
      </c>
      <c r="B1738">
        <v>164</v>
      </c>
      <c r="C1738">
        <v>26101</v>
      </c>
      <c r="D1738">
        <v>0</v>
      </c>
      <c r="E1738">
        <v>1597113425</v>
      </c>
      <c r="F1738">
        <v>121420</v>
      </c>
    </row>
    <row r="1739" spans="1:6">
      <c r="A1739">
        <v>8</v>
      </c>
      <c r="B1739">
        <v>183</v>
      </c>
      <c r="C1739">
        <v>25902</v>
      </c>
      <c r="D1739">
        <v>0</v>
      </c>
      <c r="E1739">
        <v>1597113425</v>
      </c>
      <c r="F1739">
        <v>122819</v>
      </c>
    </row>
    <row r="1740" spans="1:6">
      <c r="A1740">
        <v>4</v>
      </c>
      <c r="B1740">
        <v>173</v>
      </c>
      <c r="C1740">
        <v>5690</v>
      </c>
      <c r="D1740">
        <v>0</v>
      </c>
      <c r="E1740">
        <v>1597113425</v>
      </c>
      <c r="F1740">
        <v>124127</v>
      </c>
    </row>
    <row r="1741" spans="1:6">
      <c r="A1741">
        <v>7</v>
      </c>
      <c r="B1741">
        <v>187</v>
      </c>
      <c r="C1741">
        <v>19115</v>
      </c>
      <c r="D1741">
        <v>0</v>
      </c>
      <c r="E1741">
        <v>1597113425</v>
      </c>
      <c r="F1741">
        <v>125545</v>
      </c>
    </row>
    <row r="1742" spans="1:6">
      <c r="A1742">
        <v>6</v>
      </c>
      <c r="B1742">
        <v>186</v>
      </c>
      <c r="C1742">
        <v>7216</v>
      </c>
      <c r="D1742">
        <v>0</v>
      </c>
      <c r="E1742">
        <v>1597113425</v>
      </c>
      <c r="F1742">
        <v>127281</v>
      </c>
    </row>
    <row r="1743" spans="1:6">
      <c r="A1743">
        <v>2</v>
      </c>
      <c r="B1743">
        <v>161</v>
      </c>
      <c r="C1743">
        <v>18968</v>
      </c>
      <c r="D1743">
        <v>0</v>
      </c>
      <c r="E1743">
        <v>1597113425</v>
      </c>
      <c r="F1743">
        <v>128617</v>
      </c>
    </row>
    <row r="1744" spans="1:6">
      <c r="A1744">
        <v>5</v>
      </c>
      <c r="B1744">
        <v>173</v>
      </c>
      <c r="C1744">
        <v>17469</v>
      </c>
      <c r="D1744">
        <v>0</v>
      </c>
      <c r="E1744">
        <v>1597113425</v>
      </c>
      <c r="F1744">
        <v>130070</v>
      </c>
    </row>
    <row r="1745" spans="1:6">
      <c r="A1745">
        <v>0</v>
      </c>
      <c r="B1745">
        <v>156</v>
      </c>
      <c r="C1745">
        <v>21615</v>
      </c>
      <c r="D1745">
        <v>0</v>
      </c>
      <c r="E1745">
        <v>1597113425</v>
      </c>
      <c r="F1745">
        <v>132628</v>
      </c>
    </row>
    <row r="1746" spans="1:6">
      <c r="A1746">
        <v>2</v>
      </c>
      <c r="B1746">
        <v>162</v>
      </c>
      <c r="C1746">
        <v>5703</v>
      </c>
      <c r="D1746">
        <v>0</v>
      </c>
      <c r="E1746">
        <v>1597113425</v>
      </c>
      <c r="F1746">
        <v>134320</v>
      </c>
    </row>
    <row r="1747" spans="1:6">
      <c r="A1747">
        <v>8</v>
      </c>
      <c r="B1747">
        <v>184</v>
      </c>
      <c r="C1747">
        <v>12835</v>
      </c>
      <c r="D1747">
        <v>0</v>
      </c>
      <c r="E1747">
        <v>1597113425</v>
      </c>
      <c r="F1747">
        <v>135654</v>
      </c>
    </row>
    <row r="1748" spans="1:6">
      <c r="A1748">
        <v>9</v>
      </c>
      <c r="B1748">
        <v>173</v>
      </c>
      <c r="C1748">
        <v>21584</v>
      </c>
      <c r="D1748">
        <v>0</v>
      </c>
      <c r="E1748">
        <v>1597113425</v>
      </c>
      <c r="F1748">
        <v>137193</v>
      </c>
    </row>
    <row r="1749" spans="1:6">
      <c r="A1749">
        <v>0</v>
      </c>
      <c r="B1749">
        <v>157</v>
      </c>
      <c r="C1749">
        <v>5969</v>
      </c>
      <c r="D1749">
        <v>0</v>
      </c>
      <c r="E1749">
        <v>1597113425</v>
      </c>
      <c r="F1749">
        <v>138596</v>
      </c>
    </row>
    <row r="1750" spans="1:6">
      <c r="A1750">
        <v>3</v>
      </c>
      <c r="B1750">
        <v>181</v>
      </c>
      <c r="C1750">
        <v>23058</v>
      </c>
      <c r="D1750">
        <v>0</v>
      </c>
      <c r="E1750">
        <v>1597113425</v>
      </c>
      <c r="F1750">
        <v>140079</v>
      </c>
    </row>
    <row r="1751" spans="1:6">
      <c r="A1751">
        <v>7</v>
      </c>
      <c r="B1751">
        <v>188</v>
      </c>
      <c r="C1751">
        <v>15988</v>
      </c>
      <c r="D1751">
        <v>0</v>
      </c>
      <c r="E1751">
        <v>1597113425</v>
      </c>
      <c r="F1751">
        <v>141532</v>
      </c>
    </row>
    <row r="1752" spans="1:6">
      <c r="A1752">
        <v>1</v>
      </c>
      <c r="B1752">
        <v>165</v>
      </c>
      <c r="C1752">
        <v>21727</v>
      </c>
      <c r="D1752">
        <v>0</v>
      </c>
      <c r="E1752">
        <v>1597113425</v>
      </c>
      <c r="F1752">
        <v>143147</v>
      </c>
    </row>
    <row r="1753" spans="1:6">
      <c r="A1753">
        <v>4</v>
      </c>
      <c r="B1753">
        <v>174</v>
      </c>
      <c r="C1753">
        <v>20411</v>
      </c>
      <c r="D1753">
        <v>0</v>
      </c>
      <c r="E1753">
        <v>1597113425</v>
      </c>
      <c r="F1753">
        <v>144539</v>
      </c>
    </row>
    <row r="1754" spans="1:6">
      <c r="A1754">
        <v>8</v>
      </c>
      <c r="B1754">
        <v>185</v>
      </c>
      <c r="C1754">
        <v>10443</v>
      </c>
      <c r="D1754">
        <v>0</v>
      </c>
      <c r="E1754">
        <v>1597113425</v>
      </c>
      <c r="F1754">
        <v>146096</v>
      </c>
    </row>
    <row r="1755" spans="1:6">
      <c r="A1755">
        <v>1</v>
      </c>
      <c r="B1755">
        <v>166</v>
      </c>
      <c r="C1755">
        <v>4380</v>
      </c>
      <c r="D1755">
        <v>0</v>
      </c>
      <c r="E1755">
        <v>1597113425</v>
      </c>
      <c r="F1755">
        <v>147527</v>
      </c>
    </row>
    <row r="1756" spans="1:6">
      <c r="A1756">
        <v>5</v>
      </c>
      <c r="B1756">
        <v>174</v>
      </c>
      <c r="C1756">
        <v>18822</v>
      </c>
      <c r="D1756">
        <v>0</v>
      </c>
      <c r="E1756">
        <v>1597113425</v>
      </c>
      <c r="F1756">
        <v>148892</v>
      </c>
    </row>
    <row r="1757" spans="1:6">
      <c r="A1757">
        <v>4</v>
      </c>
      <c r="B1757">
        <v>175</v>
      </c>
      <c r="C1757">
        <v>5865</v>
      </c>
      <c r="D1757">
        <v>0</v>
      </c>
      <c r="E1757">
        <v>1597113425</v>
      </c>
      <c r="F1757">
        <v>150403</v>
      </c>
    </row>
    <row r="1758" spans="1:6">
      <c r="A1758">
        <v>6</v>
      </c>
      <c r="B1758">
        <v>187</v>
      </c>
      <c r="C1758">
        <v>24427</v>
      </c>
      <c r="D1758">
        <v>0</v>
      </c>
      <c r="E1758">
        <v>1597113425</v>
      </c>
      <c r="F1758">
        <v>151707</v>
      </c>
    </row>
    <row r="1759" spans="1:6">
      <c r="A1759">
        <v>3</v>
      </c>
      <c r="B1759">
        <v>182</v>
      </c>
      <c r="C1759">
        <v>12923</v>
      </c>
      <c r="D1759">
        <v>0</v>
      </c>
      <c r="E1759">
        <v>1597113425</v>
      </c>
      <c r="F1759">
        <v>153003</v>
      </c>
    </row>
    <row r="1760" spans="1:6">
      <c r="A1760">
        <v>9</v>
      </c>
      <c r="B1760">
        <v>174</v>
      </c>
      <c r="C1760">
        <v>17107</v>
      </c>
      <c r="D1760">
        <v>0</v>
      </c>
      <c r="E1760">
        <v>1597113425</v>
      </c>
      <c r="F1760">
        <v>154300</v>
      </c>
    </row>
    <row r="1761" spans="1:6">
      <c r="A1761">
        <v>0</v>
      </c>
      <c r="B1761">
        <v>158</v>
      </c>
      <c r="C1761">
        <v>17064</v>
      </c>
      <c r="D1761">
        <v>0</v>
      </c>
      <c r="E1761">
        <v>1597113425</v>
      </c>
      <c r="F1761">
        <v>155661</v>
      </c>
    </row>
    <row r="1762" spans="1:6">
      <c r="A1762">
        <v>2</v>
      </c>
      <c r="B1762">
        <v>163</v>
      </c>
      <c r="C1762">
        <v>22795</v>
      </c>
      <c r="D1762">
        <v>0</v>
      </c>
      <c r="E1762">
        <v>1597113425</v>
      </c>
      <c r="F1762">
        <v>157115</v>
      </c>
    </row>
    <row r="1763" spans="1:6">
      <c r="A1763">
        <v>3</v>
      </c>
      <c r="B1763">
        <v>183</v>
      </c>
      <c r="C1763">
        <v>6640</v>
      </c>
      <c r="D1763">
        <v>0</v>
      </c>
      <c r="E1763">
        <v>1597113425</v>
      </c>
      <c r="F1763">
        <v>159643</v>
      </c>
    </row>
    <row r="1764" spans="1:6">
      <c r="A1764">
        <v>6</v>
      </c>
      <c r="B1764">
        <v>188</v>
      </c>
      <c r="C1764">
        <v>9500</v>
      </c>
      <c r="D1764">
        <v>0</v>
      </c>
      <c r="E1764">
        <v>1597113425</v>
      </c>
      <c r="F1764">
        <v>161208</v>
      </c>
    </row>
    <row r="1765" spans="1:6">
      <c r="A1765">
        <v>7</v>
      </c>
      <c r="B1765">
        <v>189</v>
      </c>
      <c r="C1765">
        <v>21101</v>
      </c>
      <c r="D1765">
        <v>0</v>
      </c>
      <c r="E1765">
        <v>1597113425</v>
      </c>
      <c r="F1765">
        <v>162634</v>
      </c>
    </row>
    <row r="1766" spans="1:6">
      <c r="A1766">
        <v>9</v>
      </c>
      <c r="B1766">
        <v>175</v>
      </c>
      <c r="C1766">
        <v>9872</v>
      </c>
      <c r="D1766">
        <v>0</v>
      </c>
      <c r="E1766">
        <v>1597113425</v>
      </c>
      <c r="F1766">
        <v>164172</v>
      </c>
    </row>
    <row r="1767" spans="1:6">
      <c r="A1767">
        <v>8</v>
      </c>
      <c r="B1767">
        <v>186</v>
      </c>
      <c r="C1767">
        <v>19455</v>
      </c>
      <c r="D1767">
        <v>0</v>
      </c>
      <c r="E1767">
        <v>1597113425</v>
      </c>
      <c r="F1767">
        <v>165552</v>
      </c>
    </row>
    <row r="1768" spans="1:6">
      <c r="A1768">
        <v>1</v>
      </c>
      <c r="B1768">
        <v>167</v>
      </c>
      <c r="C1768">
        <v>19329</v>
      </c>
      <c r="D1768">
        <v>0</v>
      </c>
      <c r="E1768">
        <v>1597113425</v>
      </c>
      <c r="F1768">
        <v>166856</v>
      </c>
    </row>
    <row r="1769" spans="1:6">
      <c r="A1769">
        <v>6</v>
      </c>
      <c r="B1769">
        <v>189</v>
      </c>
      <c r="C1769">
        <v>7128</v>
      </c>
      <c r="D1769">
        <v>0</v>
      </c>
      <c r="E1769">
        <v>1597113425</v>
      </c>
      <c r="F1769">
        <v>168336</v>
      </c>
    </row>
    <row r="1770" spans="1:6">
      <c r="A1770">
        <v>0</v>
      </c>
      <c r="B1770">
        <v>159</v>
      </c>
      <c r="C1770">
        <v>14162</v>
      </c>
      <c r="D1770">
        <v>0</v>
      </c>
      <c r="E1770">
        <v>1597113425</v>
      </c>
      <c r="F1770">
        <v>169823</v>
      </c>
    </row>
    <row r="1771" spans="1:6">
      <c r="A1771">
        <v>2</v>
      </c>
      <c r="B1771">
        <v>164</v>
      </c>
      <c r="C1771">
        <v>14005</v>
      </c>
      <c r="D1771">
        <v>0</v>
      </c>
      <c r="E1771">
        <v>1597113425</v>
      </c>
      <c r="F1771">
        <v>171120</v>
      </c>
    </row>
    <row r="1772" spans="1:6">
      <c r="A1772">
        <v>5</v>
      </c>
      <c r="B1772">
        <v>175</v>
      </c>
      <c r="C1772">
        <v>23497</v>
      </c>
      <c r="D1772">
        <v>0</v>
      </c>
      <c r="E1772">
        <v>1597113425</v>
      </c>
      <c r="F1772">
        <v>172389</v>
      </c>
    </row>
    <row r="1773" spans="1:6">
      <c r="A1773">
        <v>9</v>
      </c>
      <c r="B1773">
        <v>176</v>
      </c>
      <c r="C1773">
        <v>11310</v>
      </c>
      <c r="D1773">
        <v>0</v>
      </c>
      <c r="E1773">
        <v>1597113425</v>
      </c>
      <c r="F1773">
        <v>175482</v>
      </c>
    </row>
    <row r="1774" spans="1:6">
      <c r="A1774">
        <v>7</v>
      </c>
      <c r="B1774">
        <v>190</v>
      </c>
      <c r="C1774">
        <v>14255</v>
      </c>
      <c r="D1774">
        <v>0</v>
      </c>
      <c r="E1774">
        <v>1597113425</v>
      </c>
      <c r="F1774">
        <v>176888</v>
      </c>
    </row>
    <row r="1775" spans="1:6">
      <c r="A1775">
        <v>3</v>
      </c>
      <c r="B1775">
        <v>184</v>
      </c>
      <c r="C1775">
        <v>18516</v>
      </c>
      <c r="D1775">
        <v>0</v>
      </c>
      <c r="E1775">
        <v>1597113425</v>
      </c>
      <c r="F1775">
        <v>178159</v>
      </c>
    </row>
    <row r="1776" spans="1:6">
      <c r="A1776">
        <v>4</v>
      </c>
      <c r="B1776">
        <v>176</v>
      </c>
      <c r="C1776">
        <v>29111</v>
      </c>
      <c r="D1776">
        <v>0</v>
      </c>
      <c r="E1776">
        <v>1597113425</v>
      </c>
      <c r="F1776">
        <v>179515</v>
      </c>
    </row>
    <row r="1777" spans="1:6">
      <c r="A1777">
        <v>5</v>
      </c>
      <c r="B1777">
        <v>176</v>
      </c>
      <c r="C1777">
        <v>8612</v>
      </c>
      <c r="D1777">
        <v>0</v>
      </c>
      <c r="E1777">
        <v>1597113425</v>
      </c>
      <c r="F1777">
        <v>181000</v>
      </c>
    </row>
    <row r="1778" spans="1:6">
      <c r="A1778">
        <v>7</v>
      </c>
      <c r="B1778">
        <v>191</v>
      </c>
      <c r="C1778">
        <v>5647</v>
      </c>
      <c r="D1778">
        <v>0</v>
      </c>
      <c r="E1778">
        <v>1597113425</v>
      </c>
      <c r="F1778">
        <v>182536</v>
      </c>
    </row>
    <row r="1779" spans="1:6">
      <c r="A1779">
        <v>8</v>
      </c>
      <c r="B1779">
        <v>187</v>
      </c>
      <c r="C1779">
        <v>18624</v>
      </c>
      <c r="D1779">
        <v>0</v>
      </c>
      <c r="E1779">
        <v>1597113425</v>
      </c>
      <c r="F1779">
        <v>184176</v>
      </c>
    </row>
    <row r="1780" spans="1:6">
      <c r="A1780">
        <v>6</v>
      </c>
      <c r="B1780">
        <v>190</v>
      </c>
      <c r="C1780">
        <v>17194</v>
      </c>
      <c r="D1780">
        <v>0</v>
      </c>
      <c r="E1780">
        <v>1597113425</v>
      </c>
      <c r="F1780">
        <v>185530</v>
      </c>
    </row>
    <row r="1781" spans="1:6">
      <c r="A1781">
        <v>2</v>
      </c>
      <c r="B1781">
        <v>165</v>
      </c>
      <c r="C1781">
        <v>15960</v>
      </c>
      <c r="D1781">
        <v>0</v>
      </c>
      <c r="E1781">
        <v>1597113425</v>
      </c>
      <c r="F1781">
        <v>187080</v>
      </c>
    </row>
    <row r="1782" spans="1:6">
      <c r="A1782">
        <v>5</v>
      </c>
      <c r="B1782">
        <v>177</v>
      </c>
      <c r="C1782">
        <v>7406</v>
      </c>
      <c r="D1782">
        <v>0</v>
      </c>
      <c r="E1782">
        <v>1597113425</v>
      </c>
      <c r="F1782">
        <v>188407</v>
      </c>
    </row>
    <row r="1783" spans="1:6">
      <c r="A1783">
        <v>1</v>
      </c>
      <c r="B1783">
        <v>168</v>
      </c>
      <c r="C1783">
        <v>22913</v>
      </c>
      <c r="D1783">
        <v>0</v>
      </c>
      <c r="E1783">
        <v>1597113425</v>
      </c>
      <c r="F1783">
        <v>189768</v>
      </c>
    </row>
    <row r="1784" spans="1:6">
      <c r="A1784">
        <v>3</v>
      </c>
      <c r="B1784">
        <v>185</v>
      </c>
      <c r="C1784">
        <v>13016</v>
      </c>
      <c r="D1784">
        <v>0</v>
      </c>
      <c r="E1784">
        <v>1597113425</v>
      </c>
      <c r="F1784">
        <v>191174</v>
      </c>
    </row>
    <row r="1785" spans="1:6">
      <c r="A1785">
        <v>6</v>
      </c>
      <c r="B1785">
        <v>191</v>
      </c>
      <c r="C1785">
        <v>7114</v>
      </c>
      <c r="D1785">
        <v>0</v>
      </c>
      <c r="E1785">
        <v>1597113425</v>
      </c>
      <c r="F1785">
        <v>192643</v>
      </c>
    </row>
    <row r="1786" spans="1:6">
      <c r="A1786">
        <v>9</v>
      </c>
      <c r="B1786">
        <v>177</v>
      </c>
      <c r="C1786">
        <v>18683</v>
      </c>
      <c r="D1786">
        <v>0</v>
      </c>
      <c r="E1786">
        <v>1597113425</v>
      </c>
      <c r="F1786">
        <v>194165</v>
      </c>
    </row>
    <row r="1787" spans="1:6">
      <c r="A1787">
        <v>1</v>
      </c>
      <c r="B1787">
        <v>169</v>
      </c>
      <c r="C1787">
        <v>6663</v>
      </c>
      <c r="D1787">
        <v>0</v>
      </c>
      <c r="E1787">
        <v>1597113425</v>
      </c>
      <c r="F1787">
        <v>196436</v>
      </c>
    </row>
    <row r="1788" spans="1:6">
      <c r="A1788">
        <v>5</v>
      </c>
      <c r="B1788">
        <v>178</v>
      </c>
      <c r="C1788">
        <v>9331</v>
      </c>
      <c r="D1788">
        <v>0</v>
      </c>
      <c r="E1788">
        <v>1597113425</v>
      </c>
      <c r="F1788">
        <v>197738</v>
      </c>
    </row>
    <row r="1789" spans="1:6">
      <c r="A1789">
        <v>8</v>
      </c>
      <c r="B1789">
        <v>188</v>
      </c>
      <c r="C1789">
        <v>15013</v>
      </c>
      <c r="D1789">
        <v>0</v>
      </c>
      <c r="E1789">
        <v>1597113425</v>
      </c>
      <c r="F1789">
        <v>199189</v>
      </c>
    </row>
    <row r="1790" spans="1:6">
      <c r="A1790">
        <v>7</v>
      </c>
      <c r="B1790">
        <v>192</v>
      </c>
      <c r="C1790">
        <v>17914</v>
      </c>
      <c r="D1790">
        <v>0</v>
      </c>
      <c r="E1790">
        <v>1597113425</v>
      </c>
      <c r="F1790">
        <v>200450</v>
      </c>
    </row>
    <row r="1791" spans="1:6">
      <c r="A1791">
        <v>0</v>
      </c>
      <c r="B1791">
        <v>160</v>
      </c>
      <c r="C1791">
        <v>31884</v>
      </c>
      <c r="D1791">
        <v>0</v>
      </c>
      <c r="E1791">
        <v>1597113425</v>
      </c>
      <c r="F1791">
        <v>201707</v>
      </c>
    </row>
    <row r="1792" spans="1:6">
      <c r="A1792">
        <v>4</v>
      </c>
      <c r="B1792">
        <v>177</v>
      </c>
      <c r="C1792">
        <v>23564</v>
      </c>
      <c r="D1792">
        <v>0</v>
      </c>
      <c r="E1792">
        <v>1597113425</v>
      </c>
      <c r="F1792">
        <v>203079</v>
      </c>
    </row>
    <row r="1793" spans="1:6">
      <c r="A1793">
        <v>5</v>
      </c>
      <c r="B1793">
        <v>179</v>
      </c>
      <c r="C1793">
        <v>6867</v>
      </c>
      <c r="D1793">
        <v>0</v>
      </c>
      <c r="E1793">
        <v>1597113425</v>
      </c>
      <c r="F1793">
        <v>204605</v>
      </c>
    </row>
    <row r="1794" spans="1:6">
      <c r="A1794">
        <v>6</v>
      </c>
      <c r="B1794">
        <v>192</v>
      </c>
      <c r="C1794">
        <v>13615</v>
      </c>
      <c r="D1794">
        <v>0</v>
      </c>
      <c r="E1794">
        <v>1597113425</v>
      </c>
      <c r="F1794">
        <v>206259</v>
      </c>
    </row>
    <row r="1795" spans="1:6">
      <c r="A1795">
        <v>3</v>
      </c>
      <c r="B1795">
        <v>186</v>
      </c>
      <c r="C1795">
        <v>16993</v>
      </c>
      <c r="D1795">
        <v>0</v>
      </c>
      <c r="E1795">
        <v>1597113425</v>
      </c>
      <c r="F1795">
        <v>208168</v>
      </c>
    </row>
    <row r="1796" spans="1:6">
      <c r="A1796">
        <v>2</v>
      </c>
      <c r="B1796">
        <v>166</v>
      </c>
      <c r="C1796">
        <v>22525</v>
      </c>
      <c r="D1796">
        <v>0</v>
      </c>
      <c r="E1796">
        <v>1597113425</v>
      </c>
      <c r="F1796">
        <v>209605</v>
      </c>
    </row>
    <row r="1797" spans="1:6">
      <c r="A1797">
        <v>9</v>
      </c>
      <c r="B1797">
        <v>178</v>
      </c>
      <c r="C1797">
        <v>16870</v>
      </c>
      <c r="D1797">
        <v>0</v>
      </c>
      <c r="E1797">
        <v>1597113425</v>
      </c>
      <c r="F1797">
        <v>211035</v>
      </c>
    </row>
    <row r="1798" spans="1:6">
      <c r="A1798">
        <v>1</v>
      </c>
      <c r="B1798">
        <v>170</v>
      </c>
      <c r="C1798">
        <v>16170</v>
      </c>
      <c r="D1798">
        <v>0</v>
      </c>
      <c r="E1798">
        <v>1597113425</v>
      </c>
      <c r="F1798">
        <v>212602</v>
      </c>
    </row>
    <row r="1799" spans="1:6">
      <c r="A1799">
        <v>6</v>
      </c>
      <c r="B1799">
        <v>193</v>
      </c>
      <c r="C1799">
        <v>7800</v>
      </c>
      <c r="D1799">
        <v>0</v>
      </c>
      <c r="E1799">
        <v>1597113425</v>
      </c>
      <c r="F1799">
        <v>214059</v>
      </c>
    </row>
    <row r="1800" spans="1:6">
      <c r="A1800">
        <v>0</v>
      </c>
      <c r="B1800">
        <v>161</v>
      </c>
      <c r="C1800">
        <v>13796</v>
      </c>
      <c r="D1800">
        <v>0</v>
      </c>
      <c r="E1800">
        <v>1597113425</v>
      </c>
      <c r="F1800">
        <v>215502</v>
      </c>
    </row>
    <row r="1801" spans="1:6">
      <c r="A1801">
        <v>8</v>
      </c>
      <c r="B1801">
        <v>189</v>
      </c>
      <c r="C1801">
        <v>18960</v>
      </c>
      <c r="D1801">
        <v>0</v>
      </c>
      <c r="E1801">
        <v>1597113425</v>
      </c>
      <c r="F1801">
        <v>218149</v>
      </c>
    </row>
    <row r="1802" spans="1:6">
      <c r="A1802">
        <v>3</v>
      </c>
      <c r="B1802">
        <v>187</v>
      </c>
      <c r="C1802">
        <v>11996</v>
      </c>
      <c r="D1802">
        <v>0</v>
      </c>
      <c r="E1802">
        <v>1597113425</v>
      </c>
      <c r="F1802">
        <v>220163</v>
      </c>
    </row>
    <row r="1803" spans="1:6">
      <c r="A1803">
        <v>4</v>
      </c>
      <c r="B1803">
        <v>178</v>
      </c>
      <c r="C1803">
        <v>18522</v>
      </c>
      <c r="D1803">
        <v>0</v>
      </c>
      <c r="E1803">
        <v>1597113425</v>
      </c>
      <c r="F1803">
        <v>221601</v>
      </c>
    </row>
    <row r="1804" spans="1:6">
      <c r="A1804">
        <v>1</v>
      </c>
      <c r="B1804">
        <v>171</v>
      </c>
      <c r="C1804">
        <v>10422</v>
      </c>
      <c r="D1804">
        <v>0</v>
      </c>
      <c r="E1804">
        <v>1597113425</v>
      </c>
      <c r="F1804">
        <v>223024</v>
      </c>
    </row>
    <row r="1805" spans="1:6">
      <c r="A1805">
        <v>7</v>
      </c>
      <c r="B1805">
        <v>193</v>
      </c>
      <c r="C1805">
        <v>23964</v>
      </c>
      <c r="D1805">
        <v>0</v>
      </c>
      <c r="E1805">
        <v>1597113425</v>
      </c>
      <c r="F1805">
        <v>224414</v>
      </c>
    </row>
    <row r="1806" spans="1:6">
      <c r="A1806">
        <v>5</v>
      </c>
      <c r="B1806">
        <v>180</v>
      </c>
      <c r="C1806">
        <v>21129</v>
      </c>
      <c r="D1806">
        <v>0</v>
      </c>
      <c r="E1806">
        <v>1597113425</v>
      </c>
      <c r="F1806">
        <v>225733</v>
      </c>
    </row>
    <row r="1807" spans="1:6">
      <c r="A1807">
        <v>8</v>
      </c>
      <c r="B1807">
        <v>190</v>
      </c>
      <c r="C1807">
        <v>9166</v>
      </c>
      <c r="D1807">
        <v>0</v>
      </c>
      <c r="E1807">
        <v>1597113425</v>
      </c>
      <c r="F1807">
        <v>227315</v>
      </c>
    </row>
    <row r="1808" spans="1:6">
      <c r="A1808">
        <v>7</v>
      </c>
      <c r="B1808">
        <v>194</v>
      </c>
      <c r="C1808">
        <v>4362</v>
      </c>
      <c r="D1808">
        <v>0</v>
      </c>
      <c r="E1808">
        <v>1597113425</v>
      </c>
      <c r="F1808">
        <v>228775</v>
      </c>
    </row>
    <row r="1809" spans="1:6">
      <c r="A1809">
        <v>4</v>
      </c>
      <c r="B1809">
        <v>179</v>
      </c>
      <c r="C1809">
        <v>9728</v>
      </c>
      <c r="D1809">
        <v>0</v>
      </c>
      <c r="E1809">
        <v>1597113425</v>
      </c>
      <c r="F1809">
        <v>231329</v>
      </c>
    </row>
    <row r="1810" spans="1:6">
      <c r="A1810">
        <v>8</v>
      </c>
      <c r="B1810">
        <v>191</v>
      </c>
      <c r="C1810">
        <v>5347</v>
      </c>
      <c r="D1810">
        <v>0</v>
      </c>
      <c r="E1810">
        <v>1597113425</v>
      </c>
      <c r="F1810">
        <v>232661</v>
      </c>
    </row>
    <row r="1811" spans="1:6">
      <c r="A1811">
        <v>9</v>
      </c>
      <c r="B1811">
        <v>179</v>
      </c>
      <c r="C1811">
        <v>23090</v>
      </c>
      <c r="D1811">
        <v>0</v>
      </c>
      <c r="E1811">
        <v>1597113425</v>
      </c>
      <c r="F1811">
        <v>234124</v>
      </c>
    </row>
    <row r="1812" spans="1:6">
      <c r="A1812">
        <v>2</v>
      </c>
      <c r="B1812">
        <v>167</v>
      </c>
      <c r="C1812">
        <v>25949</v>
      </c>
      <c r="D1812">
        <v>0</v>
      </c>
      <c r="E1812">
        <v>1597113425</v>
      </c>
      <c r="F1812">
        <v>235554</v>
      </c>
    </row>
    <row r="1813" spans="1:6">
      <c r="A1813">
        <v>1</v>
      </c>
      <c r="B1813">
        <v>172</v>
      </c>
      <c r="C1813">
        <v>13954</v>
      </c>
      <c r="D1813">
        <v>0</v>
      </c>
      <c r="E1813">
        <v>1597113425</v>
      </c>
      <c r="F1813">
        <v>236977</v>
      </c>
    </row>
    <row r="1814" spans="1:6">
      <c r="A1814">
        <v>6</v>
      </c>
      <c r="B1814">
        <v>194</v>
      </c>
      <c r="C1814">
        <v>24599</v>
      </c>
      <c r="D1814">
        <v>0</v>
      </c>
      <c r="E1814">
        <v>1597113425</v>
      </c>
      <c r="F1814">
        <v>238658</v>
      </c>
    </row>
    <row r="1815" spans="1:6">
      <c r="A1815">
        <v>7</v>
      </c>
      <c r="B1815">
        <v>195</v>
      </c>
      <c r="C1815">
        <v>11183</v>
      </c>
      <c r="D1815">
        <v>0</v>
      </c>
      <c r="E1815">
        <v>1597113425</v>
      </c>
      <c r="F1815">
        <v>239959</v>
      </c>
    </row>
    <row r="1816" spans="1:6">
      <c r="A1816">
        <v>9</v>
      </c>
      <c r="B1816">
        <v>180</v>
      </c>
      <c r="C1816">
        <v>7200</v>
      </c>
      <c r="D1816">
        <v>0</v>
      </c>
      <c r="E1816">
        <v>1597113425</v>
      </c>
      <c r="F1816">
        <v>241325</v>
      </c>
    </row>
    <row r="1817" spans="1:6">
      <c r="A1817">
        <v>2</v>
      </c>
      <c r="B1817">
        <v>168</v>
      </c>
      <c r="C1817">
        <v>7514</v>
      </c>
      <c r="D1817">
        <v>0</v>
      </c>
      <c r="E1817">
        <v>1597113425</v>
      </c>
      <c r="F1817">
        <v>243067</v>
      </c>
    </row>
    <row r="1818" spans="1:6">
      <c r="A1818">
        <v>8</v>
      </c>
      <c r="B1818">
        <v>192</v>
      </c>
      <c r="C1818">
        <v>11913</v>
      </c>
      <c r="D1818">
        <v>0</v>
      </c>
      <c r="E1818">
        <v>1597113425</v>
      </c>
      <c r="F1818">
        <v>244575</v>
      </c>
    </row>
    <row r="1819" spans="1:6">
      <c r="A1819">
        <v>4</v>
      </c>
      <c r="B1819">
        <v>180</v>
      </c>
      <c r="C1819">
        <v>15709</v>
      </c>
      <c r="D1819">
        <v>0</v>
      </c>
      <c r="E1819">
        <v>1597113425</v>
      </c>
      <c r="F1819">
        <v>247037</v>
      </c>
    </row>
    <row r="1820" spans="1:6">
      <c r="A1820">
        <v>6</v>
      </c>
      <c r="B1820">
        <v>195</v>
      </c>
      <c r="C1820">
        <v>9791</v>
      </c>
      <c r="D1820">
        <v>0</v>
      </c>
      <c r="E1820">
        <v>1597113425</v>
      </c>
      <c r="F1820">
        <v>248449</v>
      </c>
    </row>
    <row r="1821" spans="1:6">
      <c r="A1821">
        <v>0</v>
      </c>
      <c r="B1821">
        <v>162</v>
      </c>
      <c r="C1821">
        <v>34289</v>
      </c>
      <c r="D1821">
        <v>0</v>
      </c>
      <c r="E1821">
        <v>1597113425</v>
      </c>
      <c r="F1821">
        <v>249792</v>
      </c>
    </row>
    <row r="1822" spans="1:6">
      <c r="A1822">
        <v>4</v>
      </c>
      <c r="B1822">
        <v>181</v>
      </c>
      <c r="C1822">
        <v>4134</v>
      </c>
      <c r="D1822">
        <v>0</v>
      </c>
      <c r="E1822">
        <v>1597113425</v>
      </c>
      <c r="F1822">
        <v>251171</v>
      </c>
    </row>
    <row r="1823" spans="1:6">
      <c r="A1823">
        <v>9</v>
      </c>
      <c r="B1823">
        <v>181</v>
      </c>
      <c r="C1823">
        <v>11252</v>
      </c>
      <c r="D1823">
        <v>0</v>
      </c>
      <c r="E1823">
        <v>1597113425</v>
      </c>
      <c r="F1823">
        <v>252577</v>
      </c>
    </row>
    <row r="1824" spans="1:6">
      <c r="A1824">
        <v>5</v>
      </c>
      <c r="B1824">
        <v>181</v>
      </c>
      <c r="C1824">
        <v>28189</v>
      </c>
      <c r="D1824">
        <v>0</v>
      </c>
      <c r="E1824">
        <v>1597113425</v>
      </c>
      <c r="F1824">
        <v>253923</v>
      </c>
    </row>
    <row r="1825" spans="1:6">
      <c r="A1825">
        <v>9</v>
      </c>
      <c r="B1825">
        <v>182</v>
      </c>
      <c r="C1825">
        <v>2977</v>
      </c>
      <c r="D1825">
        <v>0</v>
      </c>
      <c r="E1825">
        <v>1597113425</v>
      </c>
      <c r="F1825">
        <v>255554</v>
      </c>
    </row>
    <row r="1826" spans="1:6">
      <c r="A1826">
        <v>3</v>
      </c>
      <c r="B1826">
        <v>188</v>
      </c>
      <c r="C1826">
        <v>37108</v>
      </c>
      <c r="D1826">
        <v>0</v>
      </c>
      <c r="E1826">
        <v>1597113425</v>
      </c>
      <c r="F1826">
        <v>257272</v>
      </c>
    </row>
    <row r="1827" spans="1:6">
      <c r="A1827">
        <v>7</v>
      </c>
      <c r="B1827">
        <v>196</v>
      </c>
      <c r="C1827">
        <v>18762</v>
      </c>
      <c r="D1827">
        <v>0</v>
      </c>
      <c r="E1827">
        <v>1597113425</v>
      </c>
      <c r="F1827">
        <v>258721</v>
      </c>
    </row>
    <row r="1828" spans="1:6">
      <c r="A1828">
        <v>1</v>
      </c>
      <c r="B1828">
        <v>173</v>
      </c>
      <c r="C1828">
        <v>23057</v>
      </c>
      <c r="D1828">
        <v>0</v>
      </c>
      <c r="E1828">
        <v>1597113425</v>
      </c>
      <c r="F1828">
        <v>260034</v>
      </c>
    </row>
    <row r="1829" spans="1:6">
      <c r="A1829">
        <v>4</v>
      </c>
      <c r="B1829">
        <v>182</v>
      </c>
      <c r="C1829">
        <v>10554</v>
      </c>
      <c r="D1829">
        <v>0</v>
      </c>
      <c r="E1829">
        <v>1597113425</v>
      </c>
      <c r="F1829">
        <v>261726</v>
      </c>
    </row>
    <row r="1830" spans="1:6">
      <c r="A1830">
        <v>8</v>
      </c>
      <c r="B1830">
        <v>193</v>
      </c>
      <c r="C1830">
        <v>19915</v>
      </c>
      <c r="D1830">
        <v>0</v>
      </c>
      <c r="E1830">
        <v>1597113425</v>
      </c>
      <c r="F1830">
        <v>264489</v>
      </c>
    </row>
    <row r="1831" spans="1:6">
      <c r="A1831">
        <v>3</v>
      </c>
      <c r="B1831">
        <v>189</v>
      </c>
      <c r="C1831">
        <v>8694</v>
      </c>
      <c r="D1831">
        <v>0</v>
      </c>
      <c r="E1831">
        <v>1597113425</v>
      </c>
      <c r="F1831">
        <v>265966</v>
      </c>
    </row>
    <row r="1832" spans="1:6">
      <c r="A1832">
        <v>6</v>
      </c>
      <c r="B1832">
        <v>196</v>
      </c>
      <c r="C1832">
        <v>18910</v>
      </c>
      <c r="D1832">
        <v>0</v>
      </c>
      <c r="E1832">
        <v>1597113425</v>
      </c>
      <c r="F1832">
        <v>267359</v>
      </c>
    </row>
    <row r="1833" spans="1:6">
      <c r="A1833">
        <v>7</v>
      </c>
      <c r="B1833">
        <v>197</v>
      </c>
      <c r="C1833">
        <v>10160</v>
      </c>
      <c r="D1833">
        <v>0</v>
      </c>
      <c r="E1833">
        <v>1597113425</v>
      </c>
      <c r="F1833">
        <v>268881</v>
      </c>
    </row>
    <row r="1834" spans="1:6">
      <c r="A1834">
        <v>2</v>
      </c>
      <c r="B1834">
        <v>169</v>
      </c>
      <c r="C1834">
        <v>27155</v>
      </c>
      <c r="D1834">
        <v>0</v>
      </c>
      <c r="E1834">
        <v>1597113425</v>
      </c>
      <c r="F1834">
        <v>270222</v>
      </c>
    </row>
    <row r="1835" spans="1:6">
      <c r="A1835">
        <v>0</v>
      </c>
      <c r="B1835">
        <v>163</v>
      </c>
      <c r="C1835">
        <v>21764</v>
      </c>
      <c r="D1835">
        <v>0</v>
      </c>
      <c r="E1835">
        <v>1597113425</v>
      </c>
      <c r="F1835">
        <v>271556</v>
      </c>
    </row>
    <row r="1836" spans="1:6">
      <c r="A1836">
        <v>5</v>
      </c>
      <c r="B1836">
        <v>182</v>
      </c>
      <c r="C1836">
        <v>19081</v>
      </c>
      <c r="D1836">
        <v>0</v>
      </c>
      <c r="E1836">
        <v>1597113425</v>
      </c>
      <c r="F1836">
        <v>273004</v>
      </c>
    </row>
    <row r="1837" spans="1:6">
      <c r="A1837">
        <v>1</v>
      </c>
      <c r="B1837">
        <v>174</v>
      </c>
      <c r="C1837">
        <v>14389</v>
      </c>
      <c r="D1837">
        <v>0</v>
      </c>
      <c r="E1837">
        <v>1597113425</v>
      </c>
      <c r="F1837">
        <v>274424</v>
      </c>
    </row>
    <row r="1838" spans="1:6">
      <c r="A1838">
        <v>7</v>
      </c>
      <c r="B1838">
        <v>198</v>
      </c>
      <c r="C1838">
        <v>7162</v>
      </c>
      <c r="D1838">
        <v>0</v>
      </c>
      <c r="E1838">
        <v>1597113425</v>
      </c>
      <c r="F1838">
        <v>276043</v>
      </c>
    </row>
    <row r="1839" spans="1:6">
      <c r="A1839">
        <v>9</v>
      </c>
      <c r="B1839">
        <v>183</v>
      </c>
      <c r="C1839">
        <v>22011</v>
      </c>
      <c r="D1839">
        <v>0</v>
      </c>
      <c r="E1839">
        <v>1597113425</v>
      </c>
      <c r="F1839">
        <v>277565</v>
      </c>
    </row>
    <row r="1840" spans="1:6">
      <c r="A1840">
        <v>6</v>
      </c>
      <c r="B1840">
        <v>197</v>
      </c>
      <c r="C1840">
        <v>11539</v>
      </c>
      <c r="D1840">
        <v>0</v>
      </c>
      <c r="E1840">
        <v>1597113425</v>
      </c>
      <c r="F1840">
        <v>278898</v>
      </c>
    </row>
    <row r="1841" spans="1:6">
      <c r="A1841">
        <v>3</v>
      </c>
      <c r="B1841">
        <v>190</v>
      </c>
      <c r="C1841">
        <v>14163</v>
      </c>
      <c r="D1841">
        <v>0</v>
      </c>
      <c r="E1841">
        <v>1597113425</v>
      </c>
      <c r="F1841">
        <v>280129</v>
      </c>
    </row>
    <row r="1842" spans="1:6">
      <c r="A1842">
        <v>2</v>
      </c>
      <c r="B1842">
        <v>170</v>
      </c>
      <c r="C1842">
        <v>11425</v>
      </c>
      <c r="D1842">
        <v>0</v>
      </c>
      <c r="E1842">
        <v>1597113425</v>
      </c>
      <c r="F1842">
        <v>281648</v>
      </c>
    </row>
    <row r="1843" spans="1:6">
      <c r="A1843">
        <v>4</v>
      </c>
      <c r="B1843">
        <v>183</v>
      </c>
      <c r="C1843">
        <v>21952</v>
      </c>
      <c r="D1843">
        <v>0</v>
      </c>
      <c r="E1843">
        <v>1597113425</v>
      </c>
      <c r="F1843">
        <v>283678</v>
      </c>
    </row>
    <row r="1844" spans="1:6">
      <c r="A1844">
        <v>7</v>
      </c>
      <c r="B1844">
        <v>199</v>
      </c>
      <c r="C1844">
        <v>9413</v>
      </c>
      <c r="D1844">
        <v>0</v>
      </c>
      <c r="E1844">
        <v>1597113425</v>
      </c>
      <c r="F1844">
        <v>285456</v>
      </c>
    </row>
    <row r="1845" spans="1:6">
      <c r="A1845">
        <v>0</v>
      </c>
      <c r="B1845">
        <v>164</v>
      </c>
      <c r="C1845">
        <v>15360</v>
      </c>
      <c r="D1845">
        <v>0</v>
      </c>
      <c r="E1845">
        <v>1597113425</v>
      </c>
      <c r="F1845">
        <v>286916</v>
      </c>
    </row>
    <row r="1846" spans="1:6">
      <c r="A1846">
        <v>5</v>
      </c>
      <c r="B1846">
        <v>183</v>
      </c>
      <c r="C1846">
        <v>15489</v>
      </c>
      <c r="D1846">
        <v>0</v>
      </c>
      <c r="E1846">
        <v>1597113425</v>
      </c>
      <c r="F1846">
        <v>288493</v>
      </c>
    </row>
    <row r="1847" spans="1:6">
      <c r="A1847">
        <v>9</v>
      </c>
      <c r="B1847">
        <v>184</v>
      </c>
      <c r="C1847">
        <v>12580</v>
      </c>
      <c r="D1847">
        <v>0</v>
      </c>
      <c r="E1847">
        <v>1597113425</v>
      </c>
      <c r="F1847">
        <v>290145</v>
      </c>
    </row>
    <row r="1848" spans="1:6">
      <c r="A1848">
        <v>6</v>
      </c>
      <c r="B1848">
        <v>198</v>
      </c>
      <c r="C1848">
        <v>12701</v>
      </c>
      <c r="D1848">
        <v>0</v>
      </c>
      <c r="E1848">
        <v>1597113425</v>
      </c>
      <c r="F1848">
        <v>291599</v>
      </c>
    </row>
    <row r="1849" spans="1:6">
      <c r="A1849">
        <v>2</v>
      </c>
      <c r="B1849">
        <v>171</v>
      </c>
      <c r="C1849">
        <v>11370</v>
      </c>
      <c r="D1849">
        <v>0</v>
      </c>
      <c r="E1849">
        <v>1597113425</v>
      </c>
      <c r="F1849">
        <v>293017</v>
      </c>
    </row>
    <row r="1850" spans="1:6">
      <c r="A1850">
        <v>3</v>
      </c>
      <c r="B1850">
        <v>191</v>
      </c>
      <c r="C1850">
        <v>14463</v>
      </c>
      <c r="D1850">
        <v>0</v>
      </c>
      <c r="E1850">
        <v>1597113425</v>
      </c>
      <c r="F1850">
        <v>294592</v>
      </c>
    </row>
    <row r="1851" spans="1:6">
      <c r="A1851">
        <v>8</v>
      </c>
      <c r="B1851">
        <v>194</v>
      </c>
      <c r="C1851">
        <v>31498</v>
      </c>
      <c r="D1851">
        <v>0</v>
      </c>
      <c r="E1851">
        <v>1597113425</v>
      </c>
      <c r="F1851">
        <v>295987</v>
      </c>
    </row>
    <row r="1852" spans="1:6">
      <c r="A1852">
        <v>2</v>
      </c>
      <c r="B1852">
        <v>172</v>
      </c>
      <c r="C1852">
        <v>4271</v>
      </c>
      <c r="D1852">
        <v>0</v>
      </c>
      <c r="E1852">
        <v>1597113425</v>
      </c>
      <c r="F1852">
        <v>297289</v>
      </c>
    </row>
    <row r="1853" spans="1:6">
      <c r="A1853">
        <v>1</v>
      </c>
      <c r="B1853">
        <v>175</v>
      </c>
      <c r="C1853">
        <v>24235</v>
      </c>
      <c r="D1853">
        <v>0</v>
      </c>
      <c r="E1853">
        <v>1597113425</v>
      </c>
      <c r="F1853">
        <v>298658</v>
      </c>
    </row>
    <row r="1854" spans="1:6">
      <c r="A1854">
        <v>5</v>
      </c>
      <c r="B1854">
        <v>184</v>
      </c>
      <c r="C1854">
        <v>11489</v>
      </c>
      <c r="D1854">
        <v>0</v>
      </c>
      <c r="E1854">
        <v>1597113425</v>
      </c>
      <c r="F1854">
        <v>299982</v>
      </c>
    </row>
    <row r="1855" spans="1:6">
      <c r="A1855">
        <v>6</v>
      </c>
      <c r="B1855">
        <v>199</v>
      </c>
      <c r="C1855">
        <v>9923</v>
      </c>
      <c r="D1855">
        <v>0</v>
      </c>
      <c r="E1855">
        <v>1597113425</v>
      </c>
      <c r="F1855">
        <v>301521</v>
      </c>
    </row>
    <row r="1856" spans="1:6">
      <c r="A1856">
        <v>4</v>
      </c>
      <c r="B1856">
        <v>184</v>
      </c>
      <c r="C1856">
        <v>19466</v>
      </c>
      <c r="D1856">
        <v>0</v>
      </c>
      <c r="E1856">
        <v>1597113425</v>
      </c>
      <c r="F1856">
        <v>303143</v>
      </c>
    </row>
    <row r="1857" spans="1:6">
      <c r="A1857">
        <v>1</v>
      </c>
      <c r="B1857">
        <v>176</v>
      </c>
      <c r="C1857">
        <v>5768</v>
      </c>
      <c r="D1857">
        <v>0</v>
      </c>
      <c r="E1857">
        <v>1597113425</v>
      </c>
      <c r="F1857">
        <v>304427</v>
      </c>
    </row>
    <row r="1858" spans="1:6">
      <c r="A1858">
        <v>5</v>
      </c>
      <c r="B1858">
        <v>185</v>
      </c>
      <c r="C1858">
        <v>5926</v>
      </c>
      <c r="D1858">
        <v>0</v>
      </c>
      <c r="E1858">
        <v>1597113425</v>
      </c>
      <c r="F1858">
        <v>305908</v>
      </c>
    </row>
    <row r="1859" spans="1:6">
      <c r="A1859">
        <v>7</v>
      </c>
      <c r="B1859">
        <v>200</v>
      </c>
      <c r="C1859">
        <v>23053</v>
      </c>
      <c r="D1859">
        <v>0</v>
      </c>
      <c r="E1859">
        <v>1597113425</v>
      </c>
      <c r="F1859">
        <v>308509</v>
      </c>
    </row>
    <row r="1860" spans="1:6">
      <c r="A1860">
        <v>2</v>
      </c>
      <c r="B1860">
        <v>173</v>
      </c>
      <c r="C1860">
        <v>12784</v>
      </c>
      <c r="D1860">
        <v>0</v>
      </c>
      <c r="E1860">
        <v>1597113425</v>
      </c>
      <c r="F1860">
        <v>310073</v>
      </c>
    </row>
    <row r="1861" spans="1:6">
      <c r="A1861">
        <v>9</v>
      </c>
      <c r="B1861">
        <v>185</v>
      </c>
      <c r="C1861">
        <v>21358</v>
      </c>
      <c r="D1861">
        <v>0</v>
      </c>
      <c r="E1861">
        <v>1597113425</v>
      </c>
      <c r="F1861">
        <v>311503</v>
      </c>
    </row>
    <row r="1862" spans="1:6">
      <c r="A1862">
        <v>0</v>
      </c>
      <c r="B1862">
        <v>165</v>
      </c>
      <c r="C1862">
        <v>25902</v>
      </c>
      <c r="D1862">
        <v>0</v>
      </c>
      <c r="E1862">
        <v>1597113425</v>
      </c>
      <c r="F1862">
        <v>312818</v>
      </c>
    </row>
    <row r="1863" spans="1:6">
      <c r="A1863">
        <v>6</v>
      </c>
      <c r="B1863">
        <v>200</v>
      </c>
      <c r="C1863">
        <v>12968</v>
      </c>
      <c r="D1863">
        <v>0</v>
      </c>
      <c r="E1863">
        <v>1597113425</v>
      </c>
      <c r="F1863">
        <v>314490</v>
      </c>
    </row>
    <row r="1864" spans="1:6">
      <c r="A1864">
        <v>8</v>
      </c>
      <c r="B1864">
        <v>195</v>
      </c>
      <c r="C1864">
        <v>20195</v>
      </c>
      <c r="D1864">
        <v>0</v>
      </c>
      <c r="E1864">
        <v>1597113425</v>
      </c>
      <c r="F1864">
        <v>316183</v>
      </c>
    </row>
    <row r="1865" spans="1:6">
      <c r="A1865">
        <v>9</v>
      </c>
      <c r="B1865">
        <v>186</v>
      </c>
      <c r="C1865">
        <v>6384</v>
      </c>
      <c r="D1865">
        <v>0</v>
      </c>
      <c r="E1865">
        <v>1597113425</v>
      </c>
      <c r="F1865">
        <v>317886</v>
      </c>
    </row>
    <row r="1866" spans="1:6">
      <c r="A1866">
        <v>7</v>
      </c>
      <c r="B1866">
        <v>201</v>
      </c>
      <c r="C1866">
        <v>10932</v>
      </c>
      <c r="D1866">
        <v>0</v>
      </c>
      <c r="E1866">
        <v>1597113425</v>
      </c>
      <c r="F1866">
        <v>319441</v>
      </c>
    </row>
    <row r="1867" spans="1:6">
      <c r="A1867">
        <v>1</v>
      </c>
      <c r="B1867">
        <v>177</v>
      </c>
      <c r="C1867">
        <v>16619</v>
      </c>
      <c r="D1867">
        <v>0</v>
      </c>
      <c r="E1867">
        <v>1597113425</v>
      </c>
      <c r="F1867">
        <v>321046</v>
      </c>
    </row>
    <row r="1868" spans="1:6">
      <c r="A1868">
        <v>8</v>
      </c>
      <c r="B1868">
        <v>196</v>
      </c>
      <c r="C1868">
        <v>6378</v>
      </c>
      <c r="D1868">
        <v>0</v>
      </c>
      <c r="E1868">
        <v>1597113425</v>
      </c>
      <c r="F1868">
        <v>322560</v>
      </c>
    </row>
    <row r="1869" spans="1:6">
      <c r="A1869">
        <v>2</v>
      </c>
      <c r="B1869">
        <v>174</v>
      </c>
      <c r="C1869">
        <v>14361</v>
      </c>
      <c r="D1869">
        <v>0</v>
      </c>
      <c r="E1869">
        <v>1597113425</v>
      </c>
      <c r="F1869">
        <v>324434</v>
      </c>
    </row>
    <row r="1870" spans="1:6">
      <c r="A1870">
        <v>3</v>
      </c>
      <c r="B1870">
        <v>192</v>
      </c>
      <c r="C1870">
        <v>31494</v>
      </c>
      <c r="D1870">
        <v>0</v>
      </c>
      <c r="E1870">
        <v>1597113425</v>
      </c>
      <c r="F1870">
        <v>326086</v>
      </c>
    </row>
    <row r="1871" spans="1:6">
      <c r="A1871">
        <v>8</v>
      </c>
      <c r="B1871">
        <v>197</v>
      </c>
      <c r="C1871">
        <v>5413</v>
      </c>
      <c r="D1871">
        <v>0</v>
      </c>
      <c r="E1871">
        <v>1597113425</v>
      </c>
      <c r="F1871">
        <v>327974</v>
      </c>
    </row>
    <row r="1872" spans="1:6">
      <c r="A1872">
        <v>5</v>
      </c>
      <c r="B1872">
        <v>186</v>
      </c>
      <c r="C1872">
        <v>24654</v>
      </c>
      <c r="D1872">
        <v>0</v>
      </c>
      <c r="E1872">
        <v>1597113425</v>
      </c>
      <c r="F1872">
        <v>330562</v>
      </c>
    </row>
    <row r="1873" spans="1:6">
      <c r="A1873">
        <v>3</v>
      </c>
      <c r="B1873">
        <v>193</v>
      </c>
      <c r="C1873">
        <v>6099</v>
      </c>
      <c r="D1873">
        <v>0</v>
      </c>
      <c r="E1873">
        <v>1597113425</v>
      </c>
      <c r="F1873">
        <v>332184</v>
      </c>
    </row>
    <row r="1874" spans="1:6">
      <c r="A1874">
        <v>4</v>
      </c>
      <c r="B1874">
        <v>185</v>
      </c>
      <c r="C1874">
        <v>31140</v>
      </c>
      <c r="D1874">
        <v>0</v>
      </c>
      <c r="E1874">
        <v>1597113425</v>
      </c>
      <c r="F1874">
        <v>334283</v>
      </c>
    </row>
    <row r="1875" spans="1:6">
      <c r="A1875">
        <v>6</v>
      </c>
      <c r="B1875">
        <v>201</v>
      </c>
      <c r="C1875">
        <v>21690</v>
      </c>
      <c r="D1875">
        <v>0</v>
      </c>
      <c r="E1875">
        <v>1597113425</v>
      </c>
      <c r="F1875">
        <v>336180</v>
      </c>
    </row>
    <row r="1876" spans="1:6">
      <c r="A1876">
        <v>7</v>
      </c>
      <c r="B1876">
        <v>202</v>
      </c>
      <c r="C1876">
        <v>18262</v>
      </c>
      <c r="D1876">
        <v>0</v>
      </c>
      <c r="E1876">
        <v>1597113425</v>
      </c>
      <c r="F1876">
        <v>337702</v>
      </c>
    </row>
    <row r="1877" spans="1:6">
      <c r="A1877">
        <v>0</v>
      </c>
      <c r="B1877">
        <v>166</v>
      </c>
      <c r="C1877">
        <v>26560</v>
      </c>
      <c r="D1877">
        <v>0</v>
      </c>
      <c r="E1877">
        <v>1597113425</v>
      </c>
      <c r="F1877">
        <v>339378</v>
      </c>
    </row>
    <row r="1878" spans="1:6">
      <c r="A1878">
        <v>9</v>
      </c>
      <c r="B1878">
        <v>187</v>
      </c>
      <c r="C1878">
        <v>23216</v>
      </c>
      <c r="D1878">
        <v>0</v>
      </c>
      <c r="E1878">
        <v>1597113425</v>
      </c>
      <c r="F1878">
        <v>341103</v>
      </c>
    </row>
    <row r="1879" spans="1:6">
      <c r="A1879">
        <v>4</v>
      </c>
      <c r="B1879">
        <v>186</v>
      </c>
      <c r="C1879">
        <v>8375</v>
      </c>
      <c r="D1879">
        <v>0</v>
      </c>
      <c r="E1879">
        <v>1597113425</v>
      </c>
      <c r="F1879">
        <v>342659</v>
      </c>
    </row>
    <row r="1880" spans="1:6">
      <c r="A1880">
        <v>2</v>
      </c>
      <c r="B1880">
        <v>175</v>
      </c>
      <c r="C1880">
        <v>19862</v>
      </c>
      <c r="D1880">
        <v>0</v>
      </c>
      <c r="E1880">
        <v>1597113425</v>
      </c>
      <c r="F1880">
        <v>344295</v>
      </c>
    </row>
    <row r="1881" spans="1:6">
      <c r="A1881">
        <v>8</v>
      </c>
      <c r="B1881">
        <v>198</v>
      </c>
      <c r="C1881">
        <v>17569</v>
      </c>
      <c r="D1881">
        <v>0</v>
      </c>
      <c r="E1881">
        <v>1597113425</v>
      </c>
      <c r="F1881">
        <v>345543</v>
      </c>
    </row>
    <row r="1882" spans="1:6">
      <c r="A1882">
        <v>4</v>
      </c>
      <c r="B1882">
        <v>187</v>
      </c>
      <c r="C1882">
        <v>4217</v>
      </c>
      <c r="D1882">
        <v>0</v>
      </c>
      <c r="E1882">
        <v>1597113425</v>
      </c>
      <c r="F1882">
        <v>346876</v>
      </c>
    </row>
    <row r="1883" spans="1:6">
      <c r="A1883">
        <v>6</v>
      </c>
      <c r="B1883">
        <v>202</v>
      </c>
      <c r="C1883">
        <v>12159</v>
      </c>
      <c r="D1883">
        <v>0</v>
      </c>
      <c r="E1883">
        <v>1597113425</v>
      </c>
      <c r="F1883">
        <v>348339</v>
      </c>
    </row>
    <row r="1884" spans="1:6">
      <c r="A1884">
        <v>7</v>
      </c>
      <c r="B1884">
        <v>203</v>
      </c>
      <c r="C1884">
        <v>11964</v>
      </c>
      <c r="D1884">
        <v>0</v>
      </c>
      <c r="E1884">
        <v>1597113425</v>
      </c>
      <c r="F1884">
        <v>349667</v>
      </c>
    </row>
    <row r="1885" spans="1:6">
      <c r="A1885">
        <v>9</v>
      </c>
      <c r="B1885">
        <v>188</v>
      </c>
      <c r="C1885">
        <v>9763</v>
      </c>
      <c r="D1885">
        <v>0</v>
      </c>
      <c r="E1885">
        <v>1597113425</v>
      </c>
      <c r="F1885">
        <v>350866</v>
      </c>
    </row>
    <row r="1886" spans="1:6">
      <c r="A1886">
        <v>0</v>
      </c>
      <c r="B1886">
        <v>167</v>
      </c>
      <c r="C1886">
        <v>12972</v>
      </c>
      <c r="D1886">
        <v>0</v>
      </c>
      <c r="E1886">
        <v>1597113425</v>
      </c>
      <c r="F1886">
        <v>352350</v>
      </c>
    </row>
    <row r="1887" spans="1:6">
      <c r="A1887">
        <v>4</v>
      </c>
      <c r="B1887">
        <v>188</v>
      </c>
      <c r="C1887">
        <v>7287</v>
      </c>
      <c r="D1887">
        <v>0</v>
      </c>
      <c r="E1887">
        <v>1597113425</v>
      </c>
      <c r="F1887">
        <v>354163</v>
      </c>
    </row>
    <row r="1888" spans="1:6">
      <c r="A1888">
        <v>1</v>
      </c>
      <c r="B1888">
        <v>178</v>
      </c>
      <c r="C1888">
        <v>34396</v>
      </c>
      <c r="D1888">
        <v>0</v>
      </c>
      <c r="E1888">
        <v>1597113425</v>
      </c>
      <c r="F1888">
        <v>355442</v>
      </c>
    </row>
    <row r="1889" spans="1:6">
      <c r="A1889">
        <v>7</v>
      </c>
      <c r="B1889">
        <v>204</v>
      </c>
      <c r="C1889">
        <v>7011</v>
      </c>
      <c r="D1889">
        <v>0</v>
      </c>
      <c r="E1889">
        <v>1597113425</v>
      </c>
      <c r="F1889">
        <v>356678</v>
      </c>
    </row>
    <row r="1890" spans="1:6">
      <c r="A1890">
        <v>8</v>
      </c>
      <c r="B1890">
        <v>199</v>
      </c>
      <c r="C1890">
        <v>13619</v>
      </c>
      <c r="D1890">
        <v>0</v>
      </c>
      <c r="E1890">
        <v>1597113425</v>
      </c>
      <c r="F1890">
        <v>359162</v>
      </c>
    </row>
    <row r="1891" spans="1:6">
      <c r="A1891">
        <v>5</v>
      </c>
      <c r="B1891">
        <v>187</v>
      </c>
      <c r="C1891">
        <v>29964</v>
      </c>
      <c r="D1891">
        <v>0</v>
      </c>
      <c r="E1891">
        <v>1597113425</v>
      </c>
      <c r="F1891">
        <v>360526</v>
      </c>
    </row>
    <row r="1892" spans="1:6">
      <c r="A1892">
        <v>3</v>
      </c>
      <c r="B1892">
        <v>194</v>
      </c>
      <c r="C1892">
        <v>29844</v>
      </c>
      <c r="D1892">
        <v>0</v>
      </c>
      <c r="E1892">
        <v>1597113425</v>
      </c>
      <c r="F1892">
        <v>362028</v>
      </c>
    </row>
    <row r="1893" spans="1:6">
      <c r="A1893">
        <v>9</v>
      </c>
      <c r="B1893">
        <v>189</v>
      </c>
      <c r="C1893">
        <v>12537</v>
      </c>
      <c r="D1893">
        <v>0</v>
      </c>
      <c r="E1893">
        <v>1597113425</v>
      </c>
      <c r="F1893">
        <v>363403</v>
      </c>
    </row>
    <row r="1894" spans="1:6">
      <c r="A1894">
        <v>2</v>
      </c>
      <c r="B1894">
        <v>176</v>
      </c>
      <c r="C1894">
        <v>20439</v>
      </c>
      <c r="D1894">
        <v>0</v>
      </c>
      <c r="E1894">
        <v>1597113425</v>
      </c>
      <c r="F1894">
        <v>364735</v>
      </c>
    </row>
    <row r="1895" spans="1:6">
      <c r="A1895">
        <v>6</v>
      </c>
      <c r="B1895">
        <v>203</v>
      </c>
      <c r="C1895">
        <v>17915</v>
      </c>
      <c r="D1895">
        <v>0</v>
      </c>
      <c r="E1895">
        <v>1597113425</v>
      </c>
      <c r="F1895">
        <v>366254</v>
      </c>
    </row>
    <row r="1896" spans="1:6">
      <c r="A1896">
        <v>9</v>
      </c>
      <c r="B1896">
        <v>190</v>
      </c>
      <c r="C1896">
        <v>4199</v>
      </c>
      <c r="D1896">
        <v>0</v>
      </c>
      <c r="E1896">
        <v>1597113425</v>
      </c>
      <c r="F1896">
        <v>367601</v>
      </c>
    </row>
    <row r="1897" spans="1:6">
      <c r="A1897">
        <v>0</v>
      </c>
      <c r="B1897">
        <v>168</v>
      </c>
      <c r="C1897">
        <v>16748</v>
      </c>
      <c r="D1897">
        <v>0</v>
      </c>
      <c r="E1897">
        <v>1597113425</v>
      </c>
      <c r="F1897">
        <v>369098</v>
      </c>
    </row>
    <row r="1898" spans="1:6">
      <c r="A1898">
        <v>4</v>
      </c>
      <c r="B1898">
        <v>189</v>
      </c>
      <c r="C1898">
        <v>16506</v>
      </c>
      <c r="D1898">
        <v>0</v>
      </c>
      <c r="E1898">
        <v>1597113425</v>
      </c>
      <c r="F1898">
        <v>370669</v>
      </c>
    </row>
    <row r="1899" spans="1:6">
      <c r="A1899">
        <v>7</v>
      </c>
      <c r="B1899">
        <v>205</v>
      </c>
      <c r="C1899">
        <v>15384</v>
      </c>
      <c r="D1899">
        <v>0</v>
      </c>
      <c r="E1899">
        <v>1597113425</v>
      </c>
      <c r="F1899">
        <v>372062</v>
      </c>
    </row>
    <row r="1900" spans="1:6">
      <c r="A1900">
        <v>5</v>
      </c>
      <c r="B1900">
        <v>188</v>
      </c>
      <c r="C1900">
        <v>13748</v>
      </c>
      <c r="D1900">
        <v>0</v>
      </c>
      <c r="E1900">
        <v>1597113425</v>
      </c>
      <c r="F1900">
        <v>374274</v>
      </c>
    </row>
    <row r="1901" spans="1:6">
      <c r="A1901">
        <v>3</v>
      </c>
      <c r="B1901">
        <v>195</v>
      </c>
      <c r="C1901">
        <v>13594</v>
      </c>
      <c r="D1901">
        <v>0</v>
      </c>
      <c r="E1901">
        <v>1597113425</v>
      </c>
      <c r="F1901">
        <v>375622</v>
      </c>
    </row>
    <row r="1902" spans="1:6">
      <c r="A1902">
        <v>6</v>
      </c>
      <c r="B1902">
        <v>204</v>
      </c>
      <c r="C1902">
        <v>10892</v>
      </c>
      <c r="D1902">
        <v>0</v>
      </c>
      <c r="E1902">
        <v>1597113425</v>
      </c>
      <c r="F1902">
        <v>377146</v>
      </c>
    </row>
    <row r="1903" spans="1:6">
      <c r="A1903">
        <v>1</v>
      </c>
      <c r="B1903">
        <v>179</v>
      </c>
      <c r="C1903">
        <v>23051</v>
      </c>
      <c r="D1903">
        <v>0</v>
      </c>
      <c r="E1903">
        <v>1597113425</v>
      </c>
      <c r="F1903">
        <v>378493</v>
      </c>
    </row>
    <row r="1904" spans="1:6">
      <c r="A1904">
        <v>9</v>
      </c>
      <c r="B1904">
        <v>191</v>
      </c>
      <c r="C1904">
        <v>12455</v>
      </c>
      <c r="D1904">
        <v>0</v>
      </c>
      <c r="E1904">
        <v>1597113425</v>
      </c>
      <c r="F1904">
        <v>380057</v>
      </c>
    </row>
    <row r="1905" spans="1:6">
      <c r="A1905">
        <v>0</v>
      </c>
      <c r="B1905">
        <v>169</v>
      </c>
      <c r="C1905">
        <v>12324</v>
      </c>
      <c r="D1905">
        <v>0</v>
      </c>
      <c r="E1905">
        <v>1597113425</v>
      </c>
      <c r="F1905">
        <v>381422</v>
      </c>
    </row>
    <row r="1906" spans="1:6">
      <c r="A1906">
        <v>4</v>
      </c>
      <c r="B1906">
        <v>190</v>
      </c>
      <c r="C1906">
        <v>12048</v>
      </c>
      <c r="D1906">
        <v>0</v>
      </c>
      <c r="E1906">
        <v>1597113425</v>
      </c>
      <c r="F1906">
        <v>382717</v>
      </c>
    </row>
    <row r="1907" spans="1:6">
      <c r="A1907">
        <v>8</v>
      </c>
      <c r="B1907">
        <v>200</v>
      </c>
      <c r="C1907">
        <v>24832</v>
      </c>
      <c r="D1907">
        <v>0</v>
      </c>
      <c r="E1907">
        <v>1597113425</v>
      </c>
      <c r="F1907">
        <v>383994</v>
      </c>
    </row>
    <row r="1908" spans="1:6">
      <c r="A1908">
        <v>2</v>
      </c>
      <c r="B1908">
        <v>177</v>
      </c>
      <c r="C1908">
        <v>21551</v>
      </c>
      <c r="D1908">
        <v>0</v>
      </c>
      <c r="E1908">
        <v>1597113425</v>
      </c>
      <c r="F1908">
        <v>386285</v>
      </c>
    </row>
    <row r="1909" spans="1:6">
      <c r="A1909">
        <v>1</v>
      </c>
      <c r="B1909">
        <v>180</v>
      </c>
      <c r="C1909">
        <v>9473</v>
      </c>
      <c r="D1909">
        <v>0</v>
      </c>
      <c r="E1909">
        <v>1597113425</v>
      </c>
      <c r="F1909">
        <v>387966</v>
      </c>
    </row>
    <row r="1910" spans="1:6">
      <c r="A1910">
        <v>5</v>
      </c>
      <c r="B1910">
        <v>189</v>
      </c>
      <c r="C1910">
        <v>15146</v>
      </c>
      <c r="D1910">
        <v>0</v>
      </c>
      <c r="E1910">
        <v>1597113425</v>
      </c>
      <c r="F1910">
        <v>389419</v>
      </c>
    </row>
    <row r="1911" spans="1:6">
      <c r="A1911">
        <v>6</v>
      </c>
      <c r="B1911">
        <v>205</v>
      </c>
      <c r="C1911">
        <v>13612</v>
      </c>
      <c r="D1911">
        <v>0</v>
      </c>
      <c r="E1911">
        <v>1597113425</v>
      </c>
      <c r="F1911">
        <v>390758</v>
      </c>
    </row>
    <row r="1912" spans="1:6">
      <c r="A1912">
        <v>0</v>
      </c>
      <c r="B1912">
        <v>170</v>
      </c>
      <c r="C1912">
        <v>10780</v>
      </c>
      <c r="D1912">
        <v>0</v>
      </c>
      <c r="E1912">
        <v>1597113425</v>
      </c>
      <c r="F1912">
        <v>392201</v>
      </c>
    </row>
    <row r="1913" spans="1:6">
      <c r="A1913">
        <v>7</v>
      </c>
      <c r="B1913">
        <v>206</v>
      </c>
      <c r="C1913">
        <v>21699</v>
      </c>
      <c r="D1913">
        <v>0</v>
      </c>
      <c r="E1913">
        <v>1597113425</v>
      </c>
      <c r="F1913">
        <v>393761</v>
      </c>
    </row>
    <row r="1914" spans="1:6">
      <c r="A1914">
        <v>5</v>
      </c>
      <c r="B1914">
        <v>190</v>
      </c>
      <c r="C1914">
        <v>5712</v>
      </c>
      <c r="D1914">
        <v>0</v>
      </c>
      <c r="E1914">
        <v>1597113425</v>
      </c>
      <c r="F1914">
        <v>395132</v>
      </c>
    </row>
    <row r="1915" spans="1:6">
      <c r="A1915">
        <v>3</v>
      </c>
      <c r="B1915">
        <v>196</v>
      </c>
      <c r="C1915">
        <v>20905</v>
      </c>
      <c r="D1915">
        <v>0</v>
      </c>
      <c r="E1915">
        <v>1597113425</v>
      </c>
      <c r="F1915">
        <v>396527</v>
      </c>
    </row>
    <row r="1916" spans="1:6">
      <c r="A1916">
        <v>7</v>
      </c>
      <c r="B1916">
        <v>207</v>
      </c>
      <c r="C1916">
        <v>4299</v>
      </c>
      <c r="D1916">
        <v>0</v>
      </c>
      <c r="E1916">
        <v>1597113425</v>
      </c>
      <c r="F1916">
        <v>398060</v>
      </c>
    </row>
    <row r="1917" spans="1:6">
      <c r="A1917">
        <v>9</v>
      </c>
      <c r="B1917">
        <v>192</v>
      </c>
      <c r="C1917">
        <v>19406</v>
      </c>
      <c r="D1917">
        <v>0</v>
      </c>
      <c r="E1917">
        <v>1597113425</v>
      </c>
      <c r="F1917">
        <v>399462</v>
      </c>
    </row>
    <row r="1918" spans="1:6">
      <c r="A1918">
        <v>8</v>
      </c>
      <c r="B1918">
        <v>201</v>
      </c>
      <c r="C1918">
        <v>16738</v>
      </c>
      <c r="D1918">
        <v>0</v>
      </c>
      <c r="E1918">
        <v>1597113425</v>
      </c>
      <c r="F1918">
        <v>400732</v>
      </c>
    </row>
    <row r="1919" spans="1:6">
      <c r="A1919">
        <v>5</v>
      </c>
      <c r="B1919">
        <v>191</v>
      </c>
      <c r="C1919">
        <v>6910</v>
      </c>
      <c r="D1919">
        <v>0</v>
      </c>
      <c r="E1919">
        <v>1597113425</v>
      </c>
      <c r="F1919">
        <v>402042</v>
      </c>
    </row>
    <row r="1920" spans="1:6">
      <c r="A1920">
        <v>0</v>
      </c>
      <c r="B1920">
        <v>171</v>
      </c>
      <c r="C1920">
        <v>11248</v>
      </c>
      <c r="D1920">
        <v>0</v>
      </c>
      <c r="E1920">
        <v>1597113425</v>
      </c>
      <c r="F1920">
        <v>403450</v>
      </c>
    </row>
    <row r="1921" spans="1:6">
      <c r="A1921">
        <v>8</v>
      </c>
      <c r="B1921">
        <v>202</v>
      </c>
      <c r="C1921">
        <v>4515</v>
      </c>
      <c r="D1921">
        <v>0</v>
      </c>
      <c r="E1921">
        <v>1597113425</v>
      </c>
      <c r="F1921">
        <v>405246</v>
      </c>
    </row>
    <row r="1922" spans="1:6">
      <c r="A1922">
        <v>4</v>
      </c>
      <c r="B1922">
        <v>191</v>
      </c>
      <c r="C1922">
        <v>23769</v>
      </c>
      <c r="D1922">
        <v>0</v>
      </c>
      <c r="E1922">
        <v>1597113425</v>
      </c>
      <c r="F1922">
        <v>406486</v>
      </c>
    </row>
    <row r="1923" spans="1:6">
      <c r="A1923">
        <v>6</v>
      </c>
      <c r="B1923">
        <v>206</v>
      </c>
      <c r="C1923">
        <v>17484</v>
      </c>
      <c r="D1923">
        <v>0</v>
      </c>
      <c r="E1923">
        <v>1597113425</v>
      </c>
      <c r="F1923">
        <v>408242</v>
      </c>
    </row>
    <row r="1924" spans="1:6">
      <c r="A1924">
        <v>2</v>
      </c>
      <c r="B1924">
        <v>178</v>
      </c>
      <c r="C1924">
        <v>23411</v>
      </c>
      <c r="D1924">
        <v>0</v>
      </c>
      <c r="E1924">
        <v>1597113425</v>
      </c>
      <c r="F1924">
        <v>409697</v>
      </c>
    </row>
    <row r="1925" spans="1:6">
      <c r="A1925">
        <v>4</v>
      </c>
      <c r="B1925">
        <v>192</v>
      </c>
      <c r="C1925">
        <v>5249</v>
      </c>
      <c r="D1925">
        <v>0</v>
      </c>
      <c r="E1925">
        <v>1597113425</v>
      </c>
      <c r="F1925">
        <v>411735</v>
      </c>
    </row>
    <row r="1926" spans="1:6">
      <c r="A1926">
        <v>9</v>
      </c>
      <c r="B1926">
        <v>193</v>
      </c>
      <c r="C1926">
        <v>13993</v>
      </c>
      <c r="D1926">
        <v>0</v>
      </c>
      <c r="E1926">
        <v>1597113425</v>
      </c>
      <c r="F1926">
        <v>413456</v>
      </c>
    </row>
    <row r="1927" spans="1:6">
      <c r="A1927">
        <v>8</v>
      </c>
      <c r="B1927">
        <v>203</v>
      </c>
      <c r="C1927">
        <v>9732</v>
      </c>
      <c r="D1927">
        <v>0</v>
      </c>
      <c r="E1927">
        <v>1597113425</v>
      </c>
      <c r="F1927">
        <v>414978</v>
      </c>
    </row>
    <row r="1928" spans="1:6">
      <c r="A1928">
        <v>6</v>
      </c>
      <c r="B1928">
        <v>207</v>
      </c>
      <c r="C1928">
        <v>7996</v>
      </c>
      <c r="D1928">
        <v>0</v>
      </c>
      <c r="E1928">
        <v>1597113425</v>
      </c>
      <c r="F1928">
        <v>416238</v>
      </c>
    </row>
    <row r="1929" spans="1:6">
      <c r="A1929">
        <v>2</v>
      </c>
      <c r="B1929">
        <v>179</v>
      </c>
      <c r="C1929">
        <v>9160</v>
      </c>
      <c r="D1929">
        <v>0</v>
      </c>
      <c r="E1929">
        <v>1597113425</v>
      </c>
      <c r="F1929">
        <v>418857</v>
      </c>
    </row>
    <row r="1930" spans="1:6">
      <c r="A1930">
        <v>8</v>
      </c>
      <c r="B1930">
        <v>204</v>
      </c>
      <c r="C1930">
        <v>5581</v>
      </c>
      <c r="D1930">
        <v>0</v>
      </c>
      <c r="E1930">
        <v>1597113425</v>
      </c>
      <c r="F1930">
        <v>420560</v>
      </c>
    </row>
    <row r="1931" spans="1:6">
      <c r="A1931">
        <v>3</v>
      </c>
      <c r="B1931">
        <v>197</v>
      </c>
      <c r="C1931">
        <v>25334</v>
      </c>
      <c r="D1931">
        <v>0</v>
      </c>
      <c r="E1931">
        <v>1597113425</v>
      </c>
      <c r="F1931">
        <v>421861</v>
      </c>
    </row>
    <row r="1932" spans="1:6">
      <c r="A1932">
        <v>7</v>
      </c>
      <c r="B1932">
        <v>208</v>
      </c>
      <c r="C1932">
        <v>25192</v>
      </c>
      <c r="D1932">
        <v>0</v>
      </c>
      <c r="E1932">
        <v>1597113425</v>
      </c>
      <c r="F1932">
        <v>423252</v>
      </c>
    </row>
    <row r="1933" spans="1:6">
      <c r="A1933">
        <v>1</v>
      </c>
      <c r="B1933">
        <v>181</v>
      </c>
      <c r="C1933">
        <v>36551</v>
      </c>
      <c r="D1933">
        <v>0</v>
      </c>
      <c r="E1933">
        <v>1597113425</v>
      </c>
      <c r="F1933">
        <v>424516</v>
      </c>
    </row>
    <row r="1934" spans="1:6">
      <c r="A1934">
        <v>5</v>
      </c>
      <c r="B1934">
        <v>192</v>
      </c>
      <c r="C1934">
        <v>24134</v>
      </c>
      <c r="D1934">
        <v>0</v>
      </c>
      <c r="E1934">
        <v>1597113425</v>
      </c>
      <c r="F1934">
        <v>426175</v>
      </c>
    </row>
    <row r="1935" spans="1:6">
      <c r="A1935">
        <v>7</v>
      </c>
      <c r="B1935">
        <v>209</v>
      </c>
      <c r="C1935">
        <v>4246</v>
      </c>
      <c r="D1935">
        <v>0</v>
      </c>
      <c r="E1935">
        <v>1597113425</v>
      </c>
      <c r="F1935">
        <v>427498</v>
      </c>
    </row>
    <row r="1936" spans="1:6">
      <c r="A1936">
        <v>4</v>
      </c>
      <c r="B1936">
        <v>193</v>
      </c>
      <c r="C1936">
        <v>17104</v>
      </c>
      <c r="D1936">
        <v>0</v>
      </c>
      <c r="E1936">
        <v>1597113425</v>
      </c>
      <c r="F1936">
        <v>428839</v>
      </c>
    </row>
    <row r="1937" spans="1:6">
      <c r="A1937">
        <v>1</v>
      </c>
      <c r="B1937">
        <v>182</v>
      </c>
      <c r="C1937">
        <v>5656</v>
      </c>
      <c r="D1937">
        <v>0</v>
      </c>
      <c r="E1937">
        <v>1597113425</v>
      </c>
      <c r="F1937">
        <v>430172</v>
      </c>
    </row>
    <row r="1938" spans="1:6">
      <c r="A1938">
        <v>0</v>
      </c>
      <c r="B1938">
        <v>172</v>
      </c>
      <c r="C1938">
        <v>28157</v>
      </c>
      <c r="D1938">
        <v>0</v>
      </c>
      <c r="E1938">
        <v>1597113425</v>
      </c>
      <c r="F1938">
        <v>431607</v>
      </c>
    </row>
    <row r="1939" spans="1:6">
      <c r="A1939">
        <v>9</v>
      </c>
      <c r="B1939">
        <v>194</v>
      </c>
      <c r="C1939">
        <v>19591</v>
      </c>
      <c r="D1939">
        <v>0</v>
      </c>
      <c r="E1939">
        <v>1597113425</v>
      </c>
      <c r="F1939">
        <v>433046</v>
      </c>
    </row>
    <row r="1940" spans="1:6">
      <c r="A1940">
        <v>3</v>
      </c>
      <c r="B1940">
        <v>198</v>
      </c>
      <c r="C1940">
        <v>12556</v>
      </c>
      <c r="D1940">
        <v>0</v>
      </c>
      <c r="E1940">
        <v>1597113425</v>
      </c>
      <c r="F1940">
        <v>434418</v>
      </c>
    </row>
    <row r="1941" spans="1:6">
      <c r="A1941">
        <v>5</v>
      </c>
      <c r="B1941">
        <v>193</v>
      </c>
      <c r="C1941">
        <v>9496</v>
      </c>
      <c r="D1941">
        <v>0</v>
      </c>
      <c r="E1941">
        <v>1597113425</v>
      </c>
      <c r="F1941">
        <v>435672</v>
      </c>
    </row>
    <row r="1942" spans="1:6">
      <c r="A1942">
        <v>1</v>
      </c>
      <c r="B1942">
        <v>183</v>
      </c>
      <c r="C1942">
        <v>8751</v>
      </c>
      <c r="D1942">
        <v>0</v>
      </c>
      <c r="E1942">
        <v>1597113425</v>
      </c>
      <c r="F1942">
        <v>438924</v>
      </c>
    </row>
    <row r="1943" spans="1:6">
      <c r="A1943">
        <v>2</v>
      </c>
      <c r="B1943">
        <v>180</v>
      </c>
      <c r="C1943">
        <v>21480</v>
      </c>
      <c r="D1943">
        <v>0</v>
      </c>
      <c r="E1943">
        <v>1597113425</v>
      </c>
      <c r="F1943">
        <v>440336</v>
      </c>
    </row>
    <row r="1944" spans="1:6">
      <c r="A1944">
        <v>3</v>
      </c>
      <c r="B1944">
        <v>199</v>
      </c>
      <c r="C1944">
        <v>7154</v>
      </c>
      <c r="D1944">
        <v>0</v>
      </c>
      <c r="E1944">
        <v>1597113425</v>
      </c>
      <c r="F1944">
        <v>441571</v>
      </c>
    </row>
    <row r="1945" spans="1:6">
      <c r="A1945">
        <v>7</v>
      </c>
      <c r="B1945">
        <v>210</v>
      </c>
      <c r="C1945">
        <v>15276</v>
      </c>
      <c r="D1945">
        <v>0</v>
      </c>
      <c r="E1945">
        <v>1597113425</v>
      </c>
      <c r="F1945">
        <v>442774</v>
      </c>
    </row>
    <row r="1946" spans="1:6">
      <c r="A1946">
        <v>6</v>
      </c>
      <c r="B1946">
        <v>208</v>
      </c>
      <c r="C1946">
        <v>28088</v>
      </c>
      <c r="D1946">
        <v>0</v>
      </c>
      <c r="E1946">
        <v>1597113425</v>
      </c>
      <c r="F1946">
        <v>444326</v>
      </c>
    </row>
    <row r="1947" spans="1:6">
      <c r="A1947">
        <v>5</v>
      </c>
      <c r="B1947">
        <v>194</v>
      </c>
      <c r="C1947">
        <v>9959</v>
      </c>
      <c r="D1947">
        <v>0</v>
      </c>
      <c r="E1947">
        <v>1597113425</v>
      </c>
      <c r="F1947">
        <v>445631</v>
      </c>
    </row>
    <row r="1948" spans="1:6">
      <c r="A1948">
        <v>1</v>
      </c>
      <c r="B1948">
        <v>184</v>
      </c>
      <c r="C1948">
        <v>8050</v>
      </c>
      <c r="D1948">
        <v>0</v>
      </c>
      <c r="E1948">
        <v>1597113425</v>
      </c>
      <c r="F1948">
        <v>446974</v>
      </c>
    </row>
    <row r="1949" spans="1:6">
      <c r="A1949">
        <v>8</v>
      </c>
      <c r="B1949">
        <v>205</v>
      </c>
      <c r="C1949">
        <v>27690</v>
      </c>
      <c r="D1949">
        <v>0</v>
      </c>
      <c r="E1949">
        <v>1597113425</v>
      </c>
      <c r="F1949">
        <v>448250</v>
      </c>
    </row>
    <row r="1950" spans="1:6">
      <c r="A1950">
        <v>3</v>
      </c>
      <c r="B1950">
        <v>200</v>
      </c>
      <c r="C1950">
        <v>8068</v>
      </c>
      <c r="D1950">
        <v>0</v>
      </c>
      <c r="E1950">
        <v>1597113425</v>
      </c>
      <c r="F1950">
        <v>449640</v>
      </c>
    </row>
    <row r="1951" spans="1:6">
      <c r="A1951">
        <v>9</v>
      </c>
      <c r="B1951">
        <v>195</v>
      </c>
      <c r="C1951">
        <v>17973</v>
      </c>
      <c r="D1951">
        <v>0</v>
      </c>
      <c r="E1951">
        <v>1597113425</v>
      </c>
      <c r="F1951">
        <v>451020</v>
      </c>
    </row>
    <row r="1952" spans="1:6">
      <c r="A1952">
        <v>4</v>
      </c>
      <c r="B1952">
        <v>194</v>
      </c>
      <c r="C1952">
        <v>23692</v>
      </c>
      <c r="D1952">
        <v>0</v>
      </c>
      <c r="E1952">
        <v>1597113425</v>
      </c>
      <c r="F1952">
        <v>452530</v>
      </c>
    </row>
    <row r="1953" spans="1:6">
      <c r="A1953">
        <v>5</v>
      </c>
      <c r="B1953">
        <v>195</v>
      </c>
      <c r="C1953">
        <v>8326</v>
      </c>
      <c r="D1953">
        <v>0</v>
      </c>
      <c r="E1953">
        <v>1597113425</v>
      </c>
      <c r="F1953">
        <v>453957</v>
      </c>
    </row>
    <row r="1954" spans="1:6">
      <c r="A1954">
        <v>8</v>
      </c>
      <c r="B1954">
        <v>206</v>
      </c>
      <c r="C1954">
        <v>7520</v>
      </c>
      <c r="D1954">
        <v>0</v>
      </c>
      <c r="E1954">
        <v>1597113425</v>
      </c>
      <c r="F1954">
        <v>455770</v>
      </c>
    </row>
    <row r="1955" spans="1:6">
      <c r="A1955">
        <v>9</v>
      </c>
      <c r="B1955">
        <v>196</v>
      </c>
      <c r="C1955">
        <v>6262</v>
      </c>
      <c r="D1955">
        <v>0</v>
      </c>
      <c r="E1955">
        <v>1597113425</v>
      </c>
      <c r="F1955">
        <v>457282</v>
      </c>
    </row>
    <row r="1956" spans="1:6">
      <c r="A1956">
        <v>2</v>
      </c>
      <c r="B1956">
        <v>181</v>
      </c>
      <c r="C1956">
        <v>18456</v>
      </c>
      <c r="D1956">
        <v>0</v>
      </c>
      <c r="E1956">
        <v>1597113425</v>
      </c>
      <c r="F1956">
        <v>458792</v>
      </c>
    </row>
    <row r="1957" spans="1:6">
      <c r="A1957">
        <v>6</v>
      </c>
      <c r="B1957">
        <v>209</v>
      </c>
      <c r="C1957">
        <v>15688</v>
      </c>
      <c r="D1957">
        <v>0</v>
      </c>
      <c r="E1957">
        <v>1597113425</v>
      </c>
      <c r="F1957">
        <v>460013</v>
      </c>
    </row>
    <row r="1958" spans="1:6">
      <c r="A1958">
        <v>8</v>
      </c>
      <c r="B1958">
        <v>207</v>
      </c>
      <c r="C1958">
        <v>7046</v>
      </c>
      <c r="D1958">
        <v>0</v>
      </c>
      <c r="E1958">
        <v>1597113425</v>
      </c>
      <c r="F1958">
        <v>462815</v>
      </c>
    </row>
    <row r="1959" spans="1:6">
      <c r="A1959">
        <v>4</v>
      </c>
      <c r="B1959">
        <v>195</v>
      </c>
      <c r="C1959">
        <v>11551</v>
      </c>
      <c r="D1959">
        <v>0</v>
      </c>
      <c r="E1959">
        <v>1597113425</v>
      </c>
      <c r="F1959">
        <v>464081</v>
      </c>
    </row>
    <row r="1960" spans="1:6">
      <c r="A1960">
        <v>2</v>
      </c>
      <c r="B1960">
        <v>182</v>
      </c>
      <c r="C1960">
        <v>6567</v>
      </c>
      <c r="D1960">
        <v>0</v>
      </c>
      <c r="E1960">
        <v>1597113425</v>
      </c>
      <c r="F1960">
        <v>465359</v>
      </c>
    </row>
    <row r="1961" spans="1:6">
      <c r="A1961">
        <v>3</v>
      </c>
      <c r="B1961">
        <v>201</v>
      </c>
      <c r="C1961">
        <v>17248</v>
      </c>
      <c r="D1961">
        <v>0</v>
      </c>
      <c r="E1961">
        <v>1597113425</v>
      </c>
      <c r="F1961">
        <v>466888</v>
      </c>
    </row>
    <row r="1962" spans="1:6">
      <c r="A1962">
        <v>6</v>
      </c>
      <c r="B1962">
        <v>210</v>
      </c>
      <c r="C1962">
        <v>8450</v>
      </c>
      <c r="D1962">
        <v>0</v>
      </c>
      <c r="E1962">
        <v>1597113425</v>
      </c>
      <c r="F1962">
        <v>468464</v>
      </c>
    </row>
    <row r="1963" spans="1:6">
      <c r="A1963">
        <v>0</v>
      </c>
      <c r="B1963">
        <v>173</v>
      </c>
      <c r="C1963">
        <v>38516</v>
      </c>
      <c r="D1963">
        <v>0</v>
      </c>
      <c r="E1963">
        <v>1597113425</v>
      </c>
      <c r="F1963">
        <v>470122</v>
      </c>
    </row>
    <row r="1964" spans="1:6">
      <c r="A1964">
        <v>4</v>
      </c>
      <c r="B1964">
        <v>196</v>
      </c>
      <c r="C1964">
        <v>7307</v>
      </c>
      <c r="D1964">
        <v>0</v>
      </c>
      <c r="E1964">
        <v>1597113425</v>
      </c>
      <c r="F1964">
        <v>471389</v>
      </c>
    </row>
    <row r="1965" spans="1:6">
      <c r="A1965">
        <v>9</v>
      </c>
      <c r="B1965">
        <v>197</v>
      </c>
      <c r="C1965">
        <v>15566</v>
      </c>
      <c r="D1965">
        <v>0</v>
      </c>
      <c r="E1965">
        <v>1597113425</v>
      </c>
      <c r="F1965">
        <v>472848</v>
      </c>
    </row>
    <row r="1966" spans="1:6">
      <c r="A1966">
        <v>7</v>
      </c>
      <c r="B1966">
        <v>211</v>
      </c>
      <c r="C1966">
        <v>31376</v>
      </c>
      <c r="D1966">
        <v>0</v>
      </c>
      <c r="E1966">
        <v>1597113425</v>
      </c>
      <c r="F1966">
        <v>474150</v>
      </c>
    </row>
    <row r="1967" spans="1:6">
      <c r="A1967">
        <v>6</v>
      </c>
      <c r="B1967">
        <v>211</v>
      </c>
      <c r="C1967">
        <v>7720</v>
      </c>
      <c r="D1967">
        <v>0</v>
      </c>
      <c r="E1967">
        <v>1597113425</v>
      </c>
      <c r="F1967">
        <v>476184</v>
      </c>
    </row>
    <row r="1968" spans="1:6">
      <c r="A1968">
        <v>8</v>
      </c>
      <c r="B1968">
        <v>208</v>
      </c>
      <c r="C1968">
        <v>14858</v>
      </c>
      <c r="D1968">
        <v>0</v>
      </c>
      <c r="E1968">
        <v>1597113425</v>
      </c>
      <c r="F1968">
        <v>477674</v>
      </c>
    </row>
    <row r="1969" spans="1:6">
      <c r="A1969">
        <v>4</v>
      </c>
      <c r="B1969">
        <v>197</v>
      </c>
      <c r="C1969">
        <v>7635</v>
      </c>
      <c r="D1969">
        <v>0</v>
      </c>
      <c r="E1969">
        <v>1597113425</v>
      </c>
      <c r="F1969">
        <v>479024</v>
      </c>
    </row>
    <row r="1970" spans="1:6">
      <c r="A1970">
        <v>1</v>
      </c>
      <c r="B1970">
        <v>185</v>
      </c>
      <c r="C1970">
        <v>33416</v>
      </c>
      <c r="D1970">
        <v>0</v>
      </c>
      <c r="E1970">
        <v>1597113425</v>
      </c>
      <c r="F1970">
        <v>480390</v>
      </c>
    </row>
    <row r="1971" spans="1:6">
      <c r="A1971">
        <v>8</v>
      </c>
      <c r="B1971">
        <v>209</v>
      </c>
      <c r="C1971">
        <v>4255</v>
      </c>
      <c r="D1971">
        <v>0</v>
      </c>
      <c r="E1971">
        <v>1597113425</v>
      </c>
      <c r="F1971">
        <v>481929</v>
      </c>
    </row>
    <row r="1972" spans="1:6">
      <c r="A1972">
        <v>2</v>
      </c>
      <c r="B1972">
        <v>183</v>
      </c>
      <c r="C1972">
        <v>17799</v>
      </c>
      <c r="D1972">
        <v>0</v>
      </c>
      <c r="E1972">
        <v>1597113425</v>
      </c>
      <c r="F1972">
        <v>483158</v>
      </c>
    </row>
    <row r="1973" spans="1:6">
      <c r="A1973">
        <v>1</v>
      </c>
      <c r="B1973">
        <v>186</v>
      </c>
      <c r="C1973">
        <v>4991</v>
      </c>
      <c r="D1973">
        <v>0</v>
      </c>
      <c r="E1973">
        <v>1597113425</v>
      </c>
      <c r="F1973">
        <v>485381</v>
      </c>
    </row>
    <row r="1974" spans="1:6">
      <c r="A1974">
        <v>4</v>
      </c>
      <c r="B1974">
        <v>198</v>
      </c>
      <c r="C1974">
        <v>7925</v>
      </c>
      <c r="D1974">
        <v>0</v>
      </c>
      <c r="E1974">
        <v>1597113425</v>
      </c>
      <c r="F1974">
        <v>486949</v>
      </c>
    </row>
    <row r="1975" spans="1:6">
      <c r="A1975">
        <v>5</v>
      </c>
      <c r="B1975">
        <v>196</v>
      </c>
      <c r="C1975">
        <v>34250</v>
      </c>
      <c r="D1975">
        <v>0</v>
      </c>
      <c r="E1975">
        <v>1597113425</v>
      </c>
      <c r="F1975">
        <v>488207</v>
      </c>
    </row>
    <row r="1976" spans="1:6">
      <c r="A1976">
        <v>7</v>
      </c>
      <c r="B1976">
        <v>212</v>
      </c>
      <c r="C1976">
        <v>15412</v>
      </c>
      <c r="D1976">
        <v>0</v>
      </c>
      <c r="E1976">
        <v>1597113425</v>
      </c>
      <c r="F1976">
        <v>489562</v>
      </c>
    </row>
    <row r="1977" spans="1:6">
      <c r="A1977">
        <v>2</v>
      </c>
      <c r="B1977">
        <v>184</v>
      </c>
      <c r="C1977">
        <v>7667</v>
      </c>
      <c r="D1977">
        <v>0</v>
      </c>
      <c r="E1977">
        <v>1597113425</v>
      </c>
      <c r="F1977">
        <v>490826</v>
      </c>
    </row>
    <row r="1978" spans="1:6">
      <c r="A1978">
        <v>8</v>
      </c>
      <c r="B1978">
        <v>210</v>
      </c>
      <c r="C1978">
        <v>10215</v>
      </c>
      <c r="D1978">
        <v>0</v>
      </c>
      <c r="E1978">
        <v>1597113425</v>
      </c>
      <c r="F1978">
        <v>492144</v>
      </c>
    </row>
    <row r="1979" spans="1:6">
      <c r="A1979">
        <v>6</v>
      </c>
      <c r="B1979">
        <v>212</v>
      </c>
      <c r="C1979">
        <v>17216</v>
      </c>
      <c r="D1979">
        <v>0</v>
      </c>
      <c r="E1979">
        <v>1597113425</v>
      </c>
      <c r="F1979">
        <v>493400</v>
      </c>
    </row>
    <row r="1980" spans="1:6">
      <c r="A1980">
        <v>3</v>
      </c>
      <c r="B1980">
        <v>202</v>
      </c>
      <c r="C1980">
        <v>27974</v>
      </c>
      <c r="D1980">
        <v>0</v>
      </c>
      <c r="E1980">
        <v>1597113425</v>
      </c>
      <c r="F1980">
        <v>494862</v>
      </c>
    </row>
    <row r="1981" spans="1:6">
      <c r="A1981">
        <v>2</v>
      </c>
      <c r="B1981">
        <v>185</v>
      </c>
      <c r="C1981">
        <v>5364</v>
      </c>
      <c r="D1981">
        <v>0</v>
      </c>
      <c r="E1981">
        <v>1597113425</v>
      </c>
      <c r="F1981">
        <v>496190</v>
      </c>
    </row>
    <row r="1982" spans="1:6">
      <c r="A1982">
        <v>6</v>
      </c>
      <c r="B1982">
        <v>213</v>
      </c>
      <c r="C1982">
        <v>4235</v>
      </c>
      <c r="D1982">
        <v>0</v>
      </c>
      <c r="E1982">
        <v>1597113425</v>
      </c>
      <c r="F1982">
        <v>497635</v>
      </c>
    </row>
    <row r="1983" spans="1:6">
      <c r="A1983">
        <v>5</v>
      </c>
      <c r="B1983">
        <v>197</v>
      </c>
      <c r="C1983">
        <v>10774</v>
      </c>
      <c r="D1983">
        <v>0</v>
      </c>
      <c r="E1983">
        <v>1597113425</v>
      </c>
      <c r="F1983">
        <v>498980</v>
      </c>
    </row>
    <row r="1984" spans="1:6">
      <c r="A1984">
        <v>1</v>
      </c>
      <c r="B1984">
        <v>187</v>
      </c>
      <c r="C1984">
        <v>14929</v>
      </c>
      <c r="D1984">
        <v>0</v>
      </c>
      <c r="E1984">
        <v>1597113425</v>
      </c>
      <c r="F1984">
        <v>500310</v>
      </c>
    </row>
    <row r="1985" spans="1:6">
      <c r="A1985">
        <v>6</v>
      </c>
      <c r="B1985">
        <v>214</v>
      </c>
      <c r="C1985">
        <v>3996</v>
      </c>
      <c r="D1985">
        <v>0</v>
      </c>
      <c r="E1985">
        <v>1597113425</v>
      </c>
      <c r="F1985">
        <v>501630</v>
      </c>
    </row>
    <row r="1986" spans="1:6">
      <c r="A1986">
        <v>8</v>
      </c>
      <c r="B1986">
        <v>211</v>
      </c>
      <c r="C1986">
        <v>10830</v>
      </c>
      <c r="D1986">
        <v>0</v>
      </c>
      <c r="E1986">
        <v>1597113425</v>
      </c>
      <c r="F1986">
        <v>502974</v>
      </c>
    </row>
    <row r="1987" spans="1:6">
      <c r="A1987">
        <v>0</v>
      </c>
      <c r="B1987">
        <v>174</v>
      </c>
      <c r="C1987">
        <v>34168</v>
      </c>
      <c r="D1987">
        <v>0</v>
      </c>
      <c r="E1987">
        <v>1597113425</v>
      </c>
      <c r="F1987">
        <v>504291</v>
      </c>
    </row>
    <row r="1988" spans="1:6">
      <c r="A1988">
        <v>3</v>
      </c>
      <c r="B1988">
        <v>203</v>
      </c>
      <c r="C1988">
        <v>12554</v>
      </c>
      <c r="D1988">
        <v>0</v>
      </c>
      <c r="E1988">
        <v>1597113425</v>
      </c>
      <c r="F1988">
        <v>507416</v>
      </c>
    </row>
    <row r="1989" spans="1:6">
      <c r="A1989">
        <v>1</v>
      </c>
      <c r="B1989">
        <v>188</v>
      </c>
      <c r="C1989">
        <v>8586</v>
      </c>
      <c r="D1989">
        <v>0</v>
      </c>
      <c r="E1989">
        <v>1597113425</v>
      </c>
      <c r="F1989">
        <v>508895</v>
      </c>
    </row>
    <row r="1990" spans="1:6">
      <c r="A1990">
        <v>9</v>
      </c>
      <c r="B1990">
        <v>198</v>
      </c>
      <c r="C1990">
        <v>37508</v>
      </c>
      <c r="D1990">
        <v>0</v>
      </c>
      <c r="E1990">
        <v>1597113425</v>
      </c>
      <c r="F1990">
        <v>510356</v>
      </c>
    </row>
    <row r="1991" spans="1:6">
      <c r="A1991">
        <v>0</v>
      </c>
      <c r="B1991">
        <v>175</v>
      </c>
      <c r="C1991">
        <v>7357</v>
      </c>
      <c r="D1991">
        <v>0</v>
      </c>
      <c r="E1991">
        <v>1597113425</v>
      </c>
      <c r="F1991">
        <v>511648</v>
      </c>
    </row>
    <row r="1992" spans="1:6">
      <c r="A1992">
        <v>5</v>
      </c>
      <c r="B1992">
        <v>198</v>
      </c>
      <c r="C1992">
        <v>14053</v>
      </c>
      <c r="D1992">
        <v>0</v>
      </c>
      <c r="E1992">
        <v>1597113425</v>
      </c>
      <c r="F1992">
        <v>513034</v>
      </c>
    </row>
    <row r="1993" spans="1:6">
      <c r="A1993">
        <v>9</v>
      </c>
      <c r="B1993">
        <v>199</v>
      </c>
      <c r="C1993">
        <v>4032</v>
      </c>
      <c r="D1993">
        <v>0</v>
      </c>
      <c r="E1993">
        <v>1597113425</v>
      </c>
      <c r="F1993">
        <v>514387</v>
      </c>
    </row>
    <row r="1994" spans="1:6">
      <c r="A1994">
        <v>4</v>
      </c>
      <c r="B1994">
        <v>199</v>
      </c>
      <c r="C1994">
        <v>28639</v>
      </c>
      <c r="D1994">
        <v>0</v>
      </c>
      <c r="E1994">
        <v>1597113425</v>
      </c>
      <c r="F1994">
        <v>515587</v>
      </c>
    </row>
    <row r="1995" spans="1:6">
      <c r="A1995">
        <v>5</v>
      </c>
      <c r="B1995">
        <v>199</v>
      </c>
      <c r="C1995">
        <v>3929</v>
      </c>
      <c r="D1995">
        <v>0</v>
      </c>
      <c r="E1995">
        <v>1597113425</v>
      </c>
      <c r="F1995">
        <v>516963</v>
      </c>
    </row>
    <row r="1996" spans="1:6">
      <c r="A1996">
        <v>6</v>
      </c>
      <c r="B1996">
        <v>215</v>
      </c>
      <c r="C1996">
        <v>16597</v>
      </c>
      <c r="D1996">
        <v>0</v>
      </c>
      <c r="E1996">
        <v>1597113425</v>
      </c>
      <c r="F1996">
        <v>518228</v>
      </c>
    </row>
    <row r="1997" spans="1:6">
      <c r="A1997">
        <v>7</v>
      </c>
      <c r="B1997">
        <v>213</v>
      </c>
      <c r="C1997">
        <v>30143</v>
      </c>
      <c r="D1997">
        <v>0</v>
      </c>
      <c r="E1997">
        <v>1597113425</v>
      </c>
      <c r="F1997">
        <v>519704</v>
      </c>
    </row>
    <row r="1998" spans="1:6">
      <c r="A1998">
        <v>8</v>
      </c>
      <c r="B1998">
        <v>212</v>
      </c>
      <c r="C1998">
        <v>18181</v>
      </c>
      <c r="D1998">
        <v>0</v>
      </c>
      <c r="E1998">
        <v>1597113425</v>
      </c>
      <c r="F1998">
        <v>521154</v>
      </c>
    </row>
    <row r="1999" spans="1:6">
      <c r="A1999">
        <v>3</v>
      </c>
      <c r="B1999">
        <v>204</v>
      </c>
      <c r="C1999">
        <v>15037</v>
      </c>
      <c r="D1999">
        <v>0</v>
      </c>
      <c r="E1999">
        <v>1597113425</v>
      </c>
      <c r="F1999">
        <v>522453</v>
      </c>
    </row>
    <row r="2000" spans="1:6">
      <c r="A2000">
        <v>2</v>
      </c>
      <c r="B2000">
        <v>186</v>
      </c>
      <c r="C2000">
        <v>28611</v>
      </c>
      <c r="D2000">
        <v>0</v>
      </c>
      <c r="E2000">
        <v>1597113425</v>
      </c>
      <c r="F2000">
        <v>524801</v>
      </c>
    </row>
    <row r="2001" spans="1:6">
      <c r="A2001">
        <v>1</v>
      </c>
      <c r="B2001">
        <v>189</v>
      </c>
      <c r="C2001">
        <v>17549</v>
      </c>
      <c r="D2001">
        <v>0</v>
      </c>
      <c r="E2001">
        <v>1597113425</v>
      </c>
      <c r="F2001">
        <v>526444</v>
      </c>
    </row>
    <row r="2002" spans="1:6">
      <c r="A2002">
        <v>9</v>
      </c>
      <c r="B2002">
        <v>200</v>
      </c>
      <c r="C2002">
        <v>13508</v>
      </c>
      <c r="D2002">
        <v>0</v>
      </c>
      <c r="E2002">
        <v>1597113425</v>
      </c>
      <c r="F2002">
        <v>527895</v>
      </c>
    </row>
    <row r="2003" spans="1:6">
      <c r="A2003">
        <v>7</v>
      </c>
      <c r="B2003">
        <v>214</v>
      </c>
      <c r="C2003">
        <v>9390</v>
      </c>
      <c r="D2003">
        <v>0</v>
      </c>
      <c r="E2003">
        <v>1597113425</v>
      </c>
      <c r="F2003">
        <v>529095</v>
      </c>
    </row>
    <row r="2004" spans="1:6">
      <c r="A2004">
        <v>2</v>
      </c>
      <c r="B2004">
        <v>187</v>
      </c>
      <c r="C2004">
        <v>5617</v>
      </c>
      <c r="D2004">
        <v>0</v>
      </c>
      <c r="E2004">
        <v>1597113425</v>
      </c>
      <c r="F2004">
        <v>530418</v>
      </c>
    </row>
    <row r="2005" spans="1:6">
      <c r="A2005">
        <v>5</v>
      </c>
      <c r="B2005">
        <v>200</v>
      </c>
      <c r="C2005">
        <v>14668</v>
      </c>
      <c r="D2005">
        <v>0</v>
      </c>
      <c r="E2005">
        <v>1597113425</v>
      </c>
      <c r="F2005">
        <v>531631</v>
      </c>
    </row>
    <row r="2006" spans="1:6">
      <c r="A2006">
        <v>4</v>
      </c>
      <c r="B2006">
        <v>200</v>
      </c>
      <c r="C2006">
        <v>17545</v>
      </c>
      <c r="D2006">
        <v>0</v>
      </c>
      <c r="E2006">
        <v>1597113425</v>
      </c>
      <c r="F2006">
        <v>533132</v>
      </c>
    </row>
    <row r="2007" spans="1:6">
      <c r="A2007">
        <v>3</v>
      </c>
      <c r="B2007">
        <v>205</v>
      </c>
      <c r="C2007">
        <v>11961</v>
      </c>
      <c r="D2007">
        <v>0</v>
      </c>
      <c r="E2007">
        <v>1597113425</v>
      </c>
      <c r="F2007">
        <v>534414</v>
      </c>
    </row>
    <row r="2008" spans="1:6">
      <c r="A2008">
        <v>5</v>
      </c>
      <c r="B2008">
        <v>201</v>
      </c>
      <c r="C2008">
        <v>4452</v>
      </c>
      <c r="D2008">
        <v>0</v>
      </c>
      <c r="E2008">
        <v>1597113425</v>
      </c>
      <c r="F2008">
        <v>536083</v>
      </c>
    </row>
    <row r="2009" spans="1:6">
      <c r="A2009">
        <v>8</v>
      </c>
      <c r="B2009">
        <v>213</v>
      </c>
      <c r="C2009">
        <v>16283</v>
      </c>
      <c r="D2009">
        <v>0</v>
      </c>
      <c r="E2009">
        <v>1597113425</v>
      </c>
      <c r="F2009">
        <v>537438</v>
      </c>
    </row>
    <row r="2010" spans="1:6">
      <c r="A2010">
        <v>0</v>
      </c>
      <c r="B2010">
        <v>176</v>
      </c>
      <c r="C2010">
        <v>27233</v>
      </c>
      <c r="D2010">
        <v>0</v>
      </c>
      <c r="E2010">
        <v>1597113425</v>
      </c>
      <c r="F2010">
        <v>538880</v>
      </c>
    </row>
    <row r="2011" spans="1:6">
      <c r="A2011">
        <v>1</v>
      </c>
      <c r="B2011">
        <v>190</v>
      </c>
      <c r="C2011">
        <v>13950</v>
      </c>
      <c r="D2011">
        <v>0</v>
      </c>
      <c r="E2011">
        <v>1597113425</v>
      </c>
      <c r="F2011">
        <v>540395</v>
      </c>
    </row>
    <row r="2012" spans="1:6">
      <c r="A2012">
        <v>5</v>
      </c>
      <c r="B2012">
        <v>202</v>
      </c>
      <c r="C2012">
        <v>5652</v>
      </c>
      <c r="D2012">
        <v>0</v>
      </c>
      <c r="E2012">
        <v>1597113425</v>
      </c>
      <c r="F2012">
        <v>541735</v>
      </c>
    </row>
    <row r="2013" spans="1:6">
      <c r="A2013">
        <v>6</v>
      </c>
      <c r="B2013">
        <v>216</v>
      </c>
      <c r="C2013">
        <v>24801</v>
      </c>
      <c r="D2013">
        <v>0</v>
      </c>
      <c r="E2013">
        <v>1597113425</v>
      </c>
      <c r="F2013">
        <v>543028</v>
      </c>
    </row>
    <row r="2014" spans="1:6">
      <c r="A2014">
        <v>9</v>
      </c>
      <c r="B2014">
        <v>201</v>
      </c>
      <c r="C2014">
        <v>16546</v>
      </c>
      <c r="D2014">
        <v>0</v>
      </c>
      <c r="E2014">
        <v>1597113425</v>
      </c>
      <c r="F2014">
        <v>544441</v>
      </c>
    </row>
    <row r="2015" spans="1:6">
      <c r="A2015">
        <v>0</v>
      </c>
      <c r="B2015">
        <v>177</v>
      </c>
      <c r="C2015">
        <v>6746</v>
      </c>
      <c r="D2015">
        <v>0</v>
      </c>
      <c r="E2015">
        <v>1597113425</v>
      </c>
      <c r="F2015">
        <v>545627</v>
      </c>
    </row>
    <row r="2016" spans="1:6">
      <c r="A2016">
        <v>7</v>
      </c>
      <c r="B2016">
        <v>215</v>
      </c>
      <c r="C2016">
        <v>17829</v>
      </c>
      <c r="D2016">
        <v>0</v>
      </c>
      <c r="E2016">
        <v>1597113425</v>
      </c>
      <c r="F2016">
        <v>546924</v>
      </c>
    </row>
    <row r="2017" spans="1:6">
      <c r="A2017">
        <v>6</v>
      </c>
      <c r="B2017">
        <v>217</v>
      </c>
      <c r="C2017">
        <v>5279</v>
      </c>
      <c r="D2017">
        <v>0</v>
      </c>
      <c r="E2017">
        <v>1597113425</v>
      </c>
      <c r="F2017">
        <v>548307</v>
      </c>
    </row>
    <row r="2018" spans="1:6">
      <c r="A2018">
        <v>2</v>
      </c>
      <c r="B2018">
        <v>188</v>
      </c>
      <c r="C2018">
        <v>20278</v>
      </c>
      <c r="D2018">
        <v>0</v>
      </c>
      <c r="E2018">
        <v>1597113425</v>
      </c>
      <c r="F2018">
        <v>550696</v>
      </c>
    </row>
    <row r="2019" spans="1:6">
      <c r="A2019">
        <v>7</v>
      </c>
      <c r="B2019">
        <v>216</v>
      </c>
      <c r="C2019">
        <v>5220</v>
      </c>
      <c r="D2019">
        <v>0</v>
      </c>
      <c r="E2019">
        <v>1597113425</v>
      </c>
      <c r="F2019">
        <v>552143</v>
      </c>
    </row>
    <row r="2020" spans="1:6">
      <c r="A2020">
        <v>4</v>
      </c>
      <c r="B2020">
        <v>201</v>
      </c>
      <c r="C2020">
        <v>20371</v>
      </c>
      <c r="D2020">
        <v>0</v>
      </c>
      <c r="E2020">
        <v>1597113425</v>
      </c>
      <c r="F2020">
        <v>553504</v>
      </c>
    </row>
    <row r="2021" spans="1:6">
      <c r="A2021">
        <v>2</v>
      </c>
      <c r="B2021">
        <v>189</v>
      </c>
      <c r="C2021">
        <v>4215</v>
      </c>
      <c r="D2021">
        <v>0</v>
      </c>
      <c r="E2021">
        <v>1597113425</v>
      </c>
      <c r="F2021">
        <v>554911</v>
      </c>
    </row>
    <row r="2022" spans="1:6">
      <c r="A2022">
        <v>3</v>
      </c>
      <c r="B2022">
        <v>206</v>
      </c>
      <c r="C2022">
        <v>21900</v>
      </c>
      <c r="D2022">
        <v>0</v>
      </c>
      <c r="E2022">
        <v>1597113425</v>
      </c>
      <c r="F2022">
        <v>556314</v>
      </c>
    </row>
    <row r="2023" spans="1:6">
      <c r="A2023">
        <v>8</v>
      </c>
      <c r="B2023">
        <v>214</v>
      </c>
      <c r="C2023">
        <v>20289</v>
      </c>
      <c r="D2023">
        <v>0</v>
      </c>
      <c r="E2023">
        <v>1597113425</v>
      </c>
      <c r="F2023">
        <v>557726</v>
      </c>
    </row>
    <row r="2024" spans="1:6">
      <c r="A2024">
        <v>4</v>
      </c>
      <c r="B2024">
        <v>202</v>
      </c>
      <c r="C2024">
        <v>5502</v>
      </c>
      <c r="D2024">
        <v>0</v>
      </c>
      <c r="E2024">
        <v>1597113425</v>
      </c>
      <c r="F2024">
        <v>559005</v>
      </c>
    </row>
    <row r="2025" spans="1:6">
      <c r="A2025">
        <v>1</v>
      </c>
      <c r="B2025">
        <v>191</v>
      </c>
      <c r="C2025">
        <v>19830</v>
      </c>
      <c r="D2025">
        <v>0</v>
      </c>
      <c r="E2025">
        <v>1597113425</v>
      </c>
      <c r="F2025">
        <v>560225</v>
      </c>
    </row>
    <row r="2026" spans="1:6">
      <c r="A2026">
        <v>9</v>
      </c>
      <c r="B2026">
        <v>202</v>
      </c>
      <c r="C2026">
        <v>17091</v>
      </c>
      <c r="D2026">
        <v>0</v>
      </c>
      <c r="E2026">
        <v>1597113425</v>
      </c>
      <c r="F2026">
        <v>561533</v>
      </c>
    </row>
    <row r="2027" spans="1:6">
      <c r="A2027">
        <v>2</v>
      </c>
      <c r="B2027">
        <v>190</v>
      </c>
      <c r="C2027">
        <v>7874</v>
      </c>
      <c r="D2027">
        <v>0</v>
      </c>
      <c r="E2027">
        <v>1597113425</v>
      </c>
      <c r="F2027">
        <v>562785</v>
      </c>
    </row>
    <row r="2028" spans="1:6">
      <c r="A2028">
        <v>5</v>
      </c>
      <c r="B2028">
        <v>203</v>
      </c>
      <c r="C2028">
        <v>22389</v>
      </c>
      <c r="D2028">
        <v>0</v>
      </c>
      <c r="E2028">
        <v>1597113425</v>
      </c>
      <c r="F2028">
        <v>564123</v>
      </c>
    </row>
    <row r="2029" spans="1:6">
      <c r="A2029">
        <v>6</v>
      </c>
      <c r="B2029">
        <v>218</v>
      </c>
      <c r="C2029">
        <v>17085</v>
      </c>
      <c r="D2029">
        <v>0</v>
      </c>
      <c r="E2029">
        <v>1597113425</v>
      </c>
      <c r="F2029">
        <v>565393</v>
      </c>
    </row>
    <row r="2030" spans="1:6">
      <c r="A2030">
        <v>2</v>
      </c>
      <c r="B2030">
        <v>191</v>
      </c>
      <c r="C2030">
        <v>4168</v>
      </c>
      <c r="D2030">
        <v>0</v>
      </c>
      <c r="E2030">
        <v>1597113425</v>
      </c>
      <c r="F2030">
        <v>566953</v>
      </c>
    </row>
    <row r="2031" spans="1:6">
      <c r="A2031">
        <v>3</v>
      </c>
      <c r="B2031">
        <v>207</v>
      </c>
      <c r="C2031">
        <v>12074</v>
      </c>
      <c r="D2031">
        <v>0</v>
      </c>
      <c r="E2031">
        <v>1597113425</v>
      </c>
      <c r="F2031">
        <v>568387</v>
      </c>
    </row>
    <row r="2032" spans="1:6">
      <c r="A2032">
        <v>5</v>
      </c>
      <c r="B2032">
        <v>204</v>
      </c>
      <c r="C2032">
        <v>5571</v>
      </c>
      <c r="D2032">
        <v>0</v>
      </c>
      <c r="E2032">
        <v>1597113425</v>
      </c>
      <c r="F2032">
        <v>569695</v>
      </c>
    </row>
    <row r="2033" spans="1:6">
      <c r="A2033">
        <v>8</v>
      </c>
      <c r="B2033">
        <v>215</v>
      </c>
      <c r="C2033">
        <v>13300</v>
      </c>
      <c r="D2033">
        <v>0</v>
      </c>
      <c r="E2033">
        <v>1597113425</v>
      </c>
      <c r="F2033">
        <v>571027</v>
      </c>
    </row>
    <row r="2034" spans="1:6">
      <c r="A2034">
        <v>3</v>
      </c>
      <c r="B2034">
        <v>208</v>
      </c>
      <c r="C2034">
        <v>3991</v>
      </c>
      <c r="D2034">
        <v>0</v>
      </c>
      <c r="E2034">
        <v>1597113425</v>
      </c>
      <c r="F2034">
        <v>572379</v>
      </c>
    </row>
    <row r="2035" spans="1:6">
      <c r="A2035">
        <v>9</v>
      </c>
      <c r="B2035">
        <v>203</v>
      </c>
      <c r="C2035">
        <v>12110</v>
      </c>
      <c r="D2035">
        <v>0</v>
      </c>
      <c r="E2035">
        <v>1597113425</v>
      </c>
      <c r="F2035">
        <v>573643</v>
      </c>
    </row>
    <row r="2036" spans="1:6">
      <c r="A2036">
        <v>8</v>
      </c>
      <c r="B2036">
        <v>216</v>
      </c>
      <c r="C2036">
        <v>4083</v>
      </c>
      <c r="D2036">
        <v>0</v>
      </c>
      <c r="E2036">
        <v>1597113425</v>
      </c>
      <c r="F2036">
        <v>575110</v>
      </c>
    </row>
    <row r="2037" spans="1:6">
      <c r="A2037">
        <v>4</v>
      </c>
      <c r="B2037">
        <v>203</v>
      </c>
      <c r="C2037">
        <v>17982</v>
      </c>
      <c r="D2037">
        <v>0</v>
      </c>
      <c r="E2037">
        <v>1597113425</v>
      </c>
      <c r="F2037">
        <v>576987</v>
      </c>
    </row>
    <row r="2038" spans="1:6">
      <c r="A2038">
        <v>3</v>
      </c>
      <c r="B2038">
        <v>209</v>
      </c>
      <c r="C2038">
        <v>6071</v>
      </c>
      <c r="D2038">
        <v>0</v>
      </c>
      <c r="E2038">
        <v>1597113425</v>
      </c>
      <c r="F2038">
        <v>578449</v>
      </c>
    </row>
    <row r="2039" spans="1:6">
      <c r="A2039">
        <v>6</v>
      </c>
      <c r="B2039">
        <v>219</v>
      </c>
      <c r="C2039">
        <v>14632</v>
      </c>
      <c r="D2039">
        <v>0</v>
      </c>
      <c r="E2039">
        <v>1597113425</v>
      </c>
      <c r="F2039">
        <v>580024</v>
      </c>
    </row>
    <row r="2040" spans="1:6">
      <c r="A2040">
        <v>4</v>
      </c>
      <c r="B2040">
        <v>204</v>
      </c>
      <c r="C2040">
        <v>4616</v>
      </c>
      <c r="D2040">
        <v>0</v>
      </c>
      <c r="E2040">
        <v>1597113425</v>
      </c>
      <c r="F2040">
        <v>581604</v>
      </c>
    </row>
    <row r="2041" spans="1:6">
      <c r="A2041">
        <v>9</v>
      </c>
      <c r="B2041">
        <v>204</v>
      </c>
      <c r="C2041">
        <v>9228</v>
      </c>
      <c r="D2041">
        <v>0</v>
      </c>
      <c r="E2041">
        <v>1597113425</v>
      </c>
      <c r="F2041">
        <v>582870</v>
      </c>
    </row>
    <row r="2042" spans="1:6">
      <c r="A2042">
        <v>5</v>
      </c>
      <c r="B2042">
        <v>205</v>
      </c>
      <c r="C2042">
        <v>14593</v>
      </c>
      <c r="D2042">
        <v>0</v>
      </c>
      <c r="E2042">
        <v>1597113425</v>
      </c>
      <c r="F2042">
        <v>584288</v>
      </c>
    </row>
    <row r="2043" spans="1:6">
      <c r="A2043">
        <v>0</v>
      </c>
      <c r="B2043">
        <v>178</v>
      </c>
      <c r="C2043">
        <v>39906</v>
      </c>
      <c r="D2043">
        <v>0</v>
      </c>
      <c r="E2043">
        <v>1597113425</v>
      </c>
      <c r="F2043">
        <v>585533</v>
      </c>
    </row>
    <row r="2044" spans="1:6">
      <c r="A2044">
        <v>9</v>
      </c>
      <c r="B2044">
        <v>205</v>
      </c>
      <c r="C2044">
        <v>4106</v>
      </c>
      <c r="D2044">
        <v>0</v>
      </c>
      <c r="E2044">
        <v>1597113425</v>
      </c>
      <c r="F2044">
        <v>586977</v>
      </c>
    </row>
    <row r="2045" spans="1:6">
      <c r="A2045">
        <v>6</v>
      </c>
      <c r="B2045">
        <v>220</v>
      </c>
      <c r="C2045">
        <v>8216</v>
      </c>
      <c r="D2045">
        <v>0</v>
      </c>
      <c r="E2045">
        <v>1597113425</v>
      </c>
      <c r="F2045">
        <v>588241</v>
      </c>
    </row>
    <row r="2046" spans="1:6">
      <c r="A2046">
        <v>7</v>
      </c>
      <c r="B2046">
        <v>217</v>
      </c>
      <c r="C2046">
        <v>37536</v>
      </c>
      <c r="D2046">
        <v>0</v>
      </c>
      <c r="E2046">
        <v>1597113425</v>
      </c>
      <c r="F2046">
        <v>589679</v>
      </c>
    </row>
    <row r="2047" spans="1:6">
      <c r="A2047">
        <v>9</v>
      </c>
      <c r="B2047">
        <v>206</v>
      </c>
      <c r="C2047">
        <v>4481</v>
      </c>
      <c r="D2047">
        <v>0</v>
      </c>
      <c r="E2047">
        <v>1597113425</v>
      </c>
      <c r="F2047">
        <v>591458</v>
      </c>
    </row>
    <row r="2048" spans="1:6">
      <c r="A2048">
        <v>4</v>
      </c>
      <c r="B2048">
        <v>205</v>
      </c>
      <c r="C2048">
        <v>11237</v>
      </c>
      <c r="D2048">
        <v>0</v>
      </c>
      <c r="E2048">
        <v>1597113425</v>
      </c>
      <c r="F2048">
        <v>592841</v>
      </c>
    </row>
    <row r="2049" spans="1:6">
      <c r="A2049">
        <v>1</v>
      </c>
      <c r="B2049">
        <v>192</v>
      </c>
      <c r="C2049">
        <v>34262</v>
      </c>
      <c r="D2049">
        <v>0</v>
      </c>
      <c r="E2049">
        <v>1597113425</v>
      </c>
      <c r="F2049">
        <v>594486</v>
      </c>
    </row>
    <row r="2050" spans="1:6">
      <c r="A2050">
        <v>7</v>
      </c>
      <c r="B2050">
        <v>218</v>
      </c>
      <c r="C2050">
        <v>6270</v>
      </c>
      <c r="D2050">
        <v>0</v>
      </c>
      <c r="E2050">
        <v>1597113425</v>
      </c>
      <c r="F2050">
        <v>595950</v>
      </c>
    </row>
    <row r="2051" spans="1:6">
      <c r="A2051">
        <v>5</v>
      </c>
      <c r="B2051">
        <v>206</v>
      </c>
      <c r="C2051">
        <v>12908</v>
      </c>
      <c r="D2051">
        <v>0</v>
      </c>
      <c r="E2051">
        <v>1597113425</v>
      </c>
      <c r="F2051">
        <v>597196</v>
      </c>
    </row>
    <row r="2052" spans="1:6">
      <c r="A2052">
        <v>8</v>
      </c>
      <c r="B2052">
        <v>217</v>
      </c>
      <c r="C2052">
        <v>23539</v>
      </c>
      <c r="D2052">
        <v>0</v>
      </c>
      <c r="E2052">
        <v>1597113425</v>
      </c>
      <c r="F2052">
        <v>598648</v>
      </c>
    </row>
    <row r="2053" spans="1:6">
      <c r="A2053">
        <v>1</v>
      </c>
      <c r="B2053">
        <v>193</v>
      </c>
      <c r="C2053">
        <v>5890</v>
      </c>
      <c r="D2053">
        <v>0</v>
      </c>
      <c r="E2053">
        <v>1597113425</v>
      </c>
      <c r="F2053">
        <v>600377</v>
      </c>
    </row>
    <row r="2054" spans="1:6">
      <c r="A2054">
        <v>4</v>
      </c>
      <c r="B2054">
        <v>206</v>
      </c>
      <c r="C2054">
        <v>9103</v>
      </c>
      <c r="D2054">
        <v>0</v>
      </c>
      <c r="E2054">
        <v>1597113425</v>
      </c>
      <c r="F2054">
        <v>601943</v>
      </c>
    </row>
    <row r="2055" spans="1:6">
      <c r="A2055">
        <v>3</v>
      </c>
      <c r="B2055">
        <v>210</v>
      </c>
      <c r="C2055">
        <v>24896</v>
      </c>
      <c r="D2055">
        <v>0</v>
      </c>
      <c r="E2055">
        <v>1597113425</v>
      </c>
      <c r="F2055">
        <v>603346</v>
      </c>
    </row>
    <row r="2056" spans="1:6">
      <c r="A2056">
        <v>7</v>
      </c>
      <c r="B2056">
        <v>219</v>
      </c>
      <c r="C2056">
        <v>8818</v>
      </c>
      <c r="D2056">
        <v>0</v>
      </c>
      <c r="E2056">
        <v>1597113425</v>
      </c>
      <c r="F2056">
        <v>604768</v>
      </c>
    </row>
    <row r="2057" spans="1:6">
      <c r="A2057">
        <v>6</v>
      </c>
      <c r="B2057">
        <v>221</v>
      </c>
      <c r="C2057">
        <v>18106</v>
      </c>
      <c r="D2057">
        <v>0</v>
      </c>
      <c r="E2057">
        <v>1597113425</v>
      </c>
      <c r="F2057">
        <v>606346</v>
      </c>
    </row>
    <row r="2058" spans="1:6">
      <c r="A2058">
        <v>0</v>
      </c>
      <c r="B2058">
        <v>179</v>
      </c>
      <c r="C2058">
        <v>22101</v>
      </c>
      <c r="D2058">
        <v>0</v>
      </c>
      <c r="E2058">
        <v>1597113425</v>
      </c>
      <c r="F2058">
        <v>607634</v>
      </c>
    </row>
    <row r="2059" spans="1:6">
      <c r="A2059">
        <v>1</v>
      </c>
      <c r="B2059">
        <v>194</v>
      </c>
      <c r="C2059">
        <v>8781</v>
      </c>
      <c r="D2059">
        <v>0</v>
      </c>
      <c r="E2059">
        <v>1597113425</v>
      </c>
      <c r="F2059">
        <v>609158</v>
      </c>
    </row>
    <row r="2060" spans="1:6">
      <c r="A2060">
        <v>9</v>
      </c>
      <c r="B2060">
        <v>207</v>
      </c>
      <c r="C2060">
        <v>19091</v>
      </c>
      <c r="D2060">
        <v>0</v>
      </c>
      <c r="E2060">
        <v>1597113425</v>
      </c>
      <c r="F2060">
        <v>610549</v>
      </c>
    </row>
    <row r="2061" spans="1:6">
      <c r="A2061">
        <v>3</v>
      </c>
      <c r="B2061">
        <v>211</v>
      </c>
      <c r="C2061">
        <v>8624</v>
      </c>
      <c r="D2061">
        <v>0</v>
      </c>
      <c r="E2061">
        <v>1597113425</v>
      </c>
      <c r="F2061">
        <v>611969</v>
      </c>
    </row>
    <row r="2062" spans="1:6">
      <c r="A2062">
        <v>8</v>
      </c>
      <c r="B2062">
        <v>218</v>
      </c>
      <c r="C2062">
        <v>14649</v>
      </c>
      <c r="D2062">
        <v>0</v>
      </c>
      <c r="E2062">
        <v>1597113425</v>
      </c>
      <c r="F2062">
        <v>613298</v>
      </c>
    </row>
    <row r="2063" spans="1:6">
      <c r="A2063">
        <v>6</v>
      </c>
      <c r="B2063">
        <v>222</v>
      </c>
      <c r="C2063">
        <v>8684</v>
      </c>
      <c r="D2063">
        <v>0</v>
      </c>
      <c r="E2063">
        <v>1597113425</v>
      </c>
      <c r="F2063">
        <v>615031</v>
      </c>
    </row>
    <row r="2064" spans="1:6">
      <c r="A2064">
        <v>5</v>
      </c>
      <c r="B2064">
        <v>207</v>
      </c>
      <c r="C2064">
        <v>19106</v>
      </c>
      <c r="D2064">
        <v>0</v>
      </c>
      <c r="E2064">
        <v>1597113425</v>
      </c>
      <c r="F2064">
        <v>616301</v>
      </c>
    </row>
    <row r="2065" spans="1:6">
      <c r="A2065">
        <v>2</v>
      </c>
      <c r="B2065">
        <v>192</v>
      </c>
      <c r="C2065">
        <v>50631</v>
      </c>
      <c r="D2065">
        <v>0</v>
      </c>
      <c r="E2065">
        <v>1597113425</v>
      </c>
      <c r="F2065">
        <v>617584</v>
      </c>
    </row>
    <row r="2066" spans="1:6">
      <c r="A2066">
        <v>1</v>
      </c>
      <c r="B2066">
        <v>195</v>
      </c>
      <c r="C2066">
        <v>10284</v>
      </c>
      <c r="D2066">
        <v>0</v>
      </c>
      <c r="E2066">
        <v>1597113425</v>
      </c>
      <c r="F2066">
        <v>619442</v>
      </c>
    </row>
    <row r="2067" spans="1:6">
      <c r="A2067">
        <v>0</v>
      </c>
      <c r="B2067">
        <v>180</v>
      </c>
      <c r="C2067">
        <v>13106</v>
      </c>
      <c r="D2067">
        <v>0</v>
      </c>
      <c r="E2067">
        <v>1597113425</v>
      </c>
      <c r="F2067">
        <v>620740</v>
      </c>
    </row>
    <row r="2068" spans="1:6">
      <c r="A2068">
        <v>3</v>
      </c>
      <c r="B2068">
        <v>212</v>
      </c>
      <c r="C2068">
        <v>9996</v>
      </c>
      <c r="D2068">
        <v>0</v>
      </c>
      <c r="E2068">
        <v>1597113425</v>
      </c>
      <c r="F2068">
        <v>621966</v>
      </c>
    </row>
    <row r="2069" spans="1:6">
      <c r="A2069">
        <v>6</v>
      </c>
      <c r="B2069">
        <v>223</v>
      </c>
      <c r="C2069">
        <v>8183</v>
      </c>
      <c r="D2069">
        <v>0</v>
      </c>
      <c r="E2069">
        <v>1597113425</v>
      </c>
      <c r="F2069">
        <v>623213</v>
      </c>
    </row>
    <row r="2070" spans="1:6">
      <c r="A2070">
        <v>7</v>
      </c>
      <c r="B2070">
        <v>220</v>
      </c>
      <c r="C2070">
        <v>19813</v>
      </c>
      <c r="D2070">
        <v>0</v>
      </c>
      <c r="E2070">
        <v>1597113425</v>
      </c>
      <c r="F2070">
        <v>624581</v>
      </c>
    </row>
    <row r="2071" spans="1:6">
      <c r="A2071">
        <v>0</v>
      </c>
      <c r="B2071">
        <v>181</v>
      </c>
      <c r="C2071">
        <v>5309</v>
      </c>
      <c r="D2071">
        <v>0</v>
      </c>
      <c r="E2071">
        <v>1597113425</v>
      </c>
      <c r="F2071">
        <v>626049</v>
      </c>
    </row>
    <row r="2072" spans="1:6">
      <c r="A2072">
        <v>9</v>
      </c>
      <c r="B2072">
        <v>208</v>
      </c>
      <c r="C2072">
        <v>16871</v>
      </c>
      <c r="D2072">
        <v>0</v>
      </c>
      <c r="E2072">
        <v>1597113425</v>
      </c>
      <c r="F2072">
        <v>627420</v>
      </c>
    </row>
    <row r="2073" spans="1:6">
      <c r="A2073">
        <v>7</v>
      </c>
      <c r="B2073">
        <v>221</v>
      </c>
      <c r="C2073">
        <v>4190</v>
      </c>
      <c r="D2073">
        <v>0</v>
      </c>
      <c r="E2073">
        <v>1597113425</v>
      </c>
      <c r="F2073">
        <v>628771</v>
      </c>
    </row>
    <row r="2074" spans="1:6">
      <c r="A2074">
        <v>2</v>
      </c>
      <c r="B2074">
        <v>193</v>
      </c>
      <c r="C2074">
        <v>12448</v>
      </c>
      <c r="D2074">
        <v>0</v>
      </c>
      <c r="E2074">
        <v>1597113425</v>
      </c>
      <c r="F2074">
        <v>630031</v>
      </c>
    </row>
    <row r="2075" spans="1:6">
      <c r="A2075">
        <v>8</v>
      </c>
      <c r="B2075">
        <v>219</v>
      </c>
      <c r="C2075">
        <v>18086</v>
      </c>
      <c r="D2075">
        <v>0</v>
      </c>
      <c r="E2075">
        <v>1597113425</v>
      </c>
      <c r="F2075">
        <v>631384</v>
      </c>
    </row>
    <row r="2076" spans="1:6">
      <c r="A2076">
        <v>9</v>
      </c>
      <c r="B2076">
        <v>209</v>
      </c>
      <c r="C2076">
        <v>7406</v>
      </c>
      <c r="D2076">
        <v>0</v>
      </c>
      <c r="E2076">
        <v>1597113425</v>
      </c>
      <c r="F2076">
        <v>634826</v>
      </c>
    </row>
    <row r="2077" spans="1:6">
      <c r="A2077">
        <v>3</v>
      </c>
      <c r="B2077">
        <v>213</v>
      </c>
      <c r="C2077">
        <v>16560</v>
      </c>
      <c r="D2077">
        <v>0</v>
      </c>
      <c r="E2077">
        <v>1597113425</v>
      </c>
      <c r="F2077">
        <v>638525</v>
      </c>
    </row>
    <row r="2078" spans="1:6">
      <c r="A2078">
        <v>7</v>
      </c>
      <c r="B2078">
        <v>222</v>
      </c>
      <c r="C2078">
        <v>11079</v>
      </c>
      <c r="D2078">
        <v>0</v>
      </c>
      <c r="E2078">
        <v>1597113425</v>
      </c>
      <c r="F2078">
        <v>639850</v>
      </c>
    </row>
    <row r="2079" spans="1:6">
      <c r="A2079">
        <v>0</v>
      </c>
      <c r="B2079">
        <v>182</v>
      </c>
      <c r="C2079">
        <v>15032</v>
      </c>
      <c r="D2079">
        <v>0</v>
      </c>
      <c r="E2079">
        <v>1597113425</v>
      </c>
      <c r="F2079">
        <v>641081</v>
      </c>
    </row>
    <row r="2080" spans="1:6">
      <c r="A2080">
        <v>4</v>
      </c>
      <c r="B2080">
        <v>207</v>
      </c>
      <c r="C2080">
        <v>40678</v>
      </c>
      <c r="D2080">
        <v>0</v>
      </c>
      <c r="E2080">
        <v>1597113425</v>
      </c>
      <c r="F2080">
        <v>642622</v>
      </c>
    </row>
    <row r="2081" spans="1:6">
      <c r="A2081">
        <v>7</v>
      </c>
      <c r="B2081">
        <v>223</v>
      </c>
      <c r="C2081">
        <v>4768</v>
      </c>
      <c r="D2081">
        <v>0</v>
      </c>
      <c r="E2081">
        <v>1597113425</v>
      </c>
      <c r="F2081">
        <v>644618</v>
      </c>
    </row>
    <row r="2082" spans="1:6">
      <c r="A2082">
        <v>2</v>
      </c>
      <c r="B2082">
        <v>194</v>
      </c>
      <c r="C2082">
        <v>15943</v>
      </c>
      <c r="D2082">
        <v>0</v>
      </c>
      <c r="E2082">
        <v>1597113425</v>
      </c>
      <c r="F2082">
        <v>645975</v>
      </c>
    </row>
    <row r="2083" spans="1:6">
      <c r="A2083">
        <v>9</v>
      </c>
      <c r="B2083">
        <v>210</v>
      </c>
      <c r="C2083">
        <v>12725</v>
      </c>
      <c r="D2083">
        <v>0</v>
      </c>
      <c r="E2083">
        <v>1597113425</v>
      </c>
      <c r="F2083">
        <v>647551</v>
      </c>
    </row>
    <row r="2084" spans="1:6">
      <c r="A2084">
        <v>5</v>
      </c>
      <c r="B2084">
        <v>208</v>
      </c>
      <c r="C2084">
        <v>32700</v>
      </c>
      <c r="D2084">
        <v>0</v>
      </c>
      <c r="E2084">
        <v>1597113425</v>
      </c>
      <c r="F2084">
        <v>649001</v>
      </c>
    </row>
    <row r="2085" spans="1:6">
      <c r="A2085">
        <v>4</v>
      </c>
      <c r="B2085">
        <v>208</v>
      </c>
      <c r="C2085">
        <v>8331</v>
      </c>
      <c r="D2085">
        <v>0</v>
      </c>
      <c r="E2085">
        <v>1597113425</v>
      </c>
      <c r="F2085">
        <v>650952</v>
      </c>
    </row>
    <row r="2086" spans="1:6">
      <c r="A2086">
        <v>8</v>
      </c>
      <c r="B2086">
        <v>220</v>
      </c>
      <c r="C2086">
        <v>20886</v>
      </c>
      <c r="D2086">
        <v>0</v>
      </c>
      <c r="E2086">
        <v>1597113425</v>
      </c>
      <c r="F2086">
        <v>652270</v>
      </c>
    </row>
    <row r="2087" spans="1:6">
      <c r="A2087">
        <v>7</v>
      </c>
      <c r="B2087">
        <v>224</v>
      </c>
      <c r="C2087">
        <v>10271</v>
      </c>
      <c r="D2087">
        <v>0</v>
      </c>
      <c r="E2087">
        <v>1597113425</v>
      </c>
      <c r="F2087">
        <v>654888</v>
      </c>
    </row>
    <row r="2088" spans="1:6">
      <c r="A2088">
        <v>6</v>
      </c>
      <c r="B2088">
        <v>224</v>
      </c>
      <c r="C2088">
        <v>33084</v>
      </c>
      <c r="D2088">
        <v>0</v>
      </c>
      <c r="E2088">
        <v>1597113425</v>
      </c>
      <c r="F2088">
        <v>656298</v>
      </c>
    </row>
    <row r="2089" spans="1:6">
      <c r="A2089">
        <v>8</v>
      </c>
      <c r="B2089">
        <v>221</v>
      </c>
      <c r="C2089">
        <v>5333</v>
      </c>
      <c r="D2089">
        <v>0</v>
      </c>
      <c r="E2089">
        <v>1597113425</v>
      </c>
      <c r="F2089">
        <v>657603</v>
      </c>
    </row>
    <row r="2090" spans="1:6">
      <c r="A2090">
        <v>1</v>
      </c>
      <c r="B2090">
        <v>196</v>
      </c>
      <c r="C2090">
        <v>39512</v>
      </c>
      <c r="D2090">
        <v>0</v>
      </c>
      <c r="E2090">
        <v>1597113425</v>
      </c>
      <c r="F2090">
        <v>658954</v>
      </c>
    </row>
    <row r="2091" spans="1:6">
      <c r="A2091">
        <v>7</v>
      </c>
      <c r="B2091">
        <v>225</v>
      </c>
      <c r="C2091">
        <v>5411</v>
      </c>
      <c r="D2091">
        <v>0</v>
      </c>
      <c r="E2091">
        <v>1597113425</v>
      </c>
      <c r="F2091">
        <v>660300</v>
      </c>
    </row>
    <row r="2092" spans="1:6">
      <c r="A2092">
        <v>3</v>
      </c>
      <c r="B2092">
        <v>214</v>
      </c>
      <c r="C2092">
        <v>23168</v>
      </c>
      <c r="D2092">
        <v>0</v>
      </c>
      <c r="E2092">
        <v>1597113425</v>
      </c>
      <c r="F2092">
        <v>661694</v>
      </c>
    </row>
    <row r="2093" spans="1:6">
      <c r="A2093">
        <v>8</v>
      </c>
      <c r="B2093">
        <v>222</v>
      </c>
      <c r="C2093">
        <v>5464</v>
      </c>
      <c r="D2093">
        <v>0</v>
      </c>
      <c r="E2093">
        <v>1597113425</v>
      </c>
      <c r="F2093">
        <v>663066</v>
      </c>
    </row>
    <row r="2094" spans="1:6">
      <c r="A2094">
        <v>5</v>
      </c>
      <c r="B2094">
        <v>209</v>
      </c>
      <c r="C2094">
        <v>15370</v>
      </c>
      <c r="D2094">
        <v>0</v>
      </c>
      <c r="E2094">
        <v>1597113425</v>
      </c>
      <c r="F2094">
        <v>664372</v>
      </c>
    </row>
    <row r="2095" spans="1:6">
      <c r="A2095">
        <v>0</v>
      </c>
      <c r="B2095">
        <v>183</v>
      </c>
      <c r="C2095">
        <v>24599</v>
      </c>
      <c r="D2095">
        <v>0</v>
      </c>
      <c r="E2095">
        <v>1597113425</v>
      </c>
      <c r="F2095">
        <v>665680</v>
      </c>
    </row>
    <row r="2096" spans="1:6">
      <c r="A2096">
        <v>2</v>
      </c>
      <c r="B2096">
        <v>195</v>
      </c>
      <c r="C2096">
        <v>21700</v>
      </c>
      <c r="D2096">
        <v>0</v>
      </c>
      <c r="E2096">
        <v>1597113425</v>
      </c>
      <c r="F2096">
        <v>667675</v>
      </c>
    </row>
    <row r="2097" spans="1:6">
      <c r="A2097">
        <v>6</v>
      </c>
      <c r="B2097">
        <v>225</v>
      </c>
      <c r="C2097">
        <v>12874</v>
      </c>
      <c r="D2097">
        <v>0</v>
      </c>
      <c r="E2097">
        <v>1597113425</v>
      </c>
      <c r="F2097">
        <v>669172</v>
      </c>
    </row>
    <row r="2098" spans="1:6">
      <c r="A2098">
        <v>8</v>
      </c>
      <c r="B2098">
        <v>223</v>
      </c>
      <c r="C2098">
        <v>7454</v>
      </c>
      <c r="D2098">
        <v>0</v>
      </c>
      <c r="E2098">
        <v>1597113425</v>
      </c>
      <c r="F2098">
        <v>670521</v>
      </c>
    </row>
    <row r="2099" spans="1:6">
      <c r="A2099">
        <v>2</v>
      </c>
      <c r="B2099">
        <v>196</v>
      </c>
      <c r="C2099">
        <v>4296</v>
      </c>
      <c r="D2099">
        <v>0</v>
      </c>
      <c r="E2099">
        <v>1597113425</v>
      </c>
      <c r="F2099">
        <v>671971</v>
      </c>
    </row>
    <row r="2100" spans="1:6">
      <c r="A2100">
        <v>5</v>
      </c>
      <c r="B2100">
        <v>210</v>
      </c>
      <c r="C2100">
        <v>8930</v>
      </c>
      <c r="D2100">
        <v>0</v>
      </c>
      <c r="E2100">
        <v>1597113425</v>
      </c>
      <c r="F2100">
        <v>673302</v>
      </c>
    </row>
    <row r="2101" spans="1:6">
      <c r="A2101">
        <v>1</v>
      </c>
      <c r="B2101">
        <v>197</v>
      </c>
      <c r="C2101">
        <v>15605</v>
      </c>
      <c r="D2101">
        <v>0</v>
      </c>
      <c r="E2101">
        <v>1597113425</v>
      </c>
      <c r="F2101">
        <v>674559</v>
      </c>
    </row>
    <row r="2102" spans="1:6">
      <c r="A2102">
        <v>7</v>
      </c>
      <c r="B2102">
        <v>226</v>
      </c>
      <c r="C2102">
        <v>16387</v>
      </c>
      <c r="D2102">
        <v>0</v>
      </c>
      <c r="E2102">
        <v>1597113425</v>
      </c>
      <c r="F2102">
        <v>676687</v>
      </c>
    </row>
    <row r="2103" spans="1:6">
      <c r="A2103">
        <v>9</v>
      </c>
      <c r="B2103">
        <v>211</v>
      </c>
      <c r="C2103">
        <v>30466</v>
      </c>
      <c r="D2103">
        <v>0</v>
      </c>
      <c r="E2103">
        <v>1597113425</v>
      </c>
      <c r="F2103">
        <v>678017</v>
      </c>
    </row>
    <row r="2104" spans="1:6">
      <c r="A2104">
        <v>5</v>
      </c>
      <c r="B2104">
        <v>211</v>
      </c>
      <c r="C2104">
        <v>6062</v>
      </c>
      <c r="D2104">
        <v>0</v>
      </c>
      <c r="E2104">
        <v>1597113425</v>
      </c>
      <c r="F2104">
        <v>679364</v>
      </c>
    </row>
    <row r="2105" spans="1:6">
      <c r="A2105">
        <v>1</v>
      </c>
      <c r="B2105">
        <v>198</v>
      </c>
      <c r="C2105">
        <v>6019</v>
      </c>
      <c r="D2105">
        <v>0</v>
      </c>
      <c r="E2105">
        <v>1597113425</v>
      </c>
      <c r="F2105">
        <v>680578</v>
      </c>
    </row>
    <row r="2106" spans="1:6">
      <c r="A2106">
        <v>4</v>
      </c>
      <c r="B2106">
        <v>209</v>
      </c>
      <c r="C2106">
        <v>30951</v>
      </c>
      <c r="D2106">
        <v>0</v>
      </c>
      <c r="E2106">
        <v>1597113425</v>
      </c>
      <c r="F2106">
        <v>681904</v>
      </c>
    </row>
    <row r="2107" spans="1:6">
      <c r="A2107">
        <v>8</v>
      </c>
      <c r="B2107">
        <v>224</v>
      </c>
      <c r="C2107">
        <v>12789</v>
      </c>
      <c r="D2107">
        <v>0</v>
      </c>
      <c r="E2107">
        <v>1597113425</v>
      </c>
      <c r="F2107">
        <v>683310</v>
      </c>
    </row>
    <row r="2108" spans="1:6">
      <c r="A2108">
        <v>7</v>
      </c>
      <c r="B2108">
        <v>227</v>
      </c>
      <c r="C2108">
        <v>7825</v>
      </c>
      <c r="D2108">
        <v>0</v>
      </c>
      <c r="E2108">
        <v>1597113425</v>
      </c>
      <c r="F2108">
        <v>684512</v>
      </c>
    </row>
    <row r="2109" spans="1:6">
      <c r="A2109">
        <v>0</v>
      </c>
      <c r="B2109">
        <v>184</v>
      </c>
      <c r="C2109">
        <v>20146</v>
      </c>
      <c r="D2109">
        <v>0</v>
      </c>
      <c r="E2109">
        <v>1597113425</v>
      </c>
      <c r="F2109">
        <v>685825</v>
      </c>
    </row>
    <row r="2110" spans="1:6">
      <c r="A2110">
        <v>1</v>
      </c>
      <c r="B2110">
        <v>199</v>
      </c>
      <c r="C2110">
        <v>6604</v>
      </c>
      <c r="D2110">
        <v>0</v>
      </c>
      <c r="E2110">
        <v>1597113425</v>
      </c>
      <c r="F2110">
        <v>687182</v>
      </c>
    </row>
    <row r="2111" spans="1:6">
      <c r="A2111">
        <v>3</v>
      </c>
      <c r="B2111">
        <v>215</v>
      </c>
      <c r="C2111">
        <v>27006</v>
      </c>
      <c r="D2111">
        <v>0</v>
      </c>
      <c r="E2111">
        <v>1597113425</v>
      </c>
      <c r="F2111">
        <v>688700</v>
      </c>
    </row>
    <row r="2112" spans="1:6">
      <c r="A2112">
        <v>7</v>
      </c>
      <c r="B2112">
        <v>228</v>
      </c>
      <c r="C2112">
        <v>5820</v>
      </c>
      <c r="D2112">
        <v>0</v>
      </c>
      <c r="E2112">
        <v>1597113425</v>
      </c>
      <c r="F2112">
        <v>690332</v>
      </c>
    </row>
    <row r="2113" spans="1:6">
      <c r="A2113">
        <v>8</v>
      </c>
      <c r="B2113">
        <v>225</v>
      </c>
      <c r="C2113">
        <v>8755</v>
      </c>
      <c r="D2113">
        <v>0</v>
      </c>
      <c r="E2113">
        <v>1597113425</v>
      </c>
      <c r="F2113">
        <v>692064</v>
      </c>
    </row>
    <row r="2114" spans="1:6">
      <c r="A2114">
        <v>2</v>
      </c>
      <c r="B2114">
        <v>197</v>
      </c>
      <c r="C2114">
        <v>21371</v>
      </c>
      <c r="D2114">
        <v>0</v>
      </c>
      <c r="E2114">
        <v>1597113425</v>
      </c>
      <c r="F2114">
        <v>693342</v>
      </c>
    </row>
    <row r="2115" spans="1:6">
      <c r="A2115">
        <v>3</v>
      </c>
      <c r="B2115">
        <v>216</v>
      </c>
      <c r="C2115">
        <v>6172</v>
      </c>
      <c r="D2115">
        <v>0</v>
      </c>
      <c r="E2115">
        <v>1597113425</v>
      </c>
      <c r="F2115">
        <v>694872</v>
      </c>
    </row>
    <row r="2116" spans="1:6">
      <c r="A2116">
        <v>9</v>
      </c>
      <c r="B2116">
        <v>212</v>
      </c>
      <c r="C2116">
        <v>18374</v>
      </c>
      <c r="D2116">
        <v>0</v>
      </c>
      <c r="E2116">
        <v>1597113425</v>
      </c>
      <c r="F2116">
        <v>696391</v>
      </c>
    </row>
    <row r="2117" spans="1:6">
      <c r="A2117">
        <v>1</v>
      </c>
      <c r="B2117">
        <v>200</v>
      </c>
      <c r="C2117">
        <v>10491</v>
      </c>
      <c r="D2117">
        <v>0</v>
      </c>
      <c r="E2117">
        <v>1597113425</v>
      </c>
      <c r="F2117">
        <v>697672</v>
      </c>
    </row>
    <row r="2118" spans="1:6">
      <c r="A2118">
        <v>6</v>
      </c>
      <c r="B2118">
        <v>226</v>
      </c>
      <c r="C2118">
        <v>29745</v>
      </c>
      <c r="D2118">
        <v>0</v>
      </c>
      <c r="E2118">
        <v>1597113425</v>
      </c>
      <c r="F2118">
        <v>698917</v>
      </c>
    </row>
    <row r="2119" spans="1:6">
      <c r="A2119">
        <v>5</v>
      </c>
      <c r="B2119">
        <v>212</v>
      </c>
      <c r="C2119">
        <v>20840</v>
      </c>
      <c r="D2119">
        <v>0</v>
      </c>
      <c r="E2119">
        <v>1597113425</v>
      </c>
      <c r="F2119">
        <v>700204</v>
      </c>
    </row>
    <row r="2120" spans="1:6">
      <c r="A2120">
        <v>0</v>
      </c>
      <c r="B2120">
        <v>185</v>
      </c>
      <c r="C2120">
        <v>15730</v>
      </c>
      <c r="D2120">
        <v>0</v>
      </c>
      <c r="E2120">
        <v>1597113425</v>
      </c>
      <c r="F2120">
        <v>701555</v>
      </c>
    </row>
    <row r="2121" spans="1:6">
      <c r="A2121">
        <v>4</v>
      </c>
      <c r="B2121">
        <v>210</v>
      </c>
      <c r="C2121">
        <v>20971</v>
      </c>
      <c r="D2121">
        <v>0</v>
      </c>
      <c r="E2121">
        <v>1597113425</v>
      </c>
      <c r="F2121">
        <v>702874</v>
      </c>
    </row>
    <row r="2122" spans="1:6">
      <c r="A2122">
        <v>7</v>
      </c>
      <c r="B2122">
        <v>229</v>
      </c>
      <c r="C2122">
        <v>13696</v>
      </c>
      <c r="D2122">
        <v>0</v>
      </c>
      <c r="E2122">
        <v>1597113425</v>
      </c>
      <c r="F2122">
        <v>704028</v>
      </c>
    </row>
    <row r="2123" spans="1:6">
      <c r="A2123">
        <v>5</v>
      </c>
      <c r="B2123">
        <v>213</v>
      </c>
      <c r="C2123">
        <v>5079</v>
      </c>
      <c r="D2123">
        <v>0</v>
      </c>
      <c r="E2123">
        <v>1597113425</v>
      </c>
      <c r="F2123">
        <v>705283</v>
      </c>
    </row>
    <row r="2124" spans="1:6">
      <c r="A2124">
        <v>8</v>
      </c>
      <c r="B2124">
        <v>226</v>
      </c>
      <c r="C2124">
        <v>14493</v>
      </c>
      <c r="D2124">
        <v>0</v>
      </c>
      <c r="E2124">
        <v>1597113425</v>
      </c>
      <c r="F2124">
        <v>706557</v>
      </c>
    </row>
    <row r="2125" spans="1:6">
      <c r="A2125">
        <v>4</v>
      </c>
      <c r="B2125">
        <v>211</v>
      </c>
      <c r="C2125">
        <v>5130</v>
      </c>
      <c r="D2125">
        <v>0</v>
      </c>
      <c r="E2125">
        <v>1597113425</v>
      </c>
      <c r="F2125">
        <v>708004</v>
      </c>
    </row>
    <row r="2126" spans="1:6">
      <c r="A2126">
        <v>7</v>
      </c>
      <c r="B2126">
        <v>230</v>
      </c>
      <c r="C2126">
        <v>5220</v>
      </c>
      <c r="D2126">
        <v>0</v>
      </c>
      <c r="E2126">
        <v>1597113425</v>
      </c>
      <c r="F2126">
        <v>709248</v>
      </c>
    </row>
    <row r="2127" spans="1:6">
      <c r="A2127">
        <v>6</v>
      </c>
      <c r="B2127">
        <v>227</v>
      </c>
      <c r="C2127">
        <v>11578</v>
      </c>
      <c r="D2127">
        <v>0</v>
      </c>
      <c r="E2127">
        <v>1597113425</v>
      </c>
      <c r="F2127">
        <v>710494</v>
      </c>
    </row>
    <row r="2128" spans="1:6">
      <c r="A2128">
        <v>1</v>
      </c>
      <c r="B2128">
        <v>201</v>
      </c>
      <c r="C2128">
        <v>14105</v>
      </c>
      <c r="D2128">
        <v>0</v>
      </c>
      <c r="E2128">
        <v>1597113425</v>
      </c>
      <c r="F2128">
        <v>711778</v>
      </c>
    </row>
    <row r="2129" spans="1:6">
      <c r="A2129">
        <v>7</v>
      </c>
      <c r="B2129">
        <v>231</v>
      </c>
      <c r="C2129">
        <v>4095</v>
      </c>
      <c r="D2129">
        <v>0</v>
      </c>
      <c r="E2129">
        <v>1597113425</v>
      </c>
      <c r="F2129">
        <v>713343</v>
      </c>
    </row>
    <row r="2130" spans="1:6">
      <c r="A2130">
        <v>2</v>
      </c>
      <c r="B2130">
        <v>198</v>
      </c>
      <c r="C2130">
        <v>21210</v>
      </c>
      <c r="D2130">
        <v>0</v>
      </c>
      <c r="E2130">
        <v>1597113425</v>
      </c>
      <c r="F2130">
        <v>714552</v>
      </c>
    </row>
    <row r="2131" spans="1:6">
      <c r="A2131">
        <v>6</v>
      </c>
      <c r="B2131">
        <v>228</v>
      </c>
      <c r="C2131">
        <v>5532</v>
      </c>
      <c r="D2131">
        <v>0</v>
      </c>
      <c r="E2131">
        <v>1597113425</v>
      </c>
      <c r="F2131">
        <v>716026</v>
      </c>
    </row>
    <row r="2132" spans="1:6">
      <c r="A2132">
        <v>5</v>
      </c>
      <c r="B2132">
        <v>214</v>
      </c>
      <c r="C2132">
        <v>12015</v>
      </c>
      <c r="D2132">
        <v>0</v>
      </c>
      <c r="E2132">
        <v>1597113425</v>
      </c>
      <c r="F2132">
        <v>717297</v>
      </c>
    </row>
    <row r="2133" spans="1:6">
      <c r="A2133">
        <v>2</v>
      </c>
      <c r="B2133">
        <v>199</v>
      </c>
      <c r="C2133">
        <v>4032</v>
      </c>
      <c r="D2133">
        <v>0</v>
      </c>
      <c r="E2133">
        <v>1597113425</v>
      </c>
      <c r="F2133">
        <v>718583</v>
      </c>
    </row>
    <row r="2134" spans="1:6">
      <c r="A2134">
        <v>9</v>
      </c>
      <c r="B2134">
        <v>213</v>
      </c>
      <c r="C2134">
        <v>23483</v>
      </c>
      <c r="D2134">
        <v>0</v>
      </c>
      <c r="E2134">
        <v>1597113425</v>
      </c>
      <c r="F2134">
        <v>719874</v>
      </c>
    </row>
    <row r="2135" spans="1:6">
      <c r="A2135">
        <v>1</v>
      </c>
      <c r="B2135">
        <v>202</v>
      </c>
      <c r="C2135">
        <v>9268</v>
      </c>
      <c r="D2135">
        <v>0</v>
      </c>
      <c r="E2135">
        <v>1597113425</v>
      </c>
      <c r="F2135">
        <v>721046</v>
      </c>
    </row>
    <row r="2136" spans="1:6">
      <c r="A2136">
        <v>3</v>
      </c>
      <c r="B2136">
        <v>217</v>
      </c>
      <c r="C2136">
        <v>27490</v>
      </c>
      <c r="D2136">
        <v>0</v>
      </c>
      <c r="E2136">
        <v>1597113425</v>
      </c>
      <c r="F2136">
        <v>722361</v>
      </c>
    </row>
    <row r="2137" spans="1:6">
      <c r="A2137">
        <v>2</v>
      </c>
      <c r="B2137">
        <v>200</v>
      </c>
      <c r="C2137">
        <v>5081</v>
      </c>
      <c r="D2137">
        <v>0</v>
      </c>
      <c r="E2137">
        <v>1597113425</v>
      </c>
      <c r="F2137">
        <v>723665</v>
      </c>
    </row>
    <row r="2138" spans="1:6">
      <c r="A2138">
        <v>7</v>
      </c>
      <c r="B2138">
        <v>232</v>
      </c>
      <c r="C2138">
        <v>11842</v>
      </c>
      <c r="D2138">
        <v>0</v>
      </c>
      <c r="E2138">
        <v>1597113425</v>
      </c>
      <c r="F2138">
        <v>725185</v>
      </c>
    </row>
    <row r="2139" spans="1:6">
      <c r="A2139">
        <v>4</v>
      </c>
      <c r="B2139">
        <v>212</v>
      </c>
      <c r="C2139">
        <v>18378</v>
      </c>
      <c r="D2139">
        <v>0</v>
      </c>
      <c r="E2139">
        <v>1597113425</v>
      </c>
      <c r="F2139">
        <v>726383</v>
      </c>
    </row>
    <row r="2140" spans="1:6">
      <c r="A2140">
        <v>2</v>
      </c>
      <c r="B2140">
        <v>201</v>
      </c>
      <c r="C2140">
        <v>3979</v>
      </c>
      <c r="D2140">
        <v>0</v>
      </c>
      <c r="E2140">
        <v>1597113425</v>
      </c>
      <c r="F2140">
        <v>727644</v>
      </c>
    </row>
    <row r="2141" spans="1:6">
      <c r="A2141">
        <v>9</v>
      </c>
      <c r="B2141">
        <v>214</v>
      </c>
      <c r="C2141">
        <v>9078</v>
      </c>
      <c r="D2141">
        <v>0</v>
      </c>
      <c r="E2141">
        <v>1597113425</v>
      </c>
      <c r="F2141">
        <v>728952</v>
      </c>
    </row>
    <row r="2142" spans="1:6">
      <c r="A2142">
        <v>6</v>
      </c>
      <c r="B2142">
        <v>229</v>
      </c>
      <c r="C2142">
        <v>14227</v>
      </c>
      <c r="D2142">
        <v>0</v>
      </c>
      <c r="E2142">
        <v>1597113425</v>
      </c>
      <c r="F2142">
        <v>730253</v>
      </c>
    </row>
    <row r="2143" spans="1:6">
      <c r="A2143">
        <v>0</v>
      </c>
      <c r="B2143">
        <v>186</v>
      </c>
      <c r="C2143">
        <v>30006</v>
      </c>
      <c r="D2143">
        <v>0</v>
      </c>
      <c r="E2143">
        <v>1597113425</v>
      </c>
      <c r="F2143">
        <v>731562</v>
      </c>
    </row>
    <row r="2144" spans="1:6">
      <c r="A2144">
        <v>9</v>
      </c>
      <c r="B2144">
        <v>215</v>
      </c>
      <c r="C2144">
        <v>4041</v>
      </c>
      <c r="D2144">
        <v>0</v>
      </c>
      <c r="E2144">
        <v>1597113425</v>
      </c>
      <c r="F2144">
        <v>732993</v>
      </c>
    </row>
    <row r="2145" spans="1:6">
      <c r="A2145">
        <v>4</v>
      </c>
      <c r="B2145">
        <v>213</v>
      </c>
      <c r="C2145">
        <v>7884</v>
      </c>
      <c r="D2145">
        <v>0</v>
      </c>
      <c r="E2145">
        <v>1597113425</v>
      </c>
      <c r="F2145">
        <v>734266</v>
      </c>
    </row>
    <row r="2146" spans="1:6">
      <c r="A2146">
        <v>6</v>
      </c>
      <c r="B2146">
        <v>230</v>
      </c>
      <c r="C2146">
        <v>5338</v>
      </c>
      <c r="D2146">
        <v>0</v>
      </c>
      <c r="E2146">
        <v>1597113425</v>
      </c>
      <c r="F2146">
        <v>735592</v>
      </c>
    </row>
    <row r="2147" spans="1:6">
      <c r="A2147">
        <v>2</v>
      </c>
      <c r="B2147">
        <v>202</v>
      </c>
      <c r="C2147">
        <v>10889</v>
      </c>
      <c r="D2147">
        <v>0</v>
      </c>
      <c r="E2147">
        <v>1597113425</v>
      </c>
      <c r="F2147">
        <v>738533</v>
      </c>
    </row>
    <row r="2148" spans="1:6">
      <c r="A2148">
        <v>5</v>
      </c>
      <c r="B2148">
        <v>215</v>
      </c>
      <c r="C2148">
        <v>22745</v>
      </c>
      <c r="D2148">
        <v>0</v>
      </c>
      <c r="E2148">
        <v>1597113425</v>
      </c>
      <c r="F2148">
        <v>740043</v>
      </c>
    </row>
    <row r="2149" spans="1:6">
      <c r="A2149">
        <v>6</v>
      </c>
      <c r="B2149">
        <v>231</v>
      </c>
      <c r="C2149">
        <v>5990</v>
      </c>
      <c r="D2149">
        <v>0</v>
      </c>
      <c r="E2149">
        <v>1597113425</v>
      </c>
      <c r="F2149">
        <v>741582</v>
      </c>
    </row>
    <row r="2150" spans="1:6">
      <c r="A2150">
        <v>0</v>
      </c>
      <c r="B2150">
        <v>187</v>
      </c>
      <c r="C2150">
        <v>11344</v>
      </c>
      <c r="D2150">
        <v>0</v>
      </c>
      <c r="E2150">
        <v>1597113425</v>
      </c>
      <c r="F2150">
        <v>742905</v>
      </c>
    </row>
    <row r="2151" spans="1:6">
      <c r="A2151">
        <v>8</v>
      </c>
      <c r="B2151">
        <v>227</v>
      </c>
      <c r="C2151">
        <v>37736</v>
      </c>
      <c r="D2151">
        <v>0</v>
      </c>
      <c r="E2151">
        <v>1597113425</v>
      </c>
      <c r="F2151">
        <v>744294</v>
      </c>
    </row>
    <row r="2152" spans="1:6">
      <c r="A2152">
        <v>1</v>
      </c>
      <c r="B2152">
        <v>203</v>
      </c>
      <c r="C2152">
        <v>24739</v>
      </c>
      <c r="D2152">
        <v>0</v>
      </c>
      <c r="E2152">
        <v>1597113425</v>
      </c>
      <c r="F2152">
        <v>745785</v>
      </c>
    </row>
    <row r="2153" spans="1:6">
      <c r="A2153">
        <v>0</v>
      </c>
      <c r="B2153">
        <v>188</v>
      </c>
      <c r="C2153">
        <v>4248</v>
      </c>
      <c r="D2153">
        <v>0</v>
      </c>
      <c r="E2153">
        <v>1597113425</v>
      </c>
      <c r="F2153">
        <v>747154</v>
      </c>
    </row>
    <row r="2154" spans="1:6">
      <c r="A2154">
        <v>4</v>
      </c>
      <c r="B2154">
        <v>214</v>
      </c>
      <c r="C2154">
        <v>14270</v>
      </c>
      <c r="D2154">
        <v>0</v>
      </c>
      <c r="E2154">
        <v>1597113425</v>
      </c>
      <c r="F2154">
        <v>748536</v>
      </c>
    </row>
    <row r="2155" spans="1:6">
      <c r="A2155">
        <v>3</v>
      </c>
      <c r="B2155">
        <v>218</v>
      </c>
      <c r="C2155">
        <v>27507</v>
      </c>
      <c r="D2155">
        <v>0</v>
      </c>
      <c r="E2155">
        <v>1597113425</v>
      </c>
      <c r="F2155">
        <v>749869</v>
      </c>
    </row>
    <row r="2156" spans="1:6">
      <c r="A2156">
        <v>0</v>
      </c>
      <c r="B2156">
        <v>189</v>
      </c>
      <c r="C2156">
        <v>4173</v>
      </c>
      <c r="D2156">
        <v>0</v>
      </c>
      <c r="E2156">
        <v>1597113425</v>
      </c>
      <c r="F2156">
        <v>751327</v>
      </c>
    </row>
    <row r="2157" spans="1:6">
      <c r="A2157">
        <v>9</v>
      </c>
      <c r="B2157">
        <v>216</v>
      </c>
      <c r="C2157">
        <v>19714</v>
      </c>
      <c r="D2157">
        <v>0</v>
      </c>
      <c r="E2157">
        <v>1597113425</v>
      </c>
      <c r="F2157">
        <v>752707</v>
      </c>
    </row>
    <row r="2158" spans="1:6">
      <c r="A2158">
        <v>8</v>
      </c>
      <c r="B2158">
        <v>228</v>
      </c>
      <c r="C2158">
        <v>9804</v>
      </c>
      <c r="D2158">
        <v>0</v>
      </c>
      <c r="E2158">
        <v>1597113425</v>
      </c>
      <c r="F2158">
        <v>754098</v>
      </c>
    </row>
    <row r="2159" spans="1:6">
      <c r="A2159">
        <v>6</v>
      </c>
      <c r="B2159">
        <v>232</v>
      </c>
      <c r="C2159">
        <v>13960</v>
      </c>
      <c r="D2159">
        <v>0</v>
      </c>
      <c r="E2159">
        <v>1597113425</v>
      </c>
      <c r="F2159">
        <v>755542</v>
      </c>
    </row>
    <row r="2160" spans="1:6">
      <c r="A2160">
        <v>3</v>
      </c>
      <c r="B2160">
        <v>219</v>
      </c>
      <c r="C2160">
        <v>6911</v>
      </c>
      <c r="D2160">
        <v>0</v>
      </c>
      <c r="E2160">
        <v>1597113425</v>
      </c>
      <c r="F2160">
        <v>756779</v>
      </c>
    </row>
    <row r="2161" spans="1:6">
      <c r="A2161">
        <v>7</v>
      </c>
      <c r="B2161">
        <v>233</v>
      </c>
      <c r="C2161">
        <v>33060</v>
      </c>
      <c r="D2161">
        <v>0</v>
      </c>
      <c r="E2161">
        <v>1597113425</v>
      </c>
      <c r="F2161">
        <v>758244</v>
      </c>
    </row>
    <row r="2162" spans="1:6">
      <c r="A2162">
        <v>8</v>
      </c>
      <c r="B2162">
        <v>229</v>
      </c>
      <c r="C2162">
        <v>5683</v>
      </c>
      <c r="D2162">
        <v>0</v>
      </c>
      <c r="E2162">
        <v>1597113425</v>
      </c>
      <c r="F2162">
        <v>759781</v>
      </c>
    </row>
    <row r="2163" spans="1:6">
      <c r="A2163">
        <v>6</v>
      </c>
      <c r="B2163">
        <v>233</v>
      </c>
      <c r="C2163">
        <v>5736</v>
      </c>
      <c r="D2163">
        <v>0</v>
      </c>
      <c r="E2163">
        <v>1597113425</v>
      </c>
      <c r="F2163">
        <v>761278</v>
      </c>
    </row>
    <row r="2164" spans="1:6">
      <c r="A2164">
        <v>5</v>
      </c>
      <c r="B2164">
        <v>216</v>
      </c>
      <c r="C2164">
        <v>22523</v>
      </c>
      <c r="D2164">
        <v>0</v>
      </c>
      <c r="E2164">
        <v>1597113425</v>
      </c>
      <c r="F2164">
        <v>762566</v>
      </c>
    </row>
    <row r="2165" spans="1:6">
      <c r="A2165">
        <v>3</v>
      </c>
      <c r="B2165">
        <v>220</v>
      </c>
      <c r="C2165">
        <v>7181</v>
      </c>
      <c r="D2165">
        <v>0</v>
      </c>
      <c r="E2165">
        <v>1597113425</v>
      </c>
      <c r="F2165">
        <v>763961</v>
      </c>
    </row>
    <row r="2166" spans="1:6">
      <c r="A2166">
        <v>7</v>
      </c>
      <c r="B2166">
        <v>234</v>
      </c>
      <c r="C2166">
        <v>7218</v>
      </c>
      <c r="D2166">
        <v>0</v>
      </c>
      <c r="E2166">
        <v>1597113425</v>
      </c>
      <c r="F2166">
        <v>765463</v>
      </c>
    </row>
    <row r="2167" spans="1:6">
      <c r="A2167">
        <v>1</v>
      </c>
      <c r="B2167">
        <v>204</v>
      </c>
      <c r="C2167">
        <v>20938</v>
      </c>
      <c r="D2167">
        <v>0</v>
      </c>
      <c r="E2167">
        <v>1597113425</v>
      </c>
      <c r="F2167">
        <v>766723</v>
      </c>
    </row>
    <row r="2168" spans="1:6">
      <c r="A2168">
        <v>5</v>
      </c>
      <c r="B2168">
        <v>217</v>
      </c>
      <c r="C2168">
        <v>5561</v>
      </c>
      <c r="D2168">
        <v>0</v>
      </c>
      <c r="E2168">
        <v>1597113425</v>
      </c>
      <c r="F2168">
        <v>768127</v>
      </c>
    </row>
    <row r="2169" spans="1:6">
      <c r="A2169">
        <v>3</v>
      </c>
      <c r="B2169">
        <v>221</v>
      </c>
      <c r="C2169">
        <v>5511</v>
      </c>
      <c r="D2169">
        <v>0</v>
      </c>
      <c r="E2169">
        <v>1597113425</v>
      </c>
      <c r="F2169">
        <v>769472</v>
      </c>
    </row>
    <row r="2170" spans="1:6">
      <c r="A2170">
        <v>4</v>
      </c>
      <c r="B2170">
        <v>215</v>
      </c>
      <c r="C2170">
        <v>22223</v>
      </c>
      <c r="D2170">
        <v>0</v>
      </c>
      <c r="E2170">
        <v>1597113425</v>
      </c>
      <c r="F2170">
        <v>770759</v>
      </c>
    </row>
    <row r="2171" spans="1:6">
      <c r="A2171">
        <v>5</v>
      </c>
      <c r="B2171">
        <v>218</v>
      </c>
      <c r="C2171">
        <v>4136</v>
      </c>
      <c r="D2171">
        <v>0</v>
      </c>
      <c r="E2171">
        <v>1597113425</v>
      </c>
      <c r="F2171">
        <v>772262</v>
      </c>
    </row>
    <row r="2172" spans="1:6">
      <c r="A2172">
        <v>8</v>
      </c>
      <c r="B2172">
        <v>230</v>
      </c>
      <c r="C2172">
        <v>13817</v>
      </c>
      <c r="D2172">
        <v>0</v>
      </c>
      <c r="E2172">
        <v>1597113425</v>
      </c>
      <c r="F2172">
        <v>773598</v>
      </c>
    </row>
    <row r="2173" spans="1:6">
      <c r="A2173">
        <v>0</v>
      </c>
      <c r="B2173">
        <v>190</v>
      </c>
      <c r="C2173">
        <v>23536</v>
      </c>
      <c r="D2173">
        <v>0</v>
      </c>
      <c r="E2173">
        <v>1597113425</v>
      </c>
      <c r="F2173">
        <v>774862</v>
      </c>
    </row>
    <row r="2174" spans="1:6">
      <c r="A2174">
        <v>4</v>
      </c>
      <c r="B2174">
        <v>216</v>
      </c>
      <c r="C2174">
        <v>5596</v>
      </c>
      <c r="D2174">
        <v>0</v>
      </c>
      <c r="E2174">
        <v>1597113425</v>
      </c>
      <c r="F2174">
        <v>776356</v>
      </c>
    </row>
    <row r="2175" spans="1:6">
      <c r="A2175">
        <v>8</v>
      </c>
      <c r="B2175">
        <v>231</v>
      </c>
      <c r="C2175">
        <v>4009</v>
      </c>
      <c r="D2175">
        <v>0</v>
      </c>
      <c r="E2175">
        <v>1597113425</v>
      </c>
      <c r="F2175">
        <v>777607</v>
      </c>
    </row>
    <row r="2176" spans="1:6">
      <c r="A2176">
        <v>1</v>
      </c>
      <c r="B2176">
        <v>205</v>
      </c>
      <c r="C2176">
        <v>12240</v>
      </c>
      <c r="D2176">
        <v>0</v>
      </c>
      <c r="E2176">
        <v>1597113425</v>
      </c>
      <c r="F2176">
        <v>778963</v>
      </c>
    </row>
    <row r="2177" spans="1:6">
      <c r="A2177">
        <v>0</v>
      </c>
      <c r="B2177">
        <v>191</v>
      </c>
      <c r="C2177">
        <v>5624</v>
      </c>
      <c r="D2177">
        <v>0</v>
      </c>
      <c r="E2177">
        <v>1597113425</v>
      </c>
      <c r="F2177">
        <v>780487</v>
      </c>
    </row>
    <row r="2178" spans="1:6">
      <c r="A2178">
        <v>7</v>
      </c>
      <c r="B2178">
        <v>235</v>
      </c>
      <c r="C2178">
        <v>16397</v>
      </c>
      <c r="D2178">
        <v>0</v>
      </c>
      <c r="E2178">
        <v>1597113425</v>
      </c>
      <c r="F2178">
        <v>781860</v>
      </c>
    </row>
    <row r="2179" spans="1:6">
      <c r="A2179">
        <v>6</v>
      </c>
      <c r="B2179">
        <v>234</v>
      </c>
      <c r="C2179">
        <v>21998</v>
      </c>
      <c r="D2179">
        <v>0</v>
      </c>
      <c r="E2179">
        <v>1597113425</v>
      </c>
      <c r="F2179">
        <v>783275</v>
      </c>
    </row>
    <row r="2180" spans="1:6">
      <c r="A2180">
        <v>7</v>
      </c>
      <c r="B2180">
        <v>236</v>
      </c>
      <c r="C2180">
        <v>2954</v>
      </c>
      <c r="D2180">
        <v>0</v>
      </c>
      <c r="E2180">
        <v>1597113425</v>
      </c>
      <c r="F2180">
        <v>784814</v>
      </c>
    </row>
    <row r="2181" spans="1:6">
      <c r="A2181">
        <v>4</v>
      </c>
      <c r="B2181">
        <v>217</v>
      </c>
      <c r="C2181">
        <v>9688</v>
      </c>
      <c r="D2181">
        <v>0</v>
      </c>
      <c r="E2181">
        <v>1597113425</v>
      </c>
      <c r="F2181">
        <v>786044</v>
      </c>
    </row>
    <row r="2182" spans="1:6">
      <c r="A2182">
        <v>6</v>
      </c>
      <c r="B2182">
        <v>235</v>
      </c>
      <c r="C2182">
        <v>4184</v>
      </c>
      <c r="D2182">
        <v>0</v>
      </c>
      <c r="E2182">
        <v>1597113425</v>
      </c>
      <c r="F2182">
        <v>787460</v>
      </c>
    </row>
    <row r="2183" spans="1:6">
      <c r="A2183">
        <v>2</v>
      </c>
      <c r="B2183">
        <v>203</v>
      </c>
      <c r="C2183">
        <v>50136</v>
      </c>
      <c r="D2183">
        <v>0</v>
      </c>
      <c r="E2183">
        <v>1597113425</v>
      </c>
      <c r="F2183">
        <v>788668</v>
      </c>
    </row>
    <row r="2184" spans="1:6">
      <c r="A2184">
        <v>7</v>
      </c>
      <c r="B2184">
        <v>237</v>
      </c>
      <c r="C2184">
        <v>5390</v>
      </c>
      <c r="D2184">
        <v>0</v>
      </c>
      <c r="E2184">
        <v>1597113425</v>
      </c>
      <c r="F2184">
        <v>790204</v>
      </c>
    </row>
    <row r="2185" spans="1:6">
      <c r="A2185">
        <v>1</v>
      </c>
      <c r="B2185">
        <v>206</v>
      </c>
      <c r="C2185">
        <v>12500</v>
      </c>
      <c r="D2185">
        <v>0</v>
      </c>
      <c r="E2185">
        <v>1597113425</v>
      </c>
      <c r="F2185">
        <v>791462</v>
      </c>
    </row>
    <row r="2186" spans="1:6">
      <c r="A2186">
        <v>3</v>
      </c>
      <c r="B2186">
        <v>222</v>
      </c>
      <c r="C2186">
        <v>23309</v>
      </c>
      <c r="D2186">
        <v>0</v>
      </c>
      <c r="E2186">
        <v>1597113425</v>
      </c>
      <c r="F2186">
        <v>792781</v>
      </c>
    </row>
    <row r="2187" spans="1:6">
      <c r="A2187">
        <v>0</v>
      </c>
      <c r="B2187">
        <v>192</v>
      </c>
      <c r="C2187">
        <v>13631</v>
      </c>
      <c r="D2187">
        <v>0</v>
      </c>
      <c r="E2187">
        <v>1597113425</v>
      </c>
      <c r="F2187">
        <v>794117</v>
      </c>
    </row>
    <row r="2188" spans="1:6">
      <c r="A2188">
        <v>7</v>
      </c>
      <c r="B2188">
        <v>238</v>
      </c>
      <c r="C2188">
        <v>5410</v>
      </c>
      <c r="D2188">
        <v>0</v>
      </c>
      <c r="E2188">
        <v>1597113425</v>
      </c>
      <c r="F2188">
        <v>795613</v>
      </c>
    </row>
    <row r="2189" spans="1:6">
      <c r="A2189">
        <v>9</v>
      </c>
      <c r="B2189">
        <v>217</v>
      </c>
      <c r="C2189">
        <v>44190</v>
      </c>
      <c r="D2189">
        <v>0</v>
      </c>
      <c r="E2189">
        <v>1597113425</v>
      </c>
      <c r="F2189">
        <v>796896</v>
      </c>
    </row>
    <row r="2190" spans="1:6">
      <c r="A2190">
        <v>1</v>
      </c>
      <c r="B2190">
        <v>207</v>
      </c>
      <c r="C2190">
        <v>6854</v>
      </c>
      <c r="D2190">
        <v>0</v>
      </c>
      <c r="E2190">
        <v>1597113425</v>
      </c>
      <c r="F2190">
        <v>798317</v>
      </c>
    </row>
    <row r="2191" spans="1:6">
      <c r="A2191">
        <v>5</v>
      </c>
      <c r="B2191">
        <v>219</v>
      </c>
      <c r="C2191">
        <v>27358</v>
      </c>
      <c r="D2191">
        <v>0</v>
      </c>
      <c r="E2191">
        <v>1597113425</v>
      </c>
      <c r="F2191">
        <v>799621</v>
      </c>
    </row>
    <row r="2192" spans="1:6">
      <c r="A2192">
        <v>8</v>
      </c>
      <c r="B2192">
        <v>232</v>
      </c>
      <c r="C2192">
        <v>23475</v>
      </c>
      <c r="D2192">
        <v>0</v>
      </c>
      <c r="E2192">
        <v>1597113425</v>
      </c>
      <c r="F2192">
        <v>801081</v>
      </c>
    </row>
    <row r="2193" spans="1:6">
      <c r="A2193">
        <v>9</v>
      </c>
      <c r="B2193">
        <v>218</v>
      </c>
      <c r="C2193">
        <v>5637</v>
      </c>
      <c r="D2193">
        <v>0</v>
      </c>
      <c r="E2193">
        <v>1597113425</v>
      </c>
      <c r="F2193">
        <v>802534</v>
      </c>
    </row>
    <row r="2194" spans="1:6">
      <c r="A2194">
        <v>4</v>
      </c>
      <c r="B2194">
        <v>218</v>
      </c>
      <c r="C2194">
        <v>17865</v>
      </c>
      <c r="D2194">
        <v>0</v>
      </c>
      <c r="E2194">
        <v>1597113425</v>
      </c>
      <c r="F2194">
        <v>803909</v>
      </c>
    </row>
    <row r="2195" spans="1:6">
      <c r="A2195">
        <v>5</v>
      </c>
      <c r="B2195">
        <v>220</v>
      </c>
      <c r="C2195">
        <v>5533</v>
      </c>
      <c r="D2195">
        <v>0</v>
      </c>
      <c r="E2195">
        <v>1597113425</v>
      </c>
      <c r="F2195">
        <v>805153</v>
      </c>
    </row>
    <row r="2196" spans="1:6">
      <c r="A2196">
        <v>8</v>
      </c>
      <c r="B2196">
        <v>233</v>
      </c>
      <c r="C2196">
        <v>5330</v>
      </c>
      <c r="D2196">
        <v>0</v>
      </c>
      <c r="E2196">
        <v>1597113425</v>
      </c>
      <c r="F2196">
        <v>806412</v>
      </c>
    </row>
    <row r="2197" spans="1:6">
      <c r="A2197">
        <v>1</v>
      </c>
      <c r="B2197">
        <v>208</v>
      </c>
      <c r="C2197">
        <v>9278</v>
      </c>
      <c r="D2197">
        <v>0</v>
      </c>
      <c r="E2197">
        <v>1597113425</v>
      </c>
      <c r="F2197">
        <v>807595</v>
      </c>
    </row>
    <row r="2198" spans="1:6">
      <c r="A2198">
        <v>4</v>
      </c>
      <c r="B2198">
        <v>219</v>
      </c>
      <c r="C2198">
        <v>5068</v>
      </c>
      <c r="D2198">
        <v>0</v>
      </c>
      <c r="E2198">
        <v>1597113425</v>
      </c>
      <c r="F2198">
        <v>808977</v>
      </c>
    </row>
    <row r="2199" spans="1:6">
      <c r="A2199">
        <v>6</v>
      </c>
      <c r="B2199">
        <v>236</v>
      </c>
      <c r="C2199">
        <v>23031</v>
      </c>
      <c r="D2199">
        <v>0</v>
      </c>
      <c r="E2199">
        <v>1597113425</v>
      </c>
      <c r="F2199">
        <v>810491</v>
      </c>
    </row>
    <row r="2200" spans="1:6">
      <c r="A2200">
        <v>8</v>
      </c>
      <c r="B2200">
        <v>234</v>
      </c>
      <c r="C2200">
        <v>5540</v>
      </c>
      <c r="D2200">
        <v>0</v>
      </c>
      <c r="E2200">
        <v>1597113425</v>
      </c>
      <c r="F2200">
        <v>811952</v>
      </c>
    </row>
    <row r="2201" spans="1:6">
      <c r="A2201">
        <v>9</v>
      </c>
      <c r="B2201">
        <v>219</v>
      </c>
      <c r="C2201">
        <v>10895</v>
      </c>
      <c r="D2201">
        <v>0</v>
      </c>
      <c r="E2201">
        <v>1597113425</v>
      </c>
      <c r="F2201">
        <v>813429</v>
      </c>
    </row>
    <row r="2202" spans="1:6">
      <c r="A2202">
        <v>5</v>
      </c>
      <c r="B2202">
        <v>221</v>
      </c>
      <c r="C2202">
        <v>9686</v>
      </c>
      <c r="D2202">
        <v>0</v>
      </c>
      <c r="E2202">
        <v>1597113425</v>
      </c>
      <c r="F2202">
        <v>814840</v>
      </c>
    </row>
    <row r="2203" spans="1:6">
      <c r="A2203">
        <v>2</v>
      </c>
      <c r="B2203">
        <v>204</v>
      </c>
      <c r="C2203">
        <v>27448</v>
      </c>
      <c r="D2203">
        <v>0</v>
      </c>
      <c r="E2203">
        <v>1597113425</v>
      </c>
      <c r="F2203">
        <v>816117</v>
      </c>
    </row>
    <row r="2204" spans="1:6">
      <c r="A2204">
        <v>9</v>
      </c>
      <c r="B2204">
        <v>220</v>
      </c>
      <c r="C2204">
        <v>4185</v>
      </c>
      <c r="D2204">
        <v>0</v>
      </c>
      <c r="E2204">
        <v>1597113425</v>
      </c>
      <c r="F2204">
        <v>817614</v>
      </c>
    </row>
    <row r="2205" spans="1:6">
      <c r="A2205">
        <v>7</v>
      </c>
      <c r="B2205">
        <v>239</v>
      </c>
      <c r="C2205">
        <v>23345</v>
      </c>
      <c r="D2205">
        <v>0</v>
      </c>
      <c r="E2205">
        <v>1597113425</v>
      </c>
      <c r="F2205">
        <v>818958</v>
      </c>
    </row>
    <row r="2206" spans="1:6">
      <c r="A2206">
        <v>3</v>
      </c>
      <c r="B2206">
        <v>223</v>
      </c>
      <c r="C2206">
        <v>27518</v>
      </c>
      <c r="D2206">
        <v>0</v>
      </c>
      <c r="E2206">
        <v>1597113425</v>
      </c>
      <c r="F2206">
        <v>820299</v>
      </c>
    </row>
    <row r="2207" spans="1:6">
      <c r="A2207">
        <v>9</v>
      </c>
      <c r="B2207">
        <v>221</v>
      </c>
      <c r="C2207">
        <v>4188</v>
      </c>
      <c r="D2207">
        <v>0</v>
      </c>
      <c r="E2207">
        <v>1597113425</v>
      </c>
      <c r="F2207">
        <v>821801</v>
      </c>
    </row>
    <row r="2208" spans="1:6">
      <c r="A2208">
        <v>0</v>
      </c>
      <c r="B2208">
        <v>193</v>
      </c>
      <c r="C2208">
        <v>29124</v>
      </c>
      <c r="D2208">
        <v>0</v>
      </c>
      <c r="E2208">
        <v>1597113425</v>
      </c>
      <c r="F2208">
        <v>823242</v>
      </c>
    </row>
    <row r="2209" spans="1:6">
      <c r="A2209">
        <v>6</v>
      </c>
      <c r="B2209">
        <v>237</v>
      </c>
      <c r="C2209">
        <v>14208</v>
      </c>
      <c r="D2209">
        <v>0</v>
      </c>
      <c r="E2209">
        <v>1597113425</v>
      </c>
      <c r="F2209">
        <v>824699</v>
      </c>
    </row>
    <row r="2210" spans="1:6">
      <c r="A2210">
        <v>7</v>
      </c>
      <c r="B2210">
        <v>240</v>
      </c>
      <c r="C2210">
        <v>7221</v>
      </c>
      <c r="D2210">
        <v>0</v>
      </c>
      <c r="E2210">
        <v>1597113425</v>
      </c>
      <c r="F2210">
        <v>826180</v>
      </c>
    </row>
    <row r="2211" spans="1:6">
      <c r="A2211">
        <v>8</v>
      </c>
      <c r="B2211">
        <v>235</v>
      </c>
      <c r="C2211">
        <v>15563</v>
      </c>
      <c r="D2211">
        <v>0</v>
      </c>
      <c r="E2211">
        <v>1597113425</v>
      </c>
      <c r="F2211">
        <v>827515</v>
      </c>
    </row>
    <row r="2212" spans="1:6">
      <c r="A2212">
        <v>6</v>
      </c>
      <c r="B2212">
        <v>238</v>
      </c>
      <c r="C2212">
        <v>4271</v>
      </c>
      <c r="D2212">
        <v>0</v>
      </c>
      <c r="E2212">
        <v>1597113425</v>
      </c>
      <c r="F2212">
        <v>828969</v>
      </c>
    </row>
    <row r="2213" spans="1:6">
      <c r="A2213">
        <v>1</v>
      </c>
      <c r="B2213">
        <v>209</v>
      </c>
      <c r="C2213">
        <v>22826</v>
      </c>
      <c r="D2213">
        <v>0</v>
      </c>
      <c r="E2213">
        <v>1597113425</v>
      </c>
      <c r="F2213">
        <v>830421</v>
      </c>
    </row>
    <row r="2214" spans="1:6">
      <c r="A2214">
        <v>4</v>
      </c>
      <c r="B2214">
        <v>220</v>
      </c>
      <c r="C2214">
        <v>22907</v>
      </c>
      <c r="D2214">
        <v>0</v>
      </c>
      <c r="E2214">
        <v>1597113425</v>
      </c>
      <c r="F2214">
        <v>831884</v>
      </c>
    </row>
    <row r="2215" spans="1:6">
      <c r="A2215">
        <v>3</v>
      </c>
      <c r="B2215">
        <v>224</v>
      </c>
      <c r="C2215">
        <v>12816</v>
      </c>
      <c r="D2215">
        <v>0</v>
      </c>
      <c r="E2215">
        <v>1597113425</v>
      </c>
      <c r="F2215">
        <v>833114</v>
      </c>
    </row>
    <row r="2216" spans="1:6">
      <c r="A2216">
        <v>7</v>
      </c>
      <c r="B2216">
        <v>241</v>
      </c>
      <c r="C2216">
        <v>8372</v>
      </c>
      <c r="D2216">
        <v>0</v>
      </c>
      <c r="E2216">
        <v>1597113425</v>
      </c>
      <c r="F2216">
        <v>834552</v>
      </c>
    </row>
    <row r="2217" spans="1:6">
      <c r="A2217">
        <v>2</v>
      </c>
      <c r="B2217">
        <v>205</v>
      </c>
      <c r="C2217">
        <v>19665</v>
      </c>
      <c r="D2217">
        <v>0</v>
      </c>
      <c r="E2217">
        <v>1597113425</v>
      </c>
      <c r="F2217">
        <v>835782</v>
      </c>
    </row>
    <row r="2218" spans="1:6">
      <c r="A2218">
        <v>5</v>
      </c>
      <c r="B2218">
        <v>222</v>
      </c>
      <c r="C2218">
        <v>22331</v>
      </c>
      <c r="D2218">
        <v>0</v>
      </c>
      <c r="E2218">
        <v>1597113425</v>
      </c>
      <c r="F2218">
        <v>837171</v>
      </c>
    </row>
    <row r="2219" spans="1:6">
      <c r="A2219">
        <v>1</v>
      </c>
      <c r="B2219">
        <v>210</v>
      </c>
      <c r="C2219">
        <v>8048</v>
      </c>
      <c r="D2219">
        <v>0</v>
      </c>
      <c r="E2219">
        <v>1597113425</v>
      </c>
      <c r="F2219">
        <v>838469</v>
      </c>
    </row>
    <row r="2220" spans="1:6">
      <c r="A2220">
        <v>9</v>
      </c>
      <c r="B2220">
        <v>222</v>
      </c>
      <c r="C2220">
        <v>18135</v>
      </c>
      <c r="D2220">
        <v>0</v>
      </c>
      <c r="E2220">
        <v>1597113425</v>
      </c>
      <c r="F2220">
        <v>839937</v>
      </c>
    </row>
    <row r="2221" spans="1:6">
      <c r="A2221">
        <v>0</v>
      </c>
      <c r="B2221">
        <v>194</v>
      </c>
      <c r="C2221">
        <v>17935</v>
      </c>
      <c r="D2221">
        <v>0</v>
      </c>
      <c r="E2221">
        <v>1597113425</v>
      </c>
      <c r="F2221">
        <v>841177</v>
      </c>
    </row>
    <row r="2222" spans="1:6">
      <c r="A2222">
        <v>6</v>
      </c>
      <c r="B2222">
        <v>239</v>
      </c>
      <c r="C2222">
        <v>13471</v>
      </c>
      <c r="D2222">
        <v>0</v>
      </c>
      <c r="E2222">
        <v>1597113425</v>
      </c>
      <c r="F2222">
        <v>842441</v>
      </c>
    </row>
    <row r="2223" spans="1:6">
      <c r="A2223">
        <v>8</v>
      </c>
      <c r="B2223">
        <v>236</v>
      </c>
      <c r="C2223">
        <v>16113</v>
      </c>
      <c r="D2223">
        <v>0</v>
      </c>
      <c r="E2223">
        <v>1597113425</v>
      </c>
      <c r="F2223">
        <v>843627</v>
      </c>
    </row>
    <row r="2224" spans="1:6">
      <c r="A2224">
        <v>9</v>
      </c>
      <c r="B2224">
        <v>223</v>
      </c>
      <c r="C2224">
        <v>5167</v>
      </c>
      <c r="D2224">
        <v>0</v>
      </c>
      <c r="E2224">
        <v>1597113425</v>
      </c>
      <c r="F2224">
        <v>845104</v>
      </c>
    </row>
    <row r="2225" spans="1:6">
      <c r="A2225">
        <v>4</v>
      </c>
      <c r="B2225">
        <v>221</v>
      </c>
      <c r="C2225">
        <v>14581</v>
      </c>
      <c r="D2225">
        <v>0</v>
      </c>
      <c r="E2225">
        <v>1597113425</v>
      </c>
      <c r="F2225">
        <v>846465</v>
      </c>
    </row>
    <row r="2226" spans="1:6">
      <c r="A2226">
        <v>8</v>
      </c>
      <c r="B2226">
        <v>237</v>
      </c>
      <c r="C2226">
        <v>4332</v>
      </c>
      <c r="D2226">
        <v>0</v>
      </c>
      <c r="E2226">
        <v>1597113425</v>
      </c>
      <c r="F2226">
        <v>847960</v>
      </c>
    </row>
    <row r="2227" spans="1:6">
      <c r="A2227">
        <v>3</v>
      </c>
      <c r="B2227">
        <v>225</v>
      </c>
      <c r="C2227">
        <v>16427</v>
      </c>
      <c r="D2227">
        <v>0</v>
      </c>
      <c r="E2227">
        <v>1597113425</v>
      </c>
      <c r="F2227">
        <v>849542</v>
      </c>
    </row>
    <row r="2228" spans="1:6">
      <c r="A2228">
        <v>1</v>
      </c>
      <c r="B2228">
        <v>211</v>
      </c>
      <c r="C2228">
        <v>12686</v>
      </c>
      <c r="D2228">
        <v>0</v>
      </c>
      <c r="E2228">
        <v>1597113425</v>
      </c>
      <c r="F2228">
        <v>851154</v>
      </c>
    </row>
    <row r="2229" spans="1:6">
      <c r="A2229">
        <v>2</v>
      </c>
      <c r="B2229">
        <v>206</v>
      </c>
      <c r="C2229">
        <v>16797</v>
      </c>
      <c r="D2229">
        <v>0</v>
      </c>
      <c r="E2229">
        <v>1597113425</v>
      </c>
      <c r="F2229">
        <v>852578</v>
      </c>
    </row>
    <row r="2230" spans="1:6">
      <c r="A2230">
        <v>3</v>
      </c>
      <c r="B2230">
        <v>226</v>
      </c>
      <c r="C2230">
        <v>4597</v>
      </c>
      <c r="D2230">
        <v>0</v>
      </c>
      <c r="E2230">
        <v>1597113425</v>
      </c>
      <c r="F2230">
        <v>854139</v>
      </c>
    </row>
    <row r="2231" spans="1:6">
      <c r="A2231">
        <v>6</v>
      </c>
      <c r="B2231">
        <v>240</v>
      </c>
      <c r="C2231">
        <v>13004</v>
      </c>
      <c r="D2231">
        <v>0</v>
      </c>
      <c r="E2231">
        <v>1597113425</v>
      </c>
      <c r="F2231">
        <v>855445</v>
      </c>
    </row>
    <row r="2232" spans="1:6">
      <c r="A2232">
        <v>5</v>
      </c>
      <c r="B2232">
        <v>223</v>
      </c>
      <c r="C2232">
        <v>19598</v>
      </c>
      <c r="D2232">
        <v>0</v>
      </c>
      <c r="E2232">
        <v>1597113425</v>
      </c>
      <c r="F2232">
        <v>856769</v>
      </c>
    </row>
    <row r="2233" spans="1:6">
      <c r="A2233">
        <v>6</v>
      </c>
      <c r="B2233">
        <v>241</v>
      </c>
      <c r="C2233">
        <v>2826</v>
      </c>
      <c r="D2233">
        <v>0</v>
      </c>
      <c r="E2233">
        <v>1597113425</v>
      </c>
      <c r="F2233">
        <v>858271</v>
      </c>
    </row>
    <row r="2234" spans="1:6">
      <c r="A2234">
        <v>7</v>
      </c>
      <c r="B2234">
        <v>242</v>
      </c>
      <c r="C2234">
        <v>25035</v>
      </c>
      <c r="D2234">
        <v>0</v>
      </c>
      <c r="E2234">
        <v>1597113425</v>
      </c>
      <c r="F2234">
        <v>859587</v>
      </c>
    </row>
    <row r="2235" spans="1:6">
      <c r="A2235">
        <v>5</v>
      </c>
      <c r="B2235">
        <v>224</v>
      </c>
      <c r="C2235">
        <v>4221</v>
      </c>
      <c r="D2235">
        <v>0</v>
      </c>
      <c r="E2235">
        <v>1597113425</v>
      </c>
      <c r="F2235">
        <v>860990</v>
      </c>
    </row>
    <row r="2236" spans="1:6">
      <c r="A2236">
        <v>8</v>
      </c>
      <c r="B2236">
        <v>238</v>
      </c>
      <c r="C2236">
        <v>14310</v>
      </c>
      <c r="D2236">
        <v>0</v>
      </c>
      <c r="E2236">
        <v>1597113425</v>
      </c>
      <c r="F2236">
        <v>862270</v>
      </c>
    </row>
    <row r="2237" spans="1:6">
      <c r="A2237">
        <v>6</v>
      </c>
      <c r="B2237">
        <v>242</v>
      </c>
      <c r="C2237">
        <v>5332</v>
      </c>
      <c r="D2237">
        <v>0</v>
      </c>
      <c r="E2237">
        <v>1597113425</v>
      </c>
      <c r="F2237">
        <v>863603</v>
      </c>
    </row>
    <row r="2238" spans="1:6">
      <c r="A2238">
        <v>7</v>
      </c>
      <c r="B2238">
        <v>243</v>
      </c>
      <c r="C2238">
        <v>5543</v>
      </c>
      <c r="D2238">
        <v>0</v>
      </c>
      <c r="E2238">
        <v>1597113425</v>
      </c>
      <c r="F2238">
        <v>865130</v>
      </c>
    </row>
    <row r="2239" spans="1:6">
      <c r="A2239">
        <v>5</v>
      </c>
      <c r="B2239">
        <v>225</v>
      </c>
      <c r="C2239">
        <v>5354</v>
      </c>
      <c r="D2239">
        <v>0</v>
      </c>
      <c r="E2239">
        <v>1597113425</v>
      </c>
      <c r="F2239">
        <v>866344</v>
      </c>
    </row>
    <row r="2240" spans="1:6">
      <c r="A2240">
        <v>0</v>
      </c>
      <c r="B2240">
        <v>195</v>
      </c>
      <c r="C2240">
        <v>26699</v>
      </c>
      <c r="D2240">
        <v>0</v>
      </c>
      <c r="E2240">
        <v>1597113425</v>
      </c>
      <c r="F2240">
        <v>867875</v>
      </c>
    </row>
    <row r="2241" spans="1:6">
      <c r="A2241">
        <v>3</v>
      </c>
      <c r="B2241">
        <v>227</v>
      </c>
      <c r="C2241">
        <v>15341</v>
      </c>
      <c r="D2241">
        <v>0</v>
      </c>
      <c r="E2241">
        <v>1597113425</v>
      </c>
      <c r="F2241">
        <v>869479</v>
      </c>
    </row>
    <row r="2242" spans="1:6">
      <c r="A2242">
        <v>7</v>
      </c>
      <c r="B2242">
        <v>244</v>
      </c>
      <c r="C2242">
        <v>5700</v>
      </c>
      <c r="D2242">
        <v>0</v>
      </c>
      <c r="E2242">
        <v>1597113425</v>
      </c>
      <c r="F2242">
        <v>870830</v>
      </c>
    </row>
    <row r="2243" spans="1:6">
      <c r="A2243">
        <v>6</v>
      </c>
      <c r="B2243">
        <v>243</v>
      </c>
      <c r="C2243">
        <v>8562</v>
      </c>
      <c r="D2243">
        <v>0</v>
      </c>
      <c r="E2243">
        <v>1597113425</v>
      </c>
      <c r="F2243">
        <v>872164</v>
      </c>
    </row>
    <row r="2244" spans="1:6">
      <c r="A2244">
        <v>1</v>
      </c>
      <c r="B2244">
        <v>212</v>
      </c>
      <c r="C2244">
        <v>22412</v>
      </c>
      <c r="D2244">
        <v>0</v>
      </c>
      <c r="E2244">
        <v>1597113425</v>
      </c>
      <c r="F2244">
        <v>873567</v>
      </c>
    </row>
    <row r="2245" spans="1:6">
      <c r="A2245">
        <v>8</v>
      </c>
      <c r="B2245">
        <v>239</v>
      </c>
      <c r="C2245">
        <v>12582</v>
      </c>
      <c r="D2245">
        <v>0</v>
      </c>
      <c r="E2245">
        <v>1597113425</v>
      </c>
      <c r="F2245">
        <v>874852</v>
      </c>
    </row>
    <row r="2246" spans="1:6">
      <c r="A2246">
        <v>9</v>
      </c>
      <c r="B2246">
        <v>224</v>
      </c>
      <c r="C2246">
        <v>31097</v>
      </c>
      <c r="D2246">
        <v>0</v>
      </c>
      <c r="E2246">
        <v>1597113425</v>
      </c>
      <c r="F2246">
        <v>876200</v>
      </c>
    </row>
    <row r="2247" spans="1:6">
      <c r="A2247">
        <v>7</v>
      </c>
      <c r="B2247">
        <v>245</v>
      </c>
      <c r="C2247">
        <v>6763</v>
      </c>
      <c r="D2247">
        <v>0</v>
      </c>
      <c r="E2247">
        <v>1597113425</v>
      </c>
      <c r="F2247">
        <v>877593</v>
      </c>
    </row>
    <row r="2248" spans="1:6">
      <c r="A2248">
        <v>0</v>
      </c>
      <c r="B2248">
        <v>196</v>
      </c>
      <c r="C2248">
        <v>10960</v>
      </c>
      <c r="D2248">
        <v>0</v>
      </c>
      <c r="E2248">
        <v>1597113425</v>
      </c>
      <c r="F2248">
        <v>878836</v>
      </c>
    </row>
    <row r="2249" spans="1:6">
      <c r="A2249">
        <v>1</v>
      </c>
      <c r="B2249">
        <v>213</v>
      </c>
      <c r="C2249">
        <v>6593</v>
      </c>
      <c r="D2249">
        <v>0</v>
      </c>
      <c r="E2249">
        <v>1597113425</v>
      </c>
      <c r="F2249">
        <v>880160</v>
      </c>
    </row>
    <row r="2250" spans="1:6">
      <c r="A2250">
        <v>2</v>
      </c>
      <c r="B2250">
        <v>207</v>
      </c>
      <c r="C2250">
        <v>29179</v>
      </c>
      <c r="D2250">
        <v>0</v>
      </c>
      <c r="E2250">
        <v>1597113425</v>
      </c>
      <c r="F2250">
        <v>881758</v>
      </c>
    </row>
    <row r="2251" spans="1:6">
      <c r="A2251">
        <v>0</v>
      </c>
      <c r="B2251">
        <v>197</v>
      </c>
      <c r="C2251">
        <v>4441</v>
      </c>
      <c r="D2251">
        <v>0</v>
      </c>
      <c r="E2251">
        <v>1597113425</v>
      </c>
      <c r="F2251">
        <v>883277</v>
      </c>
    </row>
    <row r="2252" spans="1:6">
      <c r="A2252">
        <v>5</v>
      </c>
      <c r="B2252">
        <v>226</v>
      </c>
      <c r="C2252">
        <v>18175</v>
      </c>
      <c r="D2252">
        <v>0</v>
      </c>
      <c r="E2252">
        <v>1597113425</v>
      </c>
      <c r="F2252">
        <v>884518</v>
      </c>
    </row>
    <row r="2253" spans="1:6">
      <c r="A2253">
        <v>4</v>
      </c>
      <c r="B2253">
        <v>222</v>
      </c>
      <c r="C2253">
        <v>39480</v>
      </c>
      <c r="D2253">
        <v>0</v>
      </c>
      <c r="E2253">
        <v>1597113425</v>
      </c>
      <c r="F2253">
        <v>885945</v>
      </c>
    </row>
    <row r="2254" spans="1:6">
      <c r="A2254">
        <v>9</v>
      </c>
      <c r="B2254">
        <v>225</v>
      </c>
      <c r="C2254">
        <v>10981</v>
      </c>
      <c r="D2254">
        <v>0</v>
      </c>
      <c r="E2254">
        <v>1597113425</v>
      </c>
      <c r="F2254">
        <v>887182</v>
      </c>
    </row>
    <row r="2255" spans="1:6">
      <c r="A2255">
        <v>2</v>
      </c>
      <c r="B2255">
        <v>208</v>
      </c>
      <c r="C2255">
        <v>6591</v>
      </c>
      <c r="D2255">
        <v>0</v>
      </c>
      <c r="E2255">
        <v>1597113425</v>
      </c>
      <c r="F2255">
        <v>888349</v>
      </c>
    </row>
    <row r="2256" spans="1:6">
      <c r="A2256">
        <v>3</v>
      </c>
      <c r="B2256">
        <v>228</v>
      </c>
      <c r="C2256">
        <v>20102</v>
      </c>
      <c r="D2256">
        <v>0</v>
      </c>
      <c r="E2256">
        <v>1597113425</v>
      </c>
      <c r="F2256">
        <v>889581</v>
      </c>
    </row>
    <row r="2257" spans="1:6">
      <c r="A2257">
        <v>4</v>
      </c>
      <c r="B2257">
        <v>223</v>
      </c>
      <c r="C2257">
        <v>4964</v>
      </c>
      <c r="D2257">
        <v>0</v>
      </c>
      <c r="E2257">
        <v>1597113425</v>
      </c>
      <c r="F2257">
        <v>890909</v>
      </c>
    </row>
    <row r="2258" spans="1:6">
      <c r="A2258">
        <v>5</v>
      </c>
      <c r="B2258">
        <v>227</v>
      </c>
      <c r="C2258">
        <v>7687</v>
      </c>
      <c r="D2258">
        <v>0</v>
      </c>
      <c r="E2258">
        <v>1597113425</v>
      </c>
      <c r="F2258">
        <v>892206</v>
      </c>
    </row>
    <row r="2259" spans="1:6">
      <c r="A2259">
        <v>3</v>
      </c>
      <c r="B2259">
        <v>229</v>
      </c>
      <c r="C2259">
        <v>3871</v>
      </c>
      <c r="D2259">
        <v>0</v>
      </c>
      <c r="E2259">
        <v>1597113425</v>
      </c>
      <c r="F2259">
        <v>893452</v>
      </c>
    </row>
    <row r="2260" spans="1:6">
      <c r="A2260">
        <v>4</v>
      </c>
      <c r="B2260">
        <v>224</v>
      </c>
      <c r="C2260">
        <v>3819</v>
      </c>
      <c r="D2260">
        <v>0</v>
      </c>
      <c r="E2260">
        <v>1597113425</v>
      </c>
      <c r="F2260">
        <v>894728</v>
      </c>
    </row>
    <row r="2261" spans="1:6">
      <c r="A2261">
        <v>0</v>
      </c>
      <c r="B2261">
        <v>198</v>
      </c>
      <c r="C2261">
        <v>12685</v>
      </c>
      <c r="D2261">
        <v>0</v>
      </c>
      <c r="E2261">
        <v>1597113425</v>
      </c>
      <c r="F2261">
        <v>895961</v>
      </c>
    </row>
    <row r="2262" spans="1:6">
      <c r="A2262">
        <v>6</v>
      </c>
      <c r="B2262">
        <v>244</v>
      </c>
      <c r="C2262">
        <v>25449</v>
      </c>
      <c r="D2262">
        <v>0</v>
      </c>
      <c r="E2262">
        <v>1597113425</v>
      </c>
      <c r="F2262">
        <v>897613</v>
      </c>
    </row>
    <row r="2263" spans="1:6">
      <c r="A2263">
        <v>4</v>
      </c>
      <c r="B2263">
        <v>225</v>
      </c>
      <c r="C2263">
        <v>4249</v>
      </c>
      <c r="D2263">
        <v>0</v>
      </c>
      <c r="E2263">
        <v>1597113425</v>
      </c>
      <c r="F2263">
        <v>898976</v>
      </c>
    </row>
    <row r="2264" spans="1:6">
      <c r="A2264">
        <v>2</v>
      </c>
      <c r="B2264">
        <v>209</v>
      </c>
      <c r="C2264">
        <v>15630</v>
      </c>
      <c r="D2264">
        <v>0</v>
      </c>
      <c r="E2264">
        <v>1597113425</v>
      </c>
      <c r="F2264">
        <v>903979</v>
      </c>
    </row>
    <row r="2265" spans="1:6">
      <c r="A2265">
        <v>8</v>
      </c>
      <c r="B2265">
        <v>240</v>
      </c>
      <c r="C2265">
        <v>30622</v>
      </c>
      <c r="D2265">
        <v>0</v>
      </c>
      <c r="E2265">
        <v>1597113425</v>
      </c>
      <c r="F2265">
        <v>905474</v>
      </c>
    </row>
    <row r="2266" spans="1:6">
      <c r="A2266">
        <v>4</v>
      </c>
      <c r="B2266">
        <v>226</v>
      </c>
      <c r="C2266">
        <v>7823</v>
      </c>
      <c r="D2266">
        <v>0</v>
      </c>
      <c r="E2266">
        <v>1597113425</v>
      </c>
      <c r="F2266">
        <v>906800</v>
      </c>
    </row>
    <row r="2267" spans="1:6">
      <c r="A2267">
        <v>1</v>
      </c>
      <c r="B2267">
        <v>214</v>
      </c>
      <c r="C2267">
        <v>27915</v>
      </c>
      <c r="D2267">
        <v>0</v>
      </c>
      <c r="E2267">
        <v>1597113425</v>
      </c>
      <c r="F2267">
        <v>908074</v>
      </c>
    </row>
    <row r="2268" spans="1:6">
      <c r="A2268">
        <v>9</v>
      </c>
      <c r="B2268">
        <v>226</v>
      </c>
      <c r="C2268">
        <v>22439</v>
      </c>
      <c r="D2268">
        <v>0</v>
      </c>
      <c r="E2268">
        <v>1597113425</v>
      </c>
      <c r="F2268">
        <v>909620</v>
      </c>
    </row>
    <row r="2269" spans="1:6">
      <c r="A2269">
        <v>7</v>
      </c>
      <c r="B2269">
        <v>246</v>
      </c>
      <c r="C2269">
        <v>33351</v>
      </c>
      <c r="D2269">
        <v>0</v>
      </c>
      <c r="E2269">
        <v>1597113425</v>
      </c>
      <c r="F2269">
        <v>910943</v>
      </c>
    </row>
    <row r="2270" spans="1:6">
      <c r="A2270">
        <v>8</v>
      </c>
      <c r="B2270">
        <v>241</v>
      </c>
      <c r="C2270">
        <v>6833</v>
      </c>
      <c r="D2270">
        <v>0</v>
      </c>
      <c r="E2270">
        <v>1597113425</v>
      </c>
      <c r="F2270">
        <v>912307</v>
      </c>
    </row>
    <row r="2271" spans="1:6">
      <c r="A2271">
        <v>3</v>
      </c>
      <c r="B2271">
        <v>230</v>
      </c>
      <c r="C2271">
        <v>20085</v>
      </c>
      <c r="D2271">
        <v>0</v>
      </c>
      <c r="E2271">
        <v>1597113425</v>
      </c>
      <c r="F2271">
        <v>913537</v>
      </c>
    </row>
    <row r="2272" spans="1:6">
      <c r="A2272">
        <v>5</v>
      </c>
      <c r="B2272">
        <v>228</v>
      </c>
      <c r="C2272">
        <v>22799</v>
      </c>
      <c r="D2272">
        <v>0</v>
      </c>
      <c r="E2272">
        <v>1597113425</v>
      </c>
      <c r="F2272">
        <v>915005</v>
      </c>
    </row>
    <row r="2273" spans="1:6">
      <c r="A2273">
        <v>9</v>
      </c>
      <c r="B2273">
        <v>227</v>
      </c>
      <c r="C2273">
        <v>6873</v>
      </c>
      <c r="D2273">
        <v>0</v>
      </c>
      <c r="E2273">
        <v>1597113425</v>
      </c>
      <c r="F2273">
        <v>916494</v>
      </c>
    </row>
    <row r="2274" spans="1:6">
      <c r="A2274">
        <v>2</v>
      </c>
      <c r="B2274">
        <v>210</v>
      </c>
      <c r="C2274">
        <v>13694</v>
      </c>
      <c r="D2274">
        <v>0</v>
      </c>
      <c r="E2274">
        <v>1597113425</v>
      </c>
      <c r="F2274">
        <v>917673</v>
      </c>
    </row>
    <row r="2275" spans="1:6">
      <c r="A2275">
        <v>7</v>
      </c>
      <c r="B2275">
        <v>247</v>
      </c>
      <c r="C2275">
        <v>8931</v>
      </c>
      <c r="D2275">
        <v>0</v>
      </c>
      <c r="E2275">
        <v>1597113425</v>
      </c>
      <c r="F2275">
        <v>919875</v>
      </c>
    </row>
    <row r="2276" spans="1:6">
      <c r="A2276">
        <v>5</v>
      </c>
      <c r="B2276">
        <v>229</v>
      </c>
      <c r="C2276">
        <v>6126</v>
      </c>
      <c r="D2276">
        <v>0</v>
      </c>
      <c r="E2276">
        <v>1597113425</v>
      </c>
      <c r="F2276">
        <v>921131</v>
      </c>
    </row>
    <row r="2277" spans="1:6">
      <c r="A2277">
        <v>0</v>
      </c>
      <c r="B2277">
        <v>199</v>
      </c>
      <c r="C2277">
        <v>26427</v>
      </c>
      <c r="D2277">
        <v>0</v>
      </c>
      <c r="E2277">
        <v>1597113425</v>
      </c>
      <c r="F2277">
        <v>922388</v>
      </c>
    </row>
    <row r="2278" spans="1:6">
      <c r="A2278">
        <v>9</v>
      </c>
      <c r="B2278">
        <v>228</v>
      </c>
      <c r="C2278">
        <v>7397</v>
      </c>
      <c r="D2278">
        <v>0</v>
      </c>
      <c r="E2278">
        <v>1597113425</v>
      </c>
      <c r="F2278">
        <v>923891</v>
      </c>
    </row>
    <row r="2279" spans="1:6">
      <c r="A2279">
        <v>7</v>
      </c>
      <c r="B2279">
        <v>248</v>
      </c>
      <c r="C2279">
        <v>5324</v>
      </c>
      <c r="D2279">
        <v>0</v>
      </c>
      <c r="E2279">
        <v>1597113425</v>
      </c>
      <c r="F2279">
        <v>925199</v>
      </c>
    </row>
    <row r="2280" spans="1:6">
      <c r="A2280">
        <v>1</v>
      </c>
      <c r="B2280">
        <v>215</v>
      </c>
      <c r="C2280">
        <v>18511</v>
      </c>
      <c r="D2280">
        <v>0</v>
      </c>
      <c r="E2280">
        <v>1597113425</v>
      </c>
      <c r="F2280">
        <v>926586</v>
      </c>
    </row>
    <row r="2281" spans="1:6">
      <c r="A2281">
        <v>5</v>
      </c>
      <c r="B2281">
        <v>230</v>
      </c>
      <c r="C2281">
        <v>8544</v>
      </c>
      <c r="D2281">
        <v>0</v>
      </c>
      <c r="E2281">
        <v>1597113425</v>
      </c>
      <c r="F2281">
        <v>929675</v>
      </c>
    </row>
    <row r="2282" spans="1:6">
      <c r="A2282">
        <v>2</v>
      </c>
      <c r="B2282">
        <v>211</v>
      </c>
      <c r="C2282">
        <v>13438</v>
      </c>
      <c r="D2282">
        <v>0</v>
      </c>
      <c r="E2282">
        <v>1597113425</v>
      </c>
      <c r="F2282">
        <v>931111</v>
      </c>
    </row>
    <row r="2283" spans="1:6">
      <c r="A2283">
        <v>8</v>
      </c>
      <c r="B2283">
        <v>242</v>
      </c>
      <c r="C2283">
        <v>20253</v>
      </c>
      <c r="D2283">
        <v>0</v>
      </c>
      <c r="E2283">
        <v>1597113425</v>
      </c>
      <c r="F2283">
        <v>932559</v>
      </c>
    </row>
    <row r="2284" spans="1:6">
      <c r="A2284">
        <v>3</v>
      </c>
      <c r="B2284">
        <v>231</v>
      </c>
      <c r="C2284">
        <v>20354</v>
      </c>
      <c r="D2284">
        <v>0</v>
      </c>
      <c r="E2284">
        <v>1597113425</v>
      </c>
      <c r="F2284">
        <v>933892</v>
      </c>
    </row>
    <row r="2285" spans="1:6">
      <c r="A2285">
        <v>1</v>
      </c>
      <c r="B2285">
        <v>216</v>
      </c>
      <c r="C2285">
        <v>8713</v>
      </c>
      <c r="D2285">
        <v>0</v>
      </c>
      <c r="E2285">
        <v>1597113425</v>
      </c>
      <c r="F2285">
        <v>935298</v>
      </c>
    </row>
    <row r="2286" spans="1:6">
      <c r="A2286">
        <v>6</v>
      </c>
      <c r="B2286">
        <v>245</v>
      </c>
      <c r="C2286">
        <v>38993</v>
      </c>
      <c r="D2286">
        <v>0</v>
      </c>
      <c r="E2286">
        <v>1597113425</v>
      </c>
      <c r="F2286">
        <v>936607</v>
      </c>
    </row>
    <row r="2287" spans="1:6">
      <c r="A2287">
        <v>3</v>
      </c>
      <c r="B2287">
        <v>232</v>
      </c>
      <c r="C2287">
        <v>4038</v>
      </c>
      <c r="D2287">
        <v>0</v>
      </c>
      <c r="E2287">
        <v>1597113425</v>
      </c>
      <c r="F2287">
        <v>937930</v>
      </c>
    </row>
    <row r="2288" spans="1:6">
      <c r="A2288">
        <v>4</v>
      </c>
      <c r="B2288">
        <v>227</v>
      </c>
      <c r="C2288">
        <v>32545</v>
      </c>
      <c r="D2288">
        <v>0</v>
      </c>
      <c r="E2288">
        <v>1597113425</v>
      </c>
      <c r="F2288">
        <v>939344</v>
      </c>
    </row>
    <row r="2289" spans="1:6">
      <c r="A2289">
        <v>1</v>
      </c>
      <c r="B2289">
        <v>217</v>
      </c>
      <c r="C2289">
        <v>5327</v>
      </c>
      <c r="D2289">
        <v>0</v>
      </c>
      <c r="E2289">
        <v>1597113425</v>
      </c>
      <c r="F2289">
        <v>940625</v>
      </c>
    </row>
    <row r="2290" spans="1:6">
      <c r="A2290">
        <v>9</v>
      </c>
      <c r="B2290">
        <v>229</v>
      </c>
      <c r="C2290">
        <v>18080</v>
      </c>
      <c r="D2290">
        <v>0</v>
      </c>
      <c r="E2290">
        <v>1597113425</v>
      </c>
      <c r="F2290">
        <v>941971</v>
      </c>
    </row>
    <row r="2291" spans="1:6">
      <c r="A2291">
        <v>7</v>
      </c>
      <c r="B2291">
        <v>249</v>
      </c>
      <c r="C2291">
        <v>18797</v>
      </c>
      <c r="D2291">
        <v>0</v>
      </c>
      <c r="E2291">
        <v>1597113425</v>
      </c>
      <c r="F2291">
        <v>943996</v>
      </c>
    </row>
    <row r="2292" spans="1:6">
      <c r="A2292">
        <v>3</v>
      </c>
      <c r="B2292">
        <v>233</v>
      </c>
      <c r="C2292">
        <v>7367</v>
      </c>
      <c r="D2292">
        <v>0</v>
      </c>
      <c r="E2292">
        <v>1597113425</v>
      </c>
      <c r="F2292">
        <v>945297</v>
      </c>
    </row>
    <row r="2293" spans="1:6">
      <c r="A2293">
        <v>2</v>
      </c>
      <c r="B2293">
        <v>212</v>
      </c>
      <c r="C2293">
        <v>15585</v>
      </c>
      <c r="D2293">
        <v>0</v>
      </c>
      <c r="E2293">
        <v>1597113425</v>
      </c>
      <c r="F2293">
        <v>946696</v>
      </c>
    </row>
    <row r="2294" spans="1:6">
      <c r="A2294">
        <v>0</v>
      </c>
      <c r="B2294">
        <v>200</v>
      </c>
      <c r="C2294">
        <v>25603</v>
      </c>
      <c r="D2294">
        <v>0</v>
      </c>
      <c r="E2294">
        <v>1597113425</v>
      </c>
      <c r="F2294">
        <v>947992</v>
      </c>
    </row>
    <row r="2295" spans="1:6">
      <c r="A2295">
        <v>6</v>
      </c>
      <c r="B2295">
        <v>246</v>
      </c>
      <c r="C2295">
        <v>12760</v>
      </c>
      <c r="D2295">
        <v>0</v>
      </c>
      <c r="E2295">
        <v>1597113425</v>
      </c>
      <c r="F2295">
        <v>949367</v>
      </c>
    </row>
    <row r="2296" spans="1:6">
      <c r="A2296">
        <v>7</v>
      </c>
      <c r="B2296">
        <v>250</v>
      </c>
      <c r="C2296">
        <v>6988</v>
      </c>
      <c r="D2296">
        <v>0</v>
      </c>
      <c r="E2296">
        <v>1597113425</v>
      </c>
      <c r="F2296">
        <v>950984</v>
      </c>
    </row>
    <row r="2297" spans="1:6">
      <c r="A2297">
        <v>5</v>
      </c>
      <c r="B2297">
        <v>231</v>
      </c>
      <c r="C2297">
        <v>22606</v>
      </c>
      <c r="D2297">
        <v>0</v>
      </c>
      <c r="E2297">
        <v>1597113425</v>
      </c>
      <c r="F2297">
        <v>952280</v>
      </c>
    </row>
    <row r="2298" spans="1:6">
      <c r="A2298">
        <v>4</v>
      </c>
      <c r="B2298">
        <v>228</v>
      </c>
      <c r="C2298">
        <v>15148</v>
      </c>
      <c r="D2298">
        <v>0</v>
      </c>
      <c r="E2298">
        <v>1597113425</v>
      </c>
      <c r="F2298">
        <v>954493</v>
      </c>
    </row>
    <row r="2299" spans="1:6">
      <c r="A2299">
        <v>9</v>
      </c>
      <c r="B2299">
        <v>230</v>
      </c>
      <c r="C2299">
        <v>15164</v>
      </c>
      <c r="D2299">
        <v>0</v>
      </c>
      <c r="E2299">
        <v>1597113425</v>
      </c>
      <c r="F2299">
        <v>957135</v>
      </c>
    </row>
    <row r="2300" spans="1:6">
      <c r="A2300">
        <v>8</v>
      </c>
      <c r="B2300">
        <v>243</v>
      </c>
      <c r="C2300">
        <v>26374</v>
      </c>
      <c r="D2300">
        <v>0</v>
      </c>
      <c r="E2300">
        <v>1597113425</v>
      </c>
      <c r="F2300">
        <v>958933</v>
      </c>
    </row>
    <row r="2301" spans="1:6">
      <c r="A2301">
        <v>3</v>
      </c>
      <c r="B2301">
        <v>234</v>
      </c>
      <c r="C2301">
        <v>14917</v>
      </c>
      <c r="D2301">
        <v>0</v>
      </c>
      <c r="E2301">
        <v>1597113425</v>
      </c>
      <c r="F2301">
        <v>960214</v>
      </c>
    </row>
    <row r="2302" spans="1:6">
      <c r="A2302">
        <v>8</v>
      </c>
      <c r="B2302">
        <v>244</v>
      </c>
      <c r="C2302">
        <v>2666</v>
      </c>
      <c r="D2302">
        <v>0</v>
      </c>
      <c r="E2302">
        <v>1597113425</v>
      </c>
      <c r="F2302">
        <v>961600</v>
      </c>
    </row>
    <row r="2303" spans="1:6">
      <c r="A2303">
        <v>2</v>
      </c>
      <c r="B2303">
        <v>213</v>
      </c>
      <c r="C2303">
        <v>16240</v>
      </c>
      <c r="D2303">
        <v>0</v>
      </c>
      <c r="E2303">
        <v>1597113425</v>
      </c>
      <c r="F2303">
        <v>962936</v>
      </c>
    </row>
    <row r="2304" spans="1:6">
      <c r="A2304">
        <v>1</v>
      </c>
      <c r="B2304">
        <v>218</v>
      </c>
      <c r="C2304">
        <v>23733</v>
      </c>
      <c r="D2304">
        <v>0</v>
      </c>
      <c r="E2304">
        <v>1597113425</v>
      </c>
      <c r="F2304">
        <v>964359</v>
      </c>
    </row>
    <row r="2305" spans="1:6">
      <c r="A2305">
        <v>5</v>
      </c>
      <c r="B2305">
        <v>232</v>
      </c>
      <c r="C2305">
        <v>13550</v>
      </c>
      <c r="D2305">
        <v>0</v>
      </c>
      <c r="E2305">
        <v>1597113425</v>
      </c>
      <c r="F2305">
        <v>965831</v>
      </c>
    </row>
    <row r="2306" spans="1:6">
      <c r="A2306">
        <v>0</v>
      </c>
      <c r="B2306">
        <v>201</v>
      </c>
      <c r="C2306">
        <v>19160</v>
      </c>
      <c r="D2306">
        <v>0</v>
      </c>
      <c r="E2306">
        <v>1597113425</v>
      </c>
      <c r="F2306">
        <v>967151</v>
      </c>
    </row>
    <row r="2307" spans="1:6">
      <c r="A2307">
        <v>6</v>
      </c>
      <c r="B2307">
        <v>247</v>
      </c>
      <c r="C2307">
        <v>19149</v>
      </c>
      <c r="D2307">
        <v>0</v>
      </c>
      <c r="E2307">
        <v>1597113425</v>
      </c>
      <c r="F2307">
        <v>968515</v>
      </c>
    </row>
    <row r="2308" spans="1:6">
      <c r="A2308">
        <v>1</v>
      </c>
      <c r="B2308">
        <v>219</v>
      </c>
      <c r="C2308">
        <v>5656</v>
      </c>
      <c r="D2308">
        <v>0</v>
      </c>
      <c r="E2308">
        <v>1597113425</v>
      </c>
      <c r="F2308">
        <v>970014</v>
      </c>
    </row>
    <row r="2309" spans="1:6">
      <c r="A2309">
        <v>8</v>
      </c>
      <c r="B2309">
        <v>245</v>
      </c>
      <c r="C2309">
        <v>9676</v>
      </c>
      <c r="D2309">
        <v>0</v>
      </c>
      <c r="E2309">
        <v>1597113425</v>
      </c>
      <c r="F2309">
        <v>971276</v>
      </c>
    </row>
    <row r="2310" spans="1:6">
      <c r="A2310">
        <v>0</v>
      </c>
      <c r="B2310">
        <v>202</v>
      </c>
      <c r="C2310">
        <v>5365</v>
      </c>
      <c r="D2310">
        <v>0</v>
      </c>
      <c r="E2310">
        <v>1597113425</v>
      </c>
      <c r="F2310">
        <v>972516</v>
      </c>
    </row>
    <row r="2311" spans="1:6">
      <c r="A2311">
        <v>2</v>
      </c>
      <c r="B2311">
        <v>214</v>
      </c>
      <c r="C2311">
        <v>10999</v>
      </c>
      <c r="D2311">
        <v>0</v>
      </c>
      <c r="E2311">
        <v>1597113425</v>
      </c>
      <c r="F2311">
        <v>973935</v>
      </c>
    </row>
    <row r="2312" spans="1:6">
      <c r="A2312">
        <v>5</v>
      </c>
      <c r="B2312">
        <v>233</v>
      </c>
      <c r="C2312">
        <v>9466</v>
      </c>
      <c r="D2312">
        <v>0</v>
      </c>
      <c r="E2312">
        <v>1597113425</v>
      </c>
      <c r="F2312">
        <v>975297</v>
      </c>
    </row>
    <row r="2313" spans="1:6">
      <c r="A2313">
        <v>8</v>
      </c>
      <c r="B2313">
        <v>246</v>
      </c>
      <c r="C2313">
        <v>5298</v>
      </c>
      <c r="D2313">
        <v>0</v>
      </c>
      <c r="E2313">
        <v>1597113425</v>
      </c>
      <c r="F2313">
        <v>976573</v>
      </c>
    </row>
    <row r="2314" spans="1:6">
      <c r="A2314">
        <v>6</v>
      </c>
      <c r="B2314">
        <v>248</v>
      </c>
      <c r="C2314">
        <v>9328</v>
      </c>
      <c r="D2314">
        <v>0</v>
      </c>
      <c r="E2314">
        <v>1597113425</v>
      </c>
      <c r="F2314">
        <v>977844</v>
      </c>
    </row>
    <row r="2315" spans="1:6">
      <c r="A2315">
        <v>0</v>
      </c>
      <c r="B2315">
        <v>203</v>
      </c>
      <c r="C2315">
        <v>7687</v>
      </c>
      <c r="D2315">
        <v>0</v>
      </c>
      <c r="E2315">
        <v>1597113425</v>
      </c>
      <c r="F2315">
        <v>980204</v>
      </c>
    </row>
    <row r="2316" spans="1:6">
      <c r="A2316">
        <v>7</v>
      </c>
      <c r="B2316">
        <v>251</v>
      </c>
      <c r="C2316">
        <v>30574</v>
      </c>
      <c r="D2316">
        <v>0</v>
      </c>
      <c r="E2316">
        <v>1597113425</v>
      </c>
      <c r="F2316">
        <v>981557</v>
      </c>
    </row>
    <row r="2317" spans="1:6">
      <c r="A2317">
        <v>5</v>
      </c>
      <c r="B2317">
        <v>234</v>
      </c>
      <c r="C2317">
        <v>8903</v>
      </c>
      <c r="D2317">
        <v>0</v>
      </c>
      <c r="E2317">
        <v>1597113425</v>
      </c>
      <c r="F2317">
        <v>984200</v>
      </c>
    </row>
    <row r="2318" spans="1:6">
      <c r="A2318">
        <v>9</v>
      </c>
      <c r="B2318">
        <v>231</v>
      </c>
      <c r="C2318">
        <v>28729</v>
      </c>
      <c r="D2318">
        <v>0</v>
      </c>
      <c r="E2318">
        <v>1597113425</v>
      </c>
      <c r="F2318">
        <v>985864</v>
      </c>
    </row>
    <row r="2319" spans="1:6">
      <c r="A2319">
        <v>0</v>
      </c>
      <c r="B2319">
        <v>204</v>
      </c>
      <c r="C2319">
        <v>7094</v>
      </c>
      <c r="D2319">
        <v>0</v>
      </c>
      <c r="E2319">
        <v>1597113425</v>
      </c>
      <c r="F2319">
        <v>987298</v>
      </c>
    </row>
    <row r="2320" spans="1:6">
      <c r="A2320">
        <v>4</v>
      </c>
      <c r="B2320">
        <v>229</v>
      </c>
      <c r="C2320">
        <v>34105</v>
      </c>
      <c r="D2320">
        <v>0</v>
      </c>
      <c r="E2320">
        <v>1597113425</v>
      </c>
      <c r="F2320">
        <v>988598</v>
      </c>
    </row>
    <row r="2321" spans="1:6">
      <c r="A2321">
        <v>7</v>
      </c>
      <c r="B2321">
        <v>252</v>
      </c>
      <c r="C2321">
        <v>8524</v>
      </c>
      <c r="D2321">
        <v>0</v>
      </c>
      <c r="E2321">
        <v>1597113425</v>
      </c>
      <c r="F2321">
        <v>990082</v>
      </c>
    </row>
    <row r="2322" spans="1:6">
      <c r="A2322">
        <v>1</v>
      </c>
      <c r="B2322">
        <v>220</v>
      </c>
      <c r="C2322">
        <v>21565</v>
      </c>
      <c r="D2322">
        <v>0</v>
      </c>
      <c r="E2322">
        <v>1597113425</v>
      </c>
      <c r="F2322">
        <v>991580</v>
      </c>
    </row>
    <row r="2323" spans="1:6">
      <c r="A2323">
        <v>3</v>
      </c>
      <c r="B2323">
        <v>235</v>
      </c>
      <c r="C2323">
        <v>32821</v>
      </c>
      <c r="D2323">
        <v>0</v>
      </c>
      <c r="E2323">
        <v>1597113425</v>
      </c>
      <c r="F2323">
        <v>993035</v>
      </c>
    </row>
    <row r="2324" spans="1:6">
      <c r="A2324">
        <v>4</v>
      </c>
      <c r="B2324">
        <v>230</v>
      </c>
      <c r="C2324">
        <v>5958</v>
      </c>
      <c r="D2324">
        <v>0</v>
      </c>
      <c r="E2324">
        <v>1597113425</v>
      </c>
      <c r="F2324">
        <v>994556</v>
      </c>
    </row>
    <row r="2325" spans="1:6">
      <c r="A2325">
        <v>8</v>
      </c>
      <c r="B2325">
        <v>247</v>
      </c>
      <c r="C2325">
        <v>19434</v>
      </c>
      <c r="D2325">
        <v>0</v>
      </c>
      <c r="E2325">
        <v>1597113425</v>
      </c>
      <c r="F2325">
        <v>996008</v>
      </c>
    </row>
    <row r="2326" spans="1:6">
      <c r="A2326">
        <v>1</v>
      </c>
      <c r="B2326">
        <v>221</v>
      </c>
      <c r="C2326">
        <v>5931</v>
      </c>
      <c r="D2326">
        <v>0</v>
      </c>
      <c r="E2326">
        <v>1597113425</v>
      </c>
      <c r="F2326">
        <v>997511</v>
      </c>
    </row>
    <row r="2327" spans="1:6">
      <c r="A2327">
        <v>9</v>
      </c>
      <c r="B2327">
        <v>232</v>
      </c>
      <c r="C2327">
        <v>13087</v>
      </c>
      <c r="D2327">
        <v>0</v>
      </c>
      <c r="E2327">
        <v>1597113425</v>
      </c>
      <c r="F2327">
        <v>998951</v>
      </c>
    </row>
    <row r="2328" spans="1:6">
      <c r="A2328">
        <v>2</v>
      </c>
      <c r="B2328">
        <v>215</v>
      </c>
      <c r="C2328">
        <v>26328</v>
      </c>
      <c r="D2328">
        <v>0</v>
      </c>
      <c r="E2328">
        <v>1597113426</v>
      </c>
      <c r="F2328">
        <v>262</v>
      </c>
    </row>
    <row r="2329" spans="1:6">
      <c r="A2329">
        <v>6</v>
      </c>
      <c r="B2329">
        <v>249</v>
      </c>
      <c r="C2329">
        <v>24512</v>
      </c>
      <c r="D2329">
        <v>0</v>
      </c>
      <c r="E2329">
        <v>1597113426</v>
      </c>
      <c r="F2329">
        <v>2356</v>
      </c>
    </row>
    <row r="2330" spans="1:6">
      <c r="A2330">
        <v>7</v>
      </c>
      <c r="B2330">
        <v>253</v>
      </c>
      <c r="C2330">
        <v>13764</v>
      </c>
      <c r="D2330">
        <v>0</v>
      </c>
      <c r="E2330">
        <v>1597113426</v>
      </c>
      <c r="F2330">
        <v>3846</v>
      </c>
    </row>
    <row r="2331" spans="1:6">
      <c r="A2331">
        <v>3</v>
      </c>
      <c r="B2331">
        <v>236</v>
      </c>
      <c r="C2331">
        <v>12224</v>
      </c>
      <c r="D2331">
        <v>0</v>
      </c>
      <c r="E2331">
        <v>1597113426</v>
      </c>
      <c r="F2331">
        <v>5258</v>
      </c>
    </row>
    <row r="2332" spans="1:6">
      <c r="A2332">
        <v>4</v>
      </c>
      <c r="B2332">
        <v>231</v>
      </c>
      <c r="C2332">
        <v>12350</v>
      </c>
      <c r="D2332">
        <v>0</v>
      </c>
      <c r="E2332">
        <v>1597113426</v>
      </c>
      <c r="F2332">
        <v>6905</v>
      </c>
    </row>
    <row r="2333" spans="1:6">
      <c r="A2333">
        <v>8</v>
      </c>
      <c r="B2333">
        <v>248</v>
      </c>
      <c r="C2333">
        <v>13521</v>
      </c>
      <c r="D2333">
        <v>0</v>
      </c>
      <c r="E2333">
        <v>1597113426</v>
      </c>
      <c r="F2333">
        <v>9529</v>
      </c>
    </row>
    <row r="2334" spans="1:6">
      <c r="A2334">
        <v>1</v>
      </c>
      <c r="B2334">
        <v>222</v>
      </c>
      <c r="C2334">
        <v>13697</v>
      </c>
      <c r="D2334">
        <v>0</v>
      </c>
      <c r="E2334">
        <v>1597113426</v>
      </c>
      <c r="F2334">
        <v>11207</v>
      </c>
    </row>
    <row r="2335" spans="1:6">
      <c r="A2335">
        <v>3</v>
      </c>
      <c r="B2335">
        <v>237</v>
      </c>
      <c r="C2335">
        <v>7532</v>
      </c>
      <c r="D2335">
        <v>0</v>
      </c>
      <c r="E2335">
        <v>1597113426</v>
      </c>
      <c r="F2335">
        <v>12791</v>
      </c>
    </row>
    <row r="2336" spans="1:6">
      <c r="A2336">
        <v>6</v>
      </c>
      <c r="B2336">
        <v>250</v>
      </c>
      <c r="C2336">
        <v>11810</v>
      </c>
      <c r="D2336">
        <v>0</v>
      </c>
      <c r="E2336">
        <v>1597113426</v>
      </c>
      <c r="F2336">
        <v>14166</v>
      </c>
    </row>
    <row r="2337" spans="1:6">
      <c r="A2337">
        <v>0</v>
      </c>
      <c r="B2337">
        <v>205</v>
      </c>
      <c r="C2337">
        <v>28313</v>
      </c>
      <c r="D2337">
        <v>0</v>
      </c>
      <c r="E2337">
        <v>1597113426</v>
      </c>
      <c r="F2337">
        <v>15611</v>
      </c>
    </row>
    <row r="2338" spans="1:6">
      <c r="A2338">
        <v>2</v>
      </c>
      <c r="B2338">
        <v>216</v>
      </c>
      <c r="C2338">
        <v>16934</v>
      </c>
      <c r="D2338">
        <v>0</v>
      </c>
      <c r="E2338">
        <v>1597113426</v>
      </c>
      <c r="F2338">
        <v>17197</v>
      </c>
    </row>
    <row r="2339" spans="1:6">
      <c r="A2339">
        <v>7</v>
      </c>
      <c r="B2339">
        <v>254</v>
      </c>
      <c r="C2339">
        <v>14640</v>
      </c>
      <c r="D2339">
        <v>0</v>
      </c>
      <c r="E2339">
        <v>1597113426</v>
      </c>
      <c r="F2339">
        <v>18486</v>
      </c>
    </row>
    <row r="2340" spans="1:6">
      <c r="A2340">
        <v>8</v>
      </c>
      <c r="B2340">
        <v>249</v>
      </c>
      <c r="C2340">
        <v>10261</v>
      </c>
      <c r="D2340">
        <v>0</v>
      </c>
      <c r="E2340">
        <v>1597113426</v>
      </c>
      <c r="F2340">
        <v>19790</v>
      </c>
    </row>
    <row r="2341" spans="1:6">
      <c r="A2341">
        <v>2</v>
      </c>
      <c r="B2341">
        <v>217</v>
      </c>
      <c r="C2341">
        <v>3873</v>
      </c>
      <c r="D2341">
        <v>0</v>
      </c>
      <c r="E2341">
        <v>1597113426</v>
      </c>
      <c r="F2341">
        <v>21070</v>
      </c>
    </row>
    <row r="2342" spans="1:6">
      <c r="A2342">
        <v>9</v>
      </c>
      <c r="B2342">
        <v>233</v>
      </c>
      <c r="C2342">
        <v>23625</v>
      </c>
      <c r="D2342">
        <v>0</v>
      </c>
      <c r="E2342">
        <v>1597113426</v>
      </c>
      <c r="F2342">
        <v>22575</v>
      </c>
    </row>
    <row r="2343" spans="1:6">
      <c r="A2343">
        <v>4</v>
      </c>
      <c r="B2343">
        <v>232</v>
      </c>
      <c r="C2343">
        <v>17079</v>
      </c>
      <c r="D2343">
        <v>0</v>
      </c>
      <c r="E2343">
        <v>1597113426</v>
      </c>
      <c r="F2343">
        <v>23985</v>
      </c>
    </row>
    <row r="2344" spans="1:6">
      <c r="A2344">
        <v>7</v>
      </c>
      <c r="B2344">
        <v>255</v>
      </c>
      <c r="C2344">
        <v>6890</v>
      </c>
      <c r="D2344">
        <v>0</v>
      </c>
      <c r="E2344">
        <v>1597113426</v>
      </c>
      <c r="F2344">
        <v>25375</v>
      </c>
    </row>
    <row r="2345" spans="1:6">
      <c r="A2345">
        <v>2</v>
      </c>
      <c r="B2345">
        <v>218</v>
      </c>
      <c r="C2345">
        <v>5720</v>
      </c>
      <c r="D2345">
        <v>0</v>
      </c>
      <c r="E2345">
        <v>1597113426</v>
      </c>
      <c r="F2345">
        <v>26790</v>
      </c>
    </row>
    <row r="2346" spans="1:6">
      <c r="A2346">
        <v>9</v>
      </c>
      <c r="B2346">
        <v>234</v>
      </c>
      <c r="C2346">
        <v>5429</v>
      </c>
      <c r="D2346">
        <v>0</v>
      </c>
      <c r="E2346">
        <v>1597113426</v>
      </c>
      <c r="F2346">
        <v>28005</v>
      </c>
    </row>
    <row r="2347" spans="1:6">
      <c r="A2347">
        <v>8</v>
      </c>
      <c r="B2347">
        <v>250</v>
      </c>
      <c r="C2347">
        <v>10194</v>
      </c>
      <c r="D2347">
        <v>0</v>
      </c>
      <c r="E2347">
        <v>1597113426</v>
      </c>
      <c r="F2347">
        <v>29984</v>
      </c>
    </row>
    <row r="2348" spans="1:6">
      <c r="A2348">
        <v>1</v>
      </c>
      <c r="B2348">
        <v>223</v>
      </c>
      <c r="C2348">
        <v>22076</v>
      </c>
      <c r="D2348">
        <v>0</v>
      </c>
      <c r="E2348">
        <v>1597113426</v>
      </c>
      <c r="F2348">
        <v>33284</v>
      </c>
    </row>
    <row r="2349" spans="1:6">
      <c r="A2349">
        <v>6</v>
      </c>
      <c r="B2349">
        <v>251</v>
      </c>
      <c r="C2349">
        <v>167433</v>
      </c>
      <c r="D2349">
        <v>0</v>
      </c>
      <c r="E2349">
        <v>1597113426</v>
      </c>
      <c r="F2349">
        <v>181599</v>
      </c>
    </row>
    <row r="2350" spans="1:6">
      <c r="A2350">
        <v>3</v>
      </c>
      <c r="B2350">
        <v>238</v>
      </c>
      <c r="C2350">
        <v>170736</v>
      </c>
      <c r="D2350">
        <v>0</v>
      </c>
      <c r="E2350">
        <v>1597113426</v>
      </c>
      <c r="F2350">
        <v>183527</v>
      </c>
    </row>
    <row r="2351" spans="1:6">
      <c r="A2351">
        <v>9</v>
      </c>
      <c r="B2351">
        <v>235</v>
      </c>
      <c r="C2351">
        <v>157338</v>
      </c>
      <c r="D2351">
        <v>0</v>
      </c>
      <c r="E2351">
        <v>1597113426</v>
      </c>
      <c r="F2351">
        <v>185343</v>
      </c>
    </row>
    <row r="2352" spans="1:6">
      <c r="A2352">
        <v>7</v>
      </c>
      <c r="B2352">
        <v>256</v>
      </c>
      <c r="C2352">
        <v>161421</v>
      </c>
      <c r="D2352">
        <v>0</v>
      </c>
      <c r="E2352">
        <v>1597113426</v>
      </c>
      <c r="F2352">
        <v>186797</v>
      </c>
    </row>
    <row r="2353" spans="1:6">
      <c r="A2353">
        <v>2</v>
      </c>
      <c r="B2353">
        <v>219</v>
      </c>
      <c r="C2353">
        <v>161368</v>
      </c>
      <c r="D2353">
        <v>0</v>
      </c>
      <c r="E2353">
        <v>1597113426</v>
      </c>
      <c r="F2353">
        <v>188158</v>
      </c>
    </row>
    <row r="2354" spans="1:6">
      <c r="A2354">
        <v>5</v>
      </c>
      <c r="B2354">
        <v>235</v>
      </c>
      <c r="C2354">
        <v>205560</v>
      </c>
      <c r="D2354">
        <v>0</v>
      </c>
      <c r="E2354">
        <v>1597113426</v>
      </c>
      <c r="F2354">
        <v>189760</v>
      </c>
    </row>
    <row r="2355" spans="1:6">
      <c r="A2355">
        <v>8</v>
      </c>
      <c r="B2355">
        <v>251</v>
      </c>
      <c r="C2355">
        <v>161189</v>
      </c>
      <c r="D2355">
        <v>0</v>
      </c>
      <c r="E2355">
        <v>1597113426</v>
      </c>
      <c r="F2355">
        <v>191173</v>
      </c>
    </row>
    <row r="2356" spans="1:6">
      <c r="A2356">
        <v>1</v>
      </c>
      <c r="B2356">
        <v>224</v>
      </c>
      <c r="C2356">
        <v>159294</v>
      </c>
      <c r="D2356">
        <v>0</v>
      </c>
      <c r="E2356">
        <v>1597113426</v>
      </c>
      <c r="F2356">
        <v>192578</v>
      </c>
    </row>
    <row r="2357" spans="1:6">
      <c r="A2357">
        <v>4</v>
      </c>
      <c r="B2357">
        <v>233</v>
      </c>
      <c r="C2357">
        <v>170223</v>
      </c>
      <c r="D2357">
        <v>0</v>
      </c>
      <c r="E2357">
        <v>1597113426</v>
      </c>
      <c r="F2357">
        <v>194207</v>
      </c>
    </row>
    <row r="2358" spans="1:6">
      <c r="A2358">
        <v>0</v>
      </c>
      <c r="B2358">
        <v>206</v>
      </c>
      <c r="C2358">
        <v>179976</v>
      </c>
      <c r="D2358">
        <v>0</v>
      </c>
      <c r="E2358">
        <v>1597113426</v>
      </c>
      <c r="F2358">
        <v>195586</v>
      </c>
    </row>
    <row r="2359" spans="1:6">
      <c r="A2359">
        <v>3</v>
      </c>
      <c r="B2359">
        <v>239</v>
      </c>
      <c r="C2359">
        <v>13627</v>
      </c>
      <c r="D2359">
        <v>0</v>
      </c>
      <c r="E2359">
        <v>1597113426</v>
      </c>
      <c r="F2359">
        <v>197154</v>
      </c>
    </row>
    <row r="2360" spans="1:6">
      <c r="A2360">
        <v>9</v>
      </c>
      <c r="B2360">
        <v>236</v>
      </c>
      <c r="C2360">
        <v>13259</v>
      </c>
      <c r="D2360">
        <v>0</v>
      </c>
      <c r="E2360">
        <v>1597113426</v>
      </c>
      <c r="F2360">
        <v>198602</v>
      </c>
    </row>
    <row r="2361" spans="1:6">
      <c r="A2361">
        <v>2</v>
      </c>
      <c r="B2361">
        <v>220</v>
      </c>
      <c r="C2361">
        <v>11777</v>
      </c>
      <c r="D2361">
        <v>0</v>
      </c>
      <c r="E2361">
        <v>1597113426</v>
      </c>
      <c r="F2361">
        <v>199935</v>
      </c>
    </row>
    <row r="2362" spans="1:6">
      <c r="A2362">
        <v>0</v>
      </c>
      <c r="B2362">
        <v>207</v>
      </c>
      <c r="C2362">
        <v>5706</v>
      </c>
      <c r="D2362">
        <v>0</v>
      </c>
      <c r="E2362">
        <v>1597113426</v>
      </c>
      <c r="F2362">
        <v>201293</v>
      </c>
    </row>
    <row r="2363" spans="1:6">
      <c r="A2363">
        <v>7</v>
      </c>
      <c r="B2363">
        <v>257</v>
      </c>
      <c r="C2363">
        <v>15841</v>
      </c>
      <c r="D2363">
        <v>0</v>
      </c>
      <c r="E2363">
        <v>1597113426</v>
      </c>
      <c r="F2363">
        <v>202638</v>
      </c>
    </row>
    <row r="2364" spans="1:6">
      <c r="A2364">
        <v>5</v>
      </c>
      <c r="B2364">
        <v>236</v>
      </c>
      <c r="C2364">
        <v>16424</v>
      </c>
      <c r="D2364">
        <v>0</v>
      </c>
      <c r="E2364">
        <v>1597113426</v>
      </c>
      <c r="F2364">
        <v>206184</v>
      </c>
    </row>
    <row r="2365" spans="1:6">
      <c r="A2365">
        <v>2</v>
      </c>
      <c r="B2365">
        <v>221</v>
      </c>
      <c r="C2365">
        <v>7698</v>
      </c>
      <c r="D2365">
        <v>0</v>
      </c>
      <c r="E2365">
        <v>1597113426</v>
      </c>
      <c r="F2365">
        <v>207633</v>
      </c>
    </row>
    <row r="2366" spans="1:6">
      <c r="A2366">
        <v>8</v>
      </c>
      <c r="B2366">
        <v>252</v>
      </c>
      <c r="C2366">
        <v>17776</v>
      </c>
      <c r="D2366">
        <v>0</v>
      </c>
      <c r="E2366">
        <v>1597113426</v>
      </c>
      <c r="F2366">
        <v>208948</v>
      </c>
    </row>
    <row r="2367" spans="1:6">
      <c r="A2367">
        <v>7</v>
      </c>
      <c r="B2367">
        <v>258</v>
      </c>
      <c r="C2367">
        <v>7643</v>
      </c>
      <c r="D2367">
        <v>0</v>
      </c>
      <c r="E2367">
        <v>1597113426</v>
      </c>
      <c r="F2367">
        <v>210281</v>
      </c>
    </row>
    <row r="2368" spans="1:6">
      <c r="A2368">
        <v>4</v>
      </c>
      <c r="B2368">
        <v>234</v>
      </c>
      <c r="C2368">
        <v>17313</v>
      </c>
      <c r="D2368">
        <v>0</v>
      </c>
      <c r="E2368">
        <v>1597113426</v>
      </c>
      <c r="F2368">
        <v>211521</v>
      </c>
    </row>
    <row r="2369" spans="1:6">
      <c r="A2369">
        <v>5</v>
      </c>
      <c r="B2369">
        <v>237</v>
      </c>
      <c r="C2369">
        <v>6869</v>
      </c>
      <c r="D2369">
        <v>0</v>
      </c>
      <c r="E2369">
        <v>1597113426</v>
      </c>
      <c r="F2369">
        <v>213053</v>
      </c>
    </row>
    <row r="2370" spans="1:6">
      <c r="A2370">
        <v>1</v>
      </c>
      <c r="B2370">
        <v>225</v>
      </c>
      <c r="C2370">
        <v>21784</v>
      </c>
      <c r="D2370">
        <v>0</v>
      </c>
      <c r="E2370">
        <v>1597113426</v>
      </c>
      <c r="F2370">
        <v>214362</v>
      </c>
    </row>
    <row r="2371" spans="1:6">
      <c r="A2371">
        <v>0</v>
      </c>
      <c r="B2371">
        <v>208</v>
      </c>
      <c r="C2371">
        <v>14298</v>
      </c>
      <c r="D2371">
        <v>0</v>
      </c>
      <c r="E2371">
        <v>1597113426</v>
      </c>
      <c r="F2371">
        <v>215591</v>
      </c>
    </row>
    <row r="2372" spans="1:6">
      <c r="A2372">
        <v>8</v>
      </c>
      <c r="B2372">
        <v>253</v>
      </c>
      <c r="C2372">
        <v>14536</v>
      </c>
      <c r="D2372">
        <v>0</v>
      </c>
      <c r="E2372">
        <v>1597113426</v>
      </c>
      <c r="F2372">
        <v>223484</v>
      </c>
    </row>
    <row r="2373" spans="1:6">
      <c r="A2373">
        <v>2</v>
      </c>
      <c r="B2373">
        <v>222</v>
      </c>
      <c r="C2373">
        <v>17190</v>
      </c>
      <c r="D2373">
        <v>0</v>
      </c>
      <c r="E2373">
        <v>1597113426</v>
      </c>
      <c r="F2373">
        <v>224823</v>
      </c>
    </row>
    <row r="2374" spans="1:6">
      <c r="A2374">
        <v>1</v>
      </c>
      <c r="B2374">
        <v>226</v>
      </c>
      <c r="C2374">
        <v>11778</v>
      </c>
      <c r="D2374">
        <v>0</v>
      </c>
      <c r="E2374">
        <v>1597113426</v>
      </c>
      <c r="F2374">
        <v>226139</v>
      </c>
    </row>
    <row r="2375" spans="1:6">
      <c r="A2375">
        <v>6</v>
      </c>
      <c r="B2375">
        <v>252</v>
      </c>
      <c r="C2375">
        <v>45958</v>
      </c>
      <c r="D2375">
        <v>0</v>
      </c>
      <c r="E2375">
        <v>1597113426</v>
      </c>
      <c r="F2375">
        <v>227556</v>
      </c>
    </row>
    <row r="2376" spans="1:6">
      <c r="A2376">
        <v>8</v>
      </c>
      <c r="B2376">
        <v>254</v>
      </c>
      <c r="C2376">
        <v>5401</v>
      </c>
      <c r="D2376">
        <v>0</v>
      </c>
      <c r="E2376">
        <v>1597113426</v>
      </c>
      <c r="F2376">
        <v>228885</v>
      </c>
    </row>
    <row r="2377" spans="1:6">
      <c r="A2377">
        <v>7</v>
      </c>
      <c r="B2377">
        <v>259</v>
      </c>
      <c r="C2377">
        <v>19854</v>
      </c>
      <c r="D2377">
        <v>0</v>
      </c>
      <c r="E2377">
        <v>1597113426</v>
      </c>
      <c r="F2377">
        <v>230135</v>
      </c>
    </row>
    <row r="2378" spans="1:6">
      <c r="A2378">
        <v>0</v>
      </c>
      <c r="B2378">
        <v>209</v>
      </c>
      <c r="C2378">
        <v>15864</v>
      </c>
      <c r="D2378">
        <v>0</v>
      </c>
      <c r="E2378">
        <v>1597113426</v>
      </c>
      <c r="F2378">
        <v>231455</v>
      </c>
    </row>
    <row r="2379" spans="1:6">
      <c r="A2379">
        <v>4</v>
      </c>
      <c r="B2379">
        <v>235</v>
      </c>
      <c r="C2379">
        <v>21371</v>
      </c>
      <c r="D2379">
        <v>0</v>
      </c>
      <c r="E2379">
        <v>1597113426</v>
      </c>
      <c r="F2379">
        <v>232891</v>
      </c>
    </row>
    <row r="2380" spans="1:6">
      <c r="A2380">
        <v>1</v>
      </c>
      <c r="B2380">
        <v>227</v>
      </c>
      <c r="C2380">
        <v>9656</v>
      </c>
      <c r="D2380">
        <v>0</v>
      </c>
      <c r="E2380">
        <v>1597113426</v>
      </c>
      <c r="F2380">
        <v>235796</v>
      </c>
    </row>
    <row r="2381" spans="1:6">
      <c r="A2381">
        <v>5</v>
      </c>
      <c r="B2381">
        <v>238</v>
      </c>
      <c r="C2381">
        <v>24802</v>
      </c>
      <c r="D2381">
        <v>0</v>
      </c>
      <c r="E2381">
        <v>1597113426</v>
      </c>
      <c r="F2381">
        <v>237855</v>
      </c>
    </row>
    <row r="2382" spans="1:6">
      <c r="A2382">
        <v>7</v>
      </c>
      <c r="B2382">
        <v>260</v>
      </c>
      <c r="C2382">
        <v>9042</v>
      </c>
      <c r="D2382">
        <v>0</v>
      </c>
      <c r="E2382">
        <v>1597113426</v>
      </c>
      <c r="F2382">
        <v>239176</v>
      </c>
    </row>
    <row r="2383" spans="1:6">
      <c r="A2383">
        <v>4</v>
      </c>
      <c r="B2383">
        <v>236</v>
      </c>
      <c r="C2383">
        <v>7609</v>
      </c>
      <c r="D2383">
        <v>0</v>
      </c>
      <c r="E2383">
        <v>1597113426</v>
      </c>
      <c r="F2383">
        <v>240501</v>
      </c>
    </row>
    <row r="2384" spans="1:6">
      <c r="A2384">
        <v>1</v>
      </c>
      <c r="B2384">
        <v>228</v>
      </c>
      <c r="C2384">
        <v>5964</v>
      </c>
      <c r="D2384">
        <v>0</v>
      </c>
      <c r="E2384">
        <v>1597113426</v>
      </c>
      <c r="F2384">
        <v>241759</v>
      </c>
    </row>
    <row r="2385" spans="1:6">
      <c r="A2385">
        <v>0</v>
      </c>
      <c r="B2385">
        <v>210</v>
      </c>
      <c r="C2385">
        <v>11897</v>
      </c>
      <c r="D2385">
        <v>0</v>
      </c>
      <c r="E2385">
        <v>1597113426</v>
      </c>
      <c r="F2385">
        <v>243352</v>
      </c>
    </row>
    <row r="2386" spans="1:6">
      <c r="A2386">
        <v>7</v>
      </c>
      <c r="B2386">
        <v>261</v>
      </c>
      <c r="C2386">
        <v>5611</v>
      </c>
      <c r="D2386">
        <v>0</v>
      </c>
      <c r="E2386">
        <v>1597113426</v>
      </c>
      <c r="F2386">
        <v>244788</v>
      </c>
    </row>
    <row r="2387" spans="1:6">
      <c r="A2387">
        <v>8</v>
      </c>
      <c r="B2387">
        <v>255</v>
      </c>
      <c r="C2387">
        <v>17306</v>
      </c>
      <c r="D2387">
        <v>0</v>
      </c>
      <c r="E2387">
        <v>1597113426</v>
      </c>
      <c r="F2387">
        <v>246192</v>
      </c>
    </row>
    <row r="2388" spans="1:6">
      <c r="A2388">
        <v>2</v>
      </c>
      <c r="B2388">
        <v>223</v>
      </c>
      <c r="C2388">
        <v>23082</v>
      </c>
      <c r="D2388">
        <v>0</v>
      </c>
      <c r="E2388">
        <v>1597113426</v>
      </c>
      <c r="F2388">
        <v>247904</v>
      </c>
    </row>
    <row r="2389" spans="1:6">
      <c r="A2389">
        <v>4</v>
      </c>
      <c r="B2389">
        <v>237</v>
      </c>
      <c r="C2389">
        <v>8826</v>
      </c>
      <c r="D2389">
        <v>0</v>
      </c>
      <c r="E2389">
        <v>1597113426</v>
      </c>
      <c r="F2389">
        <v>249327</v>
      </c>
    </row>
    <row r="2390" spans="1:6">
      <c r="A2390">
        <v>6</v>
      </c>
      <c r="B2390">
        <v>253</v>
      </c>
      <c r="C2390">
        <v>23172</v>
      </c>
      <c r="D2390">
        <v>0</v>
      </c>
      <c r="E2390">
        <v>1597113426</v>
      </c>
      <c r="F2390">
        <v>250729</v>
      </c>
    </row>
    <row r="2391" spans="1:6">
      <c r="A2391">
        <v>8</v>
      </c>
      <c r="B2391">
        <v>256</v>
      </c>
      <c r="C2391">
        <v>5905</v>
      </c>
      <c r="D2391">
        <v>0</v>
      </c>
      <c r="E2391">
        <v>1597113426</v>
      </c>
      <c r="F2391">
        <v>252097</v>
      </c>
    </row>
    <row r="2392" spans="1:6">
      <c r="A2392">
        <v>2</v>
      </c>
      <c r="B2392">
        <v>224</v>
      </c>
      <c r="C2392">
        <v>5502</v>
      </c>
      <c r="D2392">
        <v>0</v>
      </c>
      <c r="E2392">
        <v>1597113426</v>
      </c>
      <c r="F2392">
        <v>253407</v>
      </c>
    </row>
    <row r="2393" spans="1:6">
      <c r="A2393">
        <v>1</v>
      </c>
      <c r="B2393">
        <v>229</v>
      </c>
      <c r="C2393">
        <v>12868</v>
      </c>
      <c r="D2393">
        <v>0</v>
      </c>
      <c r="E2393">
        <v>1597113426</v>
      </c>
      <c r="F2393">
        <v>254628</v>
      </c>
    </row>
    <row r="2394" spans="1:6">
      <c r="A2394">
        <v>4</v>
      </c>
      <c r="B2394">
        <v>238</v>
      </c>
      <c r="C2394">
        <v>6813</v>
      </c>
      <c r="D2394">
        <v>0</v>
      </c>
      <c r="E2394">
        <v>1597113426</v>
      </c>
      <c r="F2394">
        <v>256140</v>
      </c>
    </row>
    <row r="2395" spans="1:6">
      <c r="A2395">
        <v>0</v>
      </c>
      <c r="B2395">
        <v>211</v>
      </c>
      <c r="C2395">
        <v>14094</v>
      </c>
      <c r="D2395">
        <v>0</v>
      </c>
      <c r="E2395">
        <v>1597113426</v>
      </c>
      <c r="F2395">
        <v>257446</v>
      </c>
    </row>
    <row r="2396" spans="1:6">
      <c r="A2396">
        <v>7</v>
      </c>
      <c r="B2396">
        <v>262</v>
      </c>
      <c r="C2396">
        <v>13954</v>
      </c>
      <c r="D2396">
        <v>0</v>
      </c>
      <c r="E2396">
        <v>1597113426</v>
      </c>
      <c r="F2396">
        <v>258742</v>
      </c>
    </row>
    <row r="2397" spans="1:6">
      <c r="A2397">
        <v>6</v>
      </c>
      <c r="B2397">
        <v>254</v>
      </c>
      <c r="C2397">
        <v>9348</v>
      </c>
      <c r="D2397">
        <v>0</v>
      </c>
      <c r="E2397">
        <v>1597113426</v>
      </c>
      <c r="F2397">
        <v>260077</v>
      </c>
    </row>
    <row r="2398" spans="1:6">
      <c r="A2398">
        <v>1</v>
      </c>
      <c r="B2398">
        <v>230</v>
      </c>
      <c r="C2398">
        <v>6923</v>
      </c>
      <c r="D2398">
        <v>0</v>
      </c>
      <c r="E2398">
        <v>1597113426</v>
      </c>
      <c r="F2398">
        <v>261551</v>
      </c>
    </row>
    <row r="2399" spans="1:6">
      <c r="A2399">
        <v>4</v>
      </c>
      <c r="B2399">
        <v>239</v>
      </c>
      <c r="C2399">
        <v>6716</v>
      </c>
      <c r="D2399">
        <v>0</v>
      </c>
      <c r="E2399">
        <v>1597113426</v>
      </c>
      <c r="F2399">
        <v>262855</v>
      </c>
    </row>
    <row r="2400" spans="1:6">
      <c r="A2400">
        <v>0</v>
      </c>
      <c r="B2400">
        <v>212</v>
      </c>
      <c r="C2400">
        <v>6706</v>
      </c>
      <c r="D2400">
        <v>0</v>
      </c>
      <c r="E2400">
        <v>1597113426</v>
      </c>
      <c r="F2400">
        <v>264151</v>
      </c>
    </row>
    <row r="2401" spans="1:6">
      <c r="A2401">
        <v>1</v>
      </c>
      <c r="B2401">
        <v>231</v>
      </c>
      <c r="C2401">
        <v>3989</v>
      </c>
      <c r="D2401">
        <v>0</v>
      </c>
      <c r="E2401">
        <v>1597113426</v>
      </c>
      <c r="F2401">
        <v>265540</v>
      </c>
    </row>
    <row r="2402" spans="1:6">
      <c r="A2402">
        <v>4</v>
      </c>
      <c r="B2402">
        <v>240</v>
      </c>
      <c r="C2402">
        <v>4223</v>
      </c>
      <c r="D2402">
        <v>0</v>
      </c>
      <c r="E2402">
        <v>1597113426</v>
      </c>
      <c r="F2402">
        <v>267078</v>
      </c>
    </row>
    <row r="2403" spans="1:6">
      <c r="A2403">
        <v>3</v>
      </c>
      <c r="B2403">
        <v>240</v>
      </c>
      <c r="C2403">
        <v>71259</v>
      </c>
      <c r="D2403">
        <v>0</v>
      </c>
      <c r="E2403">
        <v>1597113426</v>
      </c>
      <c r="F2403">
        <v>268413</v>
      </c>
    </row>
    <row r="2404" spans="1:6">
      <c r="A2404">
        <v>6</v>
      </c>
      <c r="B2404">
        <v>255</v>
      </c>
      <c r="C2404">
        <v>9811</v>
      </c>
      <c r="D2404">
        <v>0</v>
      </c>
      <c r="E2404">
        <v>1597113426</v>
      </c>
      <c r="F2404">
        <v>269888</v>
      </c>
    </row>
    <row r="2405" spans="1:6">
      <c r="A2405">
        <v>9</v>
      </c>
      <c r="B2405">
        <v>237</v>
      </c>
      <c r="C2405">
        <v>72641</v>
      </c>
      <c r="D2405">
        <v>0</v>
      </c>
      <c r="E2405">
        <v>1597113426</v>
      </c>
      <c r="F2405">
        <v>271243</v>
      </c>
    </row>
    <row r="2406" spans="1:6">
      <c r="A2406">
        <v>1</v>
      </c>
      <c r="B2406">
        <v>232</v>
      </c>
      <c r="C2406">
        <v>7100</v>
      </c>
      <c r="D2406">
        <v>0</v>
      </c>
      <c r="E2406">
        <v>1597113426</v>
      </c>
      <c r="F2406">
        <v>272640</v>
      </c>
    </row>
    <row r="2407" spans="1:6">
      <c r="A2407">
        <v>0</v>
      </c>
      <c r="B2407">
        <v>213</v>
      </c>
      <c r="C2407">
        <v>9923</v>
      </c>
      <c r="D2407">
        <v>0</v>
      </c>
      <c r="E2407">
        <v>1597113426</v>
      </c>
      <c r="F2407">
        <v>274074</v>
      </c>
    </row>
    <row r="2408" spans="1:6">
      <c r="A2408">
        <v>5</v>
      </c>
      <c r="B2408">
        <v>239</v>
      </c>
      <c r="C2408">
        <v>38366</v>
      </c>
      <c r="D2408">
        <v>0</v>
      </c>
      <c r="E2408">
        <v>1597113426</v>
      </c>
      <c r="F2408">
        <v>276221</v>
      </c>
    </row>
    <row r="2409" spans="1:6">
      <c r="A2409">
        <v>9</v>
      </c>
      <c r="B2409">
        <v>238</v>
      </c>
      <c r="C2409">
        <v>6292</v>
      </c>
      <c r="D2409">
        <v>0</v>
      </c>
      <c r="E2409">
        <v>1597113426</v>
      </c>
      <c r="F2409">
        <v>277535</v>
      </c>
    </row>
    <row r="2410" spans="1:6">
      <c r="A2410">
        <v>8</v>
      </c>
      <c r="B2410">
        <v>257</v>
      </c>
      <c r="C2410">
        <v>26761</v>
      </c>
      <c r="D2410">
        <v>0</v>
      </c>
      <c r="E2410">
        <v>1597113426</v>
      </c>
      <c r="F2410">
        <v>278858</v>
      </c>
    </row>
    <row r="2411" spans="1:6">
      <c r="A2411">
        <v>3</v>
      </c>
      <c r="B2411">
        <v>241</v>
      </c>
      <c r="C2411">
        <v>11693</v>
      </c>
      <c r="D2411">
        <v>0</v>
      </c>
      <c r="E2411">
        <v>1597113426</v>
      </c>
      <c r="F2411">
        <v>280106</v>
      </c>
    </row>
    <row r="2412" spans="1:6">
      <c r="A2412">
        <v>2</v>
      </c>
      <c r="B2412">
        <v>225</v>
      </c>
      <c r="C2412">
        <v>27981</v>
      </c>
      <c r="D2412">
        <v>0</v>
      </c>
      <c r="E2412">
        <v>1597113426</v>
      </c>
      <c r="F2412">
        <v>281388</v>
      </c>
    </row>
    <row r="2413" spans="1:6">
      <c r="A2413">
        <v>9</v>
      </c>
      <c r="B2413">
        <v>239</v>
      </c>
      <c r="C2413">
        <v>5311</v>
      </c>
      <c r="D2413">
        <v>0</v>
      </c>
      <c r="E2413">
        <v>1597113426</v>
      </c>
      <c r="F2413">
        <v>282846</v>
      </c>
    </row>
    <row r="2414" spans="1:6">
      <c r="A2414">
        <v>0</v>
      </c>
      <c r="B2414">
        <v>214</v>
      </c>
      <c r="C2414">
        <v>10267</v>
      </c>
      <c r="D2414">
        <v>0</v>
      </c>
      <c r="E2414">
        <v>1597113426</v>
      </c>
      <c r="F2414">
        <v>284341</v>
      </c>
    </row>
    <row r="2415" spans="1:6">
      <c r="A2415">
        <v>1</v>
      </c>
      <c r="B2415">
        <v>233</v>
      </c>
      <c r="C2415">
        <v>12979</v>
      </c>
      <c r="D2415">
        <v>0</v>
      </c>
      <c r="E2415">
        <v>1597113426</v>
      </c>
      <c r="F2415">
        <v>285619</v>
      </c>
    </row>
    <row r="2416" spans="1:6">
      <c r="A2416">
        <v>9</v>
      </c>
      <c r="B2416">
        <v>240</v>
      </c>
      <c r="C2416">
        <v>4340</v>
      </c>
      <c r="D2416">
        <v>0</v>
      </c>
      <c r="E2416">
        <v>1597113426</v>
      </c>
      <c r="F2416">
        <v>287186</v>
      </c>
    </row>
    <row r="2417" spans="1:6">
      <c r="A2417">
        <v>5</v>
      </c>
      <c r="B2417">
        <v>240</v>
      </c>
      <c r="C2417">
        <v>12250</v>
      </c>
      <c r="D2417">
        <v>0</v>
      </c>
      <c r="E2417">
        <v>1597113426</v>
      </c>
      <c r="F2417">
        <v>288470</v>
      </c>
    </row>
    <row r="2418" spans="1:6">
      <c r="A2418">
        <v>0</v>
      </c>
      <c r="B2418">
        <v>215</v>
      </c>
      <c r="C2418">
        <v>5651</v>
      </c>
      <c r="D2418">
        <v>0</v>
      </c>
      <c r="E2418">
        <v>1597113426</v>
      </c>
      <c r="F2418">
        <v>289993</v>
      </c>
    </row>
    <row r="2419" spans="1:6">
      <c r="A2419">
        <v>4</v>
      </c>
      <c r="B2419">
        <v>241</v>
      </c>
      <c r="C2419">
        <v>24203</v>
      </c>
      <c r="D2419">
        <v>0</v>
      </c>
      <c r="E2419">
        <v>1597113426</v>
      </c>
      <c r="F2419">
        <v>291281</v>
      </c>
    </row>
    <row r="2420" spans="1:6">
      <c r="A2420">
        <v>1</v>
      </c>
      <c r="B2420">
        <v>234</v>
      </c>
      <c r="C2420">
        <v>6967</v>
      </c>
      <c r="D2420">
        <v>0</v>
      </c>
      <c r="E2420">
        <v>1597113426</v>
      </c>
      <c r="F2420">
        <v>292586</v>
      </c>
    </row>
    <row r="2421" spans="1:6">
      <c r="A2421">
        <v>6</v>
      </c>
      <c r="B2421">
        <v>256</v>
      </c>
      <c r="C2421">
        <v>24706</v>
      </c>
      <c r="D2421">
        <v>0</v>
      </c>
      <c r="E2421">
        <v>1597113426</v>
      </c>
      <c r="F2421">
        <v>294594</v>
      </c>
    </row>
    <row r="2422" spans="1:6">
      <c r="A2422">
        <v>8</v>
      </c>
      <c r="B2422">
        <v>258</v>
      </c>
      <c r="C2422">
        <v>17118</v>
      </c>
      <c r="D2422">
        <v>0</v>
      </c>
      <c r="E2422">
        <v>1597113426</v>
      </c>
      <c r="F2422">
        <v>295976</v>
      </c>
    </row>
    <row r="2423" spans="1:6">
      <c r="A2423">
        <v>9</v>
      </c>
      <c r="B2423">
        <v>241</v>
      </c>
      <c r="C2423">
        <v>10720</v>
      </c>
      <c r="D2423">
        <v>0</v>
      </c>
      <c r="E2423">
        <v>1597113426</v>
      </c>
      <c r="F2423">
        <v>297906</v>
      </c>
    </row>
    <row r="2424" spans="1:6">
      <c r="A2424">
        <v>8</v>
      </c>
      <c r="B2424">
        <v>259</v>
      </c>
      <c r="C2424">
        <v>3478</v>
      </c>
      <c r="D2424">
        <v>0</v>
      </c>
      <c r="E2424">
        <v>1597113426</v>
      </c>
      <c r="F2424">
        <v>299454</v>
      </c>
    </row>
    <row r="2425" spans="1:6">
      <c r="A2425">
        <v>7</v>
      </c>
      <c r="B2425">
        <v>263</v>
      </c>
      <c r="C2425">
        <v>41927</v>
      </c>
      <c r="D2425">
        <v>0</v>
      </c>
      <c r="E2425">
        <v>1597113426</v>
      </c>
      <c r="F2425">
        <v>300669</v>
      </c>
    </row>
    <row r="2426" spans="1:6">
      <c r="A2426">
        <v>9</v>
      </c>
      <c r="B2426">
        <v>242</v>
      </c>
      <c r="C2426">
        <v>4257</v>
      </c>
      <c r="D2426">
        <v>0</v>
      </c>
      <c r="E2426">
        <v>1597113426</v>
      </c>
      <c r="F2426">
        <v>302163</v>
      </c>
    </row>
    <row r="2427" spans="1:6">
      <c r="A2427">
        <v>5</v>
      </c>
      <c r="B2427">
        <v>241</v>
      </c>
      <c r="C2427">
        <v>15224</v>
      </c>
      <c r="D2427">
        <v>0</v>
      </c>
      <c r="E2427">
        <v>1597113426</v>
      </c>
      <c r="F2427">
        <v>303694</v>
      </c>
    </row>
    <row r="2428" spans="1:6">
      <c r="A2428">
        <v>3</v>
      </c>
      <c r="B2428">
        <v>242</v>
      </c>
      <c r="C2428">
        <v>24886</v>
      </c>
      <c r="D2428">
        <v>0</v>
      </c>
      <c r="E2428">
        <v>1597113426</v>
      </c>
      <c r="F2428">
        <v>304992</v>
      </c>
    </row>
    <row r="2429" spans="1:6">
      <c r="A2429">
        <v>7</v>
      </c>
      <c r="B2429">
        <v>264</v>
      </c>
      <c r="C2429">
        <v>5767</v>
      </c>
      <c r="D2429">
        <v>0</v>
      </c>
      <c r="E2429">
        <v>1597113426</v>
      </c>
      <c r="F2429">
        <v>306436</v>
      </c>
    </row>
    <row r="2430" spans="1:6">
      <c r="A2430">
        <v>6</v>
      </c>
      <c r="B2430">
        <v>257</v>
      </c>
      <c r="C2430">
        <v>13207</v>
      </c>
      <c r="D2430">
        <v>0</v>
      </c>
      <c r="E2430">
        <v>1597113426</v>
      </c>
      <c r="F2430">
        <v>307801</v>
      </c>
    </row>
    <row r="2431" spans="1:6">
      <c r="A2431">
        <v>5</v>
      </c>
      <c r="B2431">
        <v>242</v>
      </c>
      <c r="C2431">
        <v>5374</v>
      </c>
      <c r="D2431">
        <v>0</v>
      </c>
      <c r="E2431">
        <v>1597113426</v>
      </c>
      <c r="F2431">
        <v>309069</v>
      </c>
    </row>
    <row r="2432" spans="1:6">
      <c r="A2432">
        <v>9</v>
      </c>
      <c r="B2432">
        <v>243</v>
      </c>
      <c r="C2432">
        <v>8242</v>
      </c>
      <c r="D2432">
        <v>0</v>
      </c>
      <c r="E2432">
        <v>1597113426</v>
      </c>
      <c r="F2432">
        <v>310405</v>
      </c>
    </row>
    <row r="2433" spans="1:6">
      <c r="A2433">
        <v>2</v>
      </c>
      <c r="B2433">
        <v>226</v>
      </c>
      <c r="C2433">
        <v>30296</v>
      </c>
      <c r="D2433">
        <v>0</v>
      </c>
      <c r="E2433">
        <v>1597113426</v>
      </c>
      <c r="F2433">
        <v>311683</v>
      </c>
    </row>
    <row r="2434" spans="1:6">
      <c r="A2434">
        <v>3</v>
      </c>
      <c r="B2434">
        <v>243</v>
      </c>
      <c r="C2434">
        <v>8133</v>
      </c>
      <c r="D2434">
        <v>0</v>
      </c>
      <c r="E2434">
        <v>1597113426</v>
      </c>
      <c r="F2434">
        <v>313125</v>
      </c>
    </row>
    <row r="2435" spans="1:6">
      <c r="A2435">
        <v>1</v>
      </c>
      <c r="B2435">
        <v>235</v>
      </c>
      <c r="C2435">
        <v>22020</v>
      </c>
      <c r="D2435">
        <v>0</v>
      </c>
      <c r="E2435">
        <v>1597113426</v>
      </c>
      <c r="F2435">
        <v>314606</v>
      </c>
    </row>
    <row r="2436" spans="1:6">
      <c r="A2436">
        <v>4</v>
      </c>
      <c r="B2436">
        <v>242</v>
      </c>
      <c r="C2436">
        <v>24658</v>
      </c>
      <c r="D2436">
        <v>0</v>
      </c>
      <c r="E2436">
        <v>1597113426</v>
      </c>
      <c r="F2436">
        <v>315940</v>
      </c>
    </row>
    <row r="2437" spans="1:6">
      <c r="A2437">
        <v>2</v>
      </c>
      <c r="B2437">
        <v>227</v>
      </c>
      <c r="C2437">
        <v>5703</v>
      </c>
      <c r="D2437">
        <v>0</v>
      </c>
      <c r="E2437">
        <v>1597113426</v>
      </c>
      <c r="F2437">
        <v>317387</v>
      </c>
    </row>
    <row r="2438" spans="1:6">
      <c r="A2438">
        <v>5</v>
      </c>
      <c r="B2438">
        <v>243</v>
      </c>
      <c r="C2438">
        <v>10495</v>
      </c>
      <c r="D2438">
        <v>0</v>
      </c>
      <c r="E2438">
        <v>1597113426</v>
      </c>
      <c r="F2438">
        <v>319563</v>
      </c>
    </row>
    <row r="2439" spans="1:6">
      <c r="A2439">
        <v>3</v>
      </c>
      <c r="B2439">
        <v>244</v>
      </c>
      <c r="C2439">
        <v>8554</v>
      </c>
      <c r="D2439">
        <v>0</v>
      </c>
      <c r="E2439">
        <v>1597113426</v>
      </c>
      <c r="F2439">
        <v>321679</v>
      </c>
    </row>
    <row r="2440" spans="1:6">
      <c r="A2440">
        <v>7</v>
      </c>
      <c r="B2440">
        <v>265</v>
      </c>
      <c r="C2440">
        <v>16567</v>
      </c>
      <c r="D2440">
        <v>0</v>
      </c>
      <c r="E2440">
        <v>1597113426</v>
      </c>
      <c r="F2440">
        <v>323003</v>
      </c>
    </row>
    <row r="2441" spans="1:6">
      <c r="A2441">
        <v>9</v>
      </c>
      <c r="B2441">
        <v>244</v>
      </c>
      <c r="C2441">
        <v>13831</v>
      </c>
      <c r="D2441">
        <v>0</v>
      </c>
      <c r="E2441">
        <v>1597113426</v>
      </c>
      <c r="F2441">
        <v>324236</v>
      </c>
    </row>
    <row r="2442" spans="1:6">
      <c r="A2442">
        <v>6</v>
      </c>
      <c r="B2442">
        <v>258</v>
      </c>
      <c r="C2442">
        <v>17738</v>
      </c>
      <c r="D2442">
        <v>0</v>
      </c>
      <c r="E2442">
        <v>1597113426</v>
      </c>
      <c r="F2442">
        <v>325539</v>
      </c>
    </row>
    <row r="2443" spans="1:6">
      <c r="A2443">
        <v>0</v>
      </c>
      <c r="B2443">
        <v>216</v>
      </c>
      <c r="C2443">
        <v>36776</v>
      </c>
      <c r="D2443">
        <v>0</v>
      </c>
      <c r="E2443">
        <v>1597113426</v>
      </c>
      <c r="F2443">
        <v>326769</v>
      </c>
    </row>
    <row r="2444" spans="1:6">
      <c r="A2444">
        <v>7</v>
      </c>
      <c r="B2444">
        <v>266</v>
      </c>
      <c r="C2444">
        <v>5148</v>
      </c>
      <c r="D2444">
        <v>0</v>
      </c>
      <c r="E2444">
        <v>1597113426</v>
      </c>
      <c r="F2444">
        <v>328151</v>
      </c>
    </row>
    <row r="2445" spans="1:6">
      <c r="A2445">
        <v>3</v>
      </c>
      <c r="B2445">
        <v>245</v>
      </c>
      <c r="C2445">
        <v>7796</v>
      </c>
      <c r="D2445">
        <v>0</v>
      </c>
      <c r="E2445">
        <v>1597113426</v>
      </c>
      <c r="F2445">
        <v>329475</v>
      </c>
    </row>
    <row r="2446" spans="1:6">
      <c r="A2446">
        <v>8</v>
      </c>
      <c r="B2446">
        <v>260</v>
      </c>
      <c r="C2446">
        <v>31454</v>
      </c>
      <c r="D2446">
        <v>0</v>
      </c>
      <c r="E2446">
        <v>1597113426</v>
      </c>
      <c r="F2446">
        <v>330907</v>
      </c>
    </row>
    <row r="2447" spans="1:6">
      <c r="A2447">
        <v>7</v>
      </c>
      <c r="B2447">
        <v>267</v>
      </c>
      <c r="C2447">
        <v>4478</v>
      </c>
      <c r="D2447">
        <v>0</v>
      </c>
      <c r="E2447">
        <v>1597113426</v>
      </c>
      <c r="F2447">
        <v>332629</v>
      </c>
    </row>
    <row r="2448" spans="1:6">
      <c r="A2448">
        <v>1</v>
      </c>
      <c r="B2448">
        <v>236</v>
      </c>
      <c r="C2448">
        <v>19377</v>
      </c>
      <c r="D2448">
        <v>0</v>
      </c>
      <c r="E2448">
        <v>1597113426</v>
      </c>
      <c r="F2448">
        <v>333983</v>
      </c>
    </row>
    <row r="2449" spans="1:6">
      <c r="A2449">
        <v>4</v>
      </c>
      <c r="B2449">
        <v>243</v>
      </c>
      <c r="C2449">
        <v>19585</v>
      </c>
      <c r="D2449">
        <v>0</v>
      </c>
      <c r="E2449">
        <v>1597113426</v>
      </c>
      <c r="F2449">
        <v>335525</v>
      </c>
    </row>
    <row r="2450" spans="1:6">
      <c r="A2450">
        <v>5</v>
      </c>
      <c r="B2450">
        <v>244</v>
      </c>
      <c r="C2450">
        <v>17473</v>
      </c>
      <c r="D2450">
        <v>0</v>
      </c>
      <c r="E2450">
        <v>1597113426</v>
      </c>
      <c r="F2450">
        <v>337037</v>
      </c>
    </row>
    <row r="2451" spans="1:6">
      <c r="A2451">
        <v>2</v>
      </c>
      <c r="B2451">
        <v>228</v>
      </c>
      <c r="C2451">
        <v>21030</v>
      </c>
      <c r="D2451">
        <v>0</v>
      </c>
      <c r="E2451">
        <v>1597113426</v>
      </c>
      <c r="F2451">
        <v>338416</v>
      </c>
    </row>
    <row r="2452" spans="1:6">
      <c r="A2452">
        <v>6</v>
      </c>
      <c r="B2452">
        <v>259</v>
      </c>
      <c r="C2452">
        <v>14590</v>
      </c>
      <c r="D2452">
        <v>0</v>
      </c>
      <c r="E2452">
        <v>1597113426</v>
      </c>
      <c r="F2452">
        <v>340129</v>
      </c>
    </row>
    <row r="2453" spans="1:6">
      <c r="A2453">
        <v>9</v>
      </c>
      <c r="B2453">
        <v>245</v>
      </c>
      <c r="C2453">
        <v>19260</v>
      </c>
      <c r="D2453">
        <v>0</v>
      </c>
      <c r="E2453">
        <v>1597113426</v>
      </c>
      <c r="F2453">
        <v>343496</v>
      </c>
    </row>
    <row r="2454" spans="1:6">
      <c r="A2454">
        <v>2</v>
      </c>
      <c r="B2454">
        <v>229</v>
      </c>
      <c r="C2454">
        <v>6673</v>
      </c>
      <c r="D2454">
        <v>0</v>
      </c>
      <c r="E2454">
        <v>1597113426</v>
      </c>
      <c r="F2454">
        <v>345090</v>
      </c>
    </row>
    <row r="2455" spans="1:6">
      <c r="A2455">
        <v>5</v>
      </c>
      <c r="B2455">
        <v>245</v>
      </c>
      <c r="C2455">
        <v>9624</v>
      </c>
      <c r="D2455">
        <v>0</v>
      </c>
      <c r="E2455">
        <v>1597113426</v>
      </c>
      <c r="F2455">
        <v>346661</v>
      </c>
    </row>
    <row r="2456" spans="1:6">
      <c r="A2456">
        <v>9</v>
      </c>
      <c r="B2456">
        <v>246</v>
      </c>
      <c r="C2456">
        <v>4613</v>
      </c>
      <c r="D2456">
        <v>0</v>
      </c>
      <c r="E2456">
        <v>1597113426</v>
      </c>
      <c r="F2456">
        <v>348108</v>
      </c>
    </row>
    <row r="2457" spans="1:6">
      <c r="A2457">
        <v>8</v>
      </c>
      <c r="B2457">
        <v>261</v>
      </c>
      <c r="C2457">
        <v>18536</v>
      </c>
      <c r="D2457">
        <v>0</v>
      </c>
      <c r="E2457">
        <v>1597113426</v>
      </c>
      <c r="F2457">
        <v>349443</v>
      </c>
    </row>
    <row r="2458" spans="1:6">
      <c r="A2458">
        <v>6</v>
      </c>
      <c r="B2458">
        <v>260</v>
      </c>
      <c r="C2458">
        <v>10850</v>
      </c>
      <c r="D2458">
        <v>0</v>
      </c>
      <c r="E2458">
        <v>1597113426</v>
      </c>
      <c r="F2458">
        <v>350979</v>
      </c>
    </row>
    <row r="2459" spans="1:6">
      <c r="A2459">
        <v>7</v>
      </c>
      <c r="B2459">
        <v>268</v>
      </c>
      <c r="C2459">
        <v>19641</v>
      </c>
      <c r="D2459">
        <v>0</v>
      </c>
      <c r="E2459">
        <v>1597113426</v>
      </c>
      <c r="F2459">
        <v>352270</v>
      </c>
    </row>
    <row r="2460" spans="1:6">
      <c r="A2460">
        <v>4</v>
      </c>
      <c r="B2460">
        <v>244</v>
      </c>
      <c r="C2460">
        <v>18055</v>
      </c>
      <c r="D2460">
        <v>0</v>
      </c>
      <c r="E2460">
        <v>1597113426</v>
      </c>
      <c r="F2460">
        <v>353579</v>
      </c>
    </row>
    <row r="2461" spans="1:6">
      <c r="A2461">
        <v>9</v>
      </c>
      <c r="B2461">
        <v>247</v>
      </c>
      <c r="C2461">
        <v>6754</v>
      </c>
      <c r="D2461">
        <v>0</v>
      </c>
      <c r="E2461">
        <v>1597113426</v>
      </c>
      <c r="F2461">
        <v>354863</v>
      </c>
    </row>
    <row r="2462" spans="1:6">
      <c r="A2462">
        <v>3</v>
      </c>
      <c r="B2462">
        <v>246</v>
      </c>
      <c r="C2462">
        <v>26727</v>
      </c>
      <c r="D2462">
        <v>0</v>
      </c>
      <c r="E2462">
        <v>1597113426</v>
      </c>
      <c r="F2462">
        <v>356201</v>
      </c>
    </row>
    <row r="2463" spans="1:6">
      <c r="A2463">
        <v>1</v>
      </c>
      <c r="B2463">
        <v>237</v>
      </c>
      <c r="C2463">
        <v>23700</v>
      </c>
      <c r="D2463">
        <v>0</v>
      </c>
      <c r="E2463">
        <v>1597113426</v>
      </c>
      <c r="F2463">
        <v>357683</v>
      </c>
    </row>
    <row r="2464" spans="1:6">
      <c r="A2464">
        <v>8</v>
      </c>
      <c r="B2464">
        <v>262</v>
      </c>
      <c r="C2464">
        <v>9702</v>
      </c>
      <c r="D2464">
        <v>0</v>
      </c>
      <c r="E2464">
        <v>1597113426</v>
      </c>
      <c r="F2464">
        <v>359146</v>
      </c>
    </row>
    <row r="2465" spans="1:6">
      <c r="A2465">
        <v>2</v>
      </c>
      <c r="B2465">
        <v>230</v>
      </c>
      <c r="C2465">
        <v>15379</v>
      </c>
      <c r="D2465">
        <v>0</v>
      </c>
      <c r="E2465">
        <v>1597113426</v>
      </c>
      <c r="F2465">
        <v>360469</v>
      </c>
    </row>
    <row r="2466" spans="1:6">
      <c r="A2466">
        <v>1</v>
      </c>
      <c r="B2466">
        <v>238</v>
      </c>
      <c r="C2466">
        <v>4308</v>
      </c>
      <c r="D2466">
        <v>0</v>
      </c>
      <c r="E2466">
        <v>1597113426</v>
      </c>
      <c r="F2466">
        <v>361990</v>
      </c>
    </row>
    <row r="2467" spans="1:6">
      <c r="A2467">
        <v>9</v>
      </c>
      <c r="B2467">
        <v>248</v>
      </c>
      <c r="C2467">
        <v>8456</v>
      </c>
      <c r="D2467">
        <v>0</v>
      </c>
      <c r="E2467">
        <v>1597113426</v>
      </c>
      <c r="F2467">
        <v>363319</v>
      </c>
    </row>
    <row r="2468" spans="1:6">
      <c r="A2468">
        <v>4</v>
      </c>
      <c r="B2468">
        <v>245</v>
      </c>
      <c r="C2468">
        <v>12469</v>
      </c>
      <c r="D2468">
        <v>0</v>
      </c>
      <c r="E2468">
        <v>1597113426</v>
      </c>
      <c r="F2468">
        <v>366049</v>
      </c>
    </row>
    <row r="2469" spans="1:6">
      <c r="A2469">
        <v>2</v>
      </c>
      <c r="B2469">
        <v>231</v>
      </c>
      <c r="C2469">
        <v>7244</v>
      </c>
      <c r="D2469">
        <v>0</v>
      </c>
      <c r="E2469">
        <v>1597113426</v>
      </c>
      <c r="F2469">
        <v>367713</v>
      </c>
    </row>
    <row r="2470" spans="1:6">
      <c r="A2470">
        <v>0</v>
      </c>
      <c r="B2470">
        <v>217</v>
      </c>
      <c r="C2470">
        <v>42185</v>
      </c>
      <c r="D2470">
        <v>0</v>
      </c>
      <c r="E2470">
        <v>1597113426</v>
      </c>
      <c r="F2470">
        <v>368954</v>
      </c>
    </row>
    <row r="2471" spans="1:6">
      <c r="A2471">
        <v>9</v>
      </c>
      <c r="B2471">
        <v>249</v>
      </c>
      <c r="C2471">
        <v>7273</v>
      </c>
      <c r="D2471">
        <v>0</v>
      </c>
      <c r="E2471">
        <v>1597113426</v>
      </c>
      <c r="F2471">
        <v>370592</v>
      </c>
    </row>
    <row r="2472" spans="1:6">
      <c r="A2472">
        <v>1</v>
      </c>
      <c r="B2472">
        <v>239</v>
      </c>
      <c r="C2472">
        <v>9969</v>
      </c>
      <c r="D2472">
        <v>0</v>
      </c>
      <c r="E2472">
        <v>1597113426</v>
      </c>
      <c r="F2472">
        <v>371959</v>
      </c>
    </row>
    <row r="2473" spans="1:6">
      <c r="A2473">
        <v>5</v>
      </c>
      <c r="B2473">
        <v>246</v>
      </c>
      <c r="C2473">
        <v>26751</v>
      </c>
      <c r="D2473">
        <v>0</v>
      </c>
      <c r="E2473">
        <v>1597113426</v>
      </c>
      <c r="F2473">
        <v>373412</v>
      </c>
    </row>
    <row r="2474" spans="1:6">
      <c r="A2474">
        <v>4</v>
      </c>
      <c r="B2474">
        <v>246</v>
      </c>
      <c r="C2474">
        <v>8667</v>
      </c>
      <c r="D2474">
        <v>0</v>
      </c>
      <c r="E2474">
        <v>1597113426</v>
      </c>
      <c r="F2474">
        <v>374715</v>
      </c>
    </row>
    <row r="2475" spans="1:6">
      <c r="A2475">
        <v>3</v>
      </c>
      <c r="B2475">
        <v>247</v>
      </c>
      <c r="C2475">
        <v>19834</v>
      </c>
      <c r="D2475">
        <v>0</v>
      </c>
      <c r="E2475">
        <v>1597113426</v>
      </c>
      <c r="F2475">
        <v>376035</v>
      </c>
    </row>
    <row r="2476" spans="1:6">
      <c r="A2476">
        <v>7</v>
      </c>
      <c r="B2476">
        <v>269</v>
      </c>
      <c r="C2476">
        <v>25183</v>
      </c>
      <c r="D2476">
        <v>0</v>
      </c>
      <c r="E2476">
        <v>1597113426</v>
      </c>
      <c r="F2476">
        <v>377453</v>
      </c>
    </row>
    <row r="2477" spans="1:6">
      <c r="A2477">
        <v>4</v>
      </c>
      <c r="B2477">
        <v>247</v>
      </c>
      <c r="C2477">
        <v>4181</v>
      </c>
      <c r="D2477">
        <v>0</v>
      </c>
      <c r="E2477">
        <v>1597113426</v>
      </c>
      <c r="F2477">
        <v>378896</v>
      </c>
    </row>
    <row r="2478" spans="1:6">
      <c r="A2478">
        <v>3</v>
      </c>
      <c r="B2478">
        <v>248</v>
      </c>
      <c r="C2478">
        <v>4223</v>
      </c>
      <c r="D2478">
        <v>0</v>
      </c>
      <c r="E2478">
        <v>1597113426</v>
      </c>
      <c r="F2478">
        <v>380259</v>
      </c>
    </row>
    <row r="2479" spans="1:6">
      <c r="A2479">
        <v>8</v>
      </c>
      <c r="B2479">
        <v>263</v>
      </c>
      <c r="C2479">
        <v>22515</v>
      </c>
      <c r="D2479">
        <v>0</v>
      </c>
      <c r="E2479">
        <v>1597113426</v>
      </c>
      <c r="F2479">
        <v>381661</v>
      </c>
    </row>
    <row r="2480" spans="1:6">
      <c r="A2480">
        <v>7</v>
      </c>
      <c r="B2480">
        <v>270</v>
      </c>
      <c r="C2480">
        <v>5481</v>
      </c>
      <c r="D2480">
        <v>0</v>
      </c>
      <c r="E2480">
        <v>1597113426</v>
      </c>
      <c r="F2480">
        <v>382933</v>
      </c>
    </row>
    <row r="2481" spans="1:6">
      <c r="A2481">
        <v>6</v>
      </c>
      <c r="B2481">
        <v>261</v>
      </c>
      <c r="C2481">
        <v>33293</v>
      </c>
      <c r="D2481">
        <v>0</v>
      </c>
      <c r="E2481">
        <v>1597113426</v>
      </c>
      <c r="F2481">
        <v>384271</v>
      </c>
    </row>
    <row r="2482" spans="1:6">
      <c r="A2482">
        <v>4</v>
      </c>
      <c r="B2482">
        <v>248</v>
      </c>
      <c r="C2482">
        <v>8867</v>
      </c>
      <c r="D2482">
        <v>0</v>
      </c>
      <c r="E2482">
        <v>1597113426</v>
      </c>
      <c r="F2482">
        <v>387763</v>
      </c>
    </row>
    <row r="2483" spans="1:6">
      <c r="A2483">
        <v>2</v>
      </c>
      <c r="B2483">
        <v>232</v>
      </c>
      <c r="C2483">
        <v>21415</v>
      </c>
      <c r="D2483">
        <v>0</v>
      </c>
      <c r="E2483">
        <v>1597113426</v>
      </c>
      <c r="F2483">
        <v>389128</v>
      </c>
    </row>
    <row r="2484" spans="1:6">
      <c r="A2484">
        <v>0</v>
      </c>
      <c r="B2484">
        <v>218</v>
      </c>
      <c r="C2484">
        <v>21454</v>
      </c>
      <c r="D2484">
        <v>0</v>
      </c>
      <c r="E2484">
        <v>1597113426</v>
      </c>
      <c r="F2484">
        <v>390407</v>
      </c>
    </row>
    <row r="2485" spans="1:6">
      <c r="A2485">
        <v>7</v>
      </c>
      <c r="B2485">
        <v>271</v>
      </c>
      <c r="C2485">
        <v>9207</v>
      </c>
      <c r="D2485">
        <v>0</v>
      </c>
      <c r="E2485">
        <v>1597113426</v>
      </c>
      <c r="F2485">
        <v>392141</v>
      </c>
    </row>
    <row r="2486" spans="1:6">
      <c r="A2486">
        <v>9</v>
      </c>
      <c r="B2486">
        <v>250</v>
      </c>
      <c r="C2486">
        <v>23370</v>
      </c>
      <c r="D2486">
        <v>0</v>
      </c>
      <c r="E2486">
        <v>1597113426</v>
      </c>
      <c r="F2486">
        <v>393962</v>
      </c>
    </row>
    <row r="2487" spans="1:6">
      <c r="A2487">
        <v>5</v>
      </c>
      <c r="B2487">
        <v>247</v>
      </c>
      <c r="C2487">
        <v>22037</v>
      </c>
      <c r="D2487">
        <v>0</v>
      </c>
      <c r="E2487">
        <v>1597113426</v>
      </c>
      <c r="F2487">
        <v>395448</v>
      </c>
    </row>
    <row r="2488" spans="1:6">
      <c r="A2488">
        <v>7</v>
      </c>
      <c r="B2488">
        <v>272</v>
      </c>
      <c r="C2488">
        <v>5043</v>
      </c>
      <c r="D2488">
        <v>0</v>
      </c>
      <c r="E2488">
        <v>1597113426</v>
      </c>
      <c r="F2488">
        <v>397184</v>
      </c>
    </row>
    <row r="2489" spans="1:6">
      <c r="A2489">
        <v>2</v>
      </c>
      <c r="B2489">
        <v>233</v>
      </c>
      <c r="C2489">
        <v>9411</v>
      </c>
      <c r="D2489">
        <v>0</v>
      </c>
      <c r="E2489">
        <v>1597113426</v>
      </c>
      <c r="F2489">
        <v>398538</v>
      </c>
    </row>
    <row r="2490" spans="1:6">
      <c r="A2490">
        <v>6</v>
      </c>
      <c r="B2490">
        <v>262</v>
      </c>
      <c r="C2490">
        <v>15657</v>
      </c>
      <c r="D2490">
        <v>0</v>
      </c>
      <c r="E2490">
        <v>1597113426</v>
      </c>
      <c r="F2490">
        <v>399929</v>
      </c>
    </row>
    <row r="2491" spans="1:6">
      <c r="A2491">
        <v>0</v>
      </c>
      <c r="B2491">
        <v>219</v>
      </c>
      <c r="C2491">
        <v>10799</v>
      </c>
      <c r="D2491">
        <v>0</v>
      </c>
      <c r="E2491">
        <v>1597113426</v>
      </c>
      <c r="F2491">
        <v>401207</v>
      </c>
    </row>
    <row r="2492" spans="1:6">
      <c r="A2492">
        <v>4</v>
      </c>
      <c r="B2492">
        <v>249</v>
      </c>
      <c r="C2492">
        <v>14879</v>
      </c>
      <c r="D2492">
        <v>0</v>
      </c>
      <c r="E2492">
        <v>1597113426</v>
      </c>
      <c r="F2492">
        <v>402643</v>
      </c>
    </row>
    <row r="2493" spans="1:6">
      <c r="A2493">
        <v>6</v>
      </c>
      <c r="B2493">
        <v>263</v>
      </c>
      <c r="C2493">
        <v>4182</v>
      </c>
      <c r="D2493">
        <v>0</v>
      </c>
      <c r="E2493">
        <v>1597113426</v>
      </c>
      <c r="F2493">
        <v>404111</v>
      </c>
    </row>
    <row r="2494" spans="1:6">
      <c r="A2494">
        <v>3</v>
      </c>
      <c r="B2494">
        <v>249</v>
      </c>
      <c r="C2494">
        <v>25331</v>
      </c>
      <c r="D2494">
        <v>0</v>
      </c>
      <c r="E2494">
        <v>1597113426</v>
      </c>
      <c r="F2494">
        <v>405590</v>
      </c>
    </row>
    <row r="2495" spans="1:6">
      <c r="A2495">
        <v>1</v>
      </c>
      <c r="B2495">
        <v>240</v>
      </c>
      <c r="C2495">
        <v>36525</v>
      </c>
      <c r="D2495">
        <v>0</v>
      </c>
      <c r="E2495">
        <v>1597113426</v>
      </c>
      <c r="F2495">
        <v>408485</v>
      </c>
    </row>
    <row r="2496" spans="1:6">
      <c r="A2496">
        <v>7</v>
      </c>
      <c r="B2496">
        <v>273</v>
      </c>
      <c r="C2496">
        <v>12908</v>
      </c>
      <c r="D2496">
        <v>0</v>
      </c>
      <c r="E2496">
        <v>1597113426</v>
      </c>
      <c r="F2496">
        <v>410092</v>
      </c>
    </row>
    <row r="2497" spans="1:6">
      <c r="A2497">
        <v>3</v>
      </c>
      <c r="B2497">
        <v>250</v>
      </c>
      <c r="C2497">
        <v>6262</v>
      </c>
      <c r="D2497">
        <v>0</v>
      </c>
      <c r="E2497">
        <v>1597113426</v>
      </c>
      <c r="F2497">
        <v>411852</v>
      </c>
    </row>
    <row r="2498" spans="1:6">
      <c r="A2498">
        <v>8</v>
      </c>
      <c r="B2498">
        <v>264</v>
      </c>
      <c r="C2498">
        <v>31681</v>
      </c>
      <c r="D2498">
        <v>0</v>
      </c>
      <c r="E2498">
        <v>1597113426</v>
      </c>
      <c r="F2498">
        <v>413342</v>
      </c>
    </row>
    <row r="2499" spans="1:6">
      <c r="A2499">
        <v>2</v>
      </c>
      <c r="B2499">
        <v>234</v>
      </c>
      <c r="C2499">
        <v>16342</v>
      </c>
      <c r="D2499">
        <v>0</v>
      </c>
      <c r="E2499">
        <v>1597113426</v>
      </c>
      <c r="F2499">
        <v>414881</v>
      </c>
    </row>
    <row r="2500" spans="1:6">
      <c r="A2500">
        <v>9</v>
      </c>
      <c r="B2500">
        <v>251</v>
      </c>
      <c r="C2500">
        <v>22263</v>
      </c>
      <c r="D2500">
        <v>0</v>
      </c>
      <c r="E2500">
        <v>1597113426</v>
      </c>
      <c r="F2500">
        <v>416224</v>
      </c>
    </row>
    <row r="2501" spans="1:6">
      <c r="A2501">
        <v>8</v>
      </c>
      <c r="B2501">
        <v>265</v>
      </c>
      <c r="C2501">
        <v>4240</v>
      </c>
      <c r="D2501">
        <v>0</v>
      </c>
      <c r="E2501">
        <v>1597113426</v>
      </c>
      <c r="F2501">
        <v>417581</v>
      </c>
    </row>
    <row r="2502" spans="1:6">
      <c r="A2502">
        <v>7</v>
      </c>
      <c r="B2502">
        <v>274</v>
      </c>
      <c r="C2502">
        <v>8754</v>
      </c>
      <c r="D2502">
        <v>0</v>
      </c>
      <c r="E2502">
        <v>1597113426</v>
      </c>
      <c r="F2502">
        <v>418846</v>
      </c>
    </row>
    <row r="2503" spans="1:6">
      <c r="A2503">
        <v>2</v>
      </c>
      <c r="B2503">
        <v>235</v>
      </c>
      <c r="C2503">
        <v>5356</v>
      </c>
      <c r="D2503">
        <v>0</v>
      </c>
      <c r="E2503">
        <v>1597113426</v>
      </c>
      <c r="F2503">
        <v>420240</v>
      </c>
    </row>
    <row r="2504" spans="1:6">
      <c r="A2504">
        <v>0</v>
      </c>
      <c r="B2504">
        <v>220</v>
      </c>
      <c r="C2504">
        <v>20312</v>
      </c>
      <c r="D2504">
        <v>0</v>
      </c>
      <c r="E2504">
        <v>1597113426</v>
      </c>
      <c r="F2504">
        <v>421518</v>
      </c>
    </row>
    <row r="2505" spans="1:6">
      <c r="A2505">
        <v>3</v>
      </c>
      <c r="B2505">
        <v>251</v>
      </c>
      <c r="C2505">
        <v>11007</v>
      </c>
      <c r="D2505">
        <v>0</v>
      </c>
      <c r="E2505">
        <v>1597113426</v>
      </c>
      <c r="F2505">
        <v>422859</v>
      </c>
    </row>
    <row r="2506" spans="1:6">
      <c r="A2506">
        <v>5</v>
      </c>
      <c r="B2506">
        <v>248</v>
      </c>
      <c r="C2506">
        <v>29018</v>
      </c>
      <c r="D2506">
        <v>0</v>
      </c>
      <c r="E2506">
        <v>1597113426</v>
      </c>
      <c r="F2506">
        <v>424467</v>
      </c>
    </row>
    <row r="2507" spans="1:6">
      <c r="A2507">
        <v>0</v>
      </c>
      <c r="B2507">
        <v>221</v>
      </c>
      <c r="C2507">
        <v>4416</v>
      </c>
      <c r="D2507">
        <v>0</v>
      </c>
      <c r="E2507">
        <v>1597113426</v>
      </c>
      <c r="F2507">
        <v>425934</v>
      </c>
    </row>
    <row r="2508" spans="1:6">
      <c r="A2508">
        <v>9</v>
      </c>
      <c r="B2508">
        <v>252</v>
      </c>
      <c r="C2508">
        <v>11060</v>
      </c>
      <c r="D2508">
        <v>0</v>
      </c>
      <c r="E2508">
        <v>1597113426</v>
      </c>
      <c r="F2508">
        <v>427284</v>
      </c>
    </row>
    <row r="2509" spans="1:6">
      <c r="A2509">
        <v>1</v>
      </c>
      <c r="B2509">
        <v>241</v>
      </c>
      <c r="C2509">
        <v>21454</v>
      </c>
      <c r="D2509">
        <v>0</v>
      </c>
      <c r="E2509">
        <v>1597113426</v>
      </c>
      <c r="F2509">
        <v>429939</v>
      </c>
    </row>
    <row r="2510" spans="1:6">
      <c r="A2510">
        <v>6</v>
      </c>
      <c r="B2510">
        <v>264</v>
      </c>
      <c r="C2510">
        <v>27671</v>
      </c>
      <c r="D2510">
        <v>0</v>
      </c>
      <c r="E2510">
        <v>1597113426</v>
      </c>
      <c r="F2510">
        <v>431782</v>
      </c>
    </row>
    <row r="2511" spans="1:6">
      <c r="A2511">
        <v>5</v>
      </c>
      <c r="B2511">
        <v>249</v>
      </c>
      <c r="C2511">
        <v>8671</v>
      </c>
      <c r="D2511">
        <v>0</v>
      </c>
      <c r="E2511">
        <v>1597113426</v>
      </c>
      <c r="F2511">
        <v>433138</v>
      </c>
    </row>
    <row r="2512" spans="1:6">
      <c r="A2512">
        <v>7</v>
      </c>
      <c r="B2512">
        <v>275</v>
      </c>
      <c r="C2512">
        <v>15519</v>
      </c>
      <c r="D2512">
        <v>0</v>
      </c>
      <c r="E2512">
        <v>1597113426</v>
      </c>
      <c r="F2512">
        <v>434365</v>
      </c>
    </row>
    <row r="2513" spans="1:6">
      <c r="A2513">
        <v>8</v>
      </c>
      <c r="B2513">
        <v>266</v>
      </c>
      <c r="C2513">
        <v>18060</v>
      </c>
      <c r="D2513">
        <v>0</v>
      </c>
      <c r="E2513">
        <v>1597113426</v>
      </c>
      <c r="F2513">
        <v>435642</v>
      </c>
    </row>
    <row r="2514" spans="1:6">
      <c r="A2514">
        <v>5</v>
      </c>
      <c r="B2514">
        <v>250</v>
      </c>
      <c r="C2514">
        <v>3807</v>
      </c>
      <c r="D2514">
        <v>0</v>
      </c>
      <c r="E2514">
        <v>1597113426</v>
      </c>
      <c r="F2514">
        <v>436945</v>
      </c>
    </row>
    <row r="2515" spans="1:6">
      <c r="A2515">
        <v>3</v>
      </c>
      <c r="B2515">
        <v>252</v>
      </c>
      <c r="C2515">
        <v>15295</v>
      </c>
      <c r="D2515">
        <v>0</v>
      </c>
      <c r="E2515">
        <v>1597113426</v>
      </c>
      <c r="F2515">
        <v>438154</v>
      </c>
    </row>
    <row r="2516" spans="1:6">
      <c r="A2516">
        <v>7</v>
      </c>
      <c r="B2516">
        <v>276</v>
      </c>
      <c r="C2516">
        <v>5164</v>
      </c>
      <c r="D2516">
        <v>0</v>
      </c>
      <c r="E2516">
        <v>1597113426</v>
      </c>
      <c r="F2516">
        <v>439529</v>
      </c>
    </row>
    <row r="2517" spans="1:6">
      <c r="A2517">
        <v>2</v>
      </c>
      <c r="B2517">
        <v>236</v>
      </c>
      <c r="C2517">
        <v>20530</v>
      </c>
      <c r="D2517">
        <v>0</v>
      </c>
      <c r="E2517">
        <v>1597113426</v>
      </c>
      <c r="F2517">
        <v>440767</v>
      </c>
    </row>
    <row r="2518" spans="1:6">
      <c r="A2518">
        <v>0</v>
      </c>
      <c r="B2518">
        <v>222</v>
      </c>
      <c r="C2518">
        <v>16130</v>
      </c>
      <c r="D2518">
        <v>0</v>
      </c>
      <c r="E2518">
        <v>1597113426</v>
      </c>
      <c r="F2518">
        <v>442065</v>
      </c>
    </row>
    <row r="2519" spans="1:6">
      <c r="A2519">
        <v>7</v>
      </c>
      <c r="B2519">
        <v>277</v>
      </c>
      <c r="C2519">
        <v>3873</v>
      </c>
      <c r="D2519">
        <v>0</v>
      </c>
      <c r="E2519">
        <v>1597113426</v>
      </c>
      <c r="F2519">
        <v>443402</v>
      </c>
    </row>
    <row r="2520" spans="1:6">
      <c r="A2520">
        <v>6</v>
      </c>
      <c r="B2520">
        <v>265</v>
      </c>
      <c r="C2520">
        <v>13050</v>
      </c>
      <c r="D2520">
        <v>0</v>
      </c>
      <c r="E2520">
        <v>1597113426</v>
      </c>
      <c r="F2520">
        <v>444831</v>
      </c>
    </row>
    <row r="2521" spans="1:6">
      <c r="A2521">
        <v>1</v>
      </c>
      <c r="B2521">
        <v>242</v>
      </c>
      <c r="C2521">
        <v>16944</v>
      </c>
      <c r="D2521">
        <v>0</v>
      </c>
      <c r="E2521">
        <v>1597113426</v>
      </c>
      <c r="F2521">
        <v>446883</v>
      </c>
    </row>
    <row r="2522" spans="1:6">
      <c r="A2522">
        <v>8</v>
      </c>
      <c r="B2522">
        <v>267</v>
      </c>
      <c r="C2522">
        <v>12822</v>
      </c>
      <c r="D2522">
        <v>0</v>
      </c>
      <c r="E2522">
        <v>1597113426</v>
      </c>
      <c r="F2522">
        <v>448464</v>
      </c>
    </row>
    <row r="2523" spans="1:6">
      <c r="A2523">
        <v>4</v>
      </c>
      <c r="B2523">
        <v>250</v>
      </c>
      <c r="C2523">
        <v>47400</v>
      </c>
      <c r="D2523">
        <v>0</v>
      </c>
      <c r="E2523">
        <v>1597113426</v>
      </c>
      <c r="F2523">
        <v>450043</v>
      </c>
    </row>
    <row r="2524" spans="1:6">
      <c r="A2524">
        <v>2</v>
      </c>
      <c r="B2524">
        <v>237</v>
      </c>
      <c r="C2524">
        <v>11564</v>
      </c>
      <c r="D2524">
        <v>0</v>
      </c>
      <c r="E2524">
        <v>1597113426</v>
      </c>
      <c r="F2524">
        <v>452331</v>
      </c>
    </row>
    <row r="2525" spans="1:6">
      <c r="A2525">
        <v>6</v>
      </c>
      <c r="B2525">
        <v>266</v>
      </c>
      <c r="C2525">
        <v>8908</v>
      </c>
      <c r="D2525">
        <v>0</v>
      </c>
      <c r="E2525">
        <v>1597113426</v>
      </c>
      <c r="F2525">
        <v>453739</v>
      </c>
    </row>
    <row r="2526" spans="1:6">
      <c r="A2526">
        <v>9</v>
      </c>
      <c r="B2526">
        <v>253</v>
      </c>
      <c r="C2526">
        <v>27821</v>
      </c>
      <c r="D2526">
        <v>0</v>
      </c>
      <c r="E2526">
        <v>1597113426</v>
      </c>
      <c r="F2526">
        <v>455105</v>
      </c>
    </row>
    <row r="2527" spans="1:6">
      <c r="A2527">
        <v>8</v>
      </c>
      <c r="B2527">
        <v>268</v>
      </c>
      <c r="C2527">
        <v>8035</v>
      </c>
      <c r="D2527">
        <v>0</v>
      </c>
      <c r="E2527">
        <v>1597113426</v>
      </c>
      <c r="F2527">
        <v>456498</v>
      </c>
    </row>
    <row r="2528" spans="1:6">
      <c r="A2528">
        <v>5</v>
      </c>
      <c r="B2528">
        <v>251</v>
      </c>
      <c r="C2528">
        <v>20976</v>
      </c>
      <c r="D2528">
        <v>0</v>
      </c>
      <c r="E2528">
        <v>1597113426</v>
      </c>
      <c r="F2528">
        <v>457921</v>
      </c>
    </row>
    <row r="2529" spans="1:6">
      <c r="A2529">
        <v>6</v>
      </c>
      <c r="B2529">
        <v>267</v>
      </c>
      <c r="C2529">
        <v>5497</v>
      </c>
      <c r="D2529">
        <v>0</v>
      </c>
      <c r="E2529">
        <v>1597113426</v>
      </c>
      <c r="F2529">
        <v>459236</v>
      </c>
    </row>
    <row r="2530" spans="1:6">
      <c r="A2530">
        <v>9</v>
      </c>
      <c r="B2530">
        <v>254</v>
      </c>
      <c r="C2530">
        <v>5354</v>
      </c>
      <c r="D2530">
        <v>0</v>
      </c>
      <c r="E2530">
        <v>1597113426</v>
      </c>
      <c r="F2530">
        <v>460460</v>
      </c>
    </row>
    <row r="2531" spans="1:6">
      <c r="A2531">
        <v>4</v>
      </c>
      <c r="B2531">
        <v>251</v>
      </c>
      <c r="C2531">
        <v>11720</v>
      </c>
      <c r="D2531">
        <v>0</v>
      </c>
      <c r="E2531">
        <v>1597113426</v>
      </c>
      <c r="F2531">
        <v>461763</v>
      </c>
    </row>
    <row r="2532" spans="1:6">
      <c r="A2532">
        <v>6</v>
      </c>
      <c r="B2532">
        <v>268</v>
      </c>
      <c r="C2532">
        <v>3930</v>
      </c>
      <c r="D2532">
        <v>0</v>
      </c>
      <c r="E2532">
        <v>1597113426</v>
      </c>
      <c r="F2532">
        <v>463167</v>
      </c>
    </row>
    <row r="2533" spans="1:6">
      <c r="A2533">
        <v>7</v>
      </c>
      <c r="B2533">
        <v>278</v>
      </c>
      <c r="C2533">
        <v>20990</v>
      </c>
      <c r="D2533">
        <v>0</v>
      </c>
      <c r="E2533">
        <v>1597113426</v>
      </c>
      <c r="F2533">
        <v>464392</v>
      </c>
    </row>
    <row r="2534" spans="1:6">
      <c r="A2534">
        <v>9</v>
      </c>
      <c r="B2534">
        <v>255</v>
      </c>
      <c r="C2534">
        <v>5189</v>
      </c>
      <c r="D2534">
        <v>0</v>
      </c>
      <c r="E2534">
        <v>1597113426</v>
      </c>
      <c r="F2534">
        <v>465649</v>
      </c>
    </row>
    <row r="2535" spans="1:6">
      <c r="A2535">
        <v>8</v>
      </c>
      <c r="B2535">
        <v>269</v>
      </c>
      <c r="C2535">
        <v>10455</v>
      </c>
      <c r="D2535">
        <v>0</v>
      </c>
      <c r="E2535">
        <v>1597113426</v>
      </c>
      <c r="F2535">
        <v>466954</v>
      </c>
    </row>
    <row r="2536" spans="1:6">
      <c r="A2536">
        <v>5</v>
      </c>
      <c r="B2536">
        <v>252</v>
      </c>
      <c r="C2536">
        <v>10225</v>
      </c>
      <c r="D2536">
        <v>0</v>
      </c>
      <c r="E2536">
        <v>1597113426</v>
      </c>
      <c r="F2536">
        <v>468145</v>
      </c>
    </row>
    <row r="2537" spans="1:6">
      <c r="A2537">
        <v>7</v>
      </c>
      <c r="B2537">
        <v>279</v>
      </c>
      <c r="C2537">
        <v>5217</v>
      </c>
      <c r="D2537">
        <v>0</v>
      </c>
      <c r="E2537">
        <v>1597113426</v>
      </c>
      <c r="F2537">
        <v>469609</v>
      </c>
    </row>
    <row r="2538" spans="1:6">
      <c r="A2538">
        <v>2</v>
      </c>
      <c r="B2538">
        <v>238</v>
      </c>
      <c r="C2538">
        <v>18578</v>
      </c>
      <c r="D2538">
        <v>0</v>
      </c>
      <c r="E2538">
        <v>1597113426</v>
      </c>
      <c r="F2538">
        <v>470908</v>
      </c>
    </row>
    <row r="2539" spans="1:6">
      <c r="A2539">
        <v>6</v>
      </c>
      <c r="B2539">
        <v>269</v>
      </c>
      <c r="C2539">
        <v>9976</v>
      </c>
      <c r="D2539">
        <v>0</v>
      </c>
      <c r="E2539">
        <v>1597113426</v>
      </c>
      <c r="F2539">
        <v>473143</v>
      </c>
    </row>
    <row r="2540" spans="1:6">
      <c r="A2540">
        <v>8</v>
      </c>
      <c r="B2540">
        <v>270</v>
      </c>
      <c r="C2540">
        <v>7556</v>
      </c>
      <c r="D2540">
        <v>0</v>
      </c>
      <c r="E2540">
        <v>1597113426</v>
      </c>
      <c r="F2540">
        <v>474510</v>
      </c>
    </row>
    <row r="2541" spans="1:6">
      <c r="A2541">
        <v>2</v>
      </c>
      <c r="B2541">
        <v>239</v>
      </c>
      <c r="C2541">
        <v>5058</v>
      </c>
      <c r="D2541">
        <v>0</v>
      </c>
      <c r="E2541">
        <v>1597113426</v>
      </c>
      <c r="F2541">
        <v>475967</v>
      </c>
    </row>
    <row r="2542" spans="1:6">
      <c r="A2542">
        <v>3</v>
      </c>
      <c r="B2542">
        <v>253</v>
      </c>
      <c r="C2542">
        <v>39163</v>
      </c>
      <c r="D2542">
        <v>0</v>
      </c>
      <c r="E2542">
        <v>1597113426</v>
      </c>
      <c r="F2542">
        <v>477317</v>
      </c>
    </row>
    <row r="2543" spans="1:6">
      <c r="A2543">
        <v>0</v>
      </c>
      <c r="B2543">
        <v>223</v>
      </c>
      <c r="C2543">
        <v>36657</v>
      </c>
      <c r="D2543">
        <v>0</v>
      </c>
      <c r="E2543">
        <v>1597113426</v>
      </c>
      <c r="F2543">
        <v>478722</v>
      </c>
    </row>
    <row r="2544" spans="1:6">
      <c r="A2544">
        <v>5</v>
      </c>
      <c r="B2544">
        <v>253</v>
      </c>
      <c r="C2544">
        <v>12027</v>
      </c>
      <c r="D2544">
        <v>0</v>
      </c>
      <c r="E2544">
        <v>1597113426</v>
      </c>
      <c r="F2544">
        <v>480173</v>
      </c>
    </row>
    <row r="2545" spans="1:6">
      <c r="A2545">
        <v>7</v>
      </c>
      <c r="B2545">
        <v>280</v>
      </c>
      <c r="C2545">
        <v>11848</v>
      </c>
      <c r="D2545">
        <v>0</v>
      </c>
      <c r="E2545">
        <v>1597113426</v>
      </c>
      <c r="F2545">
        <v>481456</v>
      </c>
    </row>
    <row r="2546" spans="1:6">
      <c r="A2546">
        <v>4</v>
      </c>
      <c r="B2546">
        <v>252</v>
      </c>
      <c r="C2546">
        <v>20975</v>
      </c>
      <c r="D2546">
        <v>0</v>
      </c>
      <c r="E2546">
        <v>1597113426</v>
      </c>
      <c r="F2546">
        <v>482737</v>
      </c>
    </row>
    <row r="2547" spans="1:6">
      <c r="A2547">
        <v>7</v>
      </c>
      <c r="B2547">
        <v>281</v>
      </c>
      <c r="C2547">
        <v>2746</v>
      </c>
      <c r="D2547">
        <v>0</v>
      </c>
      <c r="E2547">
        <v>1597113426</v>
      </c>
      <c r="F2547">
        <v>484203</v>
      </c>
    </row>
    <row r="2548" spans="1:6">
      <c r="A2548">
        <v>1</v>
      </c>
      <c r="B2548">
        <v>243</v>
      </c>
      <c r="C2548">
        <v>38630</v>
      </c>
      <c r="D2548">
        <v>0</v>
      </c>
      <c r="E2548">
        <v>1597113426</v>
      </c>
      <c r="F2548">
        <v>485513</v>
      </c>
    </row>
    <row r="2549" spans="1:6">
      <c r="A2549">
        <v>4</v>
      </c>
      <c r="B2549">
        <v>253</v>
      </c>
      <c r="C2549">
        <v>4264</v>
      </c>
      <c r="D2549">
        <v>0</v>
      </c>
      <c r="E2549">
        <v>1597113426</v>
      </c>
      <c r="F2549">
        <v>487001</v>
      </c>
    </row>
    <row r="2550" spans="1:6">
      <c r="A2550">
        <v>9</v>
      </c>
      <c r="B2550">
        <v>256</v>
      </c>
      <c r="C2550">
        <v>22743</v>
      </c>
      <c r="D2550">
        <v>0</v>
      </c>
      <c r="E2550">
        <v>1597113426</v>
      </c>
      <c r="F2550">
        <v>488392</v>
      </c>
    </row>
    <row r="2551" spans="1:6">
      <c r="A2551">
        <v>5</v>
      </c>
      <c r="B2551">
        <v>254</v>
      </c>
      <c r="C2551">
        <v>9778</v>
      </c>
      <c r="D2551">
        <v>0</v>
      </c>
      <c r="E2551">
        <v>1597113426</v>
      </c>
      <c r="F2551">
        <v>489951</v>
      </c>
    </row>
    <row r="2552" spans="1:6">
      <c r="A2552">
        <v>8</v>
      </c>
      <c r="B2552">
        <v>271</v>
      </c>
      <c r="C2552">
        <v>16791</v>
      </c>
      <c r="D2552">
        <v>0</v>
      </c>
      <c r="E2552">
        <v>1597113426</v>
      </c>
      <c r="F2552">
        <v>491301</v>
      </c>
    </row>
    <row r="2553" spans="1:6">
      <c r="A2553">
        <v>6</v>
      </c>
      <c r="B2553">
        <v>270</v>
      </c>
      <c r="C2553">
        <v>20518</v>
      </c>
      <c r="D2553">
        <v>0</v>
      </c>
      <c r="E2553">
        <v>1597113426</v>
      </c>
      <c r="F2553">
        <v>493661</v>
      </c>
    </row>
    <row r="2554" spans="1:6">
      <c r="A2554">
        <v>9</v>
      </c>
      <c r="B2554">
        <v>257</v>
      </c>
      <c r="C2554">
        <v>6875</v>
      </c>
      <c r="D2554">
        <v>0</v>
      </c>
      <c r="E2554">
        <v>1597113426</v>
      </c>
      <c r="F2554">
        <v>495267</v>
      </c>
    </row>
    <row r="2555" spans="1:6">
      <c r="A2555">
        <v>3</v>
      </c>
      <c r="B2555">
        <v>254</v>
      </c>
      <c r="C2555">
        <v>19210</v>
      </c>
      <c r="D2555">
        <v>0</v>
      </c>
      <c r="E2555">
        <v>1597113426</v>
      </c>
      <c r="F2555">
        <v>496527</v>
      </c>
    </row>
    <row r="2556" spans="1:6">
      <c r="A2556">
        <v>6</v>
      </c>
      <c r="B2556">
        <v>271</v>
      </c>
      <c r="C2556">
        <v>4288</v>
      </c>
      <c r="D2556">
        <v>0</v>
      </c>
      <c r="E2556">
        <v>1597113426</v>
      </c>
      <c r="F2556">
        <v>497948</v>
      </c>
    </row>
    <row r="2557" spans="1:6">
      <c r="A2557">
        <v>2</v>
      </c>
      <c r="B2557">
        <v>240</v>
      </c>
      <c r="C2557">
        <v>23265</v>
      </c>
      <c r="D2557">
        <v>0</v>
      </c>
      <c r="E2557">
        <v>1597113426</v>
      </c>
      <c r="F2557">
        <v>499232</v>
      </c>
    </row>
    <row r="2558" spans="1:6">
      <c r="A2558">
        <v>9</v>
      </c>
      <c r="B2558">
        <v>258</v>
      </c>
      <c r="C2558">
        <v>5655</v>
      </c>
      <c r="D2558">
        <v>0</v>
      </c>
      <c r="E2558">
        <v>1597113426</v>
      </c>
      <c r="F2558">
        <v>500921</v>
      </c>
    </row>
    <row r="2559" spans="1:6">
      <c r="A2559">
        <v>7</v>
      </c>
      <c r="B2559">
        <v>282</v>
      </c>
      <c r="C2559">
        <v>18006</v>
      </c>
      <c r="D2559">
        <v>0</v>
      </c>
      <c r="E2559">
        <v>1597113426</v>
      </c>
      <c r="F2559">
        <v>502209</v>
      </c>
    </row>
    <row r="2560" spans="1:6">
      <c r="A2560">
        <v>3</v>
      </c>
      <c r="B2560">
        <v>255</v>
      </c>
      <c r="C2560">
        <v>7264</v>
      </c>
      <c r="D2560">
        <v>0</v>
      </c>
      <c r="E2560">
        <v>1597113426</v>
      </c>
      <c r="F2560">
        <v>503790</v>
      </c>
    </row>
    <row r="2561" spans="1:6">
      <c r="A2561">
        <v>1</v>
      </c>
      <c r="B2561">
        <v>244</v>
      </c>
      <c r="C2561">
        <v>20520</v>
      </c>
      <c r="D2561">
        <v>0</v>
      </c>
      <c r="E2561">
        <v>1597113426</v>
      </c>
      <c r="F2561">
        <v>506033</v>
      </c>
    </row>
    <row r="2562" spans="1:6">
      <c r="A2562">
        <v>0</v>
      </c>
      <c r="B2562">
        <v>224</v>
      </c>
      <c r="C2562">
        <v>29309</v>
      </c>
      <c r="D2562">
        <v>0</v>
      </c>
      <c r="E2562">
        <v>1597113426</v>
      </c>
      <c r="F2562">
        <v>508031</v>
      </c>
    </row>
    <row r="2563" spans="1:6">
      <c r="A2563">
        <v>5</v>
      </c>
      <c r="B2563">
        <v>255</v>
      </c>
      <c r="C2563">
        <v>20065</v>
      </c>
      <c r="D2563">
        <v>0</v>
      </c>
      <c r="E2563">
        <v>1597113426</v>
      </c>
      <c r="F2563">
        <v>510016</v>
      </c>
    </row>
    <row r="2564" spans="1:6">
      <c r="A2564">
        <v>3</v>
      </c>
      <c r="B2564">
        <v>256</v>
      </c>
      <c r="C2564">
        <v>7900</v>
      </c>
      <c r="D2564">
        <v>0</v>
      </c>
      <c r="E2564">
        <v>1597113426</v>
      </c>
      <c r="F2564">
        <v>511690</v>
      </c>
    </row>
    <row r="2565" spans="1:6">
      <c r="A2565">
        <v>9</v>
      </c>
      <c r="B2565">
        <v>259</v>
      </c>
      <c r="C2565">
        <v>12600</v>
      </c>
      <c r="D2565">
        <v>0</v>
      </c>
      <c r="E2565">
        <v>1597113426</v>
      </c>
      <c r="F2565">
        <v>513522</v>
      </c>
    </row>
    <row r="2566" spans="1:6">
      <c r="A2566">
        <v>8</v>
      </c>
      <c r="B2566">
        <v>272</v>
      </c>
      <c r="C2566">
        <v>24266</v>
      </c>
      <c r="D2566">
        <v>0</v>
      </c>
      <c r="E2566">
        <v>1597113426</v>
      </c>
      <c r="F2566">
        <v>515567</v>
      </c>
    </row>
    <row r="2567" spans="1:6">
      <c r="A2567">
        <v>4</v>
      </c>
      <c r="B2567">
        <v>254</v>
      </c>
      <c r="C2567">
        <v>30545</v>
      </c>
      <c r="D2567">
        <v>0</v>
      </c>
      <c r="E2567">
        <v>1597113426</v>
      </c>
      <c r="F2567">
        <v>517547</v>
      </c>
    </row>
    <row r="2568" spans="1:6">
      <c r="A2568">
        <v>7</v>
      </c>
      <c r="B2568">
        <v>283</v>
      </c>
      <c r="C2568">
        <v>17321</v>
      </c>
      <c r="D2568">
        <v>0</v>
      </c>
      <c r="E2568">
        <v>1597113426</v>
      </c>
      <c r="F2568">
        <v>519530</v>
      </c>
    </row>
    <row r="2569" spans="1:6">
      <c r="A2569">
        <v>1</v>
      </c>
      <c r="B2569">
        <v>245</v>
      </c>
      <c r="C2569">
        <v>15081</v>
      </c>
      <c r="D2569">
        <v>0</v>
      </c>
      <c r="E2569">
        <v>1597113426</v>
      </c>
      <c r="F2569">
        <v>521113</v>
      </c>
    </row>
    <row r="2570" spans="1:6">
      <c r="A2570">
        <v>8</v>
      </c>
      <c r="B2570">
        <v>273</v>
      </c>
      <c r="C2570">
        <v>7349</v>
      </c>
      <c r="D2570">
        <v>0</v>
      </c>
      <c r="E2570">
        <v>1597113426</v>
      </c>
      <c r="F2570">
        <v>522916</v>
      </c>
    </row>
    <row r="2571" spans="1:6">
      <c r="A2571">
        <v>6</v>
      </c>
      <c r="B2571">
        <v>272</v>
      </c>
      <c r="C2571">
        <v>26681</v>
      </c>
      <c r="D2571">
        <v>0</v>
      </c>
      <c r="E2571">
        <v>1597113426</v>
      </c>
      <c r="F2571">
        <v>524630</v>
      </c>
    </row>
    <row r="2572" spans="1:6">
      <c r="A2572">
        <v>2</v>
      </c>
      <c r="B2572">
        <v>241</v>
      </c>
      <c r="C2572">
        <v>27026</v>
      </c>
      <c r="D2572">
        <v>0</v>
      </c>
      <c r="E2572">
        <v>1597113426</v>
      </c>
      <c r="F2572">
        <v>526257</v>
      </c>
    </row>
    <row r="2573" spans="1:6">
      <c r="A2573">
        <v>8</v>
      </c>
      <c r="B2573">
        <v>274</v>
      </c>
      <c r="C2573">
        <v>5233</v>
      </c>
      <c r="D2573">
        <v>0</v>
      </c>
      <c r="E2573">
        <v>1597113426</v>
      </c>
      <c r="F2573">
        <v>528149</v>
      </c>
    </row>
    <row r="2574" spans="1:6">
      <c r="A2574">
        <v>9</v>
      </c>
      <c r="B2574">
        <v>260</v>
      </c>
      <c r="C2574">
        <v>16391</v>
      </c>
      <c r="D2574">
        <v>0</v>
      </c>
      <c r="E2574">
        <v>1597113426</v>
      </c>
      <c r="F2574">
        <v>529913</v>
      </c>
    </row>
    <row r="2575" spans="1:6">
      <c r="A2575">
        <v>5</v>
      </c>
      <c r="B2575">
        <v>256</v>
      </c>
      <c r="C2575">
        <v>21810</v>
      </c>
      <c r="D2575">
        <v>0</v>
      </c>
      <c r="E2575">
        <v>1597113426</v>
      </c>
      <c r="F2575">
        <v>531825</v>
      </c>
    </row>
    <row r="2576" spans="1:6">
      <c r="A2576">
        <v>6</v>
      </c>
      <c r="B2576">
        <v>273</v>
      </c>
      <c r="C2576">
        <v>11088</v>
      </c>
      <c r="D2576">
        <v>0</v>
      </c>
      <c r="E2576">
        <v>1597113426</v>
      </c>
      <c r="F2576">
        <v>535718</v>
      </c>
    </row>
    <row r="2577" spans="1:6">
      <c r="A2577">
        <v>3</v>
      </c>
      <c r="B2577">
        <v>257</v>
      </c>
      <c r="C2577">
        <v>25290</v>
      </c>
      <c r="D2577">
        <v>0</v>
      </c>
      <c r="E2577">
        <v>1597113426</v>
      </c>
      <c r="F2577">
        <v>536981</v>
      </c>
    </row>
    <row r="2578" spans="1:6">
      <c r="A2578">
        <v>0</v>
      </c>
      <c r="B2578">
        <v>225</v>
      </c>
      <c r="C2578">
        <v>30227</v>
      </c>
      <c r="D2578">
        <v>0</v>
      </c>
      <c r="E2578">
        <v>1597113426</v>
      </c>
      <c r="F2578">
        <v>538258</v>
      </c>
    </row>
    <row r="2579" spans="1:6">
      <c r="A2579">
        <v>7</v>
      </c>
      <c r="B2579">
        <v>284</v>
      </c>
      <c r="C2579">
        <v>20125</v>
      </c>
      <c r="D2579">
        <v>0</v>
      </c>
      <c r="E2579">
        <v>1597113426</v>
      </c>
      <c r="F2579">
        <v>539655</v>
      </c>
    </row>
    <row r="2580" spans="1:6">
      <c r="A2580">
        <v>4</v>
      </c>
      <c r="B2580">
        <v>255</v>
      </c>
      <c r="C2580">
        <v>23466</v>
      </c>
      <c r="D2580">
        <v>0</v>
      </c>
      <c r="E2580">
        <v>1597113426</v>
      </c>
      <c r="F2580">
        <v>541013</v>
      </c>
    </row>
    <row r="2581" spans="1:6">
      <c r="A2581">
        <v>9</v>
      </c>
      <c r="B2581">
        <v>261</v>
      </c>
      <c r="C2581">
        <v>12661</v>
      </c>
      <c r="D2581">
        <v>0</v>
      </c>
      <c r="E2581">
        <v>1597113426</v>
      </c>
      <c r="F2581">
        <v>542574</v>
      </c>
    </row>
    <row r="2582" spans="1:6">
      <c r="A2582">
        <v>3</v>
      </c>
      <c r="B2582">
        <v>258</v>
      </c>
      <c r="C2582">
        <v>6877</v>
      </c>
      <c r="D2582">
        <v>0</v>
      </c>
      <c r="E2582">
        <v>1597113426</v>
      </c>
      <c r="F2582">
        <v>543858</v>
      </c>
    </row>
    <row r="2583" spans="1:6">
      <c r="A2583">
        <v>2</v>
      </c>
      <c r="B2583">
        <v>242</v>
      </c>
      <c r="C2583">
        <v>18913</v>
      </c>
      <c r="D2583">
        <v>0</v>
      </c>
      <c r="E2583">
        <v>1597113426</v>
      </c>
      <c r="F2583">
        <v>545171</v>
      </c>
    </row>
    <row r="2584" spans="1:6">
      <c r="A2584">
        <v>9</v>
      </c>
      <c r="B2584">
        <v>262</v>
      </c>
      <c r="C2584">
        <v>4065</v>
      </c>
      <c r="D2584">
        <v>0</v>
      </c>
      <c r="E2584">
        <v>1597113426</v>
      </c>
      <c r="F2584">
        <v>546638</v>
      </c>
    </row>
    <row r="2585" spans="1:6">
      <c r="A2585">
        <v>5</v>
      </c>
      <c r="B2585">
        <v>257</v>
      </c>
      <c r="C2585">
        <v>16104</v>
      </c>
      <c r="D2585">
        <v>0</v>
      </c>
      <c r="E2585">
        <v>1597113426</v>
      </c>
      <c r="F2585">
        <v>547930</v>
      </c>
    </row>
    <row r="2586" spans="1:6">
      <c r="A2586">
        <v>8</v>
      </c>
      <c r="B2586">
        <v>275</v>
      </c>
      <c r="C2586">
        <v>21395</v>
      </c>
      <c r="D2586">
        <v>0</v>
      </c>
      <c r="E2586">
        <v>1597113426</v>
      </c>
      <c r="F2586">
        <v>549544</v>
      </c>
    </row>
    <row r="2587" spans="1:6">
      <c r="A2587">
        <v>6</v>
      </c>
      <c r="B2587">
        <v>274</v>
      </c>
      <c r="C2587">
        <v>15258</v>
      </c>
      <c r="D2587">
        <v>0</v>
      </c>
      <c r="E2587">
        <v>1597113426</v>
      </c>
      <c r="F2587">
        <v>550975</v>
      </c>
    </row>
    <row r="2588" spans="1:6">
      <c r="A2588">
        <v>7</v>
      </c>
      <c r="B2588">
        <v>285</v>
      </c>
      <c r="C2588">
        <v>12686</v>
      </c>
      <c r="D2588">
        <v>0</v>
      </c>
      <c r="E2588">
        <v>1597113426</v>
      </c>
      <c r="F2588">
        <v>552341</v>
      </c>
    </row>
    <row r="2589" spans="1:6">
      <c r="A2589">
        <v>4</v>
      </c>
      <c r="B2589">
        <v>256</v>
      </c>
      <c r="C2589">
        <v>12907</v>
      </c>
      <c r="D2589">
        <v>0</v>
      </c>
      <c r="E2589">
        <v>1597113426</v>
      </c>
      <c r="F2589">
        <v>553920</v>
      </c>
    </row>
    <row r="2590" spans="1:6">
      <c r="A2590">
        <v>7</v>
      </c>
      <c r="B2590">
        <v>286</v>
      </c>
      <c r="C2590">
        <v>3765</v>
      </c>
      <c r="D2590">
        <v>0</v>
      </c>
      <c r="E2590">
        <v>1597113426</v>
      </c>
      <c r="F2590">
        <v>556106</v>
      </c>
    </row>
    <row r="2591" spans="1:6">
      <c r="A2591">
        <v>8</v>
      </c>
      <c r="B2591">
        <v>276</v>
      </c>
      <c r="C2591">
        <v>8086</v>
      </c>
      <c r="D2591">
        <v>0</v>
      </c>
      <c r="E2591">
        <v>1597113426</v>
      </c>
      <c r="F2591">
        <v>557630</v>
      </c>
    </row>
    <row r="2592" spans="1:6">
      <c r="A2592">
        <v>2</v>
      </c>
      <c r="B2592">
        <v>243</v>
      </c>
      <c r="C2592">
        <v>13792</v>
      </c>
      <c r="D2592">
        <v>0</v>
      </c>
      <c r="E2592">
        <v>1597113426</v>
      </c>
      <c r="F2592">
        <v>558962</v>
      </c>
    </row>
    <row r="2593" spans="1:6">
      <c r="A2593">
        <v>3</v>
      </c>
      <c r="B2593">
        <v>259</v>
      </c>
      <c r="C2593">
        <v>16640</v>
      </c>
      <c r="D2593">
        <v>0</v>
      </c>
      <c r="E2593">
        <v>1597113426</v>
      </c>
      <c r="F2593">
        <v>560498</v>
      </c>
    </row>
    <row r="2594" spans="1:6">
      <c r="A2594">
        <v>9</v>
      </c>
      <c r="B2594">
        <v>263</v>
      </c>
      <c r="C2594">
        <v>15306</v>
      </c>
      <c r="D2594">
        <v>0</v>
      </c>
      <c r="E2594">
        <v>1597113426</v>
      </c>
      <c r="F2594">
        <v>561945</v>
      </c>
    </row>
    <row r="2595" spans="1:6">
      <c r="A2595">
        <v>8</v>
      </c>
      <c r="B2595">
        <v>277</v>
      </c>
      <c r="C2595">
        <v>5755</v>
      </c>
      <c r="D2595">
        <v>0</v>
      </c>
      <c r="E2595">
        <v>1597113426</v>
      </c>
      <c r="F2595">
        <v>563385</v>
      </c>
    </row>
    <row r="2596" spans="1:6">
      <c r="A2596">
        <v>1</v>
      </c>
      <c r="B2596">
        <v>246</v>
      </c>
      <c r="C2596">
        <v>43762</v>
      </c>
      <c r="D2596">
        <v>0</v>
      </c>
      <c r="E2596">
        <v>1597113426</v>
      </c>
      <c r="F2596">
        <v>564875</v>
      </c>
    </row>
    <row r="2597" spans="1:6">
      <c r="A2597">
        <v>4</v>
      </c>
      <c r="B2597">
        <v>257</v>
      </c>
      <c r="C2597">
        <v>12391</v>
      </c>
      <c r="D2597">
        <v>0</v>
      </c>
      <c r="E2597">
        <v>1597113426</v>
      </c>
      <c r="F2597">
        <v>566311</v>
      </c>
    </row>
    <row r="2598" spans="1:6">
      <c r="A2598">
        <v>8</v>
      </c>
      <c r="B2598">
        <v>278</v>
      </c>
      <c r="C2598">
        <v>4551</v>
      </c>
      <c r="D2598">
        <v>0</v>
      </c>
      <c r="E2598">
        <v>1597113426</v>
      </c>
      <c r="F2598">
        <v>567935</v>
      </c>
    </row>
    <row r="2599" spans="1:6">
      <c r="A2599">
        <v>2</v>
      </c>
      <c r="B2599">
        <v>244</v>
      </c>
      <c r="C2599">
        <v>10274</v>
      </c>
      <c r="D2599">
        <v>0</v>
      </c>
      <c r="E2599">
        <v>1597113426</v>
      </c>
      <c r="F2599">
        <v>569236</v>
      </c>
    </row>
    <row r="2600" spans="1:6">
      <c r="A2600">
        <v>3</v>
      </c>
      <c r="B2600">
        <v>260</v>
      </c>
      <c r="C2600">
        <v>10109</v>
      </c>
      <c r="D2600">
        <v>0</v>
      </c>
      <c r="E2600">
        <v>1597113426</v>
      </c>
      <c r="F2600">
        <v>570607</v>
      </c>
    </row>
    <row r="2601" spans="1:6">
      <c r="A2601">
        <v>8</v>
      </c>
      <c r="B2601">
        <v>279</v>
      </c>
      <c r="C2601">
        <v>3969</v>
      </c>
      <c r="D2601">
        <v>0</v>
      </c>
      <c r="E2601">
        <v>1597113426</v>
      </c>
      <c r="F2601">
        <v>571905</v>
      </c>
    </row>
    <row r="2602" spans="1:6">
      <c r="A2602">
        <v>7</v>
      </c>
      <c r="B2602">
        <v>287</v>
      </c>
      <c r="C2602">
        <v>17091</v>
      </c>
      <c r="D2602">
        <v>0</v>
      </c>
      <c r="E2602">
        <v>1597113426</v>
      </c>
      <c r="F2602">
        <v>573197</v>
      </c>
    </row>
    <row r="2603" spans="1:6">
      <c r="A2603">
        <v>0</v>
      </c>
      <c r="B2603">
        <v>226</v>
      </c>
      <c r="C2603">
        <v>37294</v>
      </c>
      <c r="D2603">
        <v>0</v>
      </c>
      <c r="E2603">
        <v>1597113426</v>
      </c>
      <c r="F2603">
        <v>575552</v>
      </c>
    </row>
    <row r="2604" spans="1:6">
      <c r="A2604">
        <v>3</v>
      </c>
      <c r="B2604">
        <v>261</v>
      </c>
      <c r="C2604">
        <v>6566</v>
      </c>
      <c r="D2604">
        <v>0</v>
      </c>
      <c r="E2604">
        <v>1597113426</v>
      </c>
      <c r="F2604">
        <v>577172</v>
      </c>
    </row>
    <row r="2605" spans="1:6">
      <c r="A2605">
        <v>4</v>
      </c>
      <c r="B2605">
        <v>258</v>
      </c>
      <c r="C2605">
        <v>12395</v>
      </c>
      <c r="D2605">
        <v>0</v>
      </c>
      <c r="E2605">
        <v>1597113426</v>
      </c>
      <c r="F2605">
        <v>578706</v>
      </c>
    </row>
    <row r="2606" spans="1:6">
      <c r="A2606">
        <v>2</v>
      </c>
      <c r="B2606">
        <v>245</v>
      </c>
      <c r="C2606">
        <v>10778</v>
      </c>
      <c r="D2606">
        <v>0</v>
      </c>
      <c r="E2606">
        <v>1597113426</v>
      </c>
      <c r="F2606">
        <v>580014</v>
      </c>
    </row>
    <row r="2607" spans="1:6">
      <c r="A2607">
        <v>0</v>
      </c>
      <c r="B2607">
        <v>227</v>
      </c>
      <c r="C2607">
        <v>5789</v>
      </c>
      <c r="D2607">
        <v>0</v>
      </c>
      <c r="E2607">
        <v>1597113426</v>
      </c>
      <c r="F2607">
        <v>581340</v>
      </c>
    </row>
    <row r="2608" spans="1:6">
      <c r="A2608">
        <v>5</v>
      </c>
      <c r="B2608">
        <v>258</v>
      </c>
      <c r="C2608">
        <v>35025</v>
      </c>
      <c r="D2608">
        <v>0</v>
      </c>
      <c r="E2608">
        <v>1597113426</v>
      </c>
      <c r="F2608">
        <v>582954</v>
      </c>
    </row>
    <row r="2609" spans="1:6">
      <c r="A2609">
        <v>8</v>
      </c>
      <c r="B2609">
        <v>280</v>
      </c>
      <c r="C2609">
        <v>12734</v>
      </c>
      <c r="D2609">
        <v>0</v>
      </c>
      <c r="E2609">
        <v>1597113426</v>
      </c>
      <c r="F2609">
        <v>584639</v>
      </c>
    </row>
    <row r="2610" spans="1:6">
      <c r="A2610">
        <v>7</v>
      </c>
      <c r="B2610">
        <v>288</v>
      </c>
      <c r="C2610">
        <v>12869</v>
      </c>
      <c r="D2610">
        <v>0</v>
      </c>
      <c r="E2610">
        <v>1597113426</v>
      </c>
      <c r="F2610">
        <v>586066</v>
      </c>
    </row>
    <row r="2611" spans="1:6">
      <c r="A2611">
        <v>6</v>
      </c>
      <c r="B2611">
        <v>275</v>
      </c>
      <c r="C2611">
        <v>36460</v>
      </c>
      <c r="D2611">
        <v>0</v>
      </c>
      <c r="E2611">
        <v>1597113426</v>
      </c>
      <c r="F2611">
        <v>587436</v>
      </c>
    </row>
    <row r="2612" spans="1:6">
      <c r="A2612">
        <v>5</v>
      </c>
      <c r="B2612">
        <v>259</v>
      </c>
      <c r="C2612">
        <v>5927</v>
      </c>
      <c r="D2612">
        <v>0</v>
      </c>
      <c r="E2612">
        <v>1597113426</v>
      </c>
      <c r="F2612">
        <v>588882</v>
      </c>
    </row>
    <row r="2613" spans="1:6">
      <c r="A2613">
        <v>4</v>
      </c>
      <c r="B2613">
        <v>259</v>
      </c>
      <c r="C2613">
        <v>11794</v>
      </c>
      <c r="D2613">
        <v>0</v>
      </c>
      <c r="E2613">
        <v>1597113426</v>
      </c>
      <c r="F2613">
        <v>590500</v>
      </c>
    </row>
    <row r="2614" spans="1:6">
      <c r="A2614">
        <v>9</v>
      </c>
      <c r="B2614">
        <v>264</v>
      </c>
      <c r="C2614">
        <v>30200</v>
      </c>
      <c r="D2614">
        <v>0</v>
      </c>
      <c r="E2614">
        <v>1597113426</v>
      </c>
      <c r="F2614">
        <v>592145</v>
      </c>
    </row>
    <row r="2615" spans="1:6">
      <c r="A2615">
        <v>6</v>
      </c>
      <c r="B2615">
        <v>276</v>
      </c>
      <c r="C2615">
        <v>7253</v>
      </c>
      <c r="D2615">
        <v>0</v>
      </c>
      <c r="E2615">
        <v>1597113426</v>
      </c>
      <c r="F2615">
        <v>594689</v>
      </c>
    </row>
    <row r="2616" spans="1:6">
      <c r="A2616">
        <v>0</v>
      </c>
      <c r="B2616">
        <v>228</v>
      </c>
      <c r="C2616">
        <v>14905</v>
      </c>
      <c r="D2616">
        <v>0</v>
      </c>
      <c r="E2616">
        <v>1597113426</v>
      </c>
      <c r="F2616">
        <v>596245</v>
      </c>
    </row>
    <row r="2617" spans="1:6">
      <c r="A2617">
        <v>9</v>
      </c>
      <c r="B2617">
        <v>265</v>
      </c>
      <c r="C2617">
        <v>5557</v>
      </c>
      <c r="D2617">
        <v>0</v>
      </c>
      <c r="E2617">
        <v>1597113426</v>
      </c>
      <c r="F2617">
        <v>597701</v>
      </c>
    </row>
    <row r="2618" spans="1:6">
      <c r="A2618">
        <v>1</v>
      </c>
      <c r="B2618">
        <v>247</v>
      </c>
      <c r="C2618">
        <v>34132</v>
      </c>
      <c r="D2618">
        <v>0</v>
      </c>
      <c r="E2618">
        <v>1597113426</v>
      </c>
      <c r="F2618">
        <v>599008</v>
      </c>
    </row>
    <row r="2619" spans="1:6">
      <c r="A2619">
        <v>6</v>
      </c>
      <c r="B2619">
        <v>277</v>
      </c>
      <c r="C2619">
        <v>5989</v>
      </c>
      <c r="D2619">
        <v>0</v>
      </c>
      <c r="E2619">
        <v>1597113426</v>
      </c>
      <c r="F2619">
        <v>600677</v>
      </c>
    </row>
    <row r="2620" spans="1:6">
      <c r="A2620">
        <v>7</v>
      </c>
      <c r="B2620">
        <v>289</v>
      </c>
      <c r="C2620">
        <v>17077</v>
      </c>
      <c r="D2620">
        <v>0</v>
      </c>
      <c r="E2620">
        <v>1597113426</v>
      </c>
      <c r="F2620">
        <v>603142</v>
      </c>
    </row>
    <row r="2621" spans="1:6">
      <c r="A2621">
        <v>1</v>
      </c>
      <c r="B2621">
        <v>248</v>
      </c>
      <c r="C2621">
        <v>5723</v>
      </c>
      <c r="D2621">
        <v>0</v>
      </c>
      <c r="E2621">
        <v>1597113426</v>
      </c>
      <c r="F2621">
        <v>604731</v>
      </c>
    </row>
    <row r="2622" spans="1:6">
      <c r="A2622">
        <v>5</v>
      </c>
      <c r="B2622">
        <v>260</v>
      </c>
      <c r="C2622">
        <v>17300</v>
      </c>
      <c r="D2622">
        <v>0</v>
      </c>
      <c r="E2622">
        <v>1597113426</v>
      </c>
      <c r="F2622">
        <v>606182</v>
      </c>
    </row>
    <row r="2623" spans="1:6">
      <c r="A2623">
        <v>2</v>
      </c>
      <c r="B2623">
        <v>246</v>
      </c>
      <c r="C2623">
        <v>27488</v>
      </c>
      <c r="D2623">
        <v>0</v>
      </c>
      <c r="E2623">
        <v>1597113426</v>
      </c>
      <c r="F2623">
        <v>607503</v>
      </c>
    </row>
    <row r="2624" spans="1:6">
      <c r="A2624">
        <v>8</v>
      </c>
      <c r="B2624">
        <v>281</v>
      </c>
      <c r="C2624">
        <v>24303</v>
      </c>
      <c r="D2624">
        <v>0</v>
      </c>
      <c r="E2624">
        <v>1597113426</v>
      </c>
      <c r="F2624">
        <v>608941</v>
      </c>
    </row>
    <row r="2625" spans="1:6">
      <c r="A2625">
        <v>3</v>
      </c>
      <c r="B2625">
        <v>262</v>
      </c>
      <c r="C2625">
        <v>33016</v>
      </c>
      <c r="D2625">
        <v>0</v>
      </c>
      <c r="E2625">
        <v>1597113426</v>
      </c>
      <c r="F2625">
        <v>610188</v>
      </c>
    </row>
    <row r="2626" spans="1:6">
      <c r="A2626">
        <v>5</v>
      </c>
      <c r="B2626">
        <v>261</v>
      </c>
      <c r="C2626">
        <v>5587</v>
      </c>
      <c r="D2626">
        <v>0</v>
      </c>
      <c r="E2626">
        <v>1597113426</v>
      </c>
      <c r="F2626">
        <v>611769</v>
      </c>
    </row>
    <row r="2627" spans="1:6">
      <c r="A2627">
        <v>9</v>
      </c>
      <c r="B2627">
        <v>266</v>
      </c>
      <c r="C2627">
        <v>15315</v>
      </c>
      <c r="D2627">
        <v>0</v>
      </c>
      <c r="E2627">
        <v>1597113426</v>
      </c>
      <c r="F2627">
        <v>613017</v>
      </c>
    </row>
    <row r="2628" spans="1:6">
      <c r="A2628">
        <v>4</v>
      </c>
      <c r="B2628">
        <v>260</v>
      </c>
      <c r="C2628">
        <v>25509</v>
      </c>
      <c r="D2628">
        <v>0</v>
      </c>
      <c r="E2628">
        <v>1597113426</v>
      </c>
      <c r="F2628">
        <v>616009</v>
      </c>
    </row>
    <row r="2629" spans="1:6">
      <c r="A2629">
        <v>9</v>
      </c>
      <c r="B2629">
        <v>267</v>
      </c>
      <c r="C2629">
        <v>4900</v>
      </c>
      <c r="D2629">
        <v>0</v>
      </c>
      <c r="E2629">
        <v>1597113426</v>
      </c>
      <c r="F2629">
        <v>617917</v>
      </c>
    </row>
    <row r="2630" spans="1:6">
      <c r="A2630">
        <v>6</v>
      </c>
      <c r="B2630">
        <v>278</v>
      </c>
      <c r="C2630">
        <v>18674</v>
      </c>
      <c r="D2630">
        <v>0</v>
      </c>
      <c r="E2630">
        <v>1597113426</v>
      </c>
      <c r="F2630">
        <v>619351</v>
      </c>
    </row>
    <row r="2631" spans="1:6">
      <c r="A2631">
        <v>3</v>
      </c>
      <c r="B2631">
        <v>263</v>
      </c>
      <c r="C2631">
        <v>10516</v>
      </c>
      <c r="D2631">
        <v>0</v>
      </c>
      <c r="E2631">
        <v>1597113426</v>
      </c>
      <c r="F2631">
        <v>620705</v>
      </c>
    </row>
    <row r="2632" spans="1:6">
      <c r="A2632">
        <v>7</v>
      </c>
      <c r="B2632">
        <v>290</v>
      </c>
      <c r="C2632">
        <v>19114</v>
      </c>
      <c r="D2632">
        <v>0</v>
      </c>
      <c r="E2632">
        <v>1597113426</v>
      </c>
      <c r="F2632">
        <v>622257</v>
      </c>
    </row>
    <row r="2633" spans="1:6">
      <c r="A2633">
        <v>0</v>
      </c>
      <c r="B2633">
        <v>229</v>
      </c>
      <c r="C2633">
        <v>27471</v>
      </c>
      <c r="D2633">
        <v>0</v>
      </c>
      <c r="E2633">
        <v>1597113426</v>
      </c>
      <c r="F2633">
        <v>623716</v>
      </c>
    </row>
    <row r="2634" spans="1:6">
      <c r="A2634">
        <v>1</v>
      </c>
      <c r="B2634">
        <v>249</v>
      </c>
      <c r="C2634">
        <v>20449</v>
      </c>
      <c r="D2634">
        <v>0</v>
      </c>
      <c r="E2634">
        <v>1597113426</v>
      </c>
      <c r="F2634">
        <v>625179</v>
      </c>
    </row>
    <row r="2635" spans="1:6">
      <c r="A2635">
        <v>5</v>
      </c>
      <c r="B2635">
        <v>262</v>
      </c>
      <c r="C2635">
        <v>15198</v>
      </c>
      <c r="D2635">
        <v>0</v>
      </c>
      <c r="E2635">
        <v>1597113426</v>
      </c>
      <c r="F2635">
        <v>626966</v>
      </c>
    </row>
    <row r="2636" spans="1:6">
      <c r="A2636">
        <v>2</v>
      </c>
      <c r="B2636">
        <v>247</v>
      </c>
      <c r="C2636">
        <v>20959</v>
      </c>
      <c r="D2636">
        <v>0</v>
      </c>
      <c r="E2636">
        <v>1597113426</v>
      </c>
      <c r="F2636">
        <v>628462</v>
      </c>
    </row>
    <row r="2637" spans="1:6">
      <c r="A2637">
        <v>4</v>
      </c>
      <c r="B2637">
        <v>261</v>
      </c>
      <c r="C2637">
        <v>14115</v>
      </c>
      <c r="D2637">
        <v>0</v>
      </c>
      <c r="E2637">
        <v>1597113426</v>
      </c>
      <c r="F2637">
        <v>630124</v>
      </c>
    </row>
    <row r="2638" spans="1:6">
      <c r="A2638">
        <v>1</v>
      </c>
      <c r="B2638">
        <v>250</v>
      </c>
      <c r="C2638">
        <v>6247</v>
      </c>
      <c r="D2638">
        <v>0</v>
      </c>
      <c r="E2638">
        <v>1597113426</v>
      </c>
      <c r="F2638">
        <v>631427</v>
      </c>
    </row>
    <row r="2639" spans="1:6">
      <c r="A2639">
        <v>6</v>
      </c>
      <c r="B2639">
        <v>279</v>
      </c>
      <c r="C2639">
        <v>13371</v>
      </c>
      <c r="D2639">
        <v>0</v>
      </c>
      <c r="E2639">
        <v>1597113426</v>
      </c>
      <c r="F2639">
        <v>632723</v>
      </c>
    </row>
    <row r="2640" spans="1:6">
      <c r="A2640">
        <v>4</v>
      </c>
      <c r="B2640">
        <v>262</v>
      </c>
      <c r="C2640">
        <v>4245</v>
      </c>
      <c r="D2640">
        <v>0</v>
      </c>
      <c r="E2640">
        <v>1597113426</v>
      </c>
      <c r="F2640">
        <v>634369</v>
      </c>
    </row>
    <row r="2641" spans="1:6">
      <c r="A2641">
        <v>9</v>
      </c>
      <c r="B2641">
        <v>268</v>
      </c>
      <c r="C2641">
        <v>19853</v>
      </c>
      <c r="D2641">
        <v>0</v>
      </c>
      <c r="E2641">
        <v>1597113426</v>
      </c>
      <c r="F2641">
        <v>637769</v>
      </c>
    </row>
    <row r="2642" spans="1:6">
      <c r="A2642">
        <v>0</v>
      </c>
      <c r="B2642">
        <v>230</v>
      </c>
      <c r="C2642">
        <v>15439</v>
      </c>
      <c r="D2642">
        <v>0</v>
      </c>
      <c r="E2642">
        <v>1597113426</v>
      </c>
      <c r="F2642">
        <v>639156</v>
      </c>
    </row>
    <row r="2643" spans="1:6">
      <c r="A2643">
        <v>3</v>
      </c>
      <c r="B2643">
        <v>264</v>
      </c>
      <c r="C2643">
        <v>22696</v>
      </c>
      <c r="D2643">
        <v>0</v>
      </c>
      <c r="E2643">
        <v>1597113426</v>
      </c>
      <c r="F2643">
        <v>643401</v>
      </c>
    </row>
    <row r="2644" spans="1:6">
      <c r="A2644">
        <v>7</v>
      </c>
      <c r="B2644">
        <v>291</v>
      </c>
      <c r="C2644">
        <v>22584</v>
      </c>
      <c r="D2644">
        <v>0</v>
      </c>
      <c r="E2644">
        <v>1597113426</v>
      </c>
      <c r="F2644">
        <v>644841</v>
      </c>
    </row>
    <row r="2645" spans="1:6">
      <c r="A2645">
        <v>8</v>
      </c>
      <c r="B2645">
        <v>282</v>
      </c>
      <c r="C2645">
        <v>37459</v>
      </c>
      <c r="D2645">
        <v>0</v>
      </c>
      <c r="E2645">
        <v>1597113426</v>
      </c>
      <c r="F2645">
        <v>646400</v>
      </c>
    </row>
    <row r="2646" spans="1:6">
      <c r="A2646">
        <v>6</v>
      </c>
      <c r="B2646">
        <v>280</v>
      </c>
      <c r="C2646">
        <v>15152</v>
      </c>
      <c r="D2646">
        <v>0</v>
      </c>
      <c r="E2646">
        <v>1597113426</v>
      </c>
      <c r="F2646">
        <v>647874</v>
      </c>
    </row>
    <row r="2647" spans="1:6">
      <c r="A2647">
        <v>9</v>
      </c>
      <c r="B2647">
        <v>269</v>
      </c>
      <c r="C2647">
        <v>11513</v>
      </c>
      <c r="D2647">
        <v>0</v>
      </c>
      <c r="E2647">
        <v>1597113426</v>
      </c>
      <c r="F2647">
        <v>649282</v>
      </c>
    </row>
    <row r="2648" spans="1:6">
      <c r="A2648">
        <v>1</v>
      </c>
      <c r="B2648">
        <v>251</v>
      </c>
      <c r="C2648">
        <v>19299</v>
      </c>
      <c r="D2648">
        <v>0</v>
      </c>
      <c r="E2648">
        <v>1597113426</v>
      </c>
      <c r="F2648">
        <v>650725</v>
      </c>
    </row>
    <row r="2649" spans="1:6">
      <c r="A2649">
        <v>2</v>
      </c>
      <c r="B2649">
        <v>248</v>
      </c>
      <c r="C2649">
        <v>23870</v>
      </c>
      <c r="D2649">
        <v>0</v>
      </c>
      <c r="E2649">
        <v>1597113426</v>
      </c>
      <c r="F2649">
        <v>652332</v>
      </c>
    </row>
    <row r="2650" spans="1:6">
      <c r="A2650">
        <v>0</v>
      </c>
      <c r="B2650">
        <v>231</v>
      </c>
      <c r="C2650">
        <v>14674</v>
      </c>
      <c r="D2650">
        <v>0</v>
      </c>
      <c r="E2650">
        <v>1597113426</v>
      </c>
      <c r="F2650">
        <v>653830</v>
      </c>
    </row>
    <row r="2651" spans="1:6">
      <c r="A2651">
        <v>4</v>
      </c>
      <c r="B2651">
        <v>263</v>
      </c>
      <c r="C2651">
        <v>21947</v>
      </c>
      <c r="D2651">
        <v>0</v>
      </c>
      <c r="E2651">
        <v>1597113426</v>
      </c>
      <c r="F2651">
        <v>656315</v>
      </c>
    </row>
    <row r="2652" spans="1:6">
      <c r="A2652">
        <v>7</v>
      </c>
      <c r="B2652">
        <v>292</v>
      </c>
      <c r="C2652">
        <v>13033</v>
      </c>
      <c r="D2652">
        <v>0</v>
      </c>
      <c r="E2652">
        <v>1597113426</v>
      </c>
      <c r="F2652">
        <v>657873</v>
      </c>
    </row>
    <row r="2653" spans="1:6">
      <c r="A2653">
        <v>1</v>
      </c>
      <c r="B2653">
        <v>252</v>
      </c>
      <c r="C2653">
        <v>8998</v>
      </c>
      <c r="D2653">
        <v>0</v>
      </c>
      <c r="E2653">
        <v>1597113426</v>
      </c>
      <c r="F2653">
        <v>659724</v>
      </c>
    </row>
    <row r="2654" spans="1:6">
      <c r="A2654">
        <v>8</v>
      </c>
      <c r="B2654">
        <v>283</v>
      </c>
      <c r="C2654">
        <v>15601</v>
      </c>
      <c r="D2654">
        <v>0</v>
      </c>
      <c r="E2654">
        <v>1597113426</v>
      </c>
      <c r="F2654">
        <v>662002</v>
      </c>
    </row>
    <row r="2655" spans="1:6">
      <c r="A2655">
        <v>3</v>
      </c>
      <c r="B2655">
        <v>265</v>
      </c>
      <c r="C2655">
        <v>19872</v>
      </c>
      <c r="D2655">
        <v>0</v>
      </c>
      <c r="E2655">
        <v>1597113426</v>
      </c>
      <c r="F2655">
        <v>663272</v>
      </c>
    </row>
    <row r="2656" spans="1:6">
      <c r="A2656">
        <v>7</v>
      </c>
      <c r="B2656">
        <v>293</v>
      </c>
      <c r="C2656">
        <v>6963</v>
      </c>
      <c r="D2656">
        <v>0</v>
      </c>
      <c r="E2656">
        <v>1597113426</v>
      </c>
      <c r="F2656">
        <v>664837</v>
      </c>
    </row>
    <row r="2657" spans="1:6">
      <c r="A2657">
        <v>3</v>
      </c>
      <c r="B2657">
        <v>266</v>
      </c>
      <c r="C2657">
        <v>3036</v>
      </c>
      <c r="D2657">
        <v>0</v>
      </c>
      <c r="E2657">
        <v>1597113426</v>
      </c>
      <c r="F2657">
        <v>666308</v>
      </c>
    </row>
    <row r="2658" spans="1:6">
      <c r="A2658">
        <v>6</v>
      </c>
      <c r="B2658">
        <v>281</v>
      </c>
      <c r="C2658">
        <v>19942</v>
      </c>
      <c r="D2658">
        <v>0</v>
      </c>
      <c r="E2658">
        <v>1597113426</v>
      </c>
      <c r="F2658">
        <v>667816</v>
      </c>
    </row>
    <row r="2659" spans="1:6">
      <c r="A2659">
        <v>5</v>
      </c>
      <c r="B2659">
        <v>263</v>
      </c>
      <c r="C2659">
        <v>42542</v>
      </c>
      <c r="D2659">
        <v>0</v>
      </c>
      <c r="E2659">
        <v>1597113426</v>
      </c>
      <c r="F2659">
        <v>669509</v>
      </c>
    </row>
    <row r="2660" spans="1:6">
      <c r="A2660">
        <v>0</v>
      </c>
      <c r="B2660">
        <v>232</v>
      </c>
      <c r="C2660">
        <v>17151</v>
      </c>
      <c r="D2660">
        <v>0</v>
      </c>
      <c r="E2660">
        <v>1597113426</v>
      </c>
      <c r="F2660">
        <v>670980</v>
      </c>
    </row>
    <row r="2661" spans="1:6">
      <c r="A2661">
        <v>2</v>
      </c>
      <c r="B2661">
        <v>249</v>
      </c>
      <c r="C2661">
        <v>20038</v>
      </c>
      <c r="D2661">
        <v>0</v>
      </c>
      <c r="E2661">
        <v>1597113426</v>
      </c>
      <c r="F2661">
        <v>672370</v>
      </c>
    </row>
    <row r="2662" spans="1:6">
      <c r="A2662">
        <v>9</v>
      </c>
      <c r="B2662">
        <v>270</v>
      </c>
      <c r="C2662">
        <v>25533</v>
      </c>
      <c r="D2662">
        <v>0</v>
      </c>
      <c r="E2662">
        <v>1597113426</v>
      </c>
      <c r="F2662">
        <v>674816</v>
      </c>
    </row>
    <row r="2663" spans="1:6">
      <c r="A2663">
        <v>7</v>
      </c>
      <c r="B2663">
        <v>294</v>
      </c>
      <c r="C2663">
        <v>11582</v>
      </c>
      <c r="D2663">
        <v>0</v>
      </c>
      <c r="E2663">
        <v>1597113426</v>
      </c>
      <c r="F2663">
        <v>676419</v>
      </c>
    </row>
    <row r="2664" spans="1:6">
      <c r="A2664">
        <v>4</v>
      </c>
      <c r="B2664">
        <v>264</v>
      </c>
      <c r="C2664">
        <v>21538</v>
      </c>
      <c r="D2664">
        <v>0</v>
      </c>
      <c r="E2664">
        <v>1597113426</v>
      </c>
      <c r="F2664">
        <v>677854</v>
      </c>
    </row>
    <row r="2665" spans="1:6">
      <c r="A2665">
        <v>2</v>
      </c>
      <c r="B2665">
        <v>250</v>
      </c>
      <c r="C2665">
        <v>6905</v>
      </c>
      <c r="D2665">
        <v>0</v>
      </c>
      <c r="E2665">
        <v>1597113426</v>
      </c>
      <c r="F2665">
        <v>679275</v>
      </c>
    </row>
    <row r="2666" spans="1:6">
      <c r="A2666">
        <v>6</v>
      </c>
      <c r="B2666">
        <v>282</v>
      </c>
      <c r="C2666">
        <v>12861</v>
      </c>
      <c r="D2666">
        <v>0</v>
      </c>
      <c r="E2666">
        <v>1597113426</v>
      </c>
      <c r="F2666">
        <v>680678</v>
      </c>
    </row>
    <row r="2667" spans="1:6">
      <c r="A2667">
        <v>7</v>
      </c>
      <c r="B2667">
        <v>295</v>
      </c>
      <c r="C2667">
        <v>5576</v>
      </c>
      <c r="D2667">
        <v>0</v>
      </c>
      <c r="E2667">
        <v>1597113426</v>
      </c>
      <c r="F2667">
        <v>681995</v>
      </c>
    </row>
    <row r="2668" spans="1:6">
      <c r="A2668">
        <v>3</v>
      </c>
      <c r="B2668">
        <v>267</v>
      </c>
      <c r="C2668">
        <v>17102</v>
      </c>
      <c r="D2668">
        <v>0</v>
      </c>
      <c r="E2668">
        <v>1597113426</v>
      </c>
      <c r="F2668">
        <v>683411</v>
      </c>
    </row>
    <row r="2669" spans="1:6">
      <c r="A2669">
        <v>6</v>
      </c>
      <c r="B2669">
        <v>283</v>
      </c>
      <c r="C2669">
        <v>4215</v>
      </c>
      <c r="D2669">
        <v>0</v>
      </c>
      <c r="E2669">
        <v>1597113426</v>
      </c>
      <c r="F2669">
        <v>684893</v>
      </c>
    </row>
    <row r="2670" spans="1:6">
      <c r="A2670">
        <v>7</v>
      </c>
      <c r="B2670">
        <v>296</v>
      </c>
      <c r="C2670">
        <v>4217</v>
      </c>
      <c r="D2670">
        <v>0</v>
      </c>
      <c r="E2670">
        <v>1597113426</v>
      </c>
      <c r="F2670">
        <v>686211</v>
      </c>
    </row>
    <row r="2671" spans="1:6">
      <c r="A2671">
        <v>9</v>
      </c>
      <c r="B2671">
        <v>271</v>
      </c>
      <c r="C2671">
        <v>12708</v>
      </c>
      <c r="D2671">
        <v>0</v>
      </c>
      <c r="E2671">
        <v>1597113426</v>
      </c>
      <c r="F2671">
        <v>687524</v>
      </c>
    </row>
    <row r="2672" spans="1:6">
      <c r="A2672">
        <v>1</v>
      </c>
      <c r="B2672">
        <v>253</v>
      </c>
      <c r="C2672">
        <v>29261</v>
      </c>
      <c r="D2672">
        <v>0</v>
      </c>
      <c r="E2672">
        <v>1597113426</v>
      </c>
      <c r="F2672">
        <v>688985</v>
      </c>
    </row>
    <row r="2673" spans="1:6">
      <c r="A2673">
        <v>0</v>
      </c>
      <c r="B2673">
        <v>233</v>
      </c>
      <c r="C2673">
        <v>19898</v>
      </c>
      <c r="D2673">
        <v>0</v>
      </c>
      <c r="E2673">
        <v>1597113426</v>
      </c>
      <c r="F2673">
        <v>690878</v>
      </c>
    </row>
    <row r="2674" spans="1:6">
      <c r="A2674">
        <v>7</v>
      </c>
      <c r="B2674">
        <v>297</v>
      </c>
      <c r="C2674">
        <v>6311</v>
      </c>
      <c r="D2674">
        <v>0</v>
      </c>
      <c r="E2674">
        <v>1597113426</v>
      </c>
      <c r="F2674">
        <v>692523</v>
      </c>
    </row>
    <row r="2675" spans="1:6">
      <c r="A2675">
        <v>5</v>
      </c>
      <c r="B2675">
        <v>264</v>
      </c>
      <c r="C2675">
        <v>24305</v>
      </c>
      <c r="D2675">
        <v>0</v>
      </c>
      <c r="E2675">
        <v>1597113426</v>
      </c>
      <c r="F2675">
        <v>693814</v>
      </c>
    </row>
    <row r="2676" spans="1:6">
      <c r="A2676">
        <v>1</v>
      </c>
      <c r="B2676">
        <v>254</v>
      </c>
      <c r="C2676">
        <v>6293</v>
      </c>
      <c r="D2676">
        <v>0</v>
      </c>
      <c r="E2676">
        <v>1597113426</v>
      </c>
      <c r="F2676">
        <v>695278</v>
      </c>
    </row>
    <row r="2677" spans="1:6">
      <c r="A2677">
        <v>6</v>
      </c>
      <c r="B2677">
        <v>284</v>
      </c>
      <c r="C2677">
        <v>11727</v>
      </c>
      <c r="D2677">
        <v>0</v>
      </c>
      <c r="E2677">
        <v>1597113426</v>
      </c>
      <c r="F2677">
        <v>696620</v>
      </c>
    </row>
    <row r="2678" spans="1:6">
      <c r="A2678">
        <v>5</v>
      </c>
      <c r="B2678">
        <v>265</v>
      </c>
      <c r="C2678">
        <v>4468</v>
      </c>
      <c r="D2678">
        <v>0</v>
      </c>
      <c r="E2678">
        <v>1597113426</v>
      </c>
      <c r="F2678">
        <v>698282</v>
      </c>
    </row>
    <row r="2679" spans="1:6">
      <c r="A2679">
        <v>0</v>
      </c>
      <c r="B2679">
        <v>234</v>
      </c>
      <c r="C2679">
        <v>8855</v>
      </c>
      <c r="D2679">
        <v>0</v>
      </c>
      <c r="E2679">
        <v>1597113426</v>
      </c>
      <c r="F2679">
        <v>699734</v>
      </c>
    </row>
    <row r="2680" spans="1:6">
      <c r="A2680">
        <v>8</v>
      </c>
      <c r="B2680">
        <v>284</v>
      </c>
      <c r="C2680">
        <v>39252</v>
      </c>
      <c r="D2680">
        <v>0</v>
      </c>
      <c r="E2680">
        <v>1597113426</v>
      </c>
      <c r="F2680">
        <v>701254</v>
      </c>
    </row>
    <row r="2681" spans="1:6">
      <c r="A2681">
        <v>6</v>
      </c>
      <c r="B2681">
        <v>285</v>
      </c>
      <c r="C2681">
        <v>6342</v>
      </c>
      <c r="D2681">
        <v>0</v>
      </c>
      <c r="E2681">
        <v>1597113426</v>
      </c>
      <c r="F2681">
        <v>702961</v>
      </c>
    </row>
    <row r="2682" spans="1:6">
      <c r="A2682">
        <v>9</v>
      </c>
      <c r="B2682">
        <v>272</v>
      </c>
      <c r="C2682">
        <v>16859</v>
      </c>
      <c r="D2682">
        <v>0</v>
      </c>
      <c r="E2682">
        <v>1597113426</v>
      </c>
      <c r="F2682">
        <v>704383</v>
      </c>
    </row>
    <row r="2683" spans="1:6">
      <c r="A2683">
        <v>4</v>
      </c>
      <c r="B2683">
        <v>265</v>
      </c>
      <c r="C2683">
        <v>27876</v>
      </c>
      <c r="D2683">
        <v>0</v>
      </c>
      <c r="E2683">
        <v>1597113426</v>
      </c>
      <c r="F2683">
        <v>705729</v>
      </c>
    </row>
    <row r="2684" spans="1:6">
      <c r="A2684">
        <v>0</v>
      </c>
      <c r="B2684">
        <v>235</v>
      </c>
      <c r="C2684">
        <v>7493</v>
      </c>
      <c r="D2684">
        <v>0</v>
      </c>
      <c r="E2684">
        <v>1597113426</v>
      </c>
      <c r="F2684">
        <v>707227</v>
      </c>
    </row>
    <row r="2685" spans="1:6">
      <c r="A2685">
        <v>6</v>
      </c>
      <c r="B2685">
        <v>286</v>
      </c>
      <c r="C2685">
        <v>6718</v>
      </c>
      <c r="D2685">
        <v>0</v>
      </c>
      <c r="E2685">
        <v>1597113426</v>
      </c>
      <c r="F2685">
        <v>709680</v>
      </c>
    </row>
    <row r="2686" spans="1:6">
      <c r="A2686">
        <v>3</v>
      </c>
      <c r="B2686">
        <v>268</v>
      </c>
      <c r="C2686">
        <v>27647</v>
      </c>
      <c r="D2686">
        <v>0</v>
      </c>
      <c r="E2686">
        <v>1597113426</v>
      </c>
      <c r="F2686">
        <v>711058</v>
      </c>
    </row>
    <row r="2687" spans="1:6">
      <c r="A2687">
        <v>4</v>
      </c>
      <c r="B2687">
        <v>266</v>
      </c>
      <c r="C2687">
        <v>6640</v>
      </c>
      <c r="D2687">
        <v>0</v>
      </c>
      <c r="E2687">
        <v>1597113426</v>
      </c>
      <c r="F2687">
        <v>712369</v>
      </c>
    </row>
    <row r="2688" spans="1:6">
      <c r="A2688">
        <v>7</v>
      </c>
      <c r="B2688">
        <v>298</v>
      </c>
      <c r="C2688">
        <v>21409</v>
      </c>
      <c r="D2688">
        <v>0</v>
      </c>
      <c r="E2688">
        <v>1597113426</v>
      </c>
      <c r="F2688">
        <v>713932</v>
      </c>
    </row>
    <row r="2689" spans="1:6">
      <c r="A2689">
        <v>2</v>
      </c>
      <c r="B2689">
        <v>251</v>
      </c>
      <c r="C2689">
        <v>36118</v>
      </c>
      <c r="D2689">
        <v>0</v>
      </c>
      <c r="E2689">
        <v>1597113426</v>
      </c>
      <c r="F2689">
        <v>715392</v>
      </c>
    </row>
    <row r="2690" spans="1:6">
      <c r="A2690">
        <v>3</v>
      </c>
      <c r="B2690">
        <v>269</v>
      </c>
      <c r="C2690">
        <v>6022</v>
      </c>
      <c r="D2690">
        <v>0</v>
      </c>
      <c r="E2690">
        <v>1597113426</v>
      </c>
      <c r="F2690">
        <v>717079</v>
      </c>
    </row>
    <row r="2691" spans="1:6">
      <c r="A2691">
        <v>0</v>
      </c>
      <c r="B2691">
        <v>236</v>
      </c>
      <c r="C2691">
        <v>11716</v>
      </c>
      <c r="D2691">
        <v>0</v>
      </c>
      <c r="E2691">
        <v>1597113426</v>
      </c>
      <c r="F2691">
        <v>718942</v>
      </c>
    </row>
    <row r="2692" spans="1:6">
      <c r="A2692">
        <v>8</v>
      </c>
      <c r="B2692">
        <v>285</v>
      </c>
      <c r="C2692">
        <v>19444</v>
      </c>
      <c r="D2692">
        <v>0</v>
      </c>
      <c r="E2692">
        <v>1597113426</v>
      </c>
      <c r="F2692">
        <v>720698</v>
      </c>
    </row>
    <row r="2693" spans="1:6">
      <c r="A2693">
        <v>5</v>
      </c>
      <c r="B2693">
        <v>266</v>
      </c>
      <c r="C2693">
        <v>23698</v>
      </c>
      <c r="D2693">
        <v>0</v>
      </c>
      <c r="E2693">
        <v>1597113426</v>
      </c>
      <c r="F2693">
        <v>721980</v>
      </c>
    </row>
    <row r="2694" spans="1:6">
      <c r="A2694">
        <v>3</v>
      </c>
      <c r="B2694">
        <v>270</v>
      </c>
      <c r="C2694">
        <v>6143</v>
      </c>
      <c r="D2694">
        <v>0</v>
      </c>
      <c r="E2694">
        <v>1597113426</v>
      </c>
      <c r="F2694">
        <v>723223</v>
      </c>
    </row>
    <row r="2695" spans="1:6">
      <c r="A2695">
        <v>4</v>
      </c>
      <c r="B2695">
        <v>267</v>
      </c>
      <c r="C2695">
        <v>12517</v>
      </c>
      <c r="D2695">
        <v>0</v>
      </c>
      <c r="E2695">
        <v>1597113426</v>
      </c>
      <c r="F2695">
        <v>724887</v>
      </c>
    </row>
    <row r="2696" spans="1:6">
      <c r="A2696">
        <v>1</v>
      </c>
      <c r="B2696">
        <v>255</v>
      </c>
      <c r="C2696">
        <v>31063</v>
      </c>
      <c r="D2696">
        <v>0</v>
      </c>
      <c r="E2696">
        <v>1597113426</v>
      </c>
      <c r="F2696">
        <v>726341</v>
      </c>
    </row>
    <row r="2697" spans="1:6">
      <c r="A2697">
        <v>2</v>
      </c>
      <c r="B2697">
        <v>252</v>
      </c>
      <c r="C2697">
        <v>13244</v>
      </c>
      <c r="D2697">
        <v>0</v>
      </c>
      <c r="E2697">
        <v>1597113426</v>
      </c>
      <c r="F2697">
        <v>728637</v>
      </c>
    </row>
    <row r="2698" spans="1:6">
      <c r="A2698">
        <v>8</v>
      </c>
      <c r="B2698">
        <v>286</v>
      </c>
      <c r="C2698">
        <v>9394</v>
      </c>
      <c r="D2698">
        <v>0</v>
      </c>
      <c r="E2698">
        <v>1597113426</v>
      </c>
      <c r="F2698">
        <v>730092</v>
      </c>
    </row>
    <row r="2699" spans="1:6">
      <c r="A2699">
        <v>9</v>
      </c>
      <c r="B2699">
        <v>273</v>
      </c>
      <c r="C2699">
        <v>27012</v>
      </c>
      <c r="D2699">
        <v>0</v>
      </c>
      <c r="E2699">
        <v>1597113426</v>
      </c>
      <c r="F2699">
        <v>731395</v>
      </c>
    </row>
    <row r="2700" spans="1:6">
      <c r="A2700">
        <v>1</v>
      </c>
      <c r="B2700">
        <v>256</v>
      </c>
      <c r="C2700">
        <v>6377</v>
      </c>
      <c r="D2700">
        <v>0</v>
      </c>
      <c r="E2700">
        <v>1597113426</v>
      </c>
      <c r="F2700">
        <v>732718</v>
      </c>
    </row>
    <row r="2701" spans="1:6">
      <c r="A2701">
        <v>5</v>
      </c>
      <c r="B2701">
        <v>267</v>
      </c>
      <c r="C2701">
        <v>12222</v>
      </c>
      <c r="D2701">
        <v>0</v>
      </c>
      <c r="E2701">
        <v>1597113426</v>
      </c>
      <c r="F2701">
        <v>734202</v>
      </c>
    </row>
    <row r="2702" spans="1:6">
      <c r="A2702">
        <v>7</v>
      </c>
      <c r="B2702">
        <v>299</v>
      </c>
      <c r="C2702">
        <v>21774</v>
      </c>
      <c r="D2702">
        <v>0</v>
      </c>
      <c r="E2702">
        <v>1597113426</v>
      </c>
      <c r="F2702">
        <v>735705</v>
      </c>
    </row>
    <row r="2703" spans="1:6">
      <c r="A2703">
        <v>9</v>
      </c>
      <c r="B2703">
        <v>274</v>
      </c>
      <c r="C2703">
        <v>5708</v>
      </c>
      <c r="D2703">
        <v>0</v>
      </c>
      <c r="E2703">
        <v>1597113426</v>
      </c>
      <c r="F2703">
        <v>737103</v>
      </c>
    </row>
    <row r="2704" spans="1:6">
      <c r="A2704">
        <v>5</v>
      </c>
      <c r="B2704">
        <v>268</v>
      </c>
      <c r="C2704">
        <v>4404</v>
      </c>
      <c r="D2704">
        <v>0</v>
      </c>
      <c r="E2704">
        <v>1597113426</v>
      </c>
      <c r="F2704">
        <v>738605</v>
      </c>
    </row>
    <row r="2705" spans="1:6">
      <c r="A2705">
        <v>4</v>
      </c>
      <c r="B2705">
        <v>268</v>
      </c>
      <c r="C2705">
        <v>16278</v>
      </c>
      <c r="D2705">
        <v>0</v>
      </c>
      <c r="E2705">
        <v>1597113426</v>
      </c>
      <c r="F2705">
        <v>741165</v>
      </c>
    </row>
    <row r="2706" spans="1:6">
      <c r="A2706">
        <v>9</v>
      </c>
      <c r="B2706">
        <v>275</v>
      </c>
      <c r="C2706">
        <v>6263</v>
      </c>
      <c r="D2706">
        <v>0</v>
      </c>
      <c r="E2706">
        <v>1597113426</v>
      </c>
      <c r="F2706">
        <v>743365</v>
      </c>
    </row>
    <row r="2707" spans="1:6">
      <c r="A2707">
        <v>2</v>
      </c>
      <c r="B2707">
        <v>253</v>
      </c>
      <c r="C2707">
        <v>16164</v>
      </c>
      <c r="D2707">
        <v>0</v>
      </c>
      <c r="E2707">
        <v>1597113426</v>
      </c>
      <c r="F2707">
        <v>744800</v>
      </c>
    </row>
    <row r="2708" spans="1:6">
      <c r="A2708">
        <v>1</v>
      </c>
      <c r="B2708">
        <v>257</v>
      </c>
      <c r="C2708">
        <v>13633</v>
      </c>
      <c r="D2708">
        <v>0</v>
      </c>
      <c r="E2708">
        <v>1597113426</v>
      </c>
      <c r="F2708">
        <v>746350</v>
      </c>
    </row>
    <row r="2709" spans="1:6">
      <c r="A2709">
        <v>9</v>
      </c>
      <c r="B2709">
        <v>276</v>
      </c>
      <c r="C2709">
        <v>4547</v>
      </c>
      <c r="D2709">
        <v>0</v>
      </c>
      <c r="E2709">
        <v>1597113426</v>
      </c>
      <c r="F2709">
        <v>747913</v>
      </c>
    </row>
    <row r="2710" spans="1:6">
      <c r="A2710">
        <v>6</v>
      </c>
      <c r="B2710">
        <v>287</v>
      </c>
      <c r="C2710">
        <v>39637</v>
      </c>
      <c r="D2710">
        <v>0</v>
      </c>
      <c r="E2710">
        <v>1597113426</v>
      </c>
      <c r="F2710">
        <v>749317</v>
      </c>
    </row>
    <row r="2711" spans="1:6">
      <c r="A2711">
        <v>2</v>
      </c>
      <c r="B2711">
        <v>254</v>
      </c>
      <c r="C2711">
        <v>5882</v>
      </c>
      <c r="D2711">
        <v>0</v>
      </c>
      <c r="E2711">
        <v>1597113426</v>
      </c>
      <c r="F2711">
        <v>750683</v>
      </c>
    </row>
    <row r="2712" spans="1:6">
      <c r="A2712">
        <v>4</v>
      </c>
      <c r="B2712">
        <v>269</v>
      </c>
      <c r="C2712">
        <v>10976</v>
      </c>
      <c r="D2712">
        <v>0</v>
      </c>
      <c r="E2712">
        <v>1597113426</v>
      </c>
      <c r="F2712">
        <v>752140</v>
      </c>
    </row>
    <row r="2713" spans="1:6">
      <c r="A2713">
        <v>6</v>
      </c>
      <c r="B2713">
        <v>288</v>
      </c>
      <c r="C2713">
        <v>4330</v>
      </c>
      <c r="D2713">
        <v>0</v>
      </c>
      <c r="E2713">
        <v>1597113426</v>
      </c>
      <c r="F2713">
        <v>753647</v>
      </c>
    </row>
    <row r="2714" spans="1:6">
      <c r="A2714">
        <v>0</v>
      </c>
      <c r="B2714">
        <v>237</v>
      </c>
      <c r="C2714">
        <v>36024</v>
      </c>
      <c r="D2714">
        <v>0</v>
      </c>
      <c r="E2714">
        <v>1597113426</v>
      </c>
      <c r="F2714">
        <v>754967</v>
      </c>
    </row>
    <row r="2715" spans="1:6">
      <c r="A2715">
        <v>4</v>
      </c>
      <c r="B2715">
        <v>270</v>
      </c>
      <c r="C2715">
        <v>4124</v>
      </c>
      <c r="D2715">
        <v>0</v>
      </c>
      <c r="E2715">
        <v>1597113426</v>
      </c>
      <c r="F2715">
        <v>756265</v>
      </c>
    </row>
    <row r="2716" spans="1:6">
      <c r="A2716">
        <v>9</v>
      </c>
      <c r="B2716">
        <v>277</v>
      </c>
      <c r="C2716">
        <v>9979</v>
      </c>
      <c r="D2716">
        <v>0</v>
      </c>
      <c r="E2716">
        <v>1597113426</v>
      </c>
      <c r="F2716">
        <v>757892</v>
      </c>
    </row>
    <row r="2717" spans="1:6">
      <c r="A2717">
        <v>3</v>
      </c>
      <c r="B2717">
        <v>271</v>
      </c>
      <c r="C2717">
        <v>36182</v>
      </c>
      <c r="D2717">
        <v>0</v>
      </c>
      <c r="E2717">
        <v>1597113426</v>
      </c>
      <c r="F2717">
        <v>759404</v>
      </c>
    </row>
    <row r="2718" spans="1:6">
      <c r="A2718">
        <v>1</v>
      </c>
      <c r="B2718">
        <v>258</v>
      </c>
      <c r="C2718">
        <v>14333</v>
      </c>
      <c r="D2718">
        <v>0</v>
      </c>
      <c r="E2718">
        <v>1597113426</v>
      </c>
      <c r="F2718">
        <v>760684</v>
      </c>
    </row>
    <row r="2719" spans="1:6">
      <c r="A2719">
        <v>7</v>
      </c>
      <c r="B2719">
        <v>300</v>
      </c>
      <c r="C2719">
        <v>26749</v>
      </c>
      <c r="D2719">
        <v>0</v>
      </c>
      <c r="E2719">
        <v>1597113426</v>
      </c>
      <c r="F2719">
        <v>762454</v>
      </c>
    </row>
    <row r="2720" spans="1:6">
      <c r="A2720">
        <v>8</v>
      </c>
      <c r="B2720">
        <v>287</v>
      </c>
      <c r="C2720">
        <v>35389</v>
      </c>
      <c r="D2720">
        <v>0</v>
      </c>
      <c r="E2720">
        <v>1597113426</v>
      </c>
      <c r="F2720">
        <v>765481</v>
      </c>
    </row>
    <row r="2721" spans="1:6">
      <c r="A2721">
        <v>1</v>
      </c>
      <c r="B2721">
        <v>259</v>
      </c>
      <c r="C2721">
        <v>7673</v>
      </c>
      <c r="D2721">
        <v>0</v>
      </c>
      <c r="E2721">
        <v>1597113426</v>
      </c>
      <c r="F2721">
        <v>768357</v>
      </c>
    </row>
    <row r="2722" spans="1:6">
      <c r="A2722">
        <v>4</v>
      </c>
      <c r="B2722">
        <v>271</v>
      </c>
      <c r="C2722">
        <v>13644</v>
      </c>
      <c r="D2722">
        <v>0</v>
      </c>
      <c r="E2722">
        <v>1597113426</v>
      </c>
      <c r="F2722">
        <v>769909</v>
      </c>
    </row>
    <row r="2723" spans="1:6">
      <c r="A2723">
        <v>9</v>
      </c>
      <c r="B2723">
        <v>278</v>
      </c>
      <c r="C2723">
        <v>13552</v>
      </c>
      <c r="D2723">
        <v>0</v>
      </c>
      <c r="E2723">
        <v>1597113426</v>
      </c>
      <c r="F2723">
        <v>771444</v>
      </c>
    </row>
    <row r="2724" spans="1:6">
      <c r="A2724">
        <v>5</v>
      </c>
      <c r="B2724">
        <v>269</v>
      </c>
      <c r="C2724">
        <v>34364</v>
      </c>
      <c r="D2724">
        <v>0</v>
      </c>
      <c r="E2724">
        <v>1597113426</v>
      </c>
      <c r="F2724">
        <v>772970</v>
      </c>
    </row>
    <row r="2725" spans="1:6">
      <c r="A2725">
        <v>8</v>
      </c>
      <c r="B2725">
        <v>288</v>
      </c>
      <c r="C2725">
        <v>9327</v>
      </c>
      <c r="D2725">
        <v>0</v>
      </c>
      <c r="E2725">
        <v>1597113426</v>
      </c>
      <c r="F2725">
        <v>774807</v>
      </c>
    </row>
    <row r="2726" spans="1:6">
      <c r="A2726">
        <v>7</v>
      </c>
      <c r="B2726">
        <v>301</v>
      </c>
      <c r="C2726">
        <v>13792</v>
      </c>
      <c r="D2726">
        <v>0</v>
      </c>
      <c r="E2726">
        <v>1597113426</v>
      </c>
      <c r="F2726">
        <v>776246</v>
      </c>
    </row>
    <row r="2727" spans="1:6">
      <c r="A2727">
        <v>2</v>
      </c>
      <c r="B2727">
        <v>255</v>
      </c>
      <c r="C2727">
        <v>26869</v>
      </c>
      <c r="D2727">
        <v>0</v>
      </c>
      <c r="E2727">
        <v>1597113426</v>
      </c>
      <c r="F2727">
        <v>777552</v>
      </c>
    </row>
    <row r="2728" spans="1:6">
      <c r="A2728">
        <v>3</v>
      </c>
      <c r="B2728">
        <v>272</v>
      </c>
      <c r="C2728">
        <v>19612</v>
      </c>
      <c r="D2728">
        <v>0</v>
      </c>
      <c r="E2728">
        <v>1597113426</v>
      </c>
      <c r="F2728">
        <v>779016</v>
      </c>
    </row>
    <row r="2729" spans="1:6">
      <c r="A2729">
        <v>4</v>
      </c>
      <c r="B2729">
        <v>272</v>
      </c>
      <c r="C2729">
        <v>10903</v>
      </c>
      <c r="D2729">
        <v>0</v>
      </c>
      <c r="E2729">
        <v>1597113426</v>
      </c>
      <c r="F2729">
        <v>780811</v>
      </c>
    </row>
    <row r="2730" spans="1:6">
      <c r="A2730">
        <v>6</v>
      </c>
      <c r="B2730">
        <v>289</v>
      </c>
      <c r="C2730">
        <v>28472</v>
      </c>
      <c r="D2730">
        <v>0</v>
      </c>
      <c r="E2730">
        <v>1597113426</v>
      </c>
      <c r="F2730">
        <v>782119</v>
      </c>
    </row>
    <row r="2731" spans="1:6">
      <c r="A2731">
        <v>2</v>
      </c>
      <c r="B2731">
        <v>256</v>
      </c>
      <c r="C2731">
        <v>6134</v>
      </c>
      <c r="D2731">
        <v>0</v>
      </c>
      <c r="E2731">
        <v>1597113426</v>
      </c>
      <c r="F2731">
        <v>783686</v>
      </c>
    </row>
    <row r="2732" spans="1:6">
      <c r="A2732">
        <v>1</v>
      </c>
      <c r="B2732">
        <v>260</v>
      </c>
      <c r="C2732">
        <v>16915</v>
      </c>
      <c r="D2732">
        <v>0</v>
      </c>
      <c r="E2732">
        <v>1597113426</v>
      </c>
      <c r="F2732">
        <v>785272</v>
      </c>
    </row>
    <row r="2733" spans="1:6">
      <c r="A2733">
        <v>6</v>
      </c>
      <c r="B2733">
        <v>290</v>
      </c>
      <c r="C2733">
        <v>11079</v>
      </c>
      <c r="D2733">
        <v>0</v>
      </c>
      <c r="E2733">
        <v>1597113426</v>
      </c>
      <c r="F2733">
        <v>793198</v>
      </c>
    </row>
    <row r="2734" spans="1:6">
      <c r="A2734">
        <v>8</v>
      </c>
      <c r="B2734">
        <v>289</v>
      </c>
      <c r="C2734">
        <v>20031</v>
      </c>
      <c r="D2734">
        <v>0</v>
      </c>
      <c r="E2734">
        <v>1597113426</v>
      </c>
      <c r="F2734">
        <v>794839</v>
      </c>
    </row>
    <row r="2735" spans="1:6">
      <c r="A2735">
        <v>9</v>
      </c>
      <c r="B2735">
        <v>279</v>
      </c>
      <c r="C2735">
        <v>25856</v>
      </c>
      <c r="D2735">
        <v>0</v>
      </c>
      <c r="E2735">
        <v>1597113426</v>
      </c>
      <c r="F2735">
        <v>797299</v>
      </c>
    </row>
    <row r="2736" spans="1:6">
      <c r="A2736">
        <v>7</v>
      </c>
      <c r="B2736">
        <v>302</v>
      </c>
      <c r="C2736">
        <v>22630</v>
      </c>
      <c r="D2736">
        <v>0</v>
      </c>
      <c r="E2736">
        <v>1597113426</v>
      </c>
      <c r="F2736">
        <v>798877</v>
      </c>
    </row>
    <row r="2737" spans="1:6">
      <c r="A2737">
        <v>0</v>
      </c>
      <c r="B2737">
        <v>238</v>
      </c>
      <c r="C2737">
        <v>45222</v>
      </c>
      <c r="D2737">
        <v>0</v>
      </c>
      <c r="E2737">
        <v>1597113426</v>
      </c>
      <c r="F2737">
        <v>800189</v>
      </c>
    </row>
    <row r="2738" spans="1:6">
      <c r="A2738">
        <v>8</v>
      </c>
      <c r="B2738">
        <v>290</v>
      </c>
      <c r="C2738">
        <v>6951</v>
      </c>
      <c r="D2738">
        <v>0</v>
      </c>
      <c r="E2738">
        <v>1597113426</v>
      </c>
      <c r="F2738">
        <v>801789</v>
      </c>
    </row>
    <row r="2739" spans="1:6">
      <c r="A2739">
        <v>5</v>
      </c>
      <c r="B2739">
        <v>270</v>
      </c>
      <c r="C2739">
        <v>30234</v>
      </c>
      <c r="D2739">
        <v>0</v>
      </c>
      <c r="E2739">
        <v>1597113426</v>
      </c>
      <c r="F2739">
        <v>803204</v>
      </c>
    </row>
    <row r="2740" spans="1:6">
      <c r="A2740">
        <v>9</v>
      </c>
      <c r="B2740">
        <v>280</v>
      </c>
      <c r="C2740">
        <v>7522</v>
      </c>
      <c r="D2740">
        <v>0</v>
      </c>
      <c r="E2740">
        <v>1597113426</v>
      </c>
      <c r="F2740">
        <v>804822</v>
      </c>
    </row>
    <row r="2741" spans="1:6">
      <c r="A2741">
        <v>2</v>
      </c>
      <c r="B2741">
        <v>257</v>
      </c>
      <c r="C2741">
        <v>22621</v>
      </c>
      <c r="D2741">
        <v>0</v>
      </c>
      <c r="E2741">
        <v>1597113426</v>
      </c>
      <c r="F2741">
        <v>806307</v>
      </c>
    </row>
    <row r="2742" spans="1:6">
      <c r="A2742">
        <v>8</v>
      </c>
      <c r="B2742">
        <v>291</v>
      </c>
      <c r="C2742">
        <v>6082</v>
      </c>
      <c r="D2742">
        <v>0</v>
      </c>
      <c r="E2742">
        <v>1597113426</v>
      </c>
      <c r="F2742">
        <v>807871</v>
      </c>
    </row>
    <row r="2743" spans="1:6">
      <c r="A2743">
        <v>6</v>
      </c>
      <c r="B2743">
        <v>291</v>
      </c>
      <c r="C2743">
        <v>16099</v>
      </c>
      <c r="D2743">
        <v>0</v>
      </c>
      <c r="E2743">
        <v>1597113426</v>
      </c>
      <c r="F2743">
        <v>809296</v>
      </c>
    </row>
    <row r="2744" spans="1:6">
      <c r="A2744">
        <v>4</v>
      </c>
      <c r="B2744">
        <v>273</v>
      </c>
      <c r="C2744">
        <v>29870</v>
      </c>
      <c r="D2744">
        <v>0</v>
      </c>
      <c r="E2744">
        <v>1597113426</v>
      </c>
      <c r="F2744">
        <v>810681</v>
      </c>
    </row>
    <row r="2745" spans="1:6">
      <c r="A2745">
        <v>8</v>
      </c>
      <c r="B2745">
        <v>292</v>
      </c>
      <c r="C2745">
        <v>5908</v>
      </c>
      <c r="D2745">
        <v>0</v>
      </c>
      <c r="E2745">
        <v>1597113426</v>
      </c>
      <c r="F2745">
        <v>813780</v>
      </c>
    </row>
    <row r="2746" spans="1:6">
      <c r="A2746">
        <v>3</v>
      </c>
      <c r="B2746">
        <v>273</v>
      </c>
      <c r="C2746">
        <v>36366</v>
      </c>
      <c r="D2746">
        <v>0</v>
      </c>
      <c r="E2746">
        <v>1597113426</v>
      </c>
      <c r="F2746">
        <v>815382</v>
      </c>
    </row>
    <row r="2747" spans="1:6">
      <c r="A2747">
        <v>7</v>
      </c>
      <c r="B2747">
        <v>303</v>
      </c>
      <c r="C2747">
        <v>17918</v>
      </c>
      <c r="D2747">
        <v>0</v>
      </c>
      <c r="E2747">
        <v>1597113426</v>
      </c>
      <c r="F2747">
        <v>816795</v>
      </c>
    </row>
    <row r="2748" spans="1:6">
      <c r="A2748">
        <v>8</v>
      </c>
      <c r="B2748">
        <v>293</v>
      </c>
      <c r="C2748">
        <v>4450</v>
      </c>
      <c r="D2748">
        <v>0</v>
      </c>
      <c r="E2748">
        <v>1597113426</v>
      </c>
      <c r="F2748">
        <v>818229</v>
      </c>
    </row>
    <row r="2749" spans="1:6">
      <c r="A2749">
        <v>0</v>
      </c>
      <c r="B2749">
        <v>239</v>
      </c>
      <c r="C2749">
        <v>19434</v>
      </c>
      <c r="D2749">
        <v>0</v>
      </c>
      <c r="E2749">
        <v>1597113426</v>
      </c>
      <c r="F2749">
        <v>819623</v>
      </c>
    </row>
    <row r="2750" spans="1:6">
      <c r="A2750">
        <v>4</v>
      </c>
      <c r="B2750">
        <v>274</v>
      </c>
      <c r="C2750">
        <v>10306</v>
      </c>
      <c r="D2750">
        <v>0</v>
      </c>
      <c r="E2750">
        <v>1597113426</v>
      </c>
      <c r="F2750">
        <v>820988</v>
      </c>
    </row>
    <row r="2751" spans="1:6">
      <c r="A2751">
        <v>9</v>
      </c>
      <c r="B2751">
        <v>281</v>
      </c>
      <c r="C2751">
        <v>18764</v>
      </c>
      <c r="D2751">
        <v>0</v>
      </c>
      <c r="E2751">
        <v>1597113426</v>
      </c>
      <c r="F2751">
        <v>823586</v>
      </c>
    </row>
    <row r="2752" spans="1:6">
      <c r="A2752">
        <v>5</v>
      </c>
      <c r="B2752">
        <v>271</v>
      </c>
      <c r="C2752">
        <v>22088</v>
      </c>
      <c r="D2752">
        <v>0</v>
      </c>
      <c r="E2752">
        <v>1597113426</v>
      </c>
      <c r="F2752">
        <v>825292</v>
      </c>
    </row>
    <row r="2753" spans="1:6">
      <c r="A2753">
        <v>0</v>
      </c>
      <c r="B2753">
        <v>240</v>
      </c>
      <c r="C2753">
        <v>8041</v>
      </c>
      <c r="D2753">
        <v>0</v>
      </c>
      <c r="E2753">
        <v>1597113426</v>
      </c>
      <c r="F2753">
        <v>827664</v>
      </c>
    </row>
    <row r="2754" spans="1:6">
      <c r="A2754">
        <v>2</v>
      </c>
      <c r="B2754">
        <v>258</v>
      </c>
      <c r="C2754">
        <v>23304</v>
      </c>
      <c r="D2754">
        <v>0</v>
      </c>
      <c r="E2754">
        <v>1597113426</v>
      </c>
      <c r="F2754">
        <v>829610</v>
      </c>
    </row>
    <row r="2755" spans="1:6">
      <c r="A2755">
        <v>3</v>
      </c>
      <c r="B2755">
        <v>274</v>
      </c>
      <c r="C2755">
        <v>15969</v>
      </c>
      <c r="D2755">
        <v>0</v>
      </c>
      <c r="E2755">
        <v>1597113426</v>
      </c>
      <c r="F2755">
        <v>831351</v>
      </c>
    </row>
    <row r="2756" spans="1:6">
      <c r="A2756">
        <v>8</v>
      </c>
      <c r="B2756">
        <v>294</v>
      </c>
      <c r="C2756">
        <v>14478</v>
      </c>
      <c r="D2756">
        <v>0</v>
      </c>
      <c r="E2756">
        <v>1597113426</v>
      </c>
      <c r="F2756">
        <v>832708</v>
      </c>
    </row>
    <row r="2757" spans="1:6">
      <c r="A2757">
        <v>5</v>
      </c>
      <c r="B2757">
        <v>272</v>
      </c>
      <c r="C2757">
        <v>8844</v>
      </c>
      <c r="D2757">
        <v>0</v>
      </c>
      <c r="E2757">
        <v>1597113426</v>
      </c>
      <c r="F2757">
        <v>834135</v>
      </c>
    </row>
    <row r="2758" spans="1:6">
      <c r="A2758">
        <v>1</v>
      </c>
      <c r="B2758">
        <v>261</v>
      </c>
      <c r="C2758">
        <v>50326</v>
      </c>
      <c r="D2758">
        <v>0</v>
      </c>
      <c r="E2758">
        <v>1597113426</v>
      </c>
      <c r="F2758">
        <v>835597</v>
      </c>
    </row>
    <row r="2759" spans="1:6">
      <c r="A2759">
        <v>8</v>
      </c>
      <c r="B2759">
        <v>295</v>
      </c>
      <c r="C2759">
        <v>6839</v>
      </c>
      <c r="D2759">
        <v>0</v>
      </c>
      <c r="E2759">
        <v>1597113426</v>
      </c>
      <c r="F2759">
        <v>839547</v>
      </c>
    </row>
    <row r="2760" spans="1:6">
      <c r="A2760">
        <v>6</v>
      </c>
      <c r="B2760">
        <v>292</v>
      </c>
      <c r="C2760">
        <v>31754</v>
      </c>
      <c r="D2760">
        <v>0</v>
      </c>
      <c r="E2760">
        <v>1597113426</v>
      </c>
      <c r="F2760">
        <v>841051</v>
      </c>
    </row>
    <row r="2761" spans="1:6">
      <c r="A2761">
        <v>5</v>
      </c>
      <c r="B2761">
        <v>273</v>
      </c>
      <c r="C2761">
        <v>8382</v>
      </c>
      <c r="D2761">
        <v>0</v>
      </c>
      <c r="E2761">
        <v>1597113426</v>
      </c>
      <c r="F2761">
        <v>842518</v>
      </c>
    </row>
    <row r="2762" spans="1:6">
      <c r="A2762">
        <v>8</v>
      </c>
      <c r="B2762">
        <v>296</v>
      </c>
      <c r="C2762">
        <v>4535</v>
      </c>
      <c r="D2762">
        <v>0</v>
      </c>
      <c r="E2762">
        <v>1597113426</v>
      </c>
      <c r="F2762">
        <v>844082</v>
      </c>
    </row>
    <row r="2763" spans="1:6">
      <c r="A2763">
        <v>4</v>
      </c>
      <c r="B2763">
        <v>275</v>
      </c>
      <c r="C2763">
        <v>24487</v>
      </c>
      <c r="D2763">
        <v>0</v>
      </c>
      <c r="E2763">
        <v>1597113426</v>
      </c>
      <c r="F2763">
        <v>845475</v>
      </c>
    </row>
    <row r="2764" spans="1:6">
      <c r="A2764">
        <v>7</v>
      </c>
      <c r="B2764">
        <v>304</v>
      </c>
      <c r="C2764">
        <v>30187</v>
      </c>
      <c r="D2764">
        <v>0</v>
      </c>
      <c r="E2764">
        <v>1597113426</v>
      </c>
      <c r="F2764">
        <v>846982</v>
      </c>
    </row>
    <row r="2765" spans="1:6">
      <c r="A2765">
        <v>9</v>
      </c>
      <c r="B2765">
        <v>282</v>
      </c>
      <c r="C2765">
        <v>24849</v>
      </c>
      <c r="D2765">
        <v>0</v>
      </c>
      <c r="E2765">
        <v>1597113426</v>
      </c>
      <c r="F2765">
        <v>848435</v>
      </c>
    </row>
    <row r="2766" spans="1:6">
      <c r="A2766">
        <v>1</v>
      </c>
      <c r="B2766">
        <v>262</v>
      </c>
      <c r="C2766">
        <v>14273</v>
      </c>
      <c r="D2766">
        <v>0</v>
      </c>
      <c r="E2766">
        <v>1597113426</v>
      </c>
      <c r="F2766">
        <v>849871</v>
      </c>
    </row>
    <row r="2767" spans="1:6">
      <c r="A2767">
        <v>7</v>
      </c>
      <c r="B2767">
        <v>305</v>
      </c>
      <c r="C2767">
        <v>5238</v>
      </c>
      <c r="D2767">
        <v>0</v>
      </c>
      <c r="E2767">
        <v>1597113426</v>
      </c>
      <c r="F2767">
        <v>852219</v>
      </c>
    </row>
    <row r="2768" spans="1:6">
      <c r="A2768">
        <v>4</v>
      </c>
      <c r="B2768">
        <v>276</v>
      </c>
      <c r="C2768">
        <v>8442</v>
      </c>
      <c r="D2768">
        <v>0</v>
      </c>
      <c r="E2768">
        <v>1597113426</v>
      </c>
      <c r="F2768">
        <v>853917</v>
      </c>
    </row>
    <row r="2769" spans="1:6">
      <c r="A2769">
        <v>2</v>
      </c>
      <c r="B2769">
        <v>259</v>
      </c>
      <c r="C2769">
        <v>25695</v>
      </c>
      <c r="D2769">
        <v>0</v>
      </c>
      <c r="E2769">
        <v>1597113426</v>
      </c>
      <c r="F2769">
        <v>855306</v>
      </c>
    </row>
    <row r="2770" spans="1:6">
      <c r="A2770">
        <v>1</v>
      </c>
      <c r="B2770">
        <v>263</v>
      </c>
      <c r="C2770">
        <v>6861</v>
      </c>
      <c r="D2770">
        <v>0</v>
      </c>
      <c r="E2770">
        <v>1597113426</v>
      </c>
      <c r="F2770">
        <v>856732</v>
      </c>
    </row>
    <row r="2771" spans="1:6">
      <c r="A2771">
        <v>3</v>
      </c>
      <c r="B2771">
        <v>275</v>
      </c>
      <c r="C2771">
        <v>26792</v>
      </c>
      <c r="D2771">
        <v>0</v>
      </c>
      <c r="E2771">
        <v>1597113426</v>
      </c>
      <c r="F2771">
        <v>858144</v>
      </c>
    </row>
    <row r="2772" spans="1:6">
      <c r="A2772">
        <v>4</v>
      </c>
      <c r="B2772">
        <v>277</v>
      </c>
      <c r="C2772">
        <v>5936</v>
      </c>
      <c r="D2772">
        <v>0</v>
      </c>
      <c r="E2772">
        <v>1597113426</v>
      </c>
      <c r="F2772">
        <v>859853</v>
      </c>
    </row>
    <row r="2773" spans="1:6">
      <c r="A2773">
        <v>5</v>
      </c>
      <c r="B2773">
        <v>274</v>
      </c>
      <c r="C2773">
        <v>18782</v>
      </c>
      <c r="D2773">
        <v>0</v>
      </c>
      <c r="E2773">
        <v>1597113426</v>
      </c>
      <c r="F2773">
        <v>861300</v>
      </c>
    </row>
    <row r="2774" spans="1:6">
      <c r="A2774">
        <v>2</v>
      </c>
      <c r="B2774">
        <v>260</v>
      </c>
      <c r="C2774">
        <v>7509</v>
      </c>
      <c r="D2774">
        <v>0</v>
      </c>
      <c r="E2774">
        <v>1597113426</v>
      </c>
      <c r="F2774">
        <v>862815</v>
      </c>
    </row>
    <row r="2775" spans="1:6">
      <c r="A2775">
        <v>9</v>
      </c>
      <c r="B2775">
        <v>283</v>
      </c>
      <c r="C2775">
        <v>15848</v>
      </c>
      <c r="D2775">
        <v>0</v>
      </c>
      <c r="E2775">
        <v>1597113426</v>
      </c>
      <c r="F2775">
        <v>864282</v>
      </c>
    </row>
    <row r="2776" spans="1:6">
      <c r="A2776">
        <v>0</v>
      </c>
      <c r="B2776">
        <v>241</v>
      </c>
      <c r="C2776">
        <v>38195</v>
      </c>
      <c r="D2776">
        <v>0</v>
      </c>
      <c r="E2776">
        <v>1597113426</v>
      </c>
      <c r="F2776">
        <v>865859</v>
      </c>
    </row>
    <row r="2777" spans="1:6">
      <c r="A2777">
        <v>3</v>
      </c>
      <c r="B2777">
        <v>276</v>
      </c>
      <c r="C2777">
        <v>10350</v>
      </c>
      <c r="D2777">
        <v>0</v>
      </c>
      <c r="E2777">
        <v>1597113426</v>
      </c>
      <c r="F2777">
        <v>868494</v>
      </c>
    </row>
    <row r="2778" spans="1:6">
      <c r="A2778">
        <v>8</v>
      </c>
      <c r="B2778">
        <v>297</v>
      </c>
      <c r="C2778">
        <v>27803</v>
      </c>
      <c r="D2778">
        <v>0</v>
      </c>
      <c r="E2778">
        <v>1597113426</v>
      </c>
      <c r="F2778">
        <v>871884</v>
      </c>
    </row>
    <row r="2779" spans="1:6">
      <c r="A2779">
        <v>0</v>
      </c>
      <c r="B2779">
        <v>242</v>
      </c>
      <c r="C2779">
        <v>7535</v>
      </c>
      <c r="D2779">
        <v>0</v>
      </c>
      <c r="E2779">
        <v>1597113426</v>
      </c>
      <c r="F2779">
        <v>873393</v>
      </c>
    </row>
    <row r="2780" spans="1:6">
      <c r="A2780">
        <v>4</v>
      </c>
      <c r="B2780">
        <v>278</v>
      </c>
      <c r="C2780">
        <v>15011</v>
      </c>
      <c r="D2780">
        <v>0</v>
      </c>
      <c r="E2780">
        <v>1597113426</v>
      </c>
      <c r="F2780">
        <v>874863</v>
      </c>
    </row>
    <row r="2781" spans="1:6">
      <c r="A2781">
        <v>8</v>
      </c>
      <c r="B2781">
        <v>298</v>
      </c>
      <c r="C2781">
        <v>4722</v>
      </c>
      <c r="D2781">
        <v>0</v>
      </c>
      <c r="E2781">
        <v>1597113426</v>
      </c>
      <c r="F2781">
        <v>876607</v>
      </c>
    </row>
    <row r="2782" spans="1:6">
      <c r="A2782">
        <v>7</v>
      </c>
      <c r="B2782">
        <v>306</v>
      </c>
      <c r="C2782">
        <v>25939</v>
      </c>
      <c r="D2782">
        <v>0</v>
      </c>
      <c r="E2782">
        <v>1597113426</v>
      </c>
      <c r="F2782">
        <v>878159</v>
      </c>
    </row>
    <row r="2783" spans="1:6">
      <c r="A2783">
        <v>6</v>
      </c>
      <c r="B2783">
        <v>293</v>
      </c>
      <c r="C2783">
        <v>38706</v>
      </c>
      <c r="D2783">
        <v>0</v>
      </c>
      <c r="E2783">
        <v>1597113426</v>
      </c>
      <c r="F2783">
        <v>879757</v>
      </c>
    </row>
    <row r="2784" spans="1:6">
      <c r="A2784">
        <v>8</v>
      </c>
      <c r="B2784">
        <v>299</v>
      </c>
      <c r="C2784">
        <v>5073</v>
      </c>
      <c r="D2784">
        <v>0</v>
      </c>
      <c r="E2784">
        <v>1597113426</v>
      </c>
      <c r="F2784">
        <v>881680</v>
      </c>
    </row>
    <row r="2785" spans="1:6">
      <c r="A2785">
        <v>9</v>
      </c>
      <c r="B2785">
        <v>284</v>
      </c>
      <c r="C2785">
        <v>18988</v>
      </c>
      <c r="D2785">
        <v>0</v>
      </c>
      <c r="E2785">
        <v>1597113426</v>
      </c>
      <c r="F2785">
        <v>883271</v>
      </c>
    </row>
    <row r="2786" spans="1:6">
      <c r="A2786">
        <v>0</v>
      </c>
      <c r="B2786">
        <v>243</v>
      </c>
      <c r="C2786">
        <v>11367</v>
      </c>
      <c r="D2786">
        <v>0</v>
      </c>
      <c r="E2786">
        <v>1597113426</v>
      </c>
      <c r="F2786">
        <v>884760</v>
      </c>
    </row>
    <row r="2787" spans="1:6">
      <c r="A2787">
        <v>1</v>
      </c>
      <c r="B2787">
        <v>264</v>
      </c>
      <c r="C2787">
        <v>29431</v>
      </c>
      <c r="D2787">
        <v>0</v>
      </c>
      <c r="E2787">
        <v>1597113426</v>
      </c>
      <c r="F2787">
        <v>886163</v>
      </c>
    </row>
    <row r="2788" spans="1:6">
      <c r="A2788">
        <v>9</v>
      </c>
      <c r="B2788">
        <v>285</v>
      </c>
      <c r="C2788">
        <v>4360</v>
      </c>
      <c r="D2788">
        <v>0</v>
      </c>
      <c r="E2788">
        <v>1597113426</v>
      </c>
      <c r="F2788">
        <v>887631</v>
      </c>
    </row>
    <row r="2789" spans="1:6">
      <c r="A2789">
        <v>7</v>
      </c>
      <c r="B2789">
        <v>307</v>
      </c>
      <c r="C2789">
        <v>10742</v>
      </c>
      <c r="D2789">
        <v>0</v>
      </c>
      <c r="E2789">
        <v>1597113426</v>
      </c>
      <c r="F2789">
        <v>888900</v>
      </c>
    </row>
    <row r="2790" spans="1:6">
      <c r="A2790">
        <v>3</v>
      </c>
      <c r="B2790">
        <v>277</v>
      </c>
      <c r="C2790">
        <v>22029</v>
      </c>
      <c r="D2790">
        <v>0</v>
      </c>
      <c r="E2790">
        <v>1597113426</v>
      </c>
      <c r="F2790">
        <v>890523</v>
      </c>
    </row>
    <row r="2791" spans="1:6">
      <c r="A2791">
        <v>5</v>
      </c>
      <c r="B2791">
        <v>275</v>
      </c>
      <c r="C2791">
        <v>30740</v>
      </c>
      <c r="D2791">
        <v>0</v>
      </c>
      <c r="E2791">
        <v>1597113426</v>
      </c>
      <c r="F2791">
        <v>892040</v>
      </c>
    </row>
    <row r="2792" spans="1:6">
      <c r="A2792">
        <v>2</v>
      </c>
      <c r="B2792">
        <v>261</v>
      </c>
      <c r="C2792">
        <v>32553</v>
      </c>
      <c r="D2792">
        <v>0</v>
      </c>
      <c r="E2792">
        <v>1597113426</v>
      </c>
      <c r="F2792">
        <v>895368</v>
      </c>
    </row>
    <row r="2793" spans="1:6">
      <c r="A2793">
        <v>6</v>
      </c>
      <c r="B2793">
        <v>294</v>
      </c>
      <c r="C2793">
        <v>17427</v>
      </c>
      <c r="D2793">
        <v>0</v>
      </c>
      <c r="E2793">
        <v>1597113426</v>
      </c>
      <c r="F2793">
        <v>897183</v>
      </c>
    </row>
    <row r="2794" spans="1:6">
      <c r="A2794">
        <v>4</v>
      </c>
      <c r="B2794">
        <v>279</v>
      </c>
      <c r="C2794">
        <v>23962</v>
      </c>
      <c r="D2794">
        <v>0</v>
      </c>
      <c r="E2794">
        <v>1597113426</v>
      </c>
      <c r="F2794">
        <v>898825</v>
      </c>
    </row>
    <row r="2795" spans="1:6">
      <c r="A2795">
        <v>9</v>
      </c>
      <c r="B2795">
        <v>286</v>
      </c>
      <c r="C2795">
        <v>12516</v>
      </c>
      <c r="D2795">
        <v>0</v>
      </c>
      <c r="E2795">
        <v>1597113426</v>
      </c>
      <c r="F2795">
        <v>900147</v>
      </c>
    </row>
    <row r="2796" spans="1:6">
      <c r="A2796">
        <v>8</v>
      </c>
      <c r="B2796">
        <v>300</v>
      </c>
      <c r="C2796">
        <v>20049</v>
      </c>
      <c r="D2796">
        <v>0</v>
      </c>
      <c r="E2796">
        <v>1597113426</v>
      </c>
      <c r="F2796">
        <v>901729</v>
      </c>
    </row>
    <row r="2797" spans="1:6">
      <c r="A2797">
        <v>5</v>
      </c>
      <c r="B2797">
        <v>276</v>
      </c>
      <c r="C2797">
        <v>11056</v>
      </c>
      <c r="D2797">
        <v>0</v>
      </c>
      <c r="E2797">
        <v>1597113426</v>
      </c>
      <c r="F2797">
        <v>903096</v>
      </c>
    </row>
    <row r="2798" spans="1:6">
      <c r="A2798">
        <v>0</v>
      </c>
      <c r="B2798">
        <v>244</v>
      </c>
      <c r="C2798">
        <v>19868</v>
      </c>
      <c r="D2798">
        <v>0</v>
      </c>
      <c r="E2798">
        <v>1597113426</v>
      </c>
      <c r="F2798">
        <v>904629</v>
      </c>
    </row>
    <row r="2799" spans="1:6">
      <c r="A2799">
        <v>9</v>
      </c>
      <c r="B2799">
        <v>287</v>
      </c>
      <c r="C2799">
        <v>5870</v>
      </c>
      <c r="D2799">
        <v>0</v>
      </c>
      <c r="E2799">
        <v>1597113426</v>
      </c>
      <c r="F2799">
        <v>906016</v>
      </c>
    </row>
    <row r="2800" spans="1:6">
      <c r="A2800">
        <v>5</v>
      </c>
      <c r="B2800">
        <v>277</v>
      </c>
      <c r="C2800">
        <v>4377</v>
      </c>
      <c r="D2800">
        <v>0</v>
      </c>
      <c r="E2800">
        <v>1597113426</v>
      </c>
      <c r="F2800">
        <v>907472</v>
      </c>
    </row>
    <row r="2801" spans="1:6">
      <c r="A2801">
        <v>1</v>
      </c>
      <c r="B2801">
        <v>265</v>
      </c>
      <c r="C2801">
        <v>22713</v>
      </c>
      <c r="D2801">
        <v>0</v>
      </c>
      <c r="E2801">
        <v>1597113426</v>
      </c>
      <c r="F2801">
        <v>908876</v>
      </c>
    </row>
    <row r="2802" spans="1:6">
      <c r="A2802">
        <v>2</v>
      </c>
      <c r="B2802">
        <v>262</v>
      </c>
      <c r="C2802">
        <v>15223</v>
      </c>
      <c r="D2802">
        <v>0</v>
      </c>
      <c r="E2802">
        <v>1597113426</v>
      </c>
      <c r="F2802">
        <v>910591</v>
      </c>
    </row>
    <row r="2803" spans="1:6">
      <c r="A2803">
        <v>3</v>
      </c>
      <c r="B2803">
        <v>278</v>
      </c>
      <c r="C2803">
        <v>21578</v>
      </c>
      <c r="D2803">
        <v>0</v>
      </c>
      <c r="E2803">
        <v>1597113426</v>
      </c>
      <c r="F2803">
        <v>912101</v>
      </c>
    </row>
    <row r="2804" spans="1:6">
      <c r="A2804">
        <v>7</v>
      </c>
      <c r="B2804">
        <v>308</v>
      </c>
      <c r="C2804">
        <v>24716</v>
      </c>
      <c r="D2804">
        <v>0</v>
      </c>
      <c r="E2804">
        <v>1597113426</v>
      </c>
      <c r="F2804">
        <v>913617</v>
      </c>
    </row>
    <row r="2805" spans="1:6">
      <c r="A2805">
        <v>4</v>
      </c>
      <c r="B2805">
        <v>280</v>
      </c>
      <c r="C2805">
        <v>16041</v>
      </c>
      <c r="D2805">
        <v>0</v>
      </c>
      <c r="E2805">
        <v>1597113426</v>
      </c>
      <c r="F2805">
        <v>914867</v>
      </c>
    </row>
    <row r="2806" spans="1:6">
      <c r="A2806">
        <v>6</v>
      </c>
      <c r="B2806">
        <v>295</v>
      </c>
      <c r="C2806">
        <v>18921</v>
      </c>
      <c r="D2806">
        <v>0</v>
      </c>
      <c r="E2806">
        <v>1597113426</v>
      </c>
      <c r="F2806">
        <v>916104</v>
      </c>
    </row>
    <row r="2807" spans="1:6">
      <c r="A2807">
        <v>8</v>
      </c>
      <c r="B2807">
        <v>301</v>
      </c>
      <c r="C2807">
        <v>15587</v>
      </c>
      <c r="D2807">
        <v>0</v>
      </c>
      <c r="E2807">
        <v>1597113426</v>
      </c>
      <c r="F2807">
        <v>917316</v>
      </c>
    </row>
    <row r="2808" spans="1:6">
      <c r="A2808">
        <v>7</v>
      </c>
      <c r="B2808">
        <v>309</v>
      </c>
      <c r="C2808">
        <v>5074</v>
      </c>
      <c r="D2808">
        <v>0</v>
      </c>
      <c r="E2808">
        <v>1597113426</v>
      </c>
      <c r="F2808">
        <v>918691</v>
      </c>
    </row>
    <row r="2809" spans="1:6">
      <c r="A2809">
        <v>4</v>
      </c>
      <c r="B2809">
        <v>281</v>
      </c>
      <c r="C2809">
        <v>7111</v>
      </c>
      <c r="D2809">
        <v>0</v>
      </c>
      <c r="E2809">
        <v>1597113426</v>
      </c>
      <c r="F2809">
        <v>921977</v>
      </c>
    </row>
    <row r="2810" spans="1:6">
      <c r="A2810">
        <v>5</v>
      </c>
      <c r="B2810">
        <v>278</v>
      </c>
      <c r="C2810">
        <v>16390</v>
      </c>
      <c r="D2810">
        <v>0</v>
      </c>
      <c r="E2810">
        <v>1597113426</v>
      </c>
      <c r="F2810">
        <v>923862</v>
      </c>
    </row>
    <row r="2811" spans="1:6">
      <c r="A2811">
        <v>9</v>
      </c>
      <c r="B2811">
        <v>288</v>
      </c>
      <c r="C2811">
        <v>19111</v>
      </c>
      <c r="D2811">
        <v>0</v>
      </c>
      <c r="E2811">
        <v>1597113426</v>
      </c>
      <c r="F2811">
        <v>925127</v>
      </c>
    </row>
    <row r="2812" spans="1:6">
      <c r="A2812">
        <v>1</v>
      </c>
      <c r="B2812">
        <v>266</v>
      </c>
      <c r="C2812">
        <v>17541</v>
      </c>
      <c r="D2812">
        <v>0</v>
      </c>
      <c r="E2812">
        <v>1597113426</v>
      </c>
      <c r="F2812">
        <v>926417</v>
      </c>
    </row>
    <row r="2813" spans="1:6">
      <c r="A2813">
        <v>8</v>
      </c>
      <c r="B2813">
        <v>302</v>
      </c>
      <c r="C2813">
        <v>10504</v>
      </c>
      <c r="D2813">
        <v>0</v>
      </c>
      <c r="E2813">
        <v>1597113426</v>
      </c>
      <c r="F2813">
        <v>927820</v>
      </c>
    </row>
    <row r="2814" spans="1:6">
      <c r="A2814">
        <v>0</v>
      </c>
      <c r="B2814">
        <v>245</v>
      </c>
      <c r="C2814">
        <v>24711</v>
      </c>
      <c r="D2814">
        <v>0</v>
      </c>
      <c r="E2814">
        <v>1597113426</v>
      </c>
      <c r="F2814">
        <v>929339</v>
      </c>
    </row>
    <row r="2815" spans="1:6">
      <c r="A2815">
        <v>9</v>
      </c>
      <c r="B2815">
        <v>289</v>
      </c>
      <c r="C2815">
        <v>5687</v>
      </c>
      <c r="D2815">
        <v>0</v>
      </c>
      <c r="E2815">
        <v>1597113426</v>
      </c>
      <c r="F2815">
        <v>930819</v>
      </c>
    </row>
    <row r="2816" spans="1:6">
      <c r="A2816">
        <v>3</v>
      </c>
      <c r="B2816">
        <v>279</v>
      </c>
      <c r="C2816">
        <v>20410</v>
      </c>
      <c r="D2816">
        <v>0</v>
      </c>
      <c r="E2816">
        <v>1597113426</v>
      </c>
      <c r="F2816">
        <v>932511</v>
      </c>
    </row>
    <row r="2817" spans="1:6">
      <c r="A2817">
        <v>2</v>
      </c>
      <c r="B2817">
        <v>263</v>
      </c>
      <c r="C2817">
        <v>23567</v>
      </c>
      <c r="D2817">
        <v>0</v>
      </c>
      <c r="E2817">
        <v>1597113426</v>
      </c>
      <c r="F2817">
        <v>934158</v>
      </c>
    </row>
    <row r="2818" spans="1:6">
      <c r="A2818">
        <v>7</v>
      </c>
      <c r="B2818">
        <v>310</v>
      </c>
      <c r="C2818">
        <v>16941</v>
      </c>
      <c r="D2818">
        <v>0</v>
      </c>
      <c r="E2818">
        <v>1597113426</v>
      </c>
      <c r="F2818">
        <v>935632</v>
      </c>
    </row>
    <row r="2819" spans="1:6">
      <c r="A2819">
        <v>8</v>
      </c>
      <c r="B2819">
        <v>303</v>
      </c>
      <c r="C2819">
        <v>9480</v>
      </c>
      <c r="D2819">
        <v>0</v>
      </c>
      <c r="E2819">
        <v>1597113426</v>
      </c>
      <c r="F2819">
        <v>937300</v>
      </c>
    </row>
    <row r="2820" spans="1:6">
      <c r="A2820">
        <v>6</v>
      </c>
      <c r="B2820">
        <v>296</v>
      </c>
      <c r="C2820">
        <v>22784</v>
      </c>
      <c r="D2820">
        <v>0</v>
      </c>
      <c r="E2820">
        <v>1597113426</v>
      </c>
      <c r="F2820">
        <v>938889</v>
      </c>
    </row>
    <row r="2821" spans="1:6">
      <c r="A2821">
        <v>7</v>
      </c>
      <c r="B2821">
        <v>311</v>
      </c>
      <c r="C2821">
        <v>4946</v>
      </c>
      <c r="D2821">
        <v>0</v>
      </c>
      <c r="E2821">
        <v>1597113426</v>
      </c>
      <c r="F2821">
        <v>940578</v>
      </c>
    </row>
    <row r="2822" spans="1:6">
      <c r="A2822">
        <v>5</v>
      </c>
      <c r="B2822">
        <v>279</v>
      </c>
      <c r="C2822">
        <v>18012</v>
      </c>
      <c r="D2822">
        <v>0</v>
      </c>
      <c r="E2822">
        <v>1597113426</v>
      </c>
      <c r="F2822">
        <v>941875</v>
      </c>
    </row>
    <row r="2823" spans="1:6">
      <c r="A2823">
        <v>6</v>
      </c>
      <c r="B2823">
        <v>297</v>
      </c>
      <c r="C2823">
        <v>4447</v>
      </c>
      <c r="D2823">
        <v>0</v>
      </c>
      <c r="E2823">
        <v>1597113426</v>
      </c>
      <c r="F2823">
        <v>943336</v>
      </c>
    </row>
    <row r="2824" spans="1:6">
      <c r="A2824">
        <v>4</v>
      </c>
      <c r="B2824">
        <v>282</v>
      </c>
      <c r="C2824">
        <v>22651</v>
      </c>
      <c r="D2824">
        <v>0</v>
      </c>
      <c r="E2824">
        <v>1597113426</v>
      </c>
      <c r="F2824">
        <v>944628</v>
      </c>
    </row>
    <row r="2825" spans="1:6">
      <c r="A2825">
        <v>9</v>
      </c>
      <c r="B2825">
        <v>290</v>
      </c>
      <c r="C2825">
        <v>15331</v>
      </c>
      <c r="D2825">
        <v>0</v>
      </c>
      <c r="E2825">
        <v>1597113426</v>
      </c>
      <c r="F2825">
        <v>946146</v>
      </c>
    </row>
    <row r="2826" spans="1:6">
      <c r="A2826">
        <v>2</v>
      </c>
      <c r="B2826">
        <v>264</v>
      </c>
      <c r="C2826">
        <v>14390</v>
      </c>
      <c r="D2826">
        <v>0</v>
      </c>
      <c r="E2826">
        <v>1597113426</v>
      </c>
      <c r="F2826">
        <v>948548</v>
      </c>
    </row>
    <row r="2827" spans="1:6">
      <c r="A2827">
        <v>4</v>
      </c>
      <c r="B2827">
        <v>283</v>
      </c>
      <c r="C2827">
        <v>6509</v>
      </c>
      <c r="D2827">
        <v>0</v>
      </c>
      <c r="E2827">
        <v>1597113426</v>
      </c>
      <c r="F2827">
        <v>951138</v>
      </c>
    </row>
    <row r="2828" spans="1:6">
      <c r="A2828">
        <v>1</v>
      </c>
      <c r="B2828">
        <v>267</v>
      </c>
      <c r="C2828">
        <v>26316</v>
      </c>
      <c r="D2828">
        <v>0</v>
      </c>
      <c r="E2828">
        <v>1597113426</v>
      </c>
      <c r="F2828">
        <v>952733</v>
      </c>
    </row>
    <row r="2829" spans="1:6">
      <c r="A2829">
        <v>0</v>
      </c>
      <c r="B2829">
        <v>246</v>
      </c>
      <c r="C2829">
        <v>25022</v>
      </c>
      <c r="D2829">
        <v>0</v>
      </c>
      <c r="E2829">
        <v>1597113426</v>
      </c>
      <c r="F2829">
        <v>954362</v>
      </c>
    </row>
    <row r="2830" spans="1:6">
      <c r="A2830">
        <v>5</v>
      </c>
      <c r="B2830">
        <v>280</v>
      </c>
      <c r="C2830">
        <v>14003</v>
      </c>
      <c r="D2830">
        <v>0</v>
      </c>
      <c r="E2830">
        <v>1597113426</v>
      </c>
      <c r="F2830">
        <v>955877</v>
      </c>
    </row>
    <row r="2831" spans="1:6">
      <c r="A2831">
        <v>4</v>
      </c>
      <c r="B2831">
        <v>284</v>
      </c>
      <c r="C2831">
        <v>6284</v>
      </c>
      <c r="D2831">
        <v>0</v>
      </c>
      <c r="E2831">
        <v>1597113426</v>
      </c>
      <c r="F2831">
        <v>957421</v>
      </c>
    </row>
    <row r="2832" spans="1:6">
      <c r="A2832">
        <v>3</v>
      </c>
      <c r="B2832">
        <v>280</v>
      </c>
      <c r="C2832">
        <v>26215</v>
      </c>
      <c r="D2832">
        <v>0</v>
      </c>
      <c r="E2832">
        <v>1597113426</v>
      </c>
      <c r="F2832">
        <v>958726</v>
      </c>
    </row>
    <row r="2833" spans="1:6">
      <c r="A2833">
        <v>9</v>
      </c>
      <c r="B2833">
        <v>291</v>
      </c>
      <c r="C2833">
        <v>14198</v>
      </c>
      <c r="D2833">
        <v>0</v>
      </c>
      <c r="E2833">
        <v>1597113426</v>
      </c>
      <c r="F2833">
        <v>960343</v>
      </c>
    </row>
    <row r="2834" spans="1:6">
      <c r="A2834">
        <v>2</v>
      </c>
      <c r="B2834">
        <v>265</v>
      </c>
      <c r="C2834">
        <v>13130</v>
      </c>
      <c r="D2834">
        <v>0</v>
      </c>
      <c r="E2834">
        <v>1597113426</v>
      </c>
      <c r="F2834">
        <v>961678</v>
      </c>
    </row>
    <row r="2835" spans="1:6">
      <c r="A2835">
        <v>7</v>
      </c>
      <c r="B2835">
        <v>312</v>
      </c>
      <c r="C2835">
        <v>22661</v>
      </c>
      <c r="D2835">
        <v>0</v>
      </c>
      <c r="E2835">
        <v>1597113426</v>
      </c>
      <c r="F2835">
        <v>963239</v>
      </c>
    </row>
    <row r="2836" spans="1:6">
      <c r="A2836">
        <v>5</v>
      </c>
      <c r="B2836">
        <v>281</v>
      </c>
      <c r="C2836">
        <v>8640</v>
      </c>
      <c r="D2836">
        <v>0</v>
      </c>
      <c r="E2836">
        <v>1597113426</v>
      </c>
      <c r="F2836">
        <v>964518</v>
      </c>
    </row>
    <row r="2837" spans="1:6">
      <c r="A2837">
        <v>0</v>
      </c>
      <c r="B2837">
        <v>247</v>
      </c>
      <c r="C2837">
        <v>11499</v>
      </c>
      <c r="D2837">
        <v>0</v>
      </c>
      <c r="E2837">
        <v>1597113426</v>
      </c>
      <c r="F2837">
        <v>965860</v>
      </c>
    </row>
    <row r="2838" spans="1:6">
      <c r="A2838">
        <v>1</v>
      </c>
      <c r="B2838">
        <v>268</v>
      </c>
      <c r="C2838">
        <v>14431</v>
      </c>
      <c r="D2838">
        <v>0</v>
      </c>
      <c r="E2838">
        <v>1597113426</v>
      </c>
      <c r="F2838">
        <v>967163</v>
      </c>
    </row>
    <row r="2839" spans="1:6">
      <c r="A2839">
        <v>6</v>
      </c>
      <c r="B2839">
        <v>298</v>
      </c>
      <c r="C2839">
        <v>25175</v>
      </c>
      <c r="D2839">
        <v>0</v>
      </c>
      <c r="E2839">
        <v>1597113426</v>
      </c>
      <c r="F2839">
        <v>968511</v>
      </c>
    </row>
    <row r="2840" spans="1:6">
      <c r="A2840">
        <v>7</v>
      </c>
      <c r="B2840">
        <v>313</v>
      </c>
      <c r="C2840">
        <v>7412</v>
      </c>
      <c r="D2840">
        <v>0</v>
      </c>
      <c r="E2840">
        <v>1597113426</v>
      </c>
      <c r="F2840">
        <v>970651</v>
      </c>
    </row>
    <row r="2841" spans="1:6">
      <c r="A2841">
        <v>8</v>
      </c>
      <c r="B2841">
        <v>304</v>
      </c>
      <c r="C2841">
        <v>34773</v>
      </c>
      <c r="D2841">
        <v>0</v>
      </c>
      <c r="E2841">
        <v>1597113426</v>
      </c>
      <c r="F2841">
        <v>972073</v>
      </c>
    </row>
    <row r="2842" spans="1:6">
      <c r="A2842">
        <v>3</v>
      </c>
      <c r="B2842">
        <v>281</v>
      </c>
      <c r="C2842">
        <v>16285</v>
      </c>
      <c r="D2842">
        <v>0</v>
      </c>
      <c r="E2842">
        <v>1597113426</v>
      </c>
      <c r="F2842">
        <v>975010</v>
      </c>
    </row>
    <row r="2843" spans="1:6">
      <c r="A2843">
        <v>6</v>
      </c>
      <c r="B2843">
        <v>299</v>
      </c>
      <c r="C2843">
        <v>8492</v>
      </c>
      <c r="D2843">
        <v>0</v>
      </c>
      <c r="E2843">
        <v>1597113426</v>
      </c>
      <c r="F2843">
        <v>977002</v>
      </c>
    </row>
    <row r="2844" spans="1:6">
      <c r="A2844">
        <v>2</v>
      </c>
      <c r="B2844">
        <v>266</v>
      </c>
      <c r="C2844">
        <v>16832</v>
      </c>
      <c r="D2844">
        <v>0</v>
      </c>
      <c r="E2844">
        <v>1597113426</v>
      </c>
      <c r="F2844">
        <v>978510</v>
      </c>
    </row>
    <row r="2845" spans="1:6">
      <c r="A2845">
        <v>1</v>
      </c>
      <c r="B2845">
        <v>269</v>
      </c>
      <c r="C2845">
        <v>12844</v>
      </c>
      <c r="D2845">
        <v>0</v>
      </c>
      <c r="E2845">
        <v>1597113426</v>
      </c>
      <c r="F2845">
        <v>980008</v>
      </c>
    </row>
    <row r="2846" spans="1:6">
      <c r="A2846">
        <v>7</v>
      </c>
      <c r="B2846">
        <v>314</v>
      </c>
      <c r="C2846">
        <v>10764</v>
      </c>
      <c r="D2846">
        <v>0</v>
      </c>
      <c r="E2846">
        <v>1597113426</v>
      </c>
      <c r="F2846">
        <v>981414</v>
      </c>
    </row>
    <row r="2847" spans="1:6">
      <c r="A2847">
        <v>6</v>
      </c>
      <c r="B2847">
        <v>300</v>
      </c>
      <c r="C2847">
        <v>5728</v>
      </c>
      <c r="D2847">
        <v>0</v>
      </c>
      <c r="E2847">
        <v>1597113426</v>
      </c>
      <c r="F2847">
        <v>982730</v>
      </c>
    </row>
    <row r="2848" spans="1:6">
      <c r="A2848">
        <v>1</v>
      </c>
      <c r="B2848">
        <v>270</v>
      </c>
      <c r="C2848">
        <v>4055</v>
      </c>
      <c r="D2848">
        <v>0</v>
      </c>
      <c r="E2848">
        <v>1597113426</v>
      </c>
      <c r="F2848">
        <v>984062</v>
      </c>
    </row>
    <row r="2849" spans="1:6">
      <c r="A2849">
        <v>8</v>
      </c>
      <c r="B2849">
        <v>305</v>
      </c>
      <c r="C2849">
        <v>13422</v>
      </c>
      <c r="D2849">
        <v>0</v>
      </c>
      <c r="E2849">
        <v>1597113426</v>
      </c>
      <c r="F2849">
        <v>985495</v>
      </c>
    </row>
    <row r="2850" spans="1:6">
      <c r="A2850">
        <v>4</v>
      </c>
      <c r="B2850">
        <v>285</v>
      </c>
      <c r="C2850">
        <v>30064</v>
      </c>
      <c r="D2850">
        <v>0</v>
      </c>
      <c r="E2850">
        <v>1597113426</v>
      </c>
      <c r="F2850">
        <v>987485</v>
      </c>
    </row>
    <row r="2851" spans="1:6">
      <c r="A2851">
        <v>7</v>
      </c>
      <c r="B2851">
        <v>315</v>
      </c>
      <c r="C2851">
        <v>7553</v>
      </c>
      <c r="D2851">
        <v>0</v>
      </c>
      <c r="E2851">
        <v>1597113426</v>
      </c>
      <c r="F2851">
        <v>988968</v>
      </c>
    </row>
    <row r="2852" spans="1:6">
      <c r="A2852">
        <v>9</v>
      </c>
      <c r="B2852">
        <v>292</v>
      </c>
      <c r="C2852">
        <v>29923</v>
      </c>
      <c r="D2852">
        <v>0</v>
      </c>
      <c r="E2852">
        <v>1597113426</v>
      </c>
      <c r="F2852">
        <v>990266</v>
      </c>
    </row>
    <row r="2853" spans="1:6">
      <c r="A2853">
        <v>5</v>
      </c>
      <c r="B2853">
        <v>282</v>
      </c>
      <c r="C2853">
        <v>27254</v>
      </c>
      <c r="D2853">
        <v>0</v>
      </c>
      <c r="E2853">
        <v>1597113426</v>
      </c>
      <c r="F2853">
        <v>991771</v>
      </c>
    </row>
    <row r="2854" spans="1:6">
      <c r="A2854">
        <v>3</v>
      </c>
      <c r="B2854">
        <v>282</v>
      </c>
      <c r="C2854">
        <v>18279</v>
      </c>
      <c r="D2854">
        <v>0</v>
      </c>
      <c r="E2854">
        <v>1597113426</v>
      </c>
      <c r="F2854">
        <v>993290</v>
      </c>
    </row>
    <row r="2855" spans="1:6">
      <c r="A2855">
        <v>0</v>
      </c>
      <c r="B2855">
        <v>248</v>
      </c>
      <c r="C2855">
        <v>28916</v>
      </c>
      <c r="D2855">
        <v>0</v>
      </c>
      <c r="E2855">
        <v>1597113426</v>
      </c>
      <c r="F2855">
        <v>994777</v>
      </c>
    </row>
    <row r="2856" spans="1:6">
      <c r="A2856">
        <v>5</v>
      </c>
      <c r="B2856">
        <v>283</v>
      </c>
      <c r="C2856">
        <v>4519</v>
      </c>
      <c r="D2856">
        <v>0</v>
      </c>
      <c r="E2856">
        <v>1597113426</v>
      </c>
      <c r="F2856">
        <v>996291</v>
      </c>
    </row>
    <row r="2857" spans="1:6">
      <c r="A2857">
        <v>8</v>
      </c>
      <c r="B2857">
        <v>306</v>
      </c>
      <c r="C2857">
        <v>12180</v>
      </c>
      <c r="D2857">
        <v>0</v>
      </c>
      <c r="E2857">
        <v>1597113426</v>
      </c>
      <c r="F2857">
        <v>997674</v>
      </c>
    </row>
    <row r="2858" spans="1:6">
      <c r="A2858">
        <v>3</v>
      </c>
      <c r="B2858">
        <v>283</v>
      </c>
      <c r="C2858">
        <v>7325</v>
      </c>
      <c r="D2858">
        <v>0</v>
      </c>
      <c r="E2858">
        <v>1597113427</v>
      </c>
      <c r="F2858">
        <v>615</v>
      </c>
    </row>
    <row r="2859" spans="1:6">
      <c r="A2859">
        <v>1</v>
      </c>
      <c r="B2859">
        <v>271</v>
      </c>
      <c r="C2859">
        <v>18240</v>
      </c>
      <c r="D2859">
        <v>0</v>
      </c>
      <c r="E2859">
        <v>1597113427</v>
      </c>
      <c r="F2859">
        <v>2303</v>
      </c>
    </row>
    <row r="2860" spans="1:6">
      <c r="A2860">
        <v>5</v>
      </c>
      <c r="B2860">
        <v>284</v>
      </c>
      <c r="C2860">
        <v>7516</v>
      </c>
      <c r="D2860">
        <v>0</v>
      </c>
      <c r="E2860">
        <v>1597113427</v>
      </c>
      <c r="F2860">
        <v>3807</v>
      </c>
    </row>
    <row r="2861" spans="1:6">
      <c r="A2861">
        <v>2</v>
      </c>
      <c r="B2861">
        <v>267</v>
      </c>
      <c r="C2861">
        <v>26654</v>
      </c>
      <c r="D2861">
        <v>0</v>
      </c>
      <c r="E2861">
        <v>1597113427</v>
      </c>
      <c r="F2861">
        <v>5164</v>
      </c>
    </row>
    <row r="2862" spans="1:6">
      <c r="A2862">
        <v>9</v>
      </c>
      <c r="B2862">
        <v>293</v>
      </c>
      <c r="C2862">
        <v>16588</v>
      </c>
      <c r="D2862">
        <v>0</v>
      </c>
      <c r="E2862">
        <v>1597113427</v>
      </c>
      <c r="F2862">
        <v>6855</v>
      </c>
    </row>
    <row r="2863" spans="1:6">
      <c r="A2863">
        <v>0</v>
      </c>
      <c r="B2863">
        <v>249</v>
      </c>
      <c r="C2863">
        <v>13484</v>
      </c>
      <c r="D2863">
        <v>0</v>
      </c>
      <c r="E2863">
        <v>1597113427</v>
      </c>
      <c r="F2863">
        <v>8261</v>
      </c>
    </row>
    <row r="2864" spans="1:6">
      <c r="A2864">
        <v>4</v>
      </c>
      <c r="B2864">
        <v>286</v>
      </c>
      <c r="C2864">
        <v>22296</v>
      </c>
      <c r="D2864">
        <v>0</v>
      </c>
      <c r="E2864">
        <v>1597113427</v>
      </c>
      <c r="F2864">
        <v>9781</v>
      </c>
    </row>
    <row r="2865" spans="1:6">
      <c r="A2865">
        <v>9</v>
      </c>
      <c r="B2865">
        <v>294</v>
      </c>
      <c r="C2865">
        <v>4448</v>
      </c>
      <c r="D2865">
        <v>0</v>
      </c>
      <c r="E2865">
        <v>1597113427</v>
      </c>
      <c r="F2865">
        <v>11302</v>
      </c>
    </row>
    <row r="2866" spans="1:6">
      <c r="A2866">
        <v>7</v>
      </c>
      <c r="B2866">
        <v>316</v>
      </c>
      <c r="C2866">
        <v>23721</v>
      </c>
      <c r="D2866">
        <v>0</v>
      </c>
      <c r="E2866">
        <v>1597113427</v>
      </c>
      <c r="F2866">
        <v>12688</v>
      </c>
    </row>
    <row r="2867" spans="1:6">
      <c r="A2867">
        <v>3</v>
      </c>
      <c r="B2867">
        <v>284</v>
      </c>
      <c r="C2867">
        <v>13719</v>
      </c>
      <c r="D2867">
        <v>0</v>
      </c>
      <c r="E2867">
        <v>1597113427</v>
      </c>
      <c r="F2867">
        <v>14334</v>
      </c>
    </row>
    <row r="2868" spans="1:6">
      <c r="A2868">
        <v>8</v>
      </c>
      <c r="B2868">
        <v>307</v>
      </c>
      <c r="C2868">
        <v>17893</v>
      </c>
      <c r="D2868">
        <v>0</v>
      </c>
      <c r="E2868">
        <v>1597113427</v>
      </c>
      <c r="F2868">
        <v>15568</v>
      </c>
    </row>
    <row r="2869" spans="1:6">
      <c r="A2869">
        <v>7</v>
      </c>
      <c r="B2869">
        <v>317</v>
      </c>
      <c r="C2869">
        <v>4341</v>
      </c>
      <c r="D2869">
        <v>0</v>
      </c>
      <c r="E2869">
        <v>1597113427</v>
      </c>
      <c r="F2869">
        <v>17030</v>
      </c>
    </row>
    <row r="2870" spans="1:6">
      <c r="A2870">
        <v>6</v>
      </c>
      <c r="B2870">
        <v>301</v>
      </c>
      <c r="C2870">
        <v>35786</v>
      </c>
      <c r="D2870">
        <v>0</v>
      </c>
      <c r="E2870">
        <v>1597113427</v>
      </c>
      <c r="F2870">
        <v>18516</v>
      </c>
    </row>
    <row r="2871" spans="1:6">
      <c r="A2871">
        <v>1</v>
      </c>
      <c r="B2871">
        <v>272</v>
      </c>
      <c r="C2871">
        <v>17492</v>
      </c>
      <c r="D2871">
        <v>0</v>
      </c>
      <c r="E2871">
        <v>1597113427</v>
      </c>
      <c r="F2871">
        <v>19794</v>
      </c>
    </row>
    <row r="2872" spans="1:6">
      <c r="A2872">
        <v>0</v>
      </c>
      <c r="B2872">
        <v>250</v>
      </c>
      <c r="C2872">
        <v>12802</v>
      </c>
      <c r="D2872">
        <v>0</v>
      </c>
      <c r="E2872">
        <v>1597113427</v>
      </c>
      <c r="F2872">
        <v>21062</v>
      </c>
    </row>
    <row r="2873" spans="1:6">
      <c r="A2873">
        <v>2</v>
      </c>
      <c r="B2873">
        <v>268</v>
      </c>
      <c r="C2873">
        <v>18576</v>
      </c>
      <c r="D2873">
        <v>0</v>
      </c>
      <c r="E2873">
        <v>1597113427</v>
      </c>
      <c r="F2873">
        <v>23756</v>
      </c>
    </row>
    <row r="2874" spans="1:6">
      <c r="A2874">
        <v>5</v>
      </c>
      <c r="B2874">
        <v>285</v>
      </c>
      <c r="C2874">
        <v>23689</v>
      </c>
      <c r="D2874">
        <v>0</v>
      </c>
      <c r="E2874">
        <v>1597113427</v>
      </c>
      <c r="F2874">
        <v>27496</v>
      </c>
    </row>
    <row r="2875" spans="1:6">
      <c r="A2875">
        <v>9</v>
      </c>
      <c r="B2875">
        <v>295</v>
      </c>
      <c r="C2875">
        <v>18232</v>
      </c>
      <c r="D2875">
        <v>0</v>
      </c>
      <c r="E2875">
        <v>1597113427</v>
      </c>
      <c r="F2875">
        <v>29534</v>
      </c>
    </row>
    <row r="2876" spans="1:6">
      <c r="A2876">
        <v>4</v>
      </c>
      <c r="B2876">
        <v>287</v>
      </c>
      <c r="C2876">
        <v>21245</v>
      </c>
      <c r="D2876">
        <v>0</v>
      </c>
      <c r="E2876">
        <v>1597113427</v>
      </c>
      <c r="F2876">
        <v>31027</v>
      </c>
    </row>
    <row r="2877" spans="1:6">
      <c r="A2877">
        <v>1</v>
      </c>
      <c r="B2877">
        <v>273</v>
      </c>
      <c r="C2877">
        <v>13142</v>
      </c>
      <c r="D2877">
        <v>0</v>
      </c>
      <c r="E2877">
        <v>1597113427</v>
      </c>
      <c r="F2877">
        <v>32937</v>
      </c>
    </row>
    <row r="2878" spans="1:6">
      <c r="A2878">
        <v>3</v>
      </c>
      <c r="B2878">
        <v>285</v>
      </c>
      <c r="C2878">
        <v>20260</v>
      </c>
      <c r="D2878">
        <v>0</v>
      </c>
      <c r="E2878">
        <v>1597113427</v>
      </c>
      <c r="F2878">
        <v>34593</v>
      </c>
    </row>
    <row r="2879" spans="1:6">
      <c r="A2879">
        <v>8</v>
      </c>
      <c r="B2879">
        <v>308</v>
      </c>
      <c r="C2879">
        <v>20546</v>
      </c>
      <c r="D2879">
        <v>0</v>
      </c>
      <c r="E2879">
        <v>1597113427</v>
      </c>
      <c r="F2879">
        <v>36113</v>
      </c>
    </row>
    <row r="2880" spans="1:6">
      <c r="A2880">
        <v>7</v>
      </c>
      <c r="B2880">
        <v>318</v>
      </c>
      <c r="C2880">
        <v>20597</v>
      </c>
      <c r="D2880">
        <v>0</v>
      </c>
      <c r="E2880">
        <v>1597113427</v>
      </c>
      <c r="F2880">
        <v>37627</v>
      </c>
    </row>
    <row r="2881" spans="1:6">
      <c r="A2881">
        <v>0</v>
      </c>
      <c r="B2881">
        <v>251</v>
      </c>
      <c r="C2881">
        <v>18048</v>
      </c>
      <c r="D2881">
        <v>0</v>
      </c>
      <c r="E2881">
        <v>1597113427</v>
      </c>
      <c r="F2881">
        <v>39111</v>
      </c>
    </row>
    <row r="2882" spans="1:6">
      <c r="A2882">
        <v>9</v>
      </c>
      <c r="B2882">
        <v>296</v>
      </c>
      <c r="C2882">
        <v>11793</v>
      </c>
      <c r="D2882">
        <v>0</v>
      </c>
      <c r="E2882">
        <v>1597113427</v>
      </c>
      <c r="F2882">
        <v>41328</v>
      </c>
    </row>
    <row r="2883" spans="1:6">
      <c r="A2883">
        <v>8</v>
      </c>
      <c r="B2883">
        <v>309</v>
      </c>
      <c r="C2883">
        <v>6463</v>
      </c>
      <c r="D2883">
        <v>0</v>
      </c>
      <c r="E2883">
        <v>1597113427</v>
      </c>
      <c r="F2883">
        <v>42577</v>
      </c>
    </row>
    <row r="2884" spans="1:6">
      <c r="A2884">
        <v>3</v>
      </c>
      <c r="B2884">
        <v>286</v>
      </c>
      <c r="C2884">
        <v>9338</v>
      </c>
      <c r="D2884">
        <v>0</v>
      </c>
      <c r="E2884">
        <v>1597113427</v>
      </c>
      <c r="F2884">
        <v>43932</v>
      </c>
    </row>
    <row r="2885" spans="1:6">
      <c r="A2885">
        <v>6</v>
      </c>
      <c r="B2885">
        <v>302</v>
      </c>
      <c r="C2885">
        <v>26665</v>
      </c>
      <c r="D2885">
        <v>0</v>
      </c>
      <c r="E2885">
        <v>1597113427</v>
      </c>
      <c r="F2885">
        <v>45181</v>
      </c>
    </row>
    <row r="2886" spans="1:6">
      <c r="A2886">
        <v>8</v>
      </c>
      <c r="B2886">
        <v>310</v>
      </c>
      <c r="C2886">
        <v>4083</v>
      </c>
      <c r="D2886">
        <v>0</v>
      </c>
      <c r="E2886">
        <v>1597113427</v>
      </c>
      <c r="F2886">
        <v>46660</v>
      </c>
    </row>
    <row r="2887" spans="1:6">
      <c r="A2887">
        <v>2</v>
      </c>
      <c r="B2887">
        <v>269</v>
      </c>
      <c r="C2887">
        <v>24248</v>
      </c>
      <c r="D2887">
        <v>0</v>
      </c>
      <c r="E2887">
        <v>1597113427</v>
      </c>
      <c r="F2887">
        <v>47988</v>
      </c>
    </row>
    <row r="2888" spans="1:6">
      <c r="A2888">
        <v>9</v>
      </c>
      <c r="B2888">
        <v>297</v>
      </c>
      <c r="C2888">
        <v>8132</v>
      </c>
      <c r="D2888">
        <v>0</v>
      </c>
      <c r="E2888">
        <v>1597113427</v>
      </c>
      <c r="F2888">
        <v>49460</v>
      </c>
    </row>
    <row r="2889" spans="1:6">
      <c r="A2889">
        <v>4</v>
      </c>
      <c r="B2889">
        <v>288</v>
      </c>
      <c r="C2889">
        <v>19638</v>
      </c>
      <c r="D2889">
        <v>0</v>
      </c>
      <c r="E2889">
        <v>1597113427</v>
      </c>
      <c r="F2889">
        <v>50665</v>
      </c>
    </row>
    <row r="2890" spans="1:6">
      <c r="A2890">
        <v>2</v>
      </c>
      <c r="B2890">
        <v>270</v>
      </c>
      <c r="C2890">
        <v>5791</v>
      </c>
      <c r="D2890">
        <v>0</v>
      </c>
      <c r="E2890">
        <v>1597113427</v>
      </c>
      <c r="F2890">
        <v>53779</v>
      </c>
    </row>
    <row r="2891" spans="1:6">
      <c r="A2891">
        <v>5</v>
      </c>
      <c r="B2891">
        <v>286</v>
      </c>
      <c r="C2891">
        <v>28611</v>
      </c>
      <c r="D2891">
        <v>0</v>
      </c>
      <c r="E2891">
        <v>1597113427</v>
      </c>
      <c r="F2891">
        <v>56106</v>
      </c>
    </row>
    <row r="2892" spans="1:6">
      <c r="A2892">
        <v>3</v>
      </c>
      <c r="B2892">
        <v>287</v>
      </c>
      <c r="C2892">
        <v>13792</v>
      </c>
      <c r="D2892">
        <v>0</v>
      </c>
      <c r="E2892">
        <v>1597113427</v>
      </c>
      <c r="F2892">
        <v>57724</v>
      </c>
    </row>
    <row r="2893" spans="1:6">
      <c r="A2893">
        <v>2</v>
      </c>
      <c r="B2893">
        <v>271</v>
      </c>
      <c r="C2893">
        <v>5557</v>
      </c>
      <c r="D2893">
        <v>0</v>
      </c>
      <c r="E2893">
        <v>1597113427</v>
      </c>
      <c r="F2893">
        <v>59336</v>
      </c>
    </row>
    <row r="2894" spans="1:6">
      <c r="A2894">
        <v>1</v>
      </c>
      <c r="B2894">
        <v>274</v>
      </c>
      <c r="C2894">
        <v>27772</v>
      </c>
      <c r="D2894">
        <v>0</v>
      </c>
      <c r="E2894">
        <v>1597113427</v>
      </c>
      <c r="F2894">
        <v>60708</v>
      </c>
    </row>
    <row r="2895" spans="1:6">
      <c r="A2895">
        <v>6</v>
      </c>
      <c r="B2895">
        <v>303</v>
      </c>
      <c r="C2895">
        <v>16777</v>
      </c>
      <c r="D2895">
        <v>0</v>
      </c>
      <c r="E2895">
        <v>1597113427</v>
      </c>
      <c r="F2895">
        <v>61959</v>
      </c>
    </row>
    <row r="2896" spans="1:6">
      <c r="A2896">
        <v>5</v>
      </c>
      <c r="B2896">
        <v>287</v>
      </c>
      <c r="C2896">
        <v>8859</v>
      </c>
      <c r="D2896">
        <v>0</v>
      </c>
      <c r="E2896">
        <v>1597113427</v>
      </c>
      <c r="F2896">
        <v>64966</v>
      </c>
    </row>
    <row r="2897" spans="1:6">
      <c r="A2897">
        <v>7</v>
      </c>
      <c r="B2897">
        <v>319</v>
      </c>
      <c r="C2897">
        <v>28768</v>
      </c>
      <c r="D2897">
        <v>0</v>
      </c>
      <c r="E2897">
        <v>1597113427</v>
      </c>
      <c r="F2897">
        <v>66395</v>
      </c>
    </row>
    <row r="2898" spans="1:6">
      <c r="A2898">
        <v>4</v>
      </c>
      <c r="B2898">
        <v>289</v>
      </c>
      <c r="C2898">
        <v>17004</v>
      </c>
      <c r="D2898">
        <v>0</v>
      </c>
      <c r="E2898">
        <v>1597113427</v>
      </c>
      <c r="F2898">
        <v>67669</v>
      </c>
    </row>
    <row r="2899" spans="1:6">
      <c r="A2899">
        <v>9</v>
      </c>
      <c r="B2899">
        <v>298</v>
      </c>
      <c r="C2899">
        <v>19699</v>
      </c>
      <c r="D2899">
        <v>0</v>
      </c>
      <c r="E2899">
        <v>1597113427</v>
      </c>
      <c r="F2899">
        <v>69159</v>
      </c>
    </row>
    <row r="2900" spans="1:6">
      <c r="A2900">
        <v>8</v>
      </c>
      <c r="B2900">
        <v>311</v>
      </c>
      <c r="C2900">
        <v>23735</v>
      </c>
      <c r="D2900">
        <v>0</v>
      </c>
      <c r="E2900">
        <v>1597113427</v>
      </c>
      <c r="F2900">
        <v>70395</v>
      </c>
    </row>
    <row r="2901" spans="1:6">
      <c r="A2901">
        <v>4</v>
      </c>
      <c r="B2901">
        <v>290</v>
      </c>
      <c r="C2901">
        <v>3964</v>
      </c>
      <c r="D2901">
        <v>0</v>
      </c>
      <c r="E2901">
        <v>1597113427</v>
      </c>
      <c r="F2901">
        <v>71633</v>
      </c>
    </row>
    <row r="2902" spans="1:6">
      <c r="A2902">
        <v>0</v>
      </c>
      <c r="B2902">
        <v>252</v>
      </c>
      <c r="C2902">
        <v>34071</v>
      </c>
      <c r="D2902">
        <v>0</v>
      </c>
      <c r="E2902">
        <v>1597113427</v>
      </c>
      <c r="F2902">
        <v>73182</v>
      </c>
    </row>
    <row r="2903" spans="1:6">
      <c r="A2903">
        <v>2</v>
      </c>
      <c r="B2903">
        <v>272</v>
      </c>
      <c r="C2903">
        <v>15344</v>
      </c>
      <c r="D2903">
        <v>0</v>
      </c>
      <c r="E2903">
        <v>1597113427</v>
      </c>
      <c r="F2903">
        <v>74680</v>
      </c>
    </row>
    <row r="2904" spans="1:6">
      <c r="A2904">
        <v>7</v>
      </c>
      <c r="B2904">
        <v>320</v>
      </c>
      <c r="C2904">
        <v>9648</v>
      </c>
      <c r="D2904">
        <v>0</v>
      </c>
      <c r="E2904">
        <v>1597113427</v>
      </c>
      <c r="F2904">
        <v>76043</v>
      </c>
    </row>
    <row r="2905" spans="1:6">
      <c r="A2905">
        <v>6</v>
      </c>
      <c r="B2905">
        <v>304</v>
      </c>
      <c r="C2905">
        <v>15444</v>
      </c>
      <c r="D2905">
        <v>0</v>
      </c>
      <c r="E2905">
        <v>1597113427</v>
      </c>
      <c r="F2905">
        <v>77402</v>
      </c>
    </row>
    <row r="2906" spans="1:6">
      <c r="A2906">
        <v>1</v>
      </c>
      <c r="B2906">
        <v>275</v>
      </c>
      <c r="C2906">
        <v>17871</v>
      </c>
      <c r="D2906">
        <v>0</v>
      </c>
      <c r="E2906">
        <v>1597113427</v>
      </c>
      <c r="F2906">
        <v>78579</v>
      </c>
    </row>
    <row r="2907" spans="1:6">
      <c r="A2907">
        <v>7</v>
      </c>
      <c r="B2907">
        <v>321</v>
      </c>
      <c r="C2907">
        <v>5258</v>
      </c>
      <c r="D2907">
        <v>0</v>
      </c>
      <c r="E2907">
        <v>1597113427</v>
      </c>
      <c r="F2907">
        <v>81300</v>
      </c>
    </row>
    <row r="2908" spans="1:6">
      <c r="A2908">
        <v>5</v>
      </c>
      <c r="B2908">
        <v>288</v>
      </c>
      <c r="C2908">
        <v>21012</v>
      </c>
      <c r="D2908">
        <v>0</v>
      </c>
      <c r="E2908">
        <v>1597113427</v>
      </c>
      <c r="F2908">
        <v>85977</v>
      </c>
    </row>
    <row r="2909" spans="1:6">
      <c r="A2909">
        <v>4</v>
      </c>
      <c r="B2909">
        <v>291</v>
      </c>
      <c r="C2909">
        <v>15708</v>
      </c>
      <c r="D2909">
        <v>0</v>
      </c>
      <c r="E2909">
        <v>1597113427</v>
      </c>
      <c r="F2909">
        <v>87340</v>
      </c>
    </row>
    <row r="2910" spans="1:6">
      <c r="A2910">
        <v>0</v>
      </c>
      <c r="B2910">
        <v>253</v>
      </c>
      <c r="C2910">
        <v>15583</v>
      </c>
      <c r="D2910">
        <v>0</v>
      </c>
      <c r="E2910">
        <v>1597113427</v>
      </c>
      <c r="F2910">
        <v>88764</v>
      </c>
    </row>
    <row r="2911" spans="1:6">
      <c r="A2911">
        <v>9</v>
      </c>
      <c r="B2911">
        <v>299</v>
      </c>
      <c r="C2911">
        <v>20980</v>
      </c>
      <c r="D2911">
        <v>0</v>
      </c>
      <c r="E2911">
        <v>1597113427</v>
      </c>
      <c r="F2911">
        <v>90138</v>
      </c>
    </row>
    <row r="2912" spans="1:6">
      <c r="A2912">
        <v>4</v>
      </c>
      <c r="B2912">
        <v>292</v>
      </c>
      <c r="C2912">
        <v>4077</v>
      </c>
      <c r="D2912">
        <v>0</v>
      </c>
      <c r="E2912">
        <v>1597113427</v>
      </c>
      <c r="F2912">
        <v>91417</v>
      </c>
    </row>
    <row r="2913" spans="1:6">
      <c r="A2913">
        <v>6</v>
      </c>
      <c r="B2913">
        <v>305</v>
      </c>
      <c r="C2913">
        <v>15309</v>
      </c>
      <c r="D2913">
        <v>0</v>
      </c>
      <c r="E2913">
        <v>1597113427</v>
      </c>
      <c r="F2913">
        <v>92711</v>
      </c>
    </row>
    <row r="2914" spans="1:6">
      <c r="A2914">
        <v>1</v>
      </c>
      <c r="B2914">
        <v>276</v>
      </c>
      <c r="C2914">
        <v>15362</v>
      </c>
      <c r="D2914">
        <v>0</v>
      </c>
      <c r="E2914">
        <v>1597113427</v>
      </c>
      <c r="F2914">
        <v>93941</v>
      </c>
    </row>
    <row r="2915" spans="1:6">
      <c r="A2915">
        <v>4</v>
      </c>
      <c r="B2915">
        <v>293</v>
      </c>
      <c r="C2915">
        <v>3987</v>
      </c>
      <c r="D2915">
        <v>0</v>
      </c>
      <c r="E2915">
        <v>1597113427</v>
      </c>
      <c r="F2915">
        <v>95404</v>
      </c>
    </row>
    <row r="2916" spans="1:6">
      <c r="A2916">
        <v>3</v>
      </c>
      <c r="B2916">
        <v>288</v>
      </c>
      <c r="C2916">
        <v>39034</v>
      </c>
      <c r="D2916">
        <v>0</v>
      </c>
      <c r="E2916">
        <v>1597113427</v>
      </c>
      <c r="F2916">
        <v>96757</v>
      </c>
    </row>
    <row r="2917" spans="1:6">
      <c r="A2917">
        <v>6</v>
      </c>
      <c r="B2917">
        <v>306</v>
      </c>
      <c r="C2917">
        <v>5435</v>
      </c>
      <c r="D2917">
        <v>0</v>
      </c>
      <c r="E2917">
        <v>1597113427</v>
      </c>
      <c r="F2917">
        <v>98147</v>
      </c>
    </row>
    <row r="2918" spans="1:6">
      <c r="A2918">
        <v>7</v>
      </c>
      <c r="B2918">
        <v>322</v>
      </c>
      <c r="C2918">
        <v>18185</v>
      </c>
      <c r="D2918">
        <v>0</v>
      </c>
      <c r="E2918">
        <v>1597113427</v>
      </c>
      <c r="F2918">
        <v>99486</v>
      </c>
    </row>
    <row r="2919" spans="1:6">
      <c r="A2919">
        <v>8</v>
      </c>
      <c r="B2919">
        <v>312</v>
      </c>
      <c r="C2919">
        <v>30395</v>
      </c>
      <c r="D2919">
        <v>0</v>
      </c>
      <c r="E2919">
        <v>1597113427</v>
      </c>
      <c r="F2919">
        <v>100790</v>
      </c>
    </row>
    <row r="2920" spans="1:6">
      <c r="A2920">
        <v>9</v>
      </c>
      <c r="B2920">
        <v>300</v>
      </c>
      <c r="C2920">
        <v>11917</v>
      </c>
      <c r="D2920">
        <v>0</v>
      </c>
      <c r="E2920">
        <v>1597113427</v>
      </c>
      <c r="F2920">
        <v>102056</v>
      </c>
    </row>
    <row r="2921" spans="1:6">
      <c r="A2921">
        <v>6</v>
      </c>
      <c r="B2921">
        <v>307</v>
      </c>
      <c r="C2921">
        <v>5090</v>
      </c>
      <c r="D2921">
        <v>0</v>
      </c>
      <c r="E2921">
        <v>1597113427</v>
      </c>
      <c r="F2921">
        <v>103237</v>
      </c>
    </row>
    <row r="2922" spans="1:6">
      <c r="A2922">
        <v>7</v>
      </c>
      <c r="B2922">
        <v>323</v>
      </c>
      <c r="C2922">
        <v>4941</v>
      </c>
      <c r="D2922">
        <v>0</v>
      </c>
      <c r="E2922">
        <v>1597113427</v>
      </c>
      <c r="F2922">
        <v>104426</v>
      </c>
    </row>
    <row r="2923" spans="1:6">
      <c r="A2923">
        <v>8</v>
      </c>
      <c r="B2923">
        <v>313</v>
      </c>
      <c r="C2923">
        <v>4816</v>
      </c>
      <c r="D2923">
        <v>0</v>
      </c>
      <c r="E2923">
        <v>1597113427</v>
      </c>
      <c r="F2923">
        <v>105605</v>
      </c>
    </row>
    <row r="2924" spans="1:6">
      <c r="A2924">
        <v>9</v>
      </c>
      <c r="B2924">
        <v>301</v>
      </c>
      <c r="C2924">
        <v>6948</v>
      </c>
      <c r="D2924">
        <v>0</v>
      </c>
      <c r="E2924">
        <v>1597113427</v>
      </c>
      <c r="F2924">
        <v>109003</v>
      </c>
    </row>
    <row r="2925" spans="1:6">
      <c r="A2925">
        <v>0</v>
      </c>
      <c r="B2925">
        <v>254</v>
      </c>
      <c r="C2925">
        <v>22650</v>
      </c>
      <c r="D2925">
        <v>0</v>
      </c>
      <c r="E2925">
        <v>1597113427</v>
      </c>
      <c r="F2925">
        <v>111414</v>
      </c>
    </row>
    <row r="2926" spans="1:6">
      <c r="A2926">
        <v>4</v>
      </c>
      <c r="B2926">
        <v>294</v>
      </c>
      <c r="C2926">
        <v>17804</v>
      </c>
      <c r="D2926">
        <v>0</v>
      </c>
      <c r="E2926">
        <v>1597113427</v>
      </c>
      <c r="F2926">
        <v>113209</v>
      </c>
    </row>
    <row r="2927" spans="1:6">
      <c r="A2927">
        <v>1</v>
      </c>
      <c r="B2927">
        <v>277</v>
      </c>
      <c r="C2927">
        <v>20789</v>
      </c>
      <c r="D2927">
        <v>0</v>
      </c>
      <c r="E2927">
        <v>1597113427</v>
      </c>
      <c r="F2927">
        <v>114730</v>
      </c>
    </row>
    <row r="2928" spans="1:6">
      <c r="A2928">
        <v>2</v>
      </c>
      <c r="B2928">
        <v>273</v>
      </c>
      <c r="C2928">
        <v>41589</v>
      </c>
      <c r="D2928">
        <v>0</v>
      </c>
      <c r="E2928">
        <v>1597113427</v>
      </c>
      <c r="F2928">
        <v>116268</v>
      </c>
    </row>
    <row r="2929" spans="1:6">
      <c r="A2929">
        <v>9</v>
      </c>
      <c r="B2929">
        <v>302</v>
      </c>
      <c r="C2929">
        <v>8896</v>
      </c>
      <c r="D2929">
        <v>0</v>
      </c>
      <c r="E2929">
        <v>1597113427</v>
      </c>
      <c r="F2929">
        <v>117900</v>
      </c>
    </row>
    <row r="2930" spans="1:6">
      <c r="A2930">
        <v>7</v>
      </c>
      <c r="B2930">
        <v>324</v>
      </c>
      <c r="C2930">
        <v>14956</v>
      </c>
      <c r="D2930">
        <v>0</v>
      </c>
      <c r="E2930">
        <v>1597113427</v>
      </c>
      <c r="F2930">
        <v>119383</v>
      </c>
    </row>
    <row r="2931" spans="1:6">
      <c r="A2931">
        <v>5</v>
      </c>
      <c r="B2931">
        <v>289</v>
      </c>
      <c r="C2931">
        <v>34707</v>
      </c>
      <c r="D2931">
        <v>0</v>
      </c>
      <c r="E2931">
        <v>1597113427</v>
      </c>
      <c r="F2931">
        <v>120685</v>
      </c>
    </row>
    <row r="2932" spans="1:6">
      <c r="A2932">
        <v>3</v>
      </c>
      <c r="B2932">
        <v>289</v>
      </c>
      <c r="C2932">
        <v>25275</v>
      </c>
      <c r="D2932">
        <v>0</v>
      </c>
      <c r="E2932">
        <v>1597113427</v>
      </c>
      <c r="F2932">
        <v>122033</v>
      </c>
    </row>
    <row r="2933" spans="1:6">
      <c r="A2933">
        <v>4</v>
      </c>
      <c r="B2933">
        <v>295</v>
      </c>
      <c r="C2933">
        <v>10337</v>
      </c>
      <c r="D2933">
        <v>0</v>
      </c>
      <c r="E2933">
        <v>1597113427</v>
      </c>
      <c r="F2933">
        <v>123546</v>
      </c>
    </row>
    <row r="2934" spans="1:6">
      <c r="A2934">
        <v>8</v>
      </c>
      <c r="B2934">
        <v>314</v>
      </c>
      <c r="C2934">
        <v>19334</v>
      </c>
      <c r="D2934">
        <v>0</v>
      </c>
      <c r="E2934">
        <v>1597113427</v>
      </c>
      <c r="F2934">
        <v>124940</v>
      </c>
    </row>
    <row r="2935" spans="1:6">
      <c r="A2935">
        <v>6</v>
      </c>
      <c r="B2935">
        <v>308</v>
      </c>
      <c r="C2935">
        <v>23180</v>
      </c>
      <c r="D2935">
        <v>0</v>
      </c>
      <c r="E2935">
        <v>1597113427</v>
      </c>
      <c r="F2935">
        <v>126416</v>
      </c>
    </row>
    <row r="2936" spans="1:6">
      <c r="A2936">
        <v>1</v>
      </c>
      <c r="B2936">
        <v>278</v>
      </c>
      <c r="C2936">
        <v>13088</v>
      </c>
      <c r="D2936">
        <v>0</v>
      </c>
      <c r="E2936">
        <v>1597113427</v>
      </c>
      <c r="F2936">
        <v>127819</v>
      </c>
    </row>
    <row r="2937" spans="1:6">
      <c r="A2937">
        <v>7</v>
      </c>
      <c r="B2937">
        <v>325</v>
      </c>
      <c r="C2937">
        <v>9656</v>
      </c>
      <c r="D2937">
        <v>0</v>
      </c>
      <c r="E2937">
        <v>1597113427</v>
      </c>
      <c r="F2937">
        <v>129039</v>
      </c>
    </row>
    <row r="2938" spans="1:6">
      <c r="A2938">
        <v>3</v>
      </c>
      <c r="B2938">
        <v>290</v>
      </c>
      <c r="C2938">
        <v>8242</v>
      </c>
      <c r="D2938">
        <v>0</v>
      </c>
      <c r="E2938">
        <v>1597113427</v>
      </c>
      <c r="F2938">
        <v>130274</v>
      </c>
    </row>
    <row r="2939" spans="1:6">
      <c r="A2939">
        <v>0</v>
      </c>
      <c r="B2939">
        <v>255</v>
      </c>
      <c r="C2939">
        <v>20226</v>
      </c>
      <c r="D2939">
        <v>0</v>
      </c>
      <c r="E2939">
        <v>1597113427</v>
      </c>
      <c r="F2939">
        <v>131641</v>
      </c>
    </row>
    <row r="2940" spans="1:6">
      <c r="A2940">
        <v>7</v>
      </c>
      <c r="B2940">
        <v>326</v>
      </c>
      <c r="C2940">
        <v>4034</v>
      </c>
      <c r="D2940">
        <v>0</v>
      </c>
      <c r="E2940">
        <v>1597113427</v>
      </c>
      <c r="F2940">
        <v>133072</v>
      </c>
    </row>
    <row r="2941" spans="1:6">
      <c r="A2941">
        <v>2</v>
      </c>
      <c r="B2941">
        <v>274</v>
      </c>
      <c r="C2941">
        <v>18147</v>
      </c>
      <c r="D2941">
        <v>0</v>
      </c>
      <c r="E2941">
        <v>1597113427</v>
      </c>
      <c r="F2941">
        <v>134416</v>
      </c>
    </row>
    <row r="2942" spans="1:6">
      <c r="A2942">
        <v>3</v>
      </c>
      <c r="B2942">
        <v>291</v>
      </c>
      <c r="C2942">
        <v>7639</v>
      </c>
      <c r="D2942">
        <v>0</v>
      </c>
      <c r="E2942">
        <v>1597113427</v>
      </c>
      <c r="F2942">
        <v>137913</v>
      </c>
    </row>
    <row r="2943" spans="1:6">
      <c r="A2943">
        <v>9</v>
      </c>
      <c r="B2943">
        <v>303</v>
      </c>
      <c r="C2943">
        <v>23042</v>
      </c>
      <c r="D2943">
        <v>0</v>
      </c>
      <c r="E2943">
        <v>1597113427</v>
      </c>
      <c r="F2943">
        <v>140942</v>
      </c>
    </row>
    <row r="2944" spans="1:6">
      <c r="A2944">
        <v>0</v>
      </c>
      <c r="B2944">
        <v>256</v>
      </c>
      <c r="C2944">
        <v>11165</v>
      </c>
      <c r="D2944">
        <v>0</v>
      </c>
      <c r="E2944">
        <v>1597113427</v>
      </c>
      <c r="F2944">
        <v>142806</v>
      </c>
    </row>
    <row r="2945" spans="1:6">
      <c r="A2945">
        <v>4</v>
      </c>
      <c r="B2945">
        <v>296</v>
      </c>
      <c r="C2945">
        <v>20576</v>
      </c>
      <c r="D2945">
        <v>0</v>
      </c>
      <c r="E2945">
        <v>1597113427</v>
      </c>
      <c r="F2945">
        <v>144122</v>
      </c>
    </row>
    <row r="2946" spans="1:6">
      <c r="A2946">
        <v>5</v>
      </c>
      <c r="B2946">
        <v>290</v>
      </c>
      <c r="C2946">
        <v>24860</v>
      </c>
      <c r="D2946">
        <v>0</v>
      </c>
      <c r="E2946">
        <v>1597113427</v>
      </c>
      <c r="F2946">
        <v>145545</v>
      </c>
    </row>
    <row r="2947" spans="1:6">
      <c r="A2947">
        <v>0</v>
      </c>
      <c r="B2947">
        <v>257</v>
      </c>
      <c r="C2947">
        <v>4048</v>
      </c>
      <c r="D2947">
        <v>0</v>
      </c>
      <c r="E2947">
        <v>1597113427</v>
      </c>
      <c r="F2947">
        <v>146853</v>
      </c>
    </row>
    <row r="2948" spans="1:6">
      <c r="A2948">
        <v>8</v>
      </c>
      <c r="B2948">
        <v>315</v>
      </c>
      <c r="C2948">
        <v>23323</v>
      </c>
      <c r="D2948">
        <v>0</v>
      </c>
      <c r="E2948">
        <v>1597113427</v>
      </c>
      <c r="F2948">
        <v>148263</v>
      </c>
    </row>
    <row r="2949" spans="1:6">
      <c r="A2949">
        <v>5</v>
      </c>
      <c r="B2949">
        <v>291</v>
      </c>
      <c r="C2949">
        <v>4078</v>
      </c>
      <c r="D2949">
        <v>0</v>
      </c>
      <c r="E2949">
        <v>1597113427</v>
      </c>
      <c r="F2949">
        <v>149622</v>
      </c>
    </row>
    <row r="2950" spans="1:6">
      <c r="A2950">
        <v>7</v>
      </c>
      <c r="B2950">
        <v>327</v>
      </c>
      <c r="C2950">
        <v>17831</v>
      </c>
      <c r="D2950">
        <v>0</v>
      </c>
      <c r="E2950">
        <v>1597113427</v>
      </c>
      <c r="F2950">
        <v>150904</v>
      </c>
    </row>
    <row r="2951" spans="1:6">
      <c r="A2951">
        <v>0</v>
      </c>
      <c r="B2951">
        <v>258</v>
      </c>
      <c r="C2951">
        <v>5331</v>
      </c>
      <c r="D2951">
        <v>0</v>
      </c>
      <c r="E2951">
        <v>1597113427</v>
      </c>
      <c r="F2951">
        <v>152185</v>
      </c>
    </row>
    <row r="2952" spans="1:6">
      <c r="A2952">
        <v>1</v>
      </c>
      <c r="B2952">
        <v>279</v>
      </c>
      <c r="C2952">
        <v>25695</v>
      </c>
      <c r="D2952">
        <v>0</v>
      </c>
      <c r="E2952">
        <v>1597113427</v>
      </c>
      <c r="F2952">
        <v>153514</v>
      </c>
    </row>
    <row r="2953" spans="1:6">
      <c r="A2953">
        <v>3</v>
      </c>
      <c r="B2953">
        <v>292</v>
      </c>
      <c r="C2953">
        <v>17127</v>
      </c>
      <c r="D2953">
        <v>0</v>
      </c>
      <c r="E2953">
        <v>1597113427</v>
      </c>
      <c r="F2953">
        <v>155041</v>
      </c>
    </row>
    <row r="2954" spans="1:6">
      <c r="A2954">
        <v>0</v>
      </c>
      <c r="B2954">
        <v>259</v>
      </c>
      <c r="C2954">
        <v>4222</v>
      </c>
      <c r="D2954">
        <v>0</v>
      </c>
      <c r="E2954">
        <v>1597113427</v>
      </c>
      <c r="F2954">
        <v>156406</v>
      </c>
    </row>
    <row r="2955" spans="1:6">
      <c r="A2955">
        <v>6</v>
      </c>
      <c r="B2955">
        <v>309</v>
      </c>
      <c r="C2955">
        <v>31244</v>
      </c>
      <c r="D2955">
        <v>0</v>
      </c>
      <c r="E2955">
        <v>1597113427</v>
      </c>
      <c r="F2955">
        <v>157661</v>
      </c>
    </row>
    <row r="2956" spans="1:6">
      <c r="A2956">
        <v>9</v>
      </c>
      <c r="B2956">
        <v>304</v>
      </c>
      <c r="C2956">
        <v>18223</v>
      </c>
      <c r="D2956">
        <v>0</v>
      </c>
      <c r="E2956">
        <v>1597113427</v>
      </c>
      <c r="F2956">
        <v>159164</v>
      </c>
    </row>
    <row r="2957" spans="1:6">
      <c r="A2957">
        <v>1</v>
      </c>
      <c r="B2957">
        <v>280</v>
      </c>
      <c r="C2957">
        <v>6909</v>
      </c>
      <c r="D2957">
        <v>0</v>
      </c>
      <c r="E2957">
        <v>1597113427</v>
      </c>
      <c r="F2957">
        <v>160423</v>
      </c>
    </row>
    <row r="2958" spans="1:6">
      <c r="A2958">
        <v>3</v>
      </c>
      <c r="B2958">
        <v>293</v>
      </c>
      <c r="C2958">
        <v>6884</v>
      </c>
      <c r="D2958">
        <v>0</v>
      </c>
      <c r="E2958">
        <v>1597113427</v>
      </c>
      <c r="F2958">
        <v>161924</v>
      </c>
    </row>
    <row r="2959" spans="1:6">
      <c r="A2959">
        <v>8</v>
      </c>
      <c r="B2959">
        <v>316</v>
      </c>
      <c r="C2959">
        <v>17562</v>
      </c>
      <c r="D2959">
        <v>0</v>
      </c>
      <c r="E2959">
        <v>1597113427</v>
      </c>
      <c r="F2959">
        <v>165824</v>
      </c>
    </row>
    <row r="2960" spans="1:6">
      <c r="A2960">
        <v>0</v>
      </c>
      <c r="B2960">
        <v>260</v>
      </c>
      <c r="C2960">
        <v>11426</v>
      </c>
      <c r="D2960">
        <v>0</v>
      </c>
      <c r="E2960">
        <v>1597113427</v>
      </c>
      <c r="F2960">
        <v>167833</v>
      </c>
    </row>
    <row r="2961" spans="1:6">
      <c r="A2961">
        <v>4</v>
      </c>
      <c r="B2961">
        <v>297</v>
      </c>
      <c r="C2961">
        <v>25010</v>
      </c>
      <c r="D2961">
        <v>0</v>
      </c>
      <c r="E2961">
        <v>1597113427</v>
      </c>
      <c r="F2961">
        <v>169132</v>
      </c>
    </row>
    <row r="2962" spans="1:6">
      <c r="A2962">
        <v>5</v>
      </c>
      <c r="B2962">
        <v>292</v>
      </c>
      <c r="C2962">
        <v>20961</v>
      </c>
      <c r="D2962">
        <v>0</v>
      </c>
      <c r="E2962">
        <v>1597113427</v>
      </c>
      <c r="F2962">
        <v>170584</v>
      </c>
    </row>
    <row r="2963" spans="1:6">
      <c r="A2963">
        <v>6</v>
      </c>
      <c r="B2963">
        <v>310</v>
      </c>
      <c r="C2963">
        <v>14512</v>
      </c>
      <c r="D2963">
        <v>0</v>
      </c>
      <c r="E2963">
        <v>1597113427</v>
      </c>
      <c r="F2963">
        <v>172173</v>
      </c>
    </row>
    <row r="2964" spans="1:6">
      <c r="A2964">
        <v>2</v>
      </c>
      <c r="B2964">
        <v>275</v>
      </c>
      <c r="C2964">
        <v>39127</v>
      </c>
      <c r="D2964">
        <v>0</v>
      </c>
      <c r="E2964">
        <v>1597113427</v>
      </c>
      <c r="F2964">
        <v>173543</v>
      </c>
    </row>
    <row r="2965" spans="1:6">
      <c r="A2965">
        <v>3</v>
      </c>
      <c r="B2965">
        <v>294</v>
      </c>
      <c r="C2965">
        <v>13096</v>
      </c>
      <c r="D2965">
        <v>0</v>
      </c>
      <c r="E2965">
        <v>1597113427</v>
      </c>
      <c r="F2965">
        <v>175020</v>
      </c>
    </row>
    <row r="2966" spans="1:6">
      <c r="A2966">
        <v>4</v>
      </c>
      <c r="B2966">
        <v>298</v>
      </c>
      <c r="C2966">
        <v>7570</v>
      </c>
      <c r="D2966">
        <v>0</v>
      </c>
      <c r="E2966">
        <v>1597113427</v>
      </c>
      <c r="F2966">
        <v>176702</v>
      </c>
    </row>
    <row r="2967" spans="1:6">
      <c r="A2967">
        <v>5</v>
      </c>
      <c r="B2967">
        <v>293</v>
      </c>
      <c r="C2967">
        <v>7464</v>
      </c>
      <c r="D2967">
        <v>0</v>
      </c>
      <c r="E2967">
        <v>1597113427</v>
      </c>
      <c r="F2967">
        <v>178047</v>
      </c>
    </row>
    <row r="2968" spans="1:6">
      <c r="A2968">
        <v>7</v>
      </c>
      <c r="B2968">
        <v>328</v>
      </c>
      <c r="C2968">
        <v>28519</v>
      </c>
      <c r="D2968">
        <v>0</v>
      </c>
      <c r="E2968">
        <v>1597113427</v>
      </c>
      <c r="F2968">
        <v>179422</v>
      </c>
    </row>
    <row r="2969" spans="1:6">
      <c r="A2969">
        <v>6</v>
      </c>
      <c r="B2969">
        <v>311</v>
      </c>
      <c r="C2969">
        <v>8495</v>
      </c>
      <c r="D2969">
        <v>0</v>
      </c>
      <c r="E2969">
        <v>1597113427</v>
      </c>
      <c r="F2969">
        <v>180668</v>
      </c>
    </row>
    <row r="2970" spans="1:6">
      <c r="A2970">
        <v>2</v>
      </c>
      <c r="B2970">
        <v>276</v>
      </c>
      <c r="C2970">
        <v>8453</v>
      </c>
      <c r="D2970">
        <v>0</v>
      </c>
      <c r="E2970">
        <v>1597113427</v>
      </c>
      <c r="F2970">
        <v>181996</v>
      </c>
    </row>
    <row r="2971" spans="1:6">
      <c r="A2971">
        <v>4</v>
      </c>
      <c r="B2971">
        <v>299</v>
      </c>
      <c r="C2971">
        <v>6887</v>
      </c>
      <c r="D2971">
        <v>0</v>
      </c>
      <c r="E2971">
        <v>1597113427</v>
      </c>
      <c r="F2971">
        <v>183589</v>
      </c>
    </row>
    <row r="2972" spans="1:6">
      <c r="A2972">
        <v>9</v>
      </c>
      <c r="B2972">
        <v>305</v>
      </c>
      <c r="C2972">
        <v>25776</v>
      </c>
      <c r="D2972">
        <v>0</v>
      </c>
      <c r="E2972">
        <v>1597113427</v>
      </c>
      <c r="F2972">
        <v>184941</v>
      </c>
    </row>
    <row r="2973" spans="1:6">
      <c r="A2973">
        <v>2</v>
      </c>
      <c r="B2973">
        <v>277</v>
      </c>
      <c r="C2973">
        <v>4305</v>
      </c>
      <c r="D2973">
        <v>0</v>
      </c>
      <c r="E2973">
        <v>1597113427</v>
      </c>
      <c r="F2973">
        <v>186301</v>
      </c>
    </row>
    <row r="2974" spans="1:6">
      <c r="A2974">
        <v>5</v>
      </c>
      <c r="B2974">
        <v>294</v>
      </c>
      <c r="C2974">
        <v>9568</v>
      </c>
      <c r="D2974">
        <v>0</v>
      </c>
      <c r="E2974">
        <v>1597113427</v>
      </c>
      <c r="F2974">
        <v>187616</v>
      </c>
    </row>
    <row r="2975" spans="1:6">
      <c r="A2975">
        <v>1</v>
      </c>
      <c r="B2975">
        <v>281</v>
      </c>
      <c r="C2975">
        <v>28634</v>
      </c>
      <c r="D2975">
        <v>0</v>
      </c>
      <c r="E2975">
        <v>1597113427</v>
      </c>
      <c r="F2975">
        <v>189057</v>
      </c>
    </row>
    <row r="2976" spans="1:6">
      <c r="A2976">
        <v>4</v>
      </c>
      <c r="B2976">
        <v>300</v>
      </c>
      <c r="C2976">
        <v>6997</v>
      </c>
      <c r="D2976">
        <v>0</v>
      </c>
      <c r="E2976">
        <v>1597113427</v>
      </c>
      <c r="F2976">
        <v>190586</v>
      </c>
    </row>
    <row r="2977" spans="1:6">
      <c r="A2977">
        <v>6</v>
      </c>
      <c r="B2977">
        <v>312</v>
      </c>
      <c r="C2977">
        <v>12476</v>
      </c>
      <c r="D2977">
        <v>0</v>
      </c>
      <c r="E2977">
        <v>1597113427</v>
      </c>
      <c r="F2977">
        <v>193143</v>
      </c>
    </row>
    <row r="2978" spans="1:6">
      <c r="A2978">
        <v>8</v>
      </c>
      <c r="B2978">
        <v>317</v>
      </c>
      <c r="C2978">
        <v>30441</v>
      </c>
      <c r="D2978">
        <v>0</v>
      </c>
      <c r="E2978">
        <v>1597113427</v>
      </c>
      <c r="F2978">
        <v>196266</v>
      </c>
    </row>
    <row r="2979" spans="1:6">
      <c r="A2979">
        <v>1</v>
      </c>
      <c r="B2979">
        <v>282</v>
      </c>
      <c r="C2979">
        <v>8574</v>
      </c>
      <c r="D2979">
        <v>0</v>
      </c>
      <c r="E2979">
        <v>1597113427</v>
      </c>
      <c r="F2979">
        <v>197631</v>
      </c>
    </row>
    <row r="2980" spans="1:6">
      <c r="A2980">
        <v>5</v>
      </c>
      <c r="B2980">
        <v>295</v>
      </c>
      <c r="C2980">
        <v>11332</v>
      </c>
      <c r="D2980">
        <v>0</v>
      </c>
      <c r="E2980">
        <v>1597113427</v>
      </c>
      <c r="F2980">
        <v>198948</v>
      </c>
    </row>
    <row r="2981" spans="1:6">
      <c r="A2981">
        <v>7</v>
      </c>
      <c r="B2981">
        <v>329</v>
      </c>
      <c r="C2981">
        <v>20803</v>
      </c>
      <c r="D2981">
        <v>0</v>
      </c>
      <c r="E2981">
        <v>1597113427</v>
      </c>
      <c r="F2981">
        <v>200226</v>
      </c>
    </row>
    <row r="2982" spans="1:6">
      <c r="A2982">
        <v>8</v>
      </c>
      <c r="B2982">
        <v>318</v>
      </c>
      <c r="C2982">
        <v>5365</v>
      </c>
      <c r="D2982">
        <v>0</v>
      </c>
      <c r="E2982">
        <v>1597113427</v>
      </c>
      <c r="F2982">
        <v>201634</v>
      </c>
    </row>
    <row r="2983" spans="1:6">
      <c r="A2983">
        <v>1</v>
      </c>
      <c r="B2983">
        <v>283</v>
      </c>
      <c r="C2983">
        <v>5213</v>
      </c>
      <c r="D2983">
        <v>0</v>
      </c>
      <c r="E2983">
        <v>1597113427</v>
      </c>
      <c r="F2983">
        <v>202844</v>
      </c>
    </row>
    <row r="2984" spans="1:6">
      <c r="A2984">
        <v>6</v>
      </c>
      <c r="B2984">
        <v>313</v>
      </c>
      <c r="C2984">
        <v>11122</v>
      </c>
      <c r="D2984">
        <v>0</v>
      </c>
      <c r="E2984">
        <v>1597113427</v>
      </c>
      <c r="F2984">
        <v>204266</v>
      </c>
    </row>
    <row r="2985" spans="1:6">
      <c r="A2985">
        <v>5</v>
      </c>
      <c r="B2985">
        <v>296</v>
      </c>
      <c r="C2985">
        <v>6631</v>
      </c>
      <c r="D2985">
        <v>0</v>
      </c>
      <c r="E2985">
        <v>1597113427</v>
      </c>
      <c r="F2985">
        <v>205579</v>
      </c>
    </row>
    <row r="2986" spans="1:6">
      <c r="A2986">
        <v>0</v>
      </c>
      <c r="B2986">
        <v>261</v>
      </c>
      <c r="C2986">
        <v>39090</v>
      </c>
      <c r="D2986">
        <v>0</v>
      </c>
      <c r="E2986">
        <v>1597113427</v>
      </c>
      <c r="F2986">
        <v>206923</v>
      </c>
    </row>
    <row r="2987" spans="1:6">
      <c r="A2987">
        <v>7</v>
      </c>
      <c r="B2987">
        <v>330</v>
      </c>
      <c r="C2987">
        <v>8136</v>
      </c>
      <c r="D2987">
        <v>0</v>
      </c>
      <c r="E2987">
        <v>1597113427</v>
      </c>
      <c r="F2987">
        <v>208362</v>
      </c>
    </row>
    <row r="2988" spans="1:6">
      <c r="A2988">
        <v>6</v>
      </c>
      <c r="B2988">
        <v>314</v>
      </c>
      <c r="C2988">
        <v>5530</v>
      </c>
      <c r="D2988">
        <v>0</v>
      </c>
      <c r="E2988">
        <v>1597113427</v>
      </c>
      <c r="F2988">
        <v>209796</v>
      </c>
    </row>
    <row r="2989" spans="1:6">
      <c r="A2989">
        <v>3</v>
      </c>
      <c r="B2989">
        <v>295</v>
      </c>
      <c r="C2989">
        <v>35965</v>
      </c>
      <c r="D2989">
        <v>0</v>
      </c>
      <c r="E2989">
        <v>1597113427</v>
      </c>
      <c r="F2989">
        <v>210985</v>
      </c>
    </row>
    <row r="2990" spans="1:6">
      <c r="A2990">
        <v>7</v>
      </c>
      <c r="B2990">
        <v>331</v>
      </c>
      <c r="C2990">
        <v>3945</v>
      </c>
      <c r="D2990">
        <v>0</v>
      </c>
      <c r="E2990">
        <v>1597113427</v>
      </c>
      <c r="F2990">
        <v>212307</v>
      </c>
    </row>
    <row r="2991" spans="1:6">
      <c r="A2991">
        <v>9</v>
      </c>
      <c r="B2991">
        <v>306</v>
      </c>
      <c r="C2991">
        <v>28776</v>
      </c>
      <c r="D2991">
        <v>0</v>
      </c>
      <c r="E2991">
        <v>1597113427</v>
      </c>
      <c r="F2991">
        <v>213717</v>
      </c>
    </row>
    <row r="2992" spans="1:6">
      <c r="A2992">
        <v>5</v>
      </c>
      <c r="B2992">
        <v>297</v>
      </c>
      <c r="C2992">
        <v>9572</v>
      </c>
      <c r="D2992">
        <v>0</v>
      </c>
      <c r="E2992">
        <v>1597113427</v>
      </c>
      <c r="F2992">
        <v>215150</v>
      </c>
    </row>
    <row r="2993" spans="1:6">
      <c r="A2993">
        <v>4</v>
      </c>
      <c r="B2993">
        <v>301</v>
      </c>
      <c r="C2993">
        <v>25837</v>
      </c>
      <c r="D2993">
        <v>0</v>
      </c>
      <c r="E2993">
        <v>1597113427</v>
      </c>
      <c r="F2993">
        <v>216423</v>
      </c>
    </row>
    <row r="2994" spans="1:6">
      <c r="A2994">
        <v>7</v>
      </c>
      <c r="B2994">
        <v>332</v>
      </c>
      <c r="C2994">
        <v>7640</v>
      </c>
      <c r="D2994">
        <v>0</v>
      </c>
      <c r="E2994">
        <v>1597113427</v>
      </c>
      <c r="F2994">
        <v>219946</v>
      </c>
    </row>
    <row r="2995" spans="1:6">
      <c r="A2995">
        <v>8</v>
      </c>
      <c r="B2995">
        <v>319</v>
      </c>
      <c r="C2995">
        <v>20624</v>
      </c>
      <c r="D2995">
        <v>0</v>
      </c>
      <c r="E2995">
        <v>1597113427</v>
      </c>
      <c r="F2995">
        <v>222254</v>
      </c>
    </row>
    <row r="2996" spans="1:6">
      <c r="A2996">
        <v>0</v>
      </c>
      <c r="B2996">
        <v>262</v>
      </c>
      <c r="C2996">
        <v>16691</v>
      </c>
      <c r="D2996">
        <v>0</v>
      </c>
      <c r="E2996">
        <v>1597113427</v>
      </c>
      <c r="F2996">
        <v>223614</v>
      </c>
    </row>
    <row r="2997" spans="1:6">
      <c r="A2997">
        <v>6</v>
      </c>
      <c r="B2997">
        <v>315</v>
      </c>
      <c r="C2997">
        <v>15103</v>
      </c>
      <c r="D2997">
        <v>0</v>
      </c>
      <c r="E2997">
        <v>1597113427</v>
      </c>
      <c r="F2997">
        <v>224898</v>
      </c>
    </row>
    <row r="2998" spans="1:6">
      <c r="A2998">
        <v>2</v>
      </c>
      <c r="B2998">
        <v>278</v>
      </c>
      <c r="C2998">
        <v>39819</v>
      </c>
      <c r="D2998">
        <v>0</v>
      </c>
      <c r="E2998">
        <v>1597113427</v>
      </c>
      <c r="F2998">
        <v>226119</v>
      </c>
    </row>
    <row r="2999" spans="1:6">
      <c r="A2999">
        <v>3</v>
      </c>
      <c r="B2999">
        <v>296</v>
      </c>
      <c r="C2999">
        <v>16629</v>
      </c>
      <c r="D2999">
        <v>0</v>
      </c>
      <c r="E2999">
        <v>1597113427</v>
      </c>
      <c r="F2999">
        <v>227615</v>
      </c>
    </row>
    <row r="3000" spans="1:6">
      <c r="A3000">
        <v>7</v>
      </c>
      <c r="B3000">
        <v>333</v>
      </c>
      <c r="C3000">
        <v>8894</v>
      </c>
      <c r="D3000">
        <v>0</v>
      </c>
      <c r="E3000">
        <v>1597113427</v>
      </c>
      <c r="F3000">
        <v>228841</v>
      </c>
    </row>
    <row r="3001" spans="1:6">
      <c r="A3001">
        <v>1</v>
      </c>
      <c r="B3001">
        <v>284</v>
      </c>
      <c r="C3001">
        <v>27205</v>
      </c>
      <c r="D3001">
        <v>0</v>
      </c>
      <c r="E3001">
        <v>1597113427</v>
      </c>
      <c r="F3001">
        <v>230049</v>
      </c>
    </row>
    <row r="3002" spans="1:6">
      <c r="A3002">
        <v>2</v>
      </c>
      <c r="B3002">
        <v>279</v>
      </c>
      <c r="C3002">
        <v>5249</v>
      </c>
      <c r="D3002">
        <v>0</v>
      </c>
      <c r="E3002">
        <v>1597113427</v>
      </c>
      <c r="F3002">
        <v>231368</v>
      </c>
    </row>
    <row r="3003" spans="1:6">
      <c r="A3003">
        <v>9</v>
      </c>
      <c r="B3003">
        <v>307</v>
      </c>
      <c r="C3003">
        <v>19047</v>
      </c>
      <c r="D3003">
        <v>0</v>
      </c>
      <c r="E3003">
        <v>1597113427</v>
      </c>
      <c r="F3003">
        <v>232764</v>
      </c>
    </row>
    <row r="3004" spans="1:6">
      <c r="A3004">
        <v>1</v>
      </c>
      <c r="B3004">
        <v>285</v>
      </c>
      <c r="C3004">
        <v>3917</v>
      </c>
      <c r="D3004">
        <v>0</v>
      </c>
      <c r="E3004">
        <v>1597113427</v>
      </c>
      <c r="F3004">
        <v>233966</v>
      </c>
    </row>
    <row r="3005" spans="1:6">
      <c r="A3005">
        <v>2</v>
      </c>
      <c r="B3005">
        <v>280</v>
      </c>
      <c r="C3005">
        <v>4578</v>
      </c>
      <c r="D3005">
        <v>0</v>
      </c>
      <c r="E3005">
        <v>1597113427</v>
      </c>
      <c r="F3005">
        <v>235946</v>
      </c>
    </row>
    <row r="3006" spans="1:6">
      <c r="A3006">
        <v>0</v>
      </c>
      <c r="B3006">
        <v>263</v>
      </c>
      <c r="C3006">
        <v>13680</v>
      </c>
      <c r="D3006">
        <v>0</v>
      </c>
      <c r="E3006">
        <v>1597113427</v>
      </c>
      <c r="F3006">
        <v>237294</v>
      </c>
    </row>
    <row r="3007" spans="1:6">
      <c r="A3007">
        <v>5</v>
      </c>
      <c r="B3007">
        <v>298</v>
      </c>
      <c r="C3007">
        <v>23414</v>
      </c>
      <c r="D3007">
        <v>0</v>
      </c>
      <c r="E3007">
        <v>1597113427</v>
      </c>
      <c r="F3007">
        <v>238564</v>
      </c>
    </row>
    <row r="3008" spans="1:6">
      <c r="A3008">
        <v>4</v>
      </c>
      <c r="B3008">
        <v>302</v>
      </c>
      <c r="C3008">
        <v>23540</v>
      </c>
      <c r="D3008">
        <v>0</v>
      </c>
      <c r="E3008">
        <v>1597113427</v>
      </c>
      <c r="F3008">
        <v>239963</v>
      </c>
    </row>
    <row r="3009" spans="1:6">
      <c r="A3009">
        <v>8</v>
      </c>
      <c r="B3009">
        <v>320</v>
      </c>
      <c r="C3009">
        <v>18947</v>
      </c>
      <c r="D3009">
        <v>0</v>
      </c>
      <c r="E3009">
        <v>1597113427</v>
      </c>
      <c r="F3009">
        <v>241202</v>
      </c>
    </row>
    <row r="3010" spans="1:6">
      <c r="A3010">
        <v>3</v>
      </c>
      <c r="B3010">
        <v>297</v>
      </c>
      <c r="C3010">
        <v>14997</v>
      </c>
      <c r="D3010">
        <v>0</v>
      </c>
      <c r="E3010">
        <v>1597113427</v>
      </c>
      <c r="F3010">
        <v>242612</v>
      </c>
    </row>
    <row r="3011" spans="1:6">
      <c r="A3011">
        <v>1</v>
      </c>
      <c r="B3011">
        <v>286</v>
      </c>
      <c r="C3011">
        <v>10025</v>
      </c>
      <c r="D3011">
        <v>0</v>
      </c>
      <c r="E3011">
        <v>1597113427</v>
      </c>
      <c r="F3011">
        <v>243990</v>
      </c>
    </row>
    <row r="3012" spans="1:6">
      <c r="A3012">
        <v>9</v>
      </c>
      <c r="B3012">
        <v>308</v>
      </c>
      <c r="C3012">
        <v>12541</v>
      </c>
      <c r="D3012">
        <v>0</v>
      </c>
      <c r="E3012">
        <v>1597113427</v>
      </c>
      <c r="F3012">
        <v>245305</v>
      </c>
    </row>
    <row r="3013" spans="1:6">
      <c r="A3013">
        <v>8</v>
      </c>
      <c r="B3013">
        <v>321</v>
      </c>
      <c r="C3013">
        <v>6913</v>
      </c>
      <c r="D3013">
        <v>0</v>
      </c>
      <c r="E3013">
        <v>1597113427</v>
      </c>
      <c r="F3013">
        <v>248115</v>
      </c>
    </row>
    <row r="3014" spans="1:6">
      <c r="A3014">
        <v>7</v>
      </c>
      <c r="B3014">
        <v>334</v>
      </c>
      <c r="C3014">
        <v>21638</v>
      </c>
      <c r="D3014">
        <v>0</v>
      </c>
      <c r="E3014">
        <v>1597113427</v>
      </c>
      <c r="F3014">
        <v>250479</v>
      </c>
    </row>
    <row r="3015" spans="1:6">
      <c r="A3015">
        <v>2</v>
      </c>
      <c r="B3015">
        <v>281</v>
      </c>
      <c r="C3015">
        <v>15972</v>
      </c>
      <c r="D3015">
        <v>0</v>
      </c>
      <c r="E3015">
        <v>1597113427</v>
      </c>
      <c r="F3015">
        <v>251919</v>
      </c>
    </row>
    <row r="3016" spans="1:6">
      <c r="A3016">
        <v>9</v>
      </c>
      <c r="B3016">
        <v>309</v>
      </c>
      <c r="C3016">
        <v>8225</v>
      </c>
      <c r="D3016">
        <v>0</v>
      </c>
      <c r="E3016">
        <v>1597113427</v>
      </c>
      <c r="F3016">
        <v>253529</v>
      </c>
    </row>
    <row r="3017" spans="1:6">
      <c r="A3017">
        <v>5</v>
      </c>
      <c r="B3017">
        <v>299</v>
      </c>
      <c r="C3017">
        <v>16494</v>
      </c>
      <c r="D3017">
        <v>0</v>
      </c>
      <c r="E3017">
        <v>1597113427</v>
      </c>
      <c r="F3017">
        <v>255059</v>
      </c>
    </row>
    <row r="3018" spans="1:6">
      <c r="A3018">
        <v>2</v>
      </c>
      <c r="B3018">
        <v>282</v>
      </c>
      <c r="C3018">
        <v>4656</v>
      </c>
      <c r="D3018">
        <v>0</v>
      </c>
      <c r="E3018">
        <v>1597113427</v>
      </c>
      <c r="F3018">
        <v>256575</v>
      </c>
    </row>
    <row r="3019" spans="1:6">
      <c r="A3019">
        <v>3</v>
      </c>
      <c r="B3019">
        <v>298</v>
      </c>
      <c r="C3019">
        <v>15332</v>
      </c>
      <c r="D3019">
        <v>0</v>
      </c>
      <c r="E3019">
        <v>1597113427</v>
      </c>
      <c r="F3019">
        <v>257944</v>
      </c>
    </row>
    <row r="3020" spans="1:6">
      <c r="A3020">
        <v>8</v>
      </c>
      <c r="B3020">
        <v>322</v>
      </c>
      <c r="C3020">
        <v>11290</v>
      </c>
      <c r="D3020">
        <v>0</v>
      </c>
      <c r="E3020">
        <v>1597113427</v>
      </c>
      <c r="F3020">
        <v>259404</v>
      </c>
    </row>
    <row r="3021" spans="1:6">
      <c r="A3021">
        <v>5</v>
      </c>
      <c r="B3021">
        <v>300</v>
      </c>
      <c r="C3021">
        <v>5528</v>
      </c>
      <c r="D3021">
        <v>0</v>
      </c>
      <c r="E3021">
        <v>1597113427</v>
      </c>
      <c r="F3021">
        <v>260587</v>
      </c>
    </row>
    <row r="3022" spans="1:6">
      <c r="A3022">
        <v>4</v>
      </c>
      <c r="B3022">
        <v>303</v>
      </c>
      <c r="C3022">
        <v>21882</v>
      </c>
      <c r="D3022">
        <v>0</v>
      </c>
      <c r="E3022">
        <v>1597113427</v>
      </c>
      <c r="F3022">
        <v>261845</v>
      </c>
    </row>
    <row r="3023" spans="1:6">
      <c r="A3023">
        <v>2</v>
      </c>
      <c r="B3023">
        <v>283</v>
      </c>
      <c r="C3023">
        <v>6434</v>
      </c>
      <c r="D3023">
        <v>0</v>
      </c>
      <c r="E3023">
        <v>1597113427</v>
      </c>
      <c r="F3023">
        <v>263008</v>
      </c>
    </row>
    <row r="3024" spans="1:6">
      <c r="A3024">
        <v>9</v>
      </c>
      <c r="B3024">
        <v>310</v>
      </c>
      <c r="C3024">
        <v>10721</v>
      </c>
      <c r="D3024">
        <v>0</v>
      </c>
      <c r="E3024">
        <v>1597113427</v>
      </c>
      <c r="F3024">
        <v>264251</v>
      </c>
    </row>
    <row r="3025" spans="1:6">
      <c r="A3025">
        <v>3</v>
      </c>
      <c r="B3025">
        <v>299</v>
      </c>
      <c r="C3025">
        <v>7749</v>
      </c>
      <c r="D3025">
        <v>0</v>
      </c>
      <c r="E3025">
        <v>1597113427</v>
      </c>
      <c r="F3025">
        <v>265693</v>
      </c>
    </row>
    <row r="3026" spans="1:6">
      <c r="A3026">
        <v>6</v>
      </c>
      <c r="B3026">
        <v>316</v>
      </c>
      <c r="C3026">
        <v>42188</v>
      </c>
      <c r="D3026">
        <v>0</v>
      </c>
      <c r="E3026">
        <v>1597113427</v>
      </c>
      <c r="F3026">
        <v>267087</v>
      </c>
    </row>
    <row r="3027" spans="1:6">
      <c r="A3027">
        <v>5</v>
      </c>
      <c r="B3027">
        <v>301</v>
      </c>
      <c r="C3027">
        <v>8116</v>
      </c>
      <c r="D3027">
        <v>0</v>
      </c>
      <c r="E3027">
        <v>1597113427</v>
      </c>
      <c r="F3027">
        <v>268703</v>
      </c>
    </row>
    <row r="3028" spans="1:6">
      <c r="A3028">
        <v>7</v>
      </c>
      <c r="B3028">
        <v>335</v>
      </c>
      <c r="C3028">
        <v>19668</v>
      </c>
      <c r="D3028">
        <v>0</v>
      </c>
      <c r="E3028">
        <v>1597113427</v>
      </c>
      <c r="F3028">
        <v>270147</v>
      </c>
    </row>
    <row r="3029" spans="1:6">
      <c r="A3029">
        <v>2</v>
      </c>
      <c r="B3029">
        <v>284</v>
      </c>
      <c r="C3029">
        <v>8606</v>
      </c>
      <c r="D3029">
        <v>0</v>
      </c>
      <c r="E3029">
        <v>1597113427</v>
      </c>
      <c r="F3029">
        <v>271615</v>
      </c>
    </row>
    <row r="3030" spans="1:6">
      <c r="A3030">
        <v>8</v>
      </c>
      <c r="B3030">
        <v>323</v>
      </c>
      <c r="C3030">
        <v>13545</v>
      </c>
      <c r="D3030">
        <v>0</v>
      </c>
      <c r="E3030">
        <v>1597113427</v>
      </c>
      <c r="F3030">
        <v>272950</v>
      </c>
    </row>
    <row r="3031" spans="1:6">
      <c r="A3031">
        <v>0</v>
      </c>
      <c r="B3031">
        <v>264</v>
      </c>
      <c r="C3031">
        <v>38190</v>
      </c>
      <c r="D3031">
        <v>0</v>
      </c>
      <c r="E3031">
        <v>1597113427</v>
      </c>
      <c r="F3031">
        <v>275483</v>
      </c>
    </row>
    <row r="3032" spans="1:6">
      <c r="A3032">
        <v>7</v>
      </c>
      <c r="B3032">
        <v>336</v>
      </c>
      <c r="C3032">
        <v>6708</v>
      </c>
      <c r="D3032">
        <v>0</v>
      </c>
      <c r="E3032">
        <v>1597113427</v>
      </c>
      <c r="F3032">
        <v>276855</v>
      </c>
    </row>
    <row r="3033" spans="1:6">
      <c r="A3033">
        <v>9</v>
      </c>
      <c r="B3033">
        <v>311</v>
      </c>
      <c r="C3033">
        <v>14030</v>
      </c>
      <c r="D3033">
        <v>0</v>
      </c>
      <c r="E3033">
        <v>1597113427</v>
      </c>
      <c r="F3033">
        <v>278281</v>
      </c>
    </row>
    <row r="3034" spans="1:6">
      <c r="A3034">
        <v>6</v>
      </c>
      <c r="B3034">
        <v>317</v>
      </c>
      <c r="C3034">
        <v>12498</v>
      </c>
      <c r="D3034">
        <v>0</v>
      </c>
      <c r="E3034">
        <v>1597113427</v>
      </c>
      <c r="F3034">
        <v>279585</v>
      </c>
    </row>
    <row r="3035" spans="1:6">
      <c r="A3035">
        <v>4</v>
      </c>
      <c r="B3035">
        <v>304</v>
      </c>
      <c r="C3035">
        <v>19051</v>
      </c>
      <c r="D3035">
        <v>0</v>
      </c>
      <c r="E3035">
        <v>1597113427</v>
      </c>
      <c r="F3035">
        <v>280896</v>
      </c>
    </row>
    <row r="3036" spans="1:6">
      <c r="A3036">
        <v>2</v>
      </c>
      <c r="B3036">
        <v>285</v>
      </c>
      <c r="C3036">
        <v>10569</v>
      </c>
      <c r="D3036">
        <v>0</v>
      </c>
      <c r="E3036">
        <v>1597113427</v>
      </c>
      <c r="F3036">
        <v>282183</v>
      </c>
    </row>
    <row r="3037" spans="1:6">
      <c r="A3037">
        <v>8</v>
      </c>
      <c r="B3037">
        <v>324</v>
      </c>
      <c r="C3037">
        <v>10629</v>
      </c>
      <c r="D3037">
        <v>0</v>
      </c>
      <c r="E3037">
        <v>1597113427</v>
      </c>
      <c r="F3037">
        <v>283579</v>
      </c>
    </row>
    <row r="3038" spans="1:6">
      <c r="A3038">
        <v>1</v>
      </c>
      <c r="B3038">
        <v>287</v>
      </c>
      <c r="C3038">
        <v>40934</v>
      </c>
      <c r="D3038">
        <v>0</v>
      </c>
      <c r="E3038">
        <v>1597113427</v>
      </c>
      <c r="F3038">
        <v>284925</v>
      </c>
    </row>
    <row r="3039" spans="1:6">
      <c r="A3039">
        <v>3</v>
      </c>
      <c r="B3039">
        <v>300</v>
      </c>
      <c r="C3039">
        <v>20534</v>
      </c>
      <c r="D3039">
        <v>0</v>
      </c>
      <c r="E3039">
        <v>1597113427</v>
      </c>
      <c r="F3039">
        <v>286227</v>
      </c>
    </row>
    <row r="3040" spans="1:6">
      <c r="A3040">
        <v>0</v>
      </c>
      <c r="B3040">
        <v>265</v>
      </c>
      <c r="C3040">
        <v>12052</v>
      </c>
      <c r="D3040">
        <v>0</v>
      </c>
      <c r="E3040">
        <v>1597113427</v>
      </c>
      <c r="F3040">
        <v>287536</v>
      </c>
    </row>
    <row r="3041" spans="1:6">
      <c r="A3041">
        <v>1</v>
      </c>
      <c r="B3041">
        <v>288</v>
      </c>
      <c r="C3041">
        <v>4281</v>
      </c>
      <c r="D3041">
        <v>0</v>
      </c>
      <c r="E3041">
        <v>1597113427</v>
      </c>
      <c r="F3041">
        <v>289206</v>
      </c>
    </row>
    <row r="3042" spans="1:6">
      <c r="A3042">
        <v>5</v>
      </c>
      <c r="B3042">
        <v>302</v>
      </c>
      <c r="C3042">
        <v>21851</v>
      </c>
      <c r="D3042">
        <v>0</v>
      </c>
      <c r="E3042">
        <v>1597113427</v>
      </c>
      <c r="F3042">
        <v>290554</v>
      </c>
    </row>
    <row r="3043" spans="1:6">
      <c r="A3043">
        <v>8</v>
      </c>
      <c r="B3043">
        <v>325</v>
      </c>
      <c r="C3043">
        <v>8309</v>
      </c>
      <c r="D3043">
        <v>0</v>
      </c>
      <c r="E3043">
        <v>1597113427</v>
      </c>
      <c r="F3043">
        <v>291887</v>
      </c>
    </row>
    <row r="3044" spans="1:6">
      <c r="A3044">
        <v>9</v>
      </c>
      <c r="B3044">
        <v>312</v>
      </c>
      <c r="C3044">
        <v>14941</v>
      </c>
      <c r="D3044">
        <v>0</v>
      </c>
      <c r="E3044">
        <v>1597113427</v>
      </c>
      <c r="F3044">
        <v>293222</v>
      </c>
    </row>
    <row r="3045" spans="1:6">
      <c r="A3045">
        <v>4</v>
      </c>
      <c r="B3045">
        <v>305</v>
      </c>
      <c r="C3045">
        <v>13660</v>
      </c>
      <c r="D3045">
        <v>0</v>
      </c>
      <c r="E3045">
        <v>1597113427</v>
      </c>
      <c r="F3045">
        <v>294556</v>
      </c>
    </row>
    <row r="3046" spans="1:6">
      <c r="A3046">
        <v>8</v>
      </c>
      <c r="B3046">
        <v>326</v>
      </c>
      <c r="C3046">
        <v>4122</v>
      </c>
      <c r="D3046">
        <v>0</v>
      </c>
      <c r="E3046">
        <v>1597113427</v>
      </c>
      <c r="F3046">
        <v>296009</v>
      </c>
    </row>
    <row r="3047" spans="1:6">
      <c r="A3047">
        <v>6</v>
      </c>
      <c r="B3047">
        <v>318</v>
      </c>
      <c r="C3047">
        <v>17722</v>
      </c>
      <c r="D3047">
        <v>0</v>
      </c>
      <c r="E3047">
        <v>1597113427</v>
      </c>
      <c r="F3047">
        <v>297306</v>
      </c>
    </row>
    <row r="3048" spans="1:6">
      <c r="A3048">
        <v>3</v>
      </c>
      <c r="B3048">
        <v>301</v>
      </c>
      <c r="C3048">
        <v>14639</v>
      </c>
      <c r="D3048">
        <v>0</v>
      </c>
      <c r="E3048">
        <v>1597113427</v>
      </c>
      <c r="F3048">
        <v>300866</v>
      </c>
    </row>
    <row r="3049" spans="1:6">
      <c r="A3049">
        <v>8</v>
      </c>
      <c r="B3049">
        <v>327</v>
      </c>
      <c r="C3049">
        <v>6510</v>
      </c>
      <c r="D3049">
        <v>0</v>
      </c>
      <c r="E3049">
        <v>1597113427</v>
      </c>
      <c r="F3049">
        <v>302520</v>
      </c>
    </row>
    <row r="3050" spans="1:6">
      <c r="A3050">
        <v>7</v>
      </c>
      <c r="B3050">
        <v>337</v>
      </c>
      <c r="C3050">
        <v>27071</v>
      </c>
      <c r="D3050">
        <v>0</v>
      </c>
      <c r="E3050">
        <v>1597113427</v>
      </c>
      <c r="F3050">
        <v>303926</v>
      </c>
    </row>
    <row r="3051" spans="1:6">
      <c r="A3051">
        <v>0</v>
      </c>
      <c r="B3051">
        <v>266</v>
      </c>
      <c r="C3051">
        <v>17818</v>
      </c>
      <c r="D3051">
        <v>0</v>
      </c>
      <c r="E3051">
        <v>1597113427</v>
      </c>
      <c r="F3051">
        <v>305353</v>
      </c>
    </row>
    <row r="3052" spans="1:6">
      <c r="A3052">
        <v>2</v>
      </c>
      <c r="B3052">
        <v>286</v>
      </c>
      <c r="C3052">
        <v>24663</v>
      </c>
      <c r="D3052">
        <v>0</v>
      </c>
      <c r="E3052">
        <v>1597113427</v>
      </c>
      <c r="F3052">
        <v>306847</v>
      </c>
    </row>
    <row r="3053" spans="1:6">
      <c r="A3053">
        <v>4</v>
      </c>
      <c r="B3053">
        <v>306</v>
      </c>
      <c r="C3053">
        <v>13881</v>
      </c>
      <c r="D3053">
        <v>0</v>
      </c>
      <c r="E3053">
        <v>1597113427</v>
      </c>
      <c r="F3053">
        <v>308436</v>
      </c>
    </row>
    <row r="3054" spans="1:6">
      <c r="A3054">
        <v>1</v>
      </c>
      <c r="B3054">
        <v>289</v>
      </c>
      <c r="C3054">
        <v>20531</v>
      </c>
      <c r="D3054">
        <v>0</v>
      </c>
      <c r="E3054">
        <v>1597113427</v>
      </c>
      <c r="F3054">
        <v>309736</v>
      </c>
    </row>
    <row r="3055" spans="1:6">
      <c r="A3055">
        <v>5</v>
      </c>
      <c r="B3055">
        <v>303</v>
      </c>
      <c r="C3055">
        <v>20754</v>
      </c>
      <c r="D3055">
        <v>0</v>
      </c>
      <c r="E3055">
        <v>1597113427</v>
      </c>
      <c r="F3055">
        <v>311307</v>
      </c>
    </row>
    <row r="3056" spans="1:6">
      <c r="A3056">
        <v>7</v>
      </c>
      <c r="B3056">
        <v>338</v>
      </c>
      <c r="C3056">
        <v>8900</v>
      </c>
      <c r="D3056">
        <v>0</v>
      </c>
      <c r="E3056">
        <v>1597113427</v>
      </c>
      <c r="F3056">
        <v>312826</v>
      </c>
    </row>
    <row r="3057" spans="1:6">
      <c r="A3057">
        <v>9</v>
      </c>
      <c r="B3057">
        <v>313</v>
      </c>
      <c r="C3057">
        <v>21129</v>
      </c>
      <c r="D3057">
        <v>0</v>
      </c>
      <c r="E3057">
        <v>1597113427</v>
      </c>
      <c r="F3057">
        <v>314351</v>
      </c>
    </row>
    <row r="3058" spans="1:6">
      <c r="A3058">
        <v>0</v>
      </c>
      <c r="B3058">
        <v>267</v>
      </c>
      <c r="C3058">
        <v>10307</v>
      </c>
      <c r="D3058">
        <v>0</v>
      </c>
      <c r="E3058">
        <v>1597113427</v>
      </c>
      <c r="F3058">
        <v>315661</v>
      </c>
    </row>
    <row r="3059" spans="1:6">
      <c r="A3059">
        <v>5</v>
      </c>
      <c r="B3059">
        <v>304</v>
      </c>
      <c r="C3059">
        <v>5821</v>
      </c>
      <c r="D3059">
        <v>0</v>
      </c>
      <c r="E3059">
        <v>1597113427</v>
      </c>
      <c r="F3059">
        <v>317129</v>
      </c>
    </row>
    <row r="3060" spans="1:6">
      <c r="A3060">
        <v>4</v>
      </c>
      <c r="B3060">
        <v>307</v>
      </c>
      <c r="C3060">
        <v>9923</v>
      </c>
      <c r="D3060">
        <v>0</v>
      </c>
      <c r="E3060">
        <v>1597113427</v>
      </c>
      <c r="F3060">
        <v>318360</v>
      </c>
    </row>
    <row r="3061" spans="1:6">
      <c r="A3061">
        <v>7</v>
      </c>
      <c r="B3061">
        <v>339</v>
      </c>
      <c r="C3061">
        <v>6827</v>
      </c>
      <c r="D3061">
        <v>0</v>
      </c>
      <c r="E3061">
        <v>1597113427</v>
      </c>
      <c r="F3061">
        <v>319652</v>
      </c>
    </row>
    <row r="3062" spans="1:6">
      <c r="A3062">
        <v>2</v>
      </c>
      <c r="B3062">
        <v>287</v>
      </c>
      <c r="C3062">
        <v>14196</v>
      </c>
      <c r="D3062">
        <v>0</v>
      </c>
      <c r="E3062">
        <v>1597113427</v>
      </c>
      <c r="F3062">
        <v>321043</v>
      </c>
    </row>
    <row r="3063" spans="1:6">
      <c r="A3063">
        <v>6</v>
      </c>
      <c r="B3063">
        <v>319</v>
      </c>
      <c r="C3063">
        <v>25100</v>
      </c>
      <c r="D3063">
        <v>0</v>
      </c>
      <c r="E3063">
        <v>1597113427</v>
      </c>
      <c r="F3063">
        <v>322407</v>
      </c>
    </row>
    <row r="3064" spans="1:6">
      <c r="A3064">
        <v>4</v>
      </c>
      <c r="B3064">
        <v>308</v>
      </c>
      <c r="C3064">
        <v>5717</v>
      </c>
      <c r="D3064">
        <v>0</v>
      </c>
      <c r="E3064">
        <v>1597113427</v>
      </c>
      <c r="F3064">
        <v>324077</v>
      </c>
    </row>
    <row r="3065" spans="1:6">
      <c r="A3065">
        <v>1</v>
      </c>
      <c r="B3065">
        <v>290</v>
      </c>
      <c r="C3065">
        <v>17038</v>
      </c>
      <c r="D3065">
        <v>0</v>
      </c>
      <c r="E3065">
        <v>1597113427</v>
      </c>
      <c r="F3065">
        <v>326775</v>
      </c>
    </row>
    <row r="3066" spans="1:6">
      <c r="A3066">
        <v>2</v>
      </c>
      <c r="B3066">
        <v>288</v>
      </c>
      <c r="C3066">
        <v>7115</v>
      </c>
      <c r="D3066">
        <v>0</v>
      </c>
      <c r="E3066">
        <v>1597113427</v>
      </c>
      <c r="F3066">
        <v>328157</v>
      </c>
    </row>
    <row r="3067" spans="1:6">
      <c r="A3067">
        <v>3</v>
      </c>
      <c r="B3067">
        <v>302</v>
      </c>
      <c r="C3067">
        <v>29821</v>
      </c>
      <c r="D3067">
        <v>0</v>
      </c>
      <c r="E3067">
        <v>1597113427</v>
      </c>
      <c r="F3067">
        <v>330687</v>
      </c>
    </row>
    <row r="3068" spans="1:6">
      <c r="A3068">
        <v>0</v>
      </c>
      <c r="B3068">
        <v>268</v>
      </c>
      <c r="C3068">
        <v>16502</v>
      </c>
      <c r="D3068">
        <v>0</v>
      </c>
      <c r="E3068">
        <v>1597113427</v>
      </c>
      <c r="F3068">
        <v>332163</v>
      </c>
    </row>
    <row r="3069" spans="1:6">
      <c r="A3069">
        <v>6</v>
      </c>
      <c r="B3069">
        <v>320</v>
      </c>
      <c r="C3069">
        <v>11212</v>
      </c>
      <c r="D3069">
        <v>0</v>
      </c>
      <c r="E3069">
        <v>1597113427</v>
      </c>
      <c r="F3069">
        <v>333619</v>
      </c>
    </row>
    <row r="3070" spans="1:6">
      <c r="A3070">
        <v>5</v>
      </c>
      <c r="B3070">
        <v>305</v>
      </c>
      <c r="C3070">
        <v>17874</v>
      </c>
      <c r="D3070">
        <v>0</v>
      </c>
      <c r="E3070">
        <v>1597113427</v>
      </c>
      <c r="F3070">
        <v>335003</v>
      </c>
    </row>
    <row r="3071" spans="1:6">
      <c r="A3071">
        <v>3</v>
      </c>
      <c r="B3071">
        <v>303</v>
      </c>
      <c r="C3071">
        <v>5684</v>
      </c>
      <c r="D3071">
        <v>0</v>
      </c>
      <c r="E3071">
        <v>1597113427</v>
      </c>
      <c r="F3071">
        <v>336370</v>
      </c>
    </row>
    <row r="3072" spans="1:6">
      <c r="A3072">
        <v>7</v>
      </c>
      <c r="B3072">
        <v>340</v>
      </c>
      <c r="C3072">
        <v>17955</v>
      </c>
      <c r="D3072">
        <v>0</v>
      </c>
      <c r="E3072">
        <v>1597113427</v>
      </c>
      <c r="F3072">
        <v>337608</v>
      </c>
    </row>
    <row r="3073" spans="1:6">
      <c r="A3073">
        <v>2</v>
      </c>
      <c r="B3073">
        <v>289</v>
      </c>
      <c r="C3073">
        <v>10677</v>
      </c>
      <c r="D3073">
        <v>0</v>
      </c>
      <c r="E3073">
        <v>1597113427</v>
      </c>
      <c r="F3073">
        <v>338835</v>
      </c>
    </row>
    <row r="3074" spans="1:6">
      <c r="A3074">
        <v>9</v>
      </c>
      <c r="B3074">
        <v>314</v>
      </c>
      <c r="C3074">
        <v>25738</v>
      </c>
      <c r="D3074">
        <v>0</v>
      </c>
      <c r="E3074">
        <v>1597113427</v>
      </c>
      <c r="F3074">
        <v>340089</v>
      </c>
    </row>
    <row r="3075" spans="1:6">
      <c r="A3075">
        <v>8</v>
      </c>
      <c r="B3075">
        <v>328</v>
      </c>
      <c r="C3075">
        <v>38924</v>
      </c>
      <c r="D3075">
        <v>0</v>
      </c>
      <c r="E3075">
        <v>1597113427</v>
      </c>
      <c r="F3075">
        <v>341444</v>
      </c>
    </row>
    <row r="3076" spans="1:6">
      <c r="A3076">
        <v>5</v>
      </c>
      <c r="B3076">
        <v>306</v>
      </c>
      <c r="C3076">
        <v>7631</v>
      </c>
      <c r="D3076">
        <v>0</v>
      </c>
      <c r="E3076">
        <v>1597113427</v>
      </c>
      <c r="F3076">
        <v>342634</v>
      </c>
    </row>
    <row r="3077" spans="1:6">
      <c r="A3077">
        <v>6</v>
      </c>
      <c r="B3077">
        <v>321</v>
      </c>
      <c r="C3077">
        <v>10637</v>
      </c>
      <c r="D3077">
        <v>0</v>
      </c>
      <c r="E3077">
        <v>1597113427</v>
      </c>
      <c r="F3077">
        <v>344256</v>
      </c>
    </row>
    <row r="3078" spans="1:6">
      <c r="A3078">
        <v>1</v>
      </c>
      <c r="B3078">
        <v>291</v>
      </c>
      <c r="C3078">
        <v>19200</v>
      </c>
      <c r="D3078">
        <v>0</v>
      </c>
      <c r="E3078">
        <v>1597113427</v>
      </c>
      <c r="F3078">
        <v>345975</v>
      </c>
    </row>
    <row r="3079" spans="1:6">
      <c r="A3079">
        <v>8</v>
      </c>
      <c r="B3079">
        <v>329</v>
      </c>
      <c r="C3079">
        <v>5913</v>
      </c>
      <c r="D3079">
        <v>0</v>
      </c>
      <c r="E3079">
        <v>1597113427</v>
      </c>
      <c r="F3079">
        <v>347357</v>
      </c>
    </row>
    <row r="3080" spans="1:6">
      <c r="A3080">
        <v>7</v>
      </c>
      <c r="B3080">
        <v>341</v>
      </c>
      <c r="C3080">
        <v>10990</v>
      </c>
      <c r="D3080">
        <v>0</v>
      </c>
      <c r="E3080">
        <v>1597113427</v>
      </c>
      <c r="F3080">
        <v>348598</v>
      </c>
    </row>
    <row r="3081" spans="1:6">
      <c r="A3081">
        <v>2</v>
      </c>
      <c r="B3081">
        <v>290</v>
      </c>
      <c r="C3081">
        <v>11045</v>
      </c>
      <c r="D3081">
        <v>0</v>
      </c>
      <c r="E3081">
        <v>1597113427</v>
      </c>
      <c r="F3081">
        <v>349880</v>
      </c>
    </row>
    <row r="3082" spans="1:6">
      <c r="A3082">
        <v>1</v>
      </c>
      <c r="B3082">
        <v>292</v>
      </c>
      <c r="C3082">
        <v>6644</v>
      </c>
      <c r="D3082">
        <v>0</v>
      </c>
      <c r="E3082">
        <v>1597113427</v>
      </c>
      <c r="F3082">
        <v>352619</v>
      </c>
    </row>
    <row r="3083" spans="1:6">
      <c r="A3083">
        <v>5</v>
      </c>
      <c r="B3083">
        <v>307</v>
      </c>
      <c r="C3083">
        <v>11394</v>
      </c>
      <c r="D3083">
        <v>0</v>
      </c>
      <c r="E3083">
        <v>1597113427</v>
      </c>
      <c r="F3083">
        <v>354028</v>
      </c>
    </row>
    <row r="3084" spans="1:6">
      <c r="A3084">
        <v>9</v>
      </c>
      <c r="B3084">
        <v>315</v>
      </c>
      <c r="C3084">
        <v>15395</v>
      </c>
      <c r="D3084">
        <v>0</v>
      </c>
      <c r="E3084">
        <v>1597113427</v>
      </c>
      <c r="F3084">
        <v>355484</v>
      </c>
    </row>
    <row r="3085" spans="1:6">
      <c r="A3085">
        <v>4</v>
      </c>
      <c r="B3085">
        <v>309</v>
      </c>
      <c r="C3085">
        <v>32917</v>
      </c>
      <c r="D3085">
        <v>0</v>
      </c>
      <c r="E3085">
        <v>1597113427</v>
      </c>
      <c r="F3085">
        <v>356994</v>
      </c>
    </row>
    <row r="3086" spans="1:6">
      <c r="A3086">
        <v>6</v>
      </c>
      <c r="B3086">
        <v>322</v>
      </c>
      <c r="C3086">
        <v>14205</v>
      </c>
      <c r="D3086">
        <v>0</v>
      </c>
      <c r="E3086">
        <v>1597113427</v>
      </c>
      <c r="F3086">
        <v>358461</v>
      </c>
    </row>
    <row r="3087" spans="1:6">
      <c r="A3087">
        <v>5</v>
      </c>
      <c r="B3087">
        <v>308</v>
      </c>
      <c r="C3087">
        <v>5967</v>
      </c>
      <c r="D3087">
        <v>0</v>
      </c>
      <c r="E3087">
        <v>1597113427</v>
      </c>
      <c r="F3087">
        <v>359994</v>
      </c>
    </row>
    <row r="3088" spans="1:6">
      <c r="A3088">
        <v>8</v>
      </c>
      <c r="B3088">
        <v>330</v>
      </c>
      <c r="C3088">
        <v>13840</v>
      </c>
      <c r="D3088">
        <v>0</v>
      </c>
      <c r="E3088">
        <v>1597113427</v>
      </c>
      <c r="F3088">
        <v>361197</v>
      </c>
    </row>
    <row r="3089" spans="1:6">
      <c r="A3089">
        <v>0</v>
      </c>
      <c r="B3089">
        <v>269</v>
      </c>
      <c r="C3089">
        <v>30199</v>
      </c>
      <c r="D3089">
        <v>0</v>
      </c>
      <c r="E3089">
        <v>1597113427</v>
      </c>
      <c r="F3089">
        <v>362362</v>
      </c>
    </row>
    <row r="3090" spans="1:6">
      <c r="A3090">
        <v>7</v>
      </c>
      <c r="B3090">
        <v>342</v>
      </c>
      <c r="C3090">
        <v>15237</v>
      </c>
      <c r="D3090">
        <v>0</v>
      </c>
      <c r="E3090">
        <v>1597113427</v>
      </c>
      <c r="F3090">
        <v>363835</v>
      </c>
    </row>
    <row r="3091" spans="1:6">
      <c r="A3091">
        <v>9</v>
      </c>
      <c r="B3091">
        <v>316</v>
      </c>
      <c r="C3091">
        <v>10158</v>
      </c>
      <c r="D3091">
        <v>0</v>
      </c>
      <c r="E3091">
        <v>1597113427</v>
      </c>
      <c r="F3091">
        <v>365642</v>
      </c>
    </row>
    <row r="3092" spans="1:6">
      <c r="A3092">
        <v>2</v>
      </c>
      <c r="B3092">
        <v>291</v>
      </c>
      <c r="C3092">
        <v>17135</v>
      </c>
      <c r="D3092">
        <v>0</v>
      </c>
      <c r="E3092">
        <v>1597113427</v>
      </c>
      <c r="F3092">
        <v>367014</v>
      </c>
    </row>
    <row r="3093" spans="1:6">
      <c r="A3093">
        <v>8</v>
      </c>
      <c r="B3093">
        <v>331</v>
      </c>
      <c r="C3093">
        <v>7390</v>
      </c>
      <c r="D3093">
        <v>0</v>
      </c>
      <c r="E3093">
        <v>1597113427</v>
      </c>
      <c r="F3093">
        <v>368587</v>
      </c>
    </row>
    <row r="3094" spans="1:6">
      <c r="A3094">
        <v>1</v>
      </c>
      <c r="B3094">
        <v>293</v>
      </c>
      <c r="C3094">
        <v>17220</v>
      </c>
      <c r="D3094">
        <v>0</v>
      </c>
      <c r="E3094">
        <v>1597113427</v>
      </c>
      <c r="F3094">
        <v>369839</v>
      </c>
    </row>
    <row r="3095" spans="1:6">
      <c r="A3095">
        <v>3</v>
      </c>
      <c r="B3095">
        <v>304</v>
      </c>
      <c r="C3095">
        <v>34729</v>
      </c>
      <c r="D3095">
        <v>0</v>
      </c>
      <c r="E3095">
        <v>1597113427</v>
      </c>
      <c r="F3095">
        <v>371100</v>
      </c>
    </row>
    <row r="3096" spans="1:6">
      <c r="A3096">
        <v>9</v>
      </c>
      <c r="B3096">
        <v>317</v>
      </c>
      <c r="C3096">
        <v>7046</v>
      </c>
      <c r="D3096">
        <v>0</v>
      </c>
      <c r="E3096">
        <v>1597113427</v>
      </c>
      <c r="F3096">
        <v>372687</v>
      </c>
    </row>
    <row r="3097" spans="1:6">
      <c r="A3097">
        <v>7</v>
      </c>
      <c r="B3097">
        <v>343</v>
      </c>
      <c r="C3097">
        <v>10191</v>
      </c>
      <c r="D3097">
        <v>0</v>
      </c>
      <c r="E3097">
        <v>1597113427</v>
      </c>
      <c r="F3097">
        <v>374026</v>
      </c>
    </row>
    <row r="3098" spans="1:6">
      <c r="A3098">
        <v>2</v>
      </c>
      <c r="B3098">
        <v>292</v>
      </c>
      <c r="C3098">
        <v>10007</v>
      </c>
      <c r="D3098">
        <v>0</v>
      </c>
      <c r="E3098">
        <v>1597113427</v>
      </c>
      <c r="F3098">
        <v>377022</v>
      </c>
    </row>
    <row r="3099" spans="1:6">
      <c r="A3099">
        <v>5</v>
      </c>
      <c r="B3099">
        <v>309</v>
      </c>
      <c r="C3099">
        <v>18539</v>
      </c>
      <c r="D3099">
        <v>0</v>
      </c>
      <c r="E3099">
        <v>1597113427</v>
      </c>
      <c r="F3099">
        <v>378533</v>
      </c>
    </row>
    <row r="3100" spans="1:6">
      <c r="A3100">
        <v>9</v>
      </c>
      <c r="B3100">
        <v>318</v>
      </c>
      <c r="C3100">
        <v>7217</v>
      </c>
      <c r="D3100">
        <v>0</v>
      </c>
      <c r="E3100">
        <v>1597113427</v>
      </c>
      <c r="F3100">
        <v>379905</v>
      </c>
    </row>
    <row r="3101" spans="1:6">
      <c r="A3101">
        <v>8</v>
      </c>
      <c r="B3101">
        <v>332</v>
      </c>
      <c r="C3101">
        <v>12739</v>
      </c>
      <c r="D3101">
        <v>0</v>
      </c>
      <c r="E3101">
        <v>1597113427</v>
      </c>
      <c r="F3101">
        <v>381326</v>
      </c>
    </row>
    <row r="3102" spans="1:6">
      <c r="A3102">
        <v>0</v>
      </c>
      <c r="B3102">
        <v>270</v>
      </c>
      <c r="C3102">
        <v>20262</v>
      </c>
      <c r="D3102">
        <v>0</v>
      </c>
      <c r="E3102">
        <v>1597113427</v>
      </c>
      <c r="F3102">
        <v>382624</v>
      </c>
    </row>
    <row r="3103" spans="1:6">
      <c r="A3103">
        <v>2</v>
      </c>
      <c r="B3103">
        <v>293</v>
      </c>
      <c r="C3103">
        <v>7054</v>
      </c>
      <c r="D3103">
        <v>0</v>
      </c>
      <c r="E3103">
        <v>1597113427</v>
      </c>
      <c r="F3103">
        <v>384075</v>
      </c>
    </row>
    <row r="3104" spans="1:6">
      <c r="A3104">
        <v>6</v>
      </c>
      <c r="B3104">
        <v>323</v>
      </c>
      <c r="C3104">
        <v>27047</v>
      </c>
      <c r="D3104">
        <v>0</v>
      </c>
      <c r="E3104">
        <v>1597113427</v>
      </c>
      <c r="F3104">
        <v>385508</v>
      </c>
    </row>
    <row r="3105" spans="1:6">
      <c r="A3105">
        <v>3</v>
      </c>
      <c r="B3105">
        <v>305</v>
      </c>
      <c r="C3105">
        <v>16221</v>
      </c>
      <c r="D3105">
        <v>0</v>
      </c>
      <c r="E3105">
        <v>1597113427</v>
      </c>
      <c r="F3105">
        <v>387321</v>
      </c>
    </row>
    <row r="3106" spans="1:6">
      <c r="A3106">
        <v>0</v>
      </c>
      <c r="B3106">
        <v>271</v>
      </c>
      <c r="C3106">
        <v>6092</v>
      </c>
      <c r="D3106">
        <v>0</v>
      </c>
      <c r="E3106">
        <v>1597113427</v>
      </c>
      <c r="F3106">
        <v>388716</v>
      </c>
    </row>
    <row r="3107" spans="1:6">
      <c r="A3107">
        <v>1</v>
      </c>
      <c r="B3107">
        <v>294</v>
      </c>
      <c r="C3107">
        <v>20274</v>
      </c>
      <c r="D3107">
        <v>0</v>
      </c>
      <c r="E3107">
        <v>1597113427</v>
      </c>
      <c r="F3107">
        <v>390113</v>
      </c>
    </row>
    <row r="3108" spans="1:6">
      <c r="A3108">
        <v>3</v>
      </c>
      <c r="B3108">
        <v>306</v>
      </c>
      <c r="C3108">
        <v>4391</v>
      </c>
      <c r="D3108">
        <v>0</v>
      </c>
      <c r="E3108">
        <v>1597113427</v>
      </c>
      <c r="F3108">
        <v>391712</v>
      </c>
    </row>
    <row r="3109" spans="1:6">
      <c r="A3109">
        <v>7</v>
      </c>
      <c r="B3109">
        <v>344</v>
      </c>
      <c r="C3109">
        <v>19134</v>
      </c>
      <c r="D3109">
        <v>0</v>
      </c>
      <c r="E3109">
        <v>1597113427</v>
      </c>
      <c r="F3109">
        <v>393159</v>
      </c>
    </row>
    <row r="3110" spans="1:6">
      <c r="A3110">
        <v>1</v>
      </c>
      <c r="B3110">
        <v>295</v>
      </c>
      <c r="C3110">
        <v>4486</v>
      </c>
      <c r="D3110">
        <v>0</v>
      </c>
      <c r="E3110">
        <v>1597113427</v>
      </c>
      <c r="F3110">
        <v>394598</v>
      </c>
    </row>
    <row r="3111" spans="1:6">
      <c r="A3111">
        <v>4</v>
      </c>
      <c r="B3111">
        <v>310</v>
      </c>
      <c r="C3111">
        <v>38971</v>
      </c>
      <c r="D3111">
        <v>0</v>
      </c>
      <c r="E3111">
        <v>1597113427</v>
      </c>
      <c r="F3111">
        <v>395965</v>
      </c>
    </row>
    <row r="3112" spans="1:6">
      <c r="A3112">
        <v>3</v>
      </c>
      <c r="B3112">
        <v>307</v>
      </c>
      <c r="C3112">
        <v>5532</v>
      </c>
      <c r="D3112">
        <v>0</v>
      </c>
      <c r="E3112">
        <v>1597113427</v>
      </c>
      <c r="F3112">
        <v>397244</v>
      </c>
    </row>
    <row r="3113" spans="1:6">
      <c r="A3113">
        <v>8</v>
      </c>
      <c r="B3113">
        <v>333</v>
      </c>
      <c r="C3113">
        <v>17214</v>
      </c>
      <c r="D3113">
        <v>0</v>
      </c>
      <c r="E3113">
        <v>1597113427</v>
      </c>
      <c r="F3113">
        <v>398540</v>
      </c>
    </row>
    <row r="3114" spans="1:6">
      <c r="A3114">
        <v>4</v>
      </c>
      <c r="B3114">
        <v>311</v>
      </c>
      <c r="C3114">
        <v>4133</v>
      </c>
      <c r="D3114">
        <v>0</v>
      </c>
      <c r="E3114">
        <v>1597113427</v>
      </c>
      <c r="F3114">
        <v>400098</v>
      </c>
    </row>
    <row r="3115" spans="1:6">
      <c r="A3115">
        <v>9</v>
      </c>
      <c r="B3115">
        <v>319</v>
      </c>
      <c r="C3115">
        <v>22989</v>
      </c>
      <c r="D3115">
        <v>0</v>
      </c>
      <c r="E3115">
        <v>1597113427</v>
      </c>
      <c r="F3115">
        <v>402894</v>
      </c>
    </row>
    <row r="3116" spans="1:6">
      <c r="A3116">
        <v>8</v>
      </c>
      <c r="B3116">
        <v>334</v>
      </c>
      <c r="C3116">
        <v>6588</v>
      </c>
      <c r="D3116">
        <v>0</v>
      </c>
      <c r="E3116">
        <v>1597113427</v>
      </c>
      <c r="F3116">
        <v>405127</v>
      </c>
    </row>
    <row r="3117" spans="1:6">
      <c r="A3117">
        <v>1</v>
      </c>
      <c r="B3117">
        <v>296</v>
      </c>
      <c r="C3117">
        <v>11834</v>
      </c>
      <c r="D3117">
        <v>0</v>
      </c>
      <c r="E3117">
        <v>1597113427</v>
      </c>
      <c r="F3117">
        <v>406433</v>
      </c>
    </row>
    <row r="3118" spans="1:6">
      <c r="A3118">
        <v>0</v>
      </c>
      <c r="B3118">
        <v>272</v>
      </c>
      <c r="C3118">
        <v>19212</v>
      </c>
      <c r="D3118">
        <v>0</v>
      </c>
      <c r="E3118">
        <v>1597113427</v>
      </c>
      <c r="F3118">
        <v>407927</v>
      </c>
    </row>
    <row r="3119" spans="1:6">
      <c r="A3119">
        <v>1</v>
      </c>
      <c r="B3119">
        <v>297</v>
      </c>
      <c r="C3119">
        <v>2911</v>
      </c>
      <c r="D3119">
        <v>0</v>
      </c>
      <c r="E3119">
        <v>1597113427</v>
      </c>
      <c r="F3119">
        <v>409344</v>
      </c>
    </row>
    <row r="3120" spans="1:6">
      <c r="A3120">
        <v>6</v>
      </c>
      <c r="B3120">
        <v>324</v>
      </c>
      <c r="C3120">
        <v>25312</v>
      </c>
      <c r="D3120">
        <v>0</v>
      </c>
      <c r="E3120">
        <v>1597113427</v>
      </c>
      <c r="F3120">
        <v>410820</v>
      </c>
    </row>
    <row r="3121" spans="1:6">
      <c r="A3121">
        <v>9</v>
      </c>
      <c r="B3121">
        <v>320</v>
      </c>
      <c r="C3121">
        <v>9314</v>
      </c>
      <c r="D3121">
        <v>0</v>
      </c>
      <c r="E3121">
        <v>1597113427</v>
      </c>
      <c r="F3121">
        <v>412208</v>
      </c>
    </row>
    <row r="3122" spans="1:6">
      <c r="A3122">
        <v>8</v>
      </c>
      <c r="B3122">
        <v>335</v>
      </c>
      <c r="C3122">
        <v>8312</v>
      </c>
      <c r="D3122">
        <v>0</v>
      </c>
      <c r="E3122">
        <v>1597113427</v>
      </c>
      <c r="F3122">
        <v>413440</v>
      </c>
    </row>
    <row r="3123" spans="1:6">
      <c r="A3123">
        <v>4</v>
      </c>
      <c r="B3123">
        <v>312</v>
      </c>
      <c r="C3123">
        <v>14618</v>
      </c>
      <c r="D3123">
        <v>0</v>
      </c>
      <c r="E3123">
        <v>1597113427</v>
      </c>
      <c r="F3123">
        <v>414715</v>
      </c>
    </row>
    <row r="3124" spans="1:6">
      <c r="A3124">
        <v>6</v>
      </c>
      <c r="B3124">
        <v>325</v>
      </c>
      <c r="C3124">
        <v>5184</v>
      </c>
      <c r="D3124">
        <v>0</v>
      </c>
      <c r="E3124">
        <v>1597113427</v>
      </c>
      <c r="F3124">
        <v>416004</v>
      </c>
    </row>
    <row r="3125" spans="1:6">
      <c r="A3125">
        <v>2</v>
      </c>
      <c r="B3125">
        <v>294</v>
      </c>
      <c r="C3125">
        <v>33297</v>
      </c>
      <c r="D3125">
        <v>0</v>
      </c>
      <c r="E3125">
        <v>1597113427</v>
      </c>
      <c r="F3125">
        <v>417372</v>
      </c>
    </row>
    <row r="3126" spans="1:6">
      <c r="A3126">
        <v>4</v>
      </c>
      <c r="B3126">
        <v>313</v>
      </c>
      <c r="C3126">
        <v>4971</v>
      </c>
      <c r="D3126">
        <v>0</v>
      </c>
      <c r="E3126">
        <v>1597113427</v>
      </c>
      <c r="F3126">
        <v>419687</v>
      </c>
    </row>
    <row r="3127" spans="1:6">
      <c r="A3127">
        <v>0</v>
      </c>
      <c r="B3127">
        <v>273</v>
      </c>
      <c r="C3127">
        <v>13172</v>
      </c>
      <c r="D3127">
        <v>0</v>
      </c>
      <c r="E3127">
        <v>1597113427</v>
      </c>
      <c r="F3127">
        <v>421100</v>
      </c>
    </row>
    <row r="3128" spans="1:6">
      <c r="A3128">
        <v>7</v>
      </c>
      <c r="B3128">
        <v>345</v>
      </c>
      <c r="C3128">
        <v>29520</v>
      </c>
      <c r="D3128">
        <v>0</v>
      </c>
      <c r="E3128">
        <v>1597113427</v>
      </c>
      <c r="F3128">
        <v>422680</v>
      </c>
    </row>
    <row r="3129" spans="1:6">
      <c r="A3129">
        <v>8</v>
      </c>
      <c r="B3129">
        <v>336</v>
      </c>
      <c r="C3129">
        <v>10879</v>
      </c>
      <c r="D3129">
        <v>0</v>
      </c>
      <c r="E3129">
        <v>1597113427</v>
      </c>
      <c r="F3129">
        <v>424319</v>
      </c>
    </row>
    <row r="3130" spans="1:6">
      <c r="A3130">
        <v>5</v>
      </c>
      <c r="B3130">
        <v>310</v>
      </c>
      <c r="C3130">
        <v>47030</v>
      </c>
      <c r="D3130">
        <v>0</v>
      </c>
      <c r="E3130">
        <v>1597113427</v>
      </c>
      <c r="F3130">
        <v>425563</v>
      </c>
    </row>
    <row r="3131" spans="1:6">
      <c r="A3131">
        <v>7</v>
      </c>
      <c r="B3131">
        <v>346</v>
      </c>
      <c r="C3131">
        <v>4256</v>
      </c>
      <c r="D3131">
        <v>0</v>
      </c>
      <c r="E3131">
        <v>1597113427</v>
      </c>
      <c r="F3131">
        <v>426935</v>
      </c>
    </row>
    <row r="3132" spans="1:6">
      <c r="A3132">
        <v>3</v>
      </c>
      <c r="B3132">
        <v>308</v>
      </c>
      <c r="C3132">
        <v>30994</v>
      </c>
      <c r="D3132">
        <v>0</v>
      </c>
      <c r="E3132">
        <v>1597113427</v>
      </c>
      <c r="F3132">
        <v>428238</v>
      </c>
    </row>
    <row r="3133" spans="1:6">
      <c r="A3133">
        <v>9</v>
      </c>
      <c r="B3133">
        <v>321</v>
      </c>
      <c r="C3133">
        <v>19089</v>
      </c>
      <c r="D3133">
        <v>0</v>
      </c>
      <c r="E3133">
        <v>1597113427</v>
      </c>
      <c r="F3133">
        <v>431297</v>
      </c>
    </row>
    <row r="3134" spans="1:6">
      <c r="A3134">
        <v>1</v>
      </c>
      <c r="B3134">
        <v>298</v>
      </c>
      <c r="C3134">
        <v>24311</v>
      </c>
      <c r="D3134">
        <v>0</v>
      </c>
      <c r="E3134">
        <v>1597113427</v>
      </c>
      <c r="F3134">
        <v>433655</v>
      </c>
    </row>
    <row r="3135" spans="1:6">
      <c r="A3135">
        <v>7</v>
      </c>
      <c r="B3135">
        <v>347</v>
      </c>
      <c r="C3135">
        <v>8214</v>
      </c>
      <c r="D3135">
        <v>0</v>
      </c>
      <c r="E3135">
        <v>1597113427</v>
      </c>
      <c r="F3135">
        <v>435150</v>
      </c>
    </row>
    <row r="3136" spans="1:6">
      <c r="A3136">
        <v>8</v>
      </c>
      <c r="B3136">
        <v>337</v>
      </c>
      <c r="C3136">
        <v>12035</v>
      </c>
      <c r="D3136">
        <v>0</v>
      </c>
      <c r="E3136">
        <v>1597113427</v>
      </c>
      <c r="F3136">
        <v>436353</v>
      </c>
    </row>
    <row r="3137" spans="1:6">
      <c r="A3137">
        <v>9</v>
      </c>
      <c r="B3137">
        <v>322</v>
      </c>
      <c r="C3137">
        <v>6401</v>
      </c>
      <c r="D3137">
        <v>0</v>
      </c>
      <c r="E3137">
        <v>1597113427</v>
      </c>
      <c r="F3137">
        <v>437698</v>
      </c>
    </row>
    <row r="3138" spans="1:6">
      <c r="A3138">
        <v>6</v>
      </c>
      <c r="B3138">
        <v>326</v>
      </c>
      <c r="C3138">
        <v>22964</v>
      </c>
      <c r="D3138">
        <v>0</v>
      </c>
      <c r="E3138">
        <v>1597113427</v>
      </c>
      <c r="F3138">
        <v>438968</v>
      </c>
    </row>
    <row r="3139" spans="1:6">
      <c r="A3139">
        <v>0</v>
      </c>
      <c r="B3139">
        <v>274</v>
      </c>
      <c r="C3139">
        <v>19176</v>
      </c>
      <c r="D3139">
        <v>0</v>
      </c>
      <c r="E3139">
        <v>1597113427</v>
      </c>
      <c r="F3139">
        <v>440275</v>
      </c>
    </row>
    <row r="3140" spans="1:6">
      <c r="A3140">
        <v>1</v>
      </c>
      <c r="B3140">
        <v>299</v>
      </c>
      <c r="C3140">
        <v>8202</v>
      </c>
      <c r="D3140">
        <v>0</v>
      </c>
      <c r="E3140">
        <v>1597113427</v>
      </c>
      <c r="F3140">
        <v>441857</v>
      </c>
    </row>
    <row r="3141" spans="1:6">
      <c r="A3141">
        <v>5</v>
      </c>
      <c r="B3141">
        <v>311</v>
      </c>
      <c r="C3141">
        <v>17664</v>
      </c>
      <c r="D3141">
        <v>0</v>
      </c>
      <c r="E3141">
        <v>1597113427</v>
      </c>
      <c r="F3141">
        <v>443227</v>
      </c>
    </row>
    <row r="3142" spans="1:6">
      <c r="A3142">
        <v>9</v>
      </c>
      <c r="B3142">
        <v>323</v>
      </c>
      <c r="C3142">
        <v>7163</v>
      </c>
      <c r="D3142">
        <v>0</v>
      </c>
      <c r="E3142">
        <v>1597113427</v>
      </c>
      <c r="F3142">
        <v>444861</v>
      </c>
    </row>
    <row r="3143" spans="1:6">
      <c r="A3143">
        <v>2</v>
      </c>
      <c r="B3143">
        <v>295</v>
      </c>
      <c r="C3143">
        <v>28785</v>
      </c>
      <c r="D3143">
        <v>0</v>
      </c>
      <c r="E3143">
        <v>1597113427</v>
      </c>
      <c r="F3143">
        <v>446157</v>
      </c>
    </row>
    <row r="3144" spans="1:6">
      <c r="A3144">
        <v>6</v>
      </c>
      <c r="B3144">
        <v>327</v>
      </c>
      <c r="C3144">
        <v>8719</v>
      </c>
      <c r="D3144">
        <v>0</v>
      </c>
      <c r="E3144">
        <v>1597113427</v>
      </c>
      <c r="F3144">
        <v>447687</v>
      </c>
    </row>
    <row r="3145" spans="1:6">
      <c r="A3145">
        <v>3</v>
      </c>
      <c r="B3145">
        <v>309</v>
      </c>
      <c r="C3145">
        <v>20751</v>
      </c>
      <c r="D3145">
        <v>0</v>
      </c>
      <c r="E3145">
        <v>1597113427</v>
      </c>
      <c r="F3145">
        <v>448989</v>
      </c>
    </row>
    <row r="3146" spans="1:6">
      <c r="A3146">
        <v>0</v>
      </c>
      <c r="B3146">
        <v>275</v>
      </c>
      <c r="C3146">
        <v>10298</v>
      </c>
      <c r="D3146">
        <v>0</v>
      </c>
      <c r="E3146">
        <v>1597113427</v>
      </c>
      <c r="F3146">
        <v>450573</v>
      </c>
    </row>
    <row r="3147" spans="1:6">
      <c r="A3147">
        <v>5</v>
      </c>
      <c r="B3147">
        <v>312</v>
      </c>
      <c r="C3147">
        <v>9633</v>
      </c>
      <c r="D3147">
        <v>0</v>
      </c>
      <c r="E3147">
        <v>1597113427</v>
      </c>
      <c r="F3147">
        <v>452861</v>
      </c>
    </row>
    <row r="3148" spans="1:6">
      <c r="A3148">
        <v>7</v>
      </c>
      <c r="B3148">
        <v>348</v>
      </c>
      <c r="C3148">
        <v>19007</v>
      </c>
      <c r="D3148">
        <v>0</v>
      </c>
      <c r="E3148">
        <v>1597113427</v>
      </c>
      <c r="F3148">
        <v>454157</v>
      </c>
    </row>
    <row r="3149" spans="1:6">
      <c r="A3149">
        <v>8</v>
      </c>
      <c r="B3149">
        <v>338</v>
      </c>
      <c r="C3149">
        <v>19510</v>
      </c>
      <c r="D3149">
        <v>0</v>
      </c>
      <c r="E3149">
        <v>1597113427</v>
      </c>
      <c r="F3149">
        <v>455864</v>
      </c>
    </row>
    <row r="3150" spans="1:6">
      <c r="A3150">
        <v>4</v>
      </c>
      <c r="B3150">
        <v>314</v>
      </c>
      <c r="C3150">
        <v>38623</v>
      </c>
      <c r="D3150">
        <v>0</v>
      </c>
      <c r="E3150">
        <v>1597113427</v>
      </c>
      <c r="F3150">
        <v>458309</v>
      </c>
    </row>
    <row r="3151" spans="1:6">
      <c r="A3151">
        <v>2</v>
      </c>
      <c r="B3151">
        <v>296</v>
      </c>
      <c r="C3151">
        <v>14997</v>
      </c>
      <c r="D3151">
        <v>0</v>
      </c>
      <c r="E3151">
        <v>1597113427</v>
      </c>
      <c r="F3151">
        <v>461154</v>
      </c>
    </row>
    <row r="3152" spans="1:6">
      <c r="A3152">
        <v>1</v>
      </c>
      <c r="B3152">
        <v>300</v>
      </c>
      <c r="C3152">
        <v>20770</v>
      </c>
      <c r="D3152">
        <v>0</v>
      </c>
      <c r="E3152">
        <v>1597113427</v>
      </c>
      <c r="F3152">
        <v>462626</v>
      </c>
    </row>
    <row r="3153" spans="1:6">
      <c r="A3153">
        <v>9</v>
      </c>
      <c r="B3153">
        <v>324</v>
      </c>
      <c r="C3153">
        <v>19439</v>
      </c>
      <c r="D3153">
        <v>0</v>
      </c>
      <c r="E3153">
        <v>1597113427</v>
      </c>
      <c r="F3153">
        <v>464299</v>
      </c>
    </row>
    <row r="3154" spans="1:6">
      <c r="A3154">
        <v>0</v>
      </c>
      <c r="B3154">
        <v>276</v>
      </c>
      <c r="C3154">
        <v>15140</v>
      </c>
      <c r="D3154">
        <v>0</v>
      </c>
      <c r="E3154">
        <v>1597113427</v>
      </c>
      <c r="F3154">
        <v>465714</v>
      </c>
    </row>
    <row r="3155" spans="1:6">
      <c r="A3155">
        <v>2</v>
      </c>
      <c r="B3155">
        <v>297</v>
      </c>
      <c r="C3155">
        <v>6226</v>
      </c>
      <c r="D3155">
        <v>0</v>
      </c>
      <c r="E3155">
        <v>1597113427</v>
      </c>
      <c r="F3155">
        <v>467380</v>
      </c>
    </row>
    <row r="3156" spans="1:6">
      <c r="A3156">
        <v>3</v>
      </c>
      <c r="B3156">
        <v>310</v>
      </c>
      <c r="C3156">
        <v>19648</v>
      </c>
      <c r="D3156">
        <v>0</v>
      </c>
      <c r="E3156">
        <v>1597113427</v>
      </c>
      <c r="F3156">
        <v>468637</v>
      </c>
    </row>
    <row r="3157" spans="1:6">
      <c r="A3157">
        <v>7</v>
      </c>
      <c r="B3157">
        <v>349</v>
      </c>
      <c r="C3157">
        <v>15838</v>
      </c>
      <c r="D3157">
        <v>0</v>
      </c>
      <c r="E3157">
        <v>1597113427</v>
      </c>
      <c r="F3157">
        <v>469994</v>
      </c>
    </row>
    <row r="3158" spans="1:6">
      <c r="A3158">
        <v>0</v>
      </c>
      <c r="B3158">
        <v>277</v>
      </c>
      <c r="C3158">
        <v>5669</v>
      </c>
      <c r="D3158">
        <v>0</v>
      </c>
      <c r="E3158">
        <v>1597113427</v>
      </c>
      <c r="F3158">
        <v>471382</v>
      </c>
    </row>
    <row r="3159" spans="1:6">
      <c r="A3159">
        <v>4</v>
      </c>
      <c r="B3159">
        <v>315</v>
      </c>
      <c r="C3159">
        <v>14417</v>
      </c>
      <c r="D3159">
        <v>0</v>
      </c>
      <c r="E3159">
        <v>1597113427</v>
      </c>
      <c r="F3159">
        <v>472726</v>
      </c>
    </row>
    <row r="3160" spans="1:6">
      <c r="A3160">
        <v>7</v>
      </c>
      <c r="B3160">
        <v>350</v>
      </c>
      <c r="C3160">
        <v>4073</v>
      </c>
      <c r="D3160">
        <v>0</v>
      </c>
      <c r="E3160">
        <v>1597113427</v>
      </c>
      <c r="F3160">
        <v>474068</v>
      </c>
    </row>
    <row r="3161" spans="1:6">
      <c r="A3161">
        <v>6</v>
      </c>
      <c r="B3161">
        <v>328</v>
      </c>
      <c r="C3161">
        <v>27694</v>
      </c>
      <c r="D3161">
        <v>0</v>
      </c>
      <c r="E3161">
        <v>1597113427</v>
      </c>
      <c r="F3161">
        <v>475381</v>
      </c>
    </row>
    <row r="3162" spans="1:6">
      <c r="A3162">
        <v>1</v>
      </c>
      <c r="B3162">
        <v>301</v>
      </c>
      <c r="C3162">
        <v>13997</v>
      </c>
      <c r="D3162">
        <v>0</v>
      </c>
      <c r="E3162">
        <v>1597113427</v>
      </c>
      <c r="F3162">
        <v>476623</v>
      </c>
    </row>
    <row r="3163" spans="1:6">
      <c r="A3163">
        <v>9</v>
      </c>
      <c r="B3163">
        <v>325</v>
      </c>
      <c r="C3163">
        <v>13656</v>
      </c>
      <c r="D3163">
        <v>0</v>
      </c>
      <c r="E3163">
        <v>1597113427</v>
      </c>
      <c r="F3163">
        <v>477956</v>
      </c>
    </row>
    <row r="3164" spans="1:6">
      <c r="A3164">
        <v>3</v>
      </c>
      <c r="B3164">
        <v>311</v>
      </c>
      <c r="C3164">
        <v>10591</v>
      </c>
      <c r="D3164">
        <v>0</v>
      </c>
      <c r="E3164">
        <v>1597113427</v>
      </c>
      <c r="F3164">
        <v>479228</v>
      </c>
    </row>
    <row r="3165" spans="1:6">
      <c r="A3165">
        <v>5</v>
      </c>
      <c r="B3165">
        <v>313</v>
      </c>
      <c r="C3165">
        <v>27793</v>
      </c>
      <c r="D3165">
        <v>0</v>
      </c>
      <c r="E3165">
        <v>1597113427</v>
      </c>
      <c r="F3165">
        <v>480654</v>
      </c>
    </row>
    <row r="3166" spans="1:6">
      <c r="A3166">
        <v>9</v>
      </c>
      <c r="B3166">
        <v>326</v>
      </c>
      <c r="C3166">
        <v>4358</v>
      </c>
      <c r="D3166">
        <v>0</v>
      </c>
      <c r="E3166">
        <v>1597113427</v>
      </c>
      <c r="F3166">
        <v>482313</v>
      </c>
    </row>
    <row r="3167" spans="1:6">
      <c r="A3167">
        <v>2</v>
      </c>
      <c r="B3167">
        <v>298</v>
      </c>
      <c r="C3167">
        <v>16205</v>
      </c>
      <c r="D3167">
        <v>0</v>
      </c>
      <c r="E3167">
        <v>1597113427</v>
      </c>
      <c r="F3167">
        <v>483585</v>
      </c>
    </row>
    <row r="3168" spans="1:6">
      <c r="A3168">
        <v>8</v>
      </c>
      <c r="B3168">
        <v>339</v>
      </c>
      <c r="C3168">
        <v>30257</v>
      </c>
      <c r="D3168">
        <v>0</v>
      </c>
      <c r="E3168">
        <v>1597113427</v>
      </c>
      <c r="F3168">
        <v>486121</v>
      </c>
    </row>
    <row r="3169" spans="1:6">
      <c r="A3169">
        <v>6</v>
      </c>
      <c r="B3169">
        <v>329</v>
      </c>
      <c r="C3169">
        <v>12892</v>
      </c>
      <c r="D3169">
        <v>0</v>
      </c>
      <c r="E3169">
        <v>1597113427</v>
      </c>
      <c r="F3169">
        <v>488272</v>
      </c>
    </row>
    <row r="3170" spans="1:6">
      <c r="A3170">
        <v>4</v>
      </c>
      <c r="B3170">
        <v>316</v>
      </c>
      <c r="C3170">
        <v>17433</v>
      </c>
      <c r="D3170">
        <v>0</v>
      </c>
      <c r="E3170">
        <v>1597113427</v>
      </c>
      <c r="F3170">
        <v>490160</v>
      </c>
    </row>
    <row r="3171" spans="1:6">
      <c r="A3171">
        <v>0</v>
      </c>
      <c r="B3171">
        <v>278</v>
      </c>
      <c r="C3171">
        <v>20124</v>
      </c>
      <c r="D3171">
        <v>0</v>
      </c>
      <c r="E3171">
        <v>1597113427</v>
      </c>
      <c r="F3171">
        <v>491507</v>
      </c>
    </row>
    <row r="3172" spans="1:6">
      <c r="A3172">
        <v>1</v>
      </c>
      <c r="B3172">
        <v>302</v>
      </c>
      <c r="C3172">
        <v>16353</v>
      </c>
      <c r="D3172">
        <v>0</v>
      </c>
      <c r="E3172">
        <v>1597113427</v>
      </c>
      <c r="F3172">
        <v>492977</v>
      </c>
    </row>
    <row r="3173" spans="1:6">
      <c r="A3173">
        <v>7</v>
      </c>
      <c r="B3173">
        <v>351</v>
      </c>
      <c r="C3173">
        <v>20311</v>
      </c>
      <c r="D3173">
        <v>0</v>
      </c>
      <c r="E3173">
        <v>1597113427</v>
      </c>
      <c r="F3173">
        <v>494379</v>
      </c>
    </row>
    <row r="3174" spans="1:6">
      <c r="A3174">
        <v>5</v>
      </c>
      <c r="B3174">
        <v>314</v>
      </c>
      <c r="C3174">
        <v>15084</v>
      </c>
      <c r="D3174">
        <v>0</v>
      </c>
      <c r="E3174">
        <v>1597113427</v>
      </c>
      <c r="F3174">
        <v>495738</v>
      </c>
    </row>
    <row r="3175" spans="1:6">
      <c r="A3175">
        <v>3</v>
      </c>
      <c r="B3175">
        <v>312</v>
      </c>
      <c r="C3175">
        <v>17803</v>
      </c>
      <c r="D3175">
        <v>0</v>
      </c>
      <c r="E3175">
        <v>1597113427</v>
      </c>
      <c r="F3175">
        <v>497031</v>
      </c>
    </row>
    <row r="3176" spans="1:6">
      <c r="A3176">
        <v>8</v>
      </c>
      <c r="B3176">
        <v>340</v>
      </c>
      <c r="C3176">
        <v>12365</v>
      </c>
      <c r="D3176">
        <v>0</v>
      </c>
      <c r="E3176">
        <v>1597113427</v>
      </c>
      <c r="F3176">
        <v>498486</v>
      </c>
    </row>
    <row r="3177" spans="1:6">
      <c r="A3177">
        <v>5</v>
      </c>
      <c r="B3177">
        <v>315</v>
      </c>
      <c r="C3177">
        <v>4316</v>
      </c>
      <c r="D3177">
        <v>0</v>
      </c>
      <c r="E3177">
        <v>1597113427</v>
      </c>
      <c r="F3177">
        <v>500054</v>
      </c>
    </row>
    <row r="3178" spans="1:6">
      <c r="A3178">
        <v>9</v>
      </c>
      <c r="B3178">
        <v>327</v>
      </c>
      <c r="C3178">
        <v>19010</v>
      </c>
      <c r="D3178">
        <v>0</v>
      </c>
      <c r="E3178">
        <v>1597113427</v>
      </c>
      <c r="F3178">
        <v>501324</v>
      </c>
    </row>
    <row r="3179" spans="1:6">
      <c r="A3179">
        <v>2</v>
      </c>
      <c r="B3179">
        <v>299</v>
      </c>
      <c r="C3179">
        <v>19263</v>
      </c>
      <c r="D3179">
        <v>0</v>
      </c>
      <c r="E3179">
        <v>1597113427</v>
      </c>
      <c r="F3179">
        <v>502848</v>
      </c>
    </row>
    <row r="3180" spans="1:6">
      <c r="A3180">
        <v>3</v>
      </c>
      <c r="B3180">
        <v>313</v>
      </c>
      <c r="C3180">
        <v>7136</v>
      </c>
      <c r="D3180">
        <v>0</v>
      </c>
      <c r="E3180">
        <v>1597113427</v>
      </c>
      <c r="F3180">
        <v>504167</v>
      </c>
    </row>
    <row r="3181" spans="1:6">
      <c r="A3181">
        <v>6</v>
      </c>
      <c r="B3181">
        <v>330</v>
      </c>
      <c r="C3181">
        <v>17275</v>
      </c>
      <c r="D3181">
        <v>0</v>
      </c>
      <c r="E3181">
        <v>1597113427</v>
      </c>
      <c r="F3181">
        <v>505548</v>
      </c>
    </row>
    <row r="3182" spans="1:6">
      <c r="A3182">
        <v>4</v>
      </c>
      <c r="B3182">
        <v>317</v>
      </c>
      <c r="C3182">
        <v>16967</v>
      </c>
      <c r="D3182">
        <v>0</v>
      </c>
      <c r="E3182">
        <v>1597113427</v>
      </c>
      <c r="F3182">
        <v>507127</v>
      </c>
    </row>
    <row r="3183" spans="1:6">
      <c r="A3183">
        <v>1</v>
      </c>
      <c r="B3183">
        <v>303</v>
      </c>
      <c r="C3183">
        <v>15590</v>
      </c>
      <c r="D3183">
        <v>0</v>
      </c>
      <c r="E3183">
        <v>1597113427</v>
      </c>
      <c r="F3183">
        <v>508567</v>
      </c>
    </row>
    <row r="3184" spans="1:6">
      <c r="A3184">
        <v>7</v>
      </c>
      <c r="B3184">
        <v>352</v>
      </c>
      <c r="C3184">
        <v>15410</v>
      </c>
      <c r="D3184">
        <v>0</v>
      </c>
      <c r="E3184">
        <v>1597113427</v>
      </c>
      <c r="F3184">
        <v>509789</v>
      </c>
    </row>
    <row r="3185" spans="1:6">
      <c r="A3185">
        <v>9</v>
      </c>
      <c r="B3185">
        <v>328</v>
      </c>
      <c r="C3185">
        <v>9642</v>
      </c>
      <c r="D3185">
        <v>0</v>
      </c>
      <c r="E3185">
        <v>1597113427</v>
      </c>
      <c r="F3185">
        <v>510965</v>
      </c>
    </row>
    <row r="3186" spans="1:6">
      <c r="A3186">
        <v>6</v>
      </c>
      <c r="B3186">
        <v>331</v>
      </c>
      <c r="C3186">
        <v>8932</v>
      </c>
      <c r="D3186">
        <v>0</v>
      </c>
      <c r="E3186">
        <v>1597113427</v>
      </c>
      <c r="F3186">
        <v>514479</v>
      </c>
    </row>
    <row r="3187" spans="1:6">
      <c r="A3187">
        <v>5</v>
      </c>
      <c r="B3187">
        <v>316</v>
      </c>
      <c r="C3187">
        <v>16772</v>
      </c>
      <c r="D3187">
        <v>0</v>
      </c>
      <c r="E3187">
        <v>1597113427</v>
      </c>
      <c r="F3187">
        <v>516826</v>
      </c>
    </row>
    <row r="3188" spans="1:6">
      <c r="A3188">
        <v>4</v>
      </c>
      <c r="B3188">
        <v>318</v>
      </c>
      <c r="C3188">
        <v>11014</v>
      </c>
      <c r="D3188">
        <v>0</v>
      </c>
      <c r="E3188">
        <v>1597113427</v>
      </c>
      <c r="F3188">
        <v>518140</v>
      </c>
    </row>
    <row r="3189" spans="1:6">
      <c r="A3189">
        <v>2</v>
      </c>
      <c r="B3189">
        <v>300</v>
      </c>
      <c r="C3189">
        <v>16554</v>
      </c>
      <c r="D3189">
        <v>0</v>
      </c>
      <c r="E3189">
        <v>1597113427</v>
      </c>
      <c r="F3189">
        <v>519402</v>
      </c>
    </row>
    <row r="3190" spans="1:6">
      <c r="A3190">
        <v>1</v>
      </c>
      <c r="B3190">
        <v>304</v>
      </c>
      <c r="C3190">
        <v>12063</v>
      </c>
      <c r="D3190">
        <v>0</v>
      </c>
      <c r="E3190">
        <v>1597113427</v>
      </c>
      <c r="F3190">
        <v>520630</v>
      </c>
    </row>
    <row r="3191" spans="1:6">
      <c r="A3191">
        <v>4</v>
      </c>
      <c r="B3191">
        <v>319</v>
      </c>
      <c r="C3191">
        <v>3809</v>
      </c>
      <c r="D3191">
        <v>0</v>
      </c>
      <c r="E3191">
        <v>1597113427</v>
      </c>
      <c r="F3191">
        <v>521950</v>
      </c>
    </row>
    <row r="3192" spans="1:6">
      <c r="A3192">
        <v>7</v>
      </c>
      <c r="B3192">
        <v>353</v>
      </c>
      <c r="C3192">
        <v>13652</v>
      </c>
      <c r="D3192">
        <v>0</v>
      </c>
      <c r="E3192">
        <v>1597113427</v>
      </c>
      <c r="F3192">
        <v>523441</v>
      </c>
    </row>
    <row r="3193" spans="1:6">
      <c r="A3193">
        <v>5</v>
      </c>
      <c r="B3193">
        <v>317</v>
      </c>
      <c r="C3193">
        <v>8134</v>
      </c>
      <c r="D3193">
        <v>0</v>
      </c>
      <c r="E3193">
        <v>1597113427</v>
      </c>
      <c r="F3193">
        <v>524960</v>
      </c>
    </row>
    <row r="3194" spans="1:6">
      <c r="A3194">
        <v>6</v>
      </c>
      <c r="B3194">
        <v>332</v>
      </c>
      <c r="C3194">
        <v>11834</v>
      </c>
      <c r="D3194">
        <v>0</v>
      </c>
      <c r="E3194">
        <v>1597113427</v>
      </c>
      <c r="F3194">
        <v>526313</v>
      </c>
    </row>
    <row r="3195" spans="1:6">
      <c r="A3195">
        <v>1</v>
      </c>
      <c r="B3195">
        <v>305</v>
      </c>
      <c r="C3195">
        <v>7847</v>
      </c>
      <c r="D3195">
        <v>0</v>
      </c>
      <c r="E3195">
        <v>1597113427</v>
      </c>
      <c r="F3195">
        <v>528477</v>
      </c>
    </row>
    <row r="3196" spans="1:6">
      <c r="A3196">
        <v>2</v>
      </c>
      <c r="B3196">
        <v>301</v>
      </c>
      <c r="C3196">
        <v>10687</v>
      </c>
      <c r="D3196">
        <v>0</v>
      </c>
      <c r="E3196">
        <v>1597113427</v>
      </c>
      <c r="F3196">
        <v>530090</v>
      </c>
    </row>
    <row r="3197" spans="1:6">
      <c r="A3197">
        <v>0</v>
      </c>
      <c r="B3197">
        <v>279</v>
      </c>
      <c r="C3197">
        <v>39862</v>
      </c>
      <c r="D3197">
        <v>0</v>
      </c>
      <c r="E3197">
        <v>1597113427</v>
      </c>
      <c r="F3197">
        <v>531368</v>
      </c>
    </row>
    <row r="3198" spans="1:6">
      <c r="A3198">
        <v>4</v>
      </c>
      <c r="B3198">
        <v>320</v>
      </c>
      <c r="C3198">
        <v>10849</v>
      </c>
      <c r="D3198">
        <v>0</v>
      </c>
      <c r="E3198">
        <v>1597113427</v>
      </c>
      <c r="F3198">
        <v>532799</v>
      </c>
    </row>
    <row r="3199" spans="1:6">
      <c r="A3199">
        <v>6</v>
      </c>
      <c r="B3199">
        <v>333</v>
      </c>
      <c r="C3199">
        <v>7750</v>
      </c>
      <c r="D3199">
        <v>0</v>
      </c>
      <c r="E3199">
        <v>1597113427</v>
      </c>
      <c r="F3199">
        <v>534064</v>
      </c>
    </row>
    <row r="3200" spans="1:6">
      <c r="A3200">
        <v>8</v>
      </c>
      <c r="B3200">
        <v>341</v>
      </c>
      <c r="C3200">
        <v>36832</v>
      </c>
      <c r="D3200">
        <v>0</v>
      </c>
      <c r="E3200">
        <v>1597113427</v>
      </c>
      <c r="F3200">
        <v>535317</v>
      </c>
    </row>
    <row r="3201" spans="1:6">
      <c r="A3201">
        <v>2</v>
      </c>
      <c r="B3201">
        <v>302</v>
      </c>
      <c r="C3201">
        <v>6518</v>
      </c>
      <c r="D3201">
        <v>0</v>
      </c>
      <c r="E3201">
        <v>1597113427</v>
      </c>
      <c r="F3201">
        <v>536607</v>
      </c>
    </row>
    <row r="3202" spans="1:6">
      <c r="A3202">
        <v>1</v>
      </c>
      <c r="B3202">
        <v>306</v>
      </c>
      <c r="C3202">
        <v>9389</v>
      </c>
      <c r="D3202">
        <v>0</v>
      </c>
      <c r="E3202">
        <v>1597113427</v>
      </c>
      <c r="F3202">
        <v>537866</v>
      </c>
    </row>
    <row r="3203" spans="1:6">
      <c r="A3203">
        <v>3</v>
      </c>
      <c r="B3203">
        <v>314</v>
      </c>
      <c r="C3203">
        <v>34956</v>
      </c>
      <c r="D3203">
        <v>0</v>
      </c>
      <c r="E3203">
        <v>1597113427</v>
      </c>
      <c r="F3203">
        <v>539122</v>
      </c>
    </row>
    <row r="3204" spans="1:6">
      <c r="A3204">
        <v>8</v>
      </c>
      <c r="B3204">
        <v>342</v>
      </c>
      <c r="C3204">
        <v>6197</v>
      </c>
      <c r="D3204">
        <v>0</v>
      </c>
      <c r="E3204">
        <v>1597113427</v>
      </c>
      <c r="F3204">
        <v>541515</v>
      </c>
    </row>
    <row r="3205" spans="1:6">
      <c r="A3205">
        <v>4</v>
      </c>
      <c r="B3205">
        <v>321</v>
      </c>
      <c r="C3205">
        <v>11054</v>
      </c>
      <c r="D3205">
        <v>0</v>
      </c>
      <c r="E3205">
        <v>1597113427</v>
      </c>
      <c r="F3205">
        <v>543852</v>
      </c>
    </row>
    <row r="3206" spans="1:6">
      <c r="A3206">
        <v>9</v>
      </c>
      <c r="B3206">
        <v>329</v>
      </c>
      <c r="C3206">
        <v>34374</v>
      </c>
      <c r="D3206">
        <v>0</v>
      </c>
      <c r="E3206">
        <v>1597113427</v>
      </c>
      <c r="F3206">
        <v>545339</v>
      </c>
    </row>
    <row r="3207" spans="1:6">
      <c r="A3207">
        <v>8</v>
      </c>
      <c r="B3207">
        <v>343</v>
      </c>
      <c r="C3207">
        <v>5784</v>
      </c>
      <c r="D3207">
        <v>0</v>
      </c>
      <c r="E3207">
        <v>1597113427</v>
      </c>
      <c r="F3207">
        <v>547299</v>
      </c>
    </row>
    <row r="3208" spans="1:6">
      <c r="A3208">
        <v>6</v>
      </c>
      <c r="B3208">
        <v>334</v>
      </c>
      <c r="C3208">
        <v>14535</v>
      </c>
      <c r="D3208">
        <v>0</v>
      </c>
      <c r="E3208">
        <v>1597113427</v>
      </c>
      <c r="F3208">
        <v>548599</v>
      </c>
    </row>
    <row r="3209" spans="1:6">
      <c r="A3209">
        <v>7</v>
      </c>
      <c r="B3209">
        <v>354</v>
      </c>
      <c r="C3209">
        <v>26448</v>
      </c>
      <c r="D3209">
        <v>0</v>
      </c>
      <c r="E3209">
        <v>1597113427</v>
      </c>
      <c r="F3209">
        <v>549889</v>
      </c>
    </row>
    <row r="3210" spans="1:6">
      <c r="A3210">
        <v>9</v>
      </c>
      <c r="B3210">
        <v>330</v>
      </c>
      <c r="C3210">
        <v>6304</v>
      </c>
      <c r="D3210">
        <v>0</v>
      </c>
      <c r="E3210">
        <v>1597113427</v>
      </c>
      <c r="F3210">
        <v>551644</v>
      </c>
    </row>
    <row r="3211" spans="1:6">
      <c r="A3211">
        <v>1</v>
      </c>
      <c r="B3211">
        <v>307</v>
      </c>
      <c r="C3211">
        <v>15380</v>
      </c>
      <c r="D3211">
        <v>0</v>
      </c>
      <c r="E3211">
        <v>1597113427</v>
      </c>
      <c r="F3211">
        <v>553245</v>
      </c>
    </row>
    <row r="3212" spans="1:6">
      <c r="A3212">
        <v>0</v>
      </c>
      <c r="B3212">
        <v>280</v>
      </c>
      <c r="C3212">
        <v>23580</v>
      </c>
      <c r="D3212">
        <v>0</v>
      </c>
      <c r="E3212">
        <v>1597113427</v>
      </c>
      <c r="F3212">
        <v>554948</v>
      </c>
    </row>
    <row r="3213" spans="1:6">
      <c r="A3213">
        <v>3</v>
      </c>
      <c r="B3213">
        <v>315</v>
      </c>
      <c r="C3213">
        <v>17144</v>
      </c>
      <c r="D3213">
        <v>0</v>
      </c>
      <c r="E3213">
        <v>1597113427</v>
      </c>
      <c r="F3213">
        <v>556267</v>
      </c>
    </row>
    <row r="3214" spans="1:6">
      <c r="A3214">
        <v>2</v>
      </c>
      <c r="B3214">
        <v>303</v>
      </c>
      <c r="C3214">
        <v>21003</v>
      </c>
      <c r="D3214">
        <v>0</v>
      </c>
      <c r="E3214">
        <v>1597113427</v>
      </c>
      <c r="F3214">
        <v>557611</v>
      </c>
    </row>
    <row r="3215" spans="1:6">
      <c r="A3215">
        <v>1</v>
      </c>
      <c r="B3215">
        <v>308</v>
      </c>
      <c r="C3215">
        <v>5811</v>
      </c>
      <c r="D3215">
        <v>0</v>
      </c>
      <c r="E3215">
        <v>1597113427</v>
      </c>
      <c r="F3215">
        <v>559057</v>
      </c>
    </row>
    <row r="3216" spans="1:6">
      <c r="A3216">
        <v>7</v>
      </c>
      <c r="B3216">
        <v>355</v>
      </c>
      <c r="C3216">
        <v>10576</v>
      </c>
      <c r="D3216">
        <v>0</v>
      </c>
      <c r="E3216">
        <v>1597113427</v>
      </c>
      <c r="F3216">
        <v>560465</v>
      </c>
    </row>
    <row r="3217" spans="1:6">
      <c r="A3217">
        <v>9</v>
      </c>
      <c r="B3217">
        <v>331</v>
      </c>
      <c r="C3217">
        <v>10422</v>
      </c>
      <c r="D3217">
        <v>0</v>
      </c>
      <c r="E3217">
        <v>1597113427</v>
      </c>
      <c r="F3217">
        <v>562066</v>
      </c>
    </row>
    <row r="3218" spans="1:6">
      <c r="A3218">
        <v>5</v>
      </c>
      <c r="B3218">
        <v>318</v>
      </c>
      <c r="C3218">
        <v>38511</v>
      </c>
      <c r="D3218">
        <v>0</v>
      </c>
      <c r="E3218">
        <v>1597113427</v>
      </c>
      <c r="F3218">
        <v>563471</v>
      </c>
    </row>
    <row r="3219" spans="1:6">
      <c r="A3219">
        <v>6</v>
      </c>
      <c r="B3219">
        <v>335</v>
      </c>
      <c r="C3219">
        <v>16374</v>
      </c>
      <c r="D3219">
        <v>0</v>
      </c>
      <c r="E3219">
        <v>1597113427</v>
      </c>
      <c r="F3219">
        <v>564973</v>
      </c>
    </row>
    <row r="3220" spans="1:6">
      <c r="A3220">
        <v>7</v>
      </c>
      <c r="B3220">
        <v>356</v>
      </c>
      <c r="C3220">
        <v>8340</v>
      </c>
      <c r="D3220">
        <v>0</v>
      </c>
      <c r="E3220">
        <v>1597113427</v>
      </c>
      <c r="F3220">
        <v>568805</v>
      </c>
    </row>
    <row r="3221" spans="1:6">
      <c r="A3221">
        <v>4</v>
      </c>
      <c r="B3221">
        <v>322</v>
      </c>
      <c r="C3221">
        <v>27481</v>
      </c>
      <c r="D3221">
        <v>0</v>
      </c>
      <c r="E3221">
        <v>1597113427</v>
      </c>
      <c r="F3221">
        <v>571334</v>
      </c>
    </row>
    <row r="3222" spans="1:6">
      <c r="A3222">
        <v>5</v>
      </c>
      <c r="B3222">
        <v>319</v>
      </c>
      <c r="C3222">
        <v>10013</v>
      </c>
      <c r="D3222">
        <v>0</v>
      </c>
      <c r="E3222">
        <v>1597113427</v>
      </c>
      <c r="F3222">
        <v>573484</v>
      </c>
    </row>
    <row r="3223" spans="1:6">
      <c r="A3223">
        <v>0</v>
      </c>
      <c r="B3223">
        <v>281</v>
      </c>
      <c r="C3223">
        <v>19860</v>
      </c>
      <c r="D3223">
        <v>0</v>
      </c>
      <c r="E3223">
        <v>1597113427</v>
      </c>
      <c r="F3223">
        <v>574809</v>
      </c>
    </row>
    <row r="3224" spans="1:6">
      <c r="A3224">
        <v>2</v>
      </c>
      <c r="B3224">
        <v>304</v>
      </c>
      <c r="C3224">
        <v>18759</v>
      </c>
      <c r="D3224">
        <v>0</v>
      </c>
      <c r="E3224">
        <v>1597113427</v>
      </c>
      <c r="F3224">
        <v>576370</v>
      </c>
    </row>
    <row r="3225" spans="1:6">
      <c r="A3225">
        <v>8</v>
      </c>
      <c r="B3225">
        <v>344</v>
      </c>
      <c r="C3225">
        <v>30546</v>
      </c>
      <c r="D3225">
        <v>0</v>
      </c>
      <c r="E3225">
        <v>1597113427</v>
      </c>
      <c r="F3225">
        <v>577845</v>
      </c>
    </row>
    <row r="3226" spans="1:6">
      <c r="A3226">
        <v>0</v>
      </c>
      <c r="B3226">
        <v>282</v>
      </c>
      <c r="C3226">
        <v>4287</v>
      </c>
      <c r="D3226">
        <v>0</v>
      </c>
      <c r="E3226">
        <v>1597113427</v>
      </c>
      <c r="F3226">
        <v>579095</v>
      </c>
    </row>
    <row r="3227" spans="1:6">
      <c r="A3227">
        <v>3</v>
      </c>
      <c r="B3227">
        <v>316</v>
      </c>
      <c r="C3227">
        <v>25150</v>
      </c>
      <c r="D3227">
        <v>0</v>
      </c>
      <c r="E3227">
        <v>1597113427</v>
      </c>
      <c r="F3227">
        <v>581417</v>
      </c>
    </row>
    <row r="3228" spans="1:6">
      <c r="A3228">
        <v>7</v>
      </c>
      <c r="B3228">
        <v>357</v>
      </c>
      <c r="C3228">
        <v>14234</v>
      </c>
      <c r="D3228">
        <v>0</v>
      </c>
      <c r="E3228">
        <v>1597113427</v>
      </c>
      <c r="F3228">
        <v>583039</v>
      </c>
    </row>
    <row r="3229" spans="1:6">
      <c r="A3229">
        <v>9</v>
      </c>
      <c r="B3229">
        <v>332</v>
      </c>
      <c r="C3229">
        <v>22255</v>
      </c>
      <c r="D3229">
        <v>0</v>
      </c>
      <c r="E3229">
        <v>1597113427</v>
      </c>
      <c r="F3229">
        <v>584320</v>
      </c>
    </row>
    <row r="3230" spans="1:6">
      <c r="A3230">
        <v>3</v>
      </c>
      <c r="B3230">
        <v>317</v>
      </c>
      <c r="C3230">
        <v>5532</v>
      </c>
      <c r="D3230">
        <v>0</v>
      </c>
      <c r="E3230">
        <v>1597113427</v>
      </c>
      <c r="F3230">
        <v>586948</v>
      </c>
    </row>
    <row r="3231" spans="1:6">
      <c r="A3231">
        <v>6</v>
      </c>
      <c r="B3231">
        <v>336</v>
      </c>
      <c r="C3231">
        <v>23240</v>
      </c>
      <c r="D3231">
        <v>0</v>
      </c>
      <c r="E3231">
        <v>1597113427</v>
      </c>
      <c r="F3231">
        <v>588213</v>
      </c>
    </row>
    <row r="3232" spans="1:6">
      <c r="A3232">
        <v>1</v>
      </c>
      <c r="B3232">
        <v>309</v>
      </c>
      <c r="C3232">
        <v>30392</v>
      </c>
      <c r="D3232">
        <v>0</v>
      </c>
      <c r="E3232">
        <v>1597113427</v>
      </c>
      <c r="F3232">
        <v>589449</v>
      </c>
    </row>
    <row r="3233" spans="1:6">
      <c r="A3233">
        <v>9</v>
      </c>
      <c r="B3233">
        <v>333</v>
      </c>
      <c r="C3233">
        <v>6471</v>
      </c>
      <c r="D3233">
        <v>0</v>
      </c>
      <c r="E3233">
        <v>1597113427</v>
      </c>
      <c r="F3233">
        <v>590792</v>
      </c>
    </row>
    <row r="3234" spans="1:6">
      <c r="A3234">
        <v>3</v>
      </c>
      <c r="B3234">
        <v>318</v>
      </c>
      <c r="C3234">
        <v>5084</v>
      </c>
      <c r="D3234">
        <v>0</v>
      </c>
      <c r="E3234">
        <v>1597113427</v>
      </c>
      <c r="F3234">
        <v>592032</v>
      </c>
    </row>
    <row r="3235" spans="1:6">
      <c r="A3235">
        <v>4</v>
      </c>
      <c r="B3235">
        <v>323</v>
      </c>
      <c r="C3235">
        <v>23780</v>
      </c>
      <c r="D3235">
        <v>0</v>
      </c>
      <c r="E3235">
        <v>1597113427</v>
      </c>
      <c r="F3235">
        <v>595114</v>
      </c>
    </row>
    <row r="3236" spans="1:6">
      <c r="A3236">
        <v>6</v>
      </c>
      <c r="B3236">
        <v>337</v>
      </c>
      <c r="C3236">
        <v>9710</v>
      </c>
      <c r="D3236">
        <v>0</v>
      </c>
      <c r="E3236">
        <v>1597113427</v>
      </c>
      <c r="F3236">
        <v>597923</v>
      </c>
    </row>
    <row r="3237" spans="1:6">
      <c r="A3237">
        <v>2</v>
      </c>
      <c r="B3237">
        <v>305</v>
      </c>
      <c r="C3237">
        <v>22749</v>
      </c>
      <c r="D3237">
        <v>0</v>
      </c>
      <c r="E3237">
        <v>1597113427</v>
      </c>
      <c r="F3237">
        <v>599118</v>
      </c>
    </row>
    <row r="3238" spans="1:6">
      <c r="A3238">
        <v>4</v>
      </c>
      <c r="B3238">
        <v>324</v>
      </c>
      <c r="C3238">
        <v>5616</v>
      </c>
      <c r="D3238">
        <v>0</v>
      </c>
      <c r="E3238">
        <v>1597113427</v>
      </c>
      <c r="F3238">
        <v>600729</v>
      </c>
    </row>
    <row r="3239" spans="1:6">
      <c r="A3239">
        <v>7</v>
      </c>
      <c r="B3239">
        <v>358</v>
      </c>
      <c r="C3239">
        <v>20799</v>
      </c>
      <c r="D3239">
        <v>0</v>
      </c>
      <c r="E3239">
        <v>1597113427</v>
      </c>
      <c r="F3239">
        <v>603837</v>
      </c>
    </row>
    <row r="3240" spans="1:6">
      <c r="A3240">
        <v>0</v>
      </c>
      <c r="B3240">
        <v>283</v>
      </c>
      <c r="C3240">
        <v>26237</v>
      </c>
      <c r="D3240">
        <v>0</v>
      </c>
      <c r="E3240">
        <v>1597113427</v>
      </c>
      <c r="F3240">
        <v>605333</v>
      </c>
    </row>
    <row r="3241" spans="1:6">
      <c r="A3241">
        <v>9</v>
      </c>
      <c r="B3241">
        <v>334</v>
      </c>
      <c r="C3241">
        <v>15929</v>
      </c>
      <c r="D3241">
        <v>0</v>
      </c>
      <c r="E3241">
        <v>1597113427</v>
      </c>
      <c r="F3241">
        <v>606721</v>
      </c>
    </row>
    <row r="3242" spans="1:6">
      <c r="A3242">
        <v>5</v>
      </c>
      <c r="B3242">
        <v>320</v>
      </c>
      <c r="C3242">
        <v>34569</v>
      </c>
      <c r="D3242">
        <v>0</v>
      </c>
      <c r="E3242">
        <v>1597113427</v>
      </c>
      <c r="F3242">
        <v>608053</v>
      </c>
    </row>
    <row r="3243" spans="1:6">
      <c r="A3243">
        <v>6</v>
      </c>
      <c r="B3243">
        <v>338</v>
      </c>
      <c r="C3243">
        <v>11691</v>
      </c>
      <c r="D3243">
        <v>0</v>
      </c>
      <c r="E3243">
        <v>1597113427</v>
      </c>
      <c r="F3243">
        <v>609614</v>
      </c>
    </row>
    <row r="3244" spans="1:6">
      <c r="A3244">
        <v>3</v>
      </c>
      <c r="B3244">
        <v>319</v>
      </c>
      <c r="C3244">
        <v>19053</v>
      </c>
      <c r="D3244">
        <v>0</v>
      </c>
      <c r="E3244">
        <v>1597113427</v>
      </c>
      <c r="F3244">
        <v>611085</v>
      </c>
    </row>
    <row r="3245" spans="1:6">
      <c r="A3245">
        <v>8</v>
      </c>
      <c r="B3245">
        <v>345</v>
      </c>
      <c r="C3245">
        <v>34517</v>
      </c>
      <c r="D3245">
        <v>0</v>
      </c>
      <c r="E3245">
        <v>1597113427</v>
      </c>
      <c r="F3245">
        <v>612362</v>
      </c>
    </row>
    <row r="3246" spans="1:6">
      <c r="A3246">
        <v>5</v>
      </c>
      <c r="B3246">
        <v>321</v>
      </c>
      <c r="C3246">
        <v>5611</v>
      </c>
      <c r="D3246">
        <v>0</v>
      </c>
      <c r="E3246">
        <v>1597113427</v>
      </c>
      <c r="F3246">
        <v>613664</v>
      </c>
    </row>
    <row r="3247" spans="1:6">
      <c r="A3247">
        <v>1</v>
      </c>
      <c r="B3247">
        <v>310</v>
      </c>
      <c r="C3247">
        <v>25494</v>
      </c>
      <c r="D3247">
        <v>0</v>
      </c>
      <c r="E3247">
        <v>1597113427</v>
      </c>
      <c r="F3247">
        <v>614942</v>
      </c>
    </row>
    <row r="3248" spans="1:6">
      <c r="A3248">
        <v>7</v>
      </c>
      <c r="B3248">
        <v>359</v>
      </c>
      <c r="C3248">
        <v>12964</v>
      </c>
      <c r="D3248">
        <v>0</v>
      </c>
      <c r="E3248">
        <v>1597113427</v>
      </c>
      <c r="F3248">
        <v>616801</v>
      </c>
    </row>
    <row r="3249" spans="1:6">
      <c r="A3249">
        <v>4</v>
      </c>
      <c r="B3249">
        <v>325</v>
      </c>
      <c r="C3249">
        <v>17335</v>
      </c>
      <c r="D3249">
        <v>0</v>
      </c>
      <c r="E3249">
        <v>1597113427</v>
      </c>
      <c r="F3249">
        <v>618065</v>
      </c>
    </row>
    <row r="3250" spans="1:6">
      <c r="A3250">
        <v>3</v>
      </c>
      <c r="B3250">
        <v>320</v>
      </c>
      <c r="C3250">
        <v>10139</v>
      </c>
      <c r="D3250">
        <v>0</v>
      </c>
      <c r="E3250">
        <v>1597113427</v>
      </c>
      <c r="F3250">
        <v>621225</v>
      </c>
    </row>
    <row r="3251" spans="1:6">
      <c r="A3251">
        <v>5</v>
      </c>
      <c r="B3251">
        <v>322</v>
      </c>
      <c r="C3251">
        <v>9972</v>
      </c>
      <c r="D3251">
        <v>0</v>
      </c>
      <c r="E3251">
        <v>1597113427</v>
      </c>
      <c r="F3251">
        <v>623636</v>
      </c>
    </row>
    <row r="3252" spans="1:6">
      <c r="A3252">
        <v>2</v>
      </c>
      <c r="B3252">
        <v>306</v>
      </c>
      <c r="C3252">
        <v>25771</v>
      </c>
      <c r="D3252">
        <v>0</v>
      </c>
      <c r="E3252">
        <v>1597113427</v>
      </c>
      <c r="F3252">
        <v>624889</v>
      </c>
    </row>
    <row r="3253" spans="1:6">
      <c r="A3253">
        <v>8</v>
      </c>
      <c r="B3253">
        <v>346</v>
      </c>
      <c r="C3253">
        <v>13826</v>
      </c>
      <c r="D3253">
        <v>0</v>
      </c>
      <c r="E3253">
        <v>1597113427</v>
      </c>
      <c r="F3253">
        <v>626187</v>
      </c>
    </row>
    <row r="3254" spans="1:6">
      <c r="A3254">
        <v>9</v>
      </c>
      <c r="B3254">
        <v>335</v>
      </c>
      <c r="C3254">
        <v>20831</v>
      </c>
      <c r="D3254">
        <v>0</v>
      </c>
      <c r="E3254">
        <v>1597113427</v>
      </c>
      <c r="F3254">
        <v>627552</v>
      </c>
    </row>
    <row r="3255" spans="1:6">
      <c r="A3255">
        <v>3</v>
      </c>
      <c r="B3255">
        <v>321</v>
      </c>
      <c r="C3255">
        <v>7479</v>
      </c>
      <c r="D3255">
        <v>0</v>
      </c>
      <c r="E3255">
        <v>1597113427</v>
      </c>
      <c r="F3255">
        <v>628704</v>
      </c>
    </row>
    <row r="3256" spans="1:6">
      <c r="A3256">
        <v>6</v>
      </c>
      <c r="B3256">
        <v>339</v>
      </c>
      <c r="C3256">
        <v>20389</v>
      </c>
      <c r="D3256">
        <v>0</v>
      </c>
      <c r="E3256">
        <v>1597113427</v>
      </c>
      <c r="F3256">
        <v>630003</v>
      </c>
    </row>
    <row r="3257" spans="1:6">
      <c r="A3257">
        <v>8</v>
      </c>
      <c r="B3257">
        <v>347</v>
      </c>
      <c r="C3257">
        <v>5154</v>
      </c>
      <c r="D3257">
        <v>0</v>
      </c>
      <c r="E3257">
        <v>1597113427</v>
      </c>
      <c r="F3257">
        <v>631341</v>
      </c>
    </row>
    <row r="3258" spans="1:6">
      <c r="A3258">
        <v>1</v>
      </c>
      <c r="B3258">
        <v>311</v>
      </c>
      <c r="C3258">
        <v>17597</v>
      </c>
      <c r="D3258">
        <v>0</v>
      </c>
      <c r="E3258">
        <v>1597113427</v>
      </c>
      <c r="F3258">
        <v>632540</v>
      </c>
    </row>
    <row r="3259" spans="1:6">
      <c r="A3259">
        <v>2</v>
      </c>
      <c r="B3259">
        <v>307</v>
      </c>
      <c r="C3259">
        <v>9090</v>
      </c>
      <c r="D3259">
        <v>0</v>
      </c>
      <c r="E3259">
        <v>1597113427</v>
      </c>
      <c r="F3259">
        <v>633980</v>
      </c>
    </row>
    <row r="3260" spans="1:6">
      <c r="A3260">
        <v>7</v>
      </c>
      <c r="B3260">
        <v>360</v>
      </c>
      <c r="C3260">
        <v>18481</v>
      </c>
      <c r="D3260">
        <v>0</v>
      </c>
      <c r="E3260">
        <v>1597113427</v>
      </c>
      <c r="F3260">
        <v>635283</v>
      </c>
    </row>
    <row r="3261" spans="1:6">
      <c r="A3261">
        <v>0</v>
      </c>
      <c r="B3261">
        <v>284</v>
      </c>
      <c r="C3261">
        <v>31205</v>
      </c>
      <c r="D3261">
        <v>0</v>
      </c>
      <c r="E3261">
        <v>1597113427</v>
      </c>
      <c r="F3261">
        <v>636537</v>
      </c>
    </row>
    <row r="3262" spans="1:6">
      <c r="A3262">
        <v>6</v>
      </c>
      <c r="B3262">
        <v>340</v>
      </c>
      <c r="C3262">
        <v>7974</v>
      </c>
      <c r="D3262">
        <v>0</v>
      </c>
      <c r="E3262">
        <v>1597113427</v>
      </c>
      <c r="F3262">
        <v>637977</v>
      </c>
    </row>
    <row r="3263" spans="1:6">
      <c r="A3263">
        <v>7</v>
      </c>
      <c r="B3263">
        <v>361</v>
      </c>
      <c r="C3263">
        <v>4031</v>
      </c>
      <c r="D3263">
        <v>0</v>
      </c>
      <c r="E3263">
        <v>1597113427</v>
      </c>
      <c r="F3263">
        <v>639314</v>
      </c>
    </row>
    <row r="3264" spans="1:6">
      <c r="A3264">
        <v>8</v>
      </c>
      <c r="B3264">
        <v>348</v>
      </c>
      <c r="C3264">
        <v>9231</v>
      </c>
      <c r="D3264">
        <v>0</v>
      </c>
      <c r="E3264">
        <v>1597113427</v>
      </c>
      <c r="F3264">
        <v>640573</v>
      </c>
    </row>
    <row r="3265" spans="1:6">
      <c r="A3265">
        <v>1</v>
      </c>
      <c r="B3265">
        <v>312</v>
      </c>
      <c r="C3265">
        <v>9544</v>
      </c>
      <c r="D3265">
        <v>0</v>
      </c>
      <c r="E3265">
        <v>1597113427</v>
      </c>
      <c r="F3265">
        <v>642083</v>
      </c>
    </row>
    <row r="3266" spans="1:6">
      <c r="A3266">
        <v>4</v>
      </c>
      <c r="B3266">
        <v>326</v>
      </c>
      <c r="C3266">
        <v>25304</v>
      </c>
      <c r="D3266">
        <v>0</v>
      </c>
      <c r="E3266">
        <v>1597113427</v>
      </c>
      <c r="F3266">
        <v>643369</v>
      </c>
    </row>
    <row r="3267" spans="1:6">
      <c r="A3267">
        <v>8</v>
      </c>
      <c r="B3267">
        <v>349</v>
      </c>
      <c r="C3267">
        <v>5198</v>
      </c>
      <c r="D3267">
        <v>0</v>
      </c>
      <c r="E3267">
        <v>1597113427</v>
      </c>
      <c r="F3267">
        <v>645771</v>
      </c>
    </row>
    <row r="3268" spans="1:6">
      <c r="A3268">
        <v>2</v>
      </c>
      <c r="B3268">
        <v>308</v>
      </c>
      <c r="C3268">
        <v>14284</v>
      </c>
      <c r="D3268">
        <v>0</v>
      </c>
      <c r="E3268">
        <v>1597113427</v>
      </c>
      <c r="F3268">
        <v>648263</v>
      </c>
    </row>
    <row r="3269" spans="1:6">
      <c r="A3269">
        <v>9</v>
      </c>
      <c r="B3269">
        <v>336</v>
      </c>
      <c r="C3269">
        <v>23013</v>
      </c>
      <c r="D3269">
        <v>0</v>
      </c>
      <c r="E3269">
        <v>1597113427</v>
      </c>
      <c r="F3269">
        <v>650564</v>
      </c>
    </row>
    <row r="3270" spans="1:6">
      <c r="A3270">
        <v>8</v>
      </c>
      <c r="B3270">
        <v>350</v>
      </c>
      <c r="C3270">
        <v>6551</v>
      </c>
      <c r="D3270">
        <v>0</v>
      </c>
      <c r="E3270">
        <v>1597113427</v>
      </c>
      <c r="F3270">
        <v>652321</v>
      </c>
    </row>
    <row r="3271" spans="1:6">
      <c r="A3271">
        <v>3</v>
      </c>
      <c r="B3271">
        <v>322</v>
      </c>
      <c r="C3271">
        <v>24893</v>
      </c>
      <c r="D3271">
        <v>0</v>
      </c>
      <c r="E3271">
        <v>1597113427</v>
      </c>
      <c r="F3271">
        <v>653597</v>
      </c>
    </row>
    <row r="3272" spans="1:6">
      <c r="A3272">
        <v>0</v>
      </c>
      <c r="B3272">
        <v>285</v>
      </c>
      <c r="C3272">
        <v>18349</v>
      </c>
      <c r="D3272">
        <v>0</v>
      </c>
      <c r="E3272">
        <v>1597113427</v>
      </c>
      <c r="F3272">
        <v>654887</v>
      </c>
    </row>
    <row r="3273" spans="1:6">
      <c r="A3273">
        <v>6</v>
      </c>
      <c r="B3273">
        <v>341</v>
      </c>
      <c r="C3273">
        <v>18122</v>
      </c>
      <c r="D3273">
        <v>0</v>
      </c>
      <c r="E3273">
        <v>1597113427</v>
      </c>
      <c r="F3273">
        <v>656099</v>
      </c>
    </row>
    <row r="3274" spans="1:6">
      <c r="A3274">
        <v>8</v>
      </c>
      <c r="B3274">
        <v>351</v>
      </c>
      <c r="C3274">
        <v>5290</v>
      </c>
      <c r="D3274">
        <v>0</v>
      </c>
      <c r="E3274">
        <v>1597113427</v>
      </c>
      <c r="F3274">
        <v>657612</v>
      </c>
    </row>
    <row r="3275" spans="1:6">
      <c r="A3275">
        <v>4</v>
      </c>
      <c r="B3275">
        <v>327</v>
      </c>
      <c r="C3275">
        <v>15494</v>
      </c>
      <c r="D3275">
        <v>0</v>
      </c>
      <c r="E3275">
        <v>1597113427</v>
      </c>
      <c r="F3275">
        <v>658863</v>
      </c>
    </row>
    <row r="3276" spans="1:6">
      <c r="A3276">
        <v>2</v>
      </c>
      <c r="B3276">
        <v>309</v>
      </c>
      <c r="C3276">
        <v>12091</v>
      </c>
      <c r="D3276">
        <v>0</v>
      </c>
      <c r="E3276">
        <v>1597113427</v>
      </c>
      <c r="F3276">
        <v>660355</v>
      </c>
    </row>
    <row r="3277" spans="1:6">
      <c r="A3277">
        <v>7</v>
      </c>
      <c r="B3277">
        <v>362</v>
      </c>
      <c r="C3277">
        <v>22453</v>
      </c>
      <c r="D3277">
        <v>0</v>
      </c>
      <c r="E3277">
        <v>1597113427</v>
      </c>
      <c r="F3277">
        <v>661766</v>
      </c>
    </row>
    <row r="3278" spans="1:6">
      <c r="A3278">
        <v>9</v>
      </c>
      <c r="B3278">
        <v>337</v>
      </c>
      <c r="C3278">
        <v>12888</v>
      </c>
      <c r="D3278">
        <v>0</v>
      </c>
      <c r="E3278">
        <v>1597113427</v>
      </c>
      <c r="F3278">
        <v>663453</v>
      </c>
    </row>
    <row r="3279" spans="1:6">
      <c r="A3279">
        <v>5</v>
      </c>
      <c r="B3279">
        <v>323</v>
      </c>
      <c r="C3279">
        <v>41056</v>
      </c>
      <c r="D3279">
        <v>0</v>
      </c>
      <c r="E3279">
        <v>1597113427</v>
      </c>
      <c r="F3279">
        <v>664692</v>
      </c>
    </row>
    <row r="3280" spans="1:6">
      <c r="A3280">
        <v>3</v>
      </c>
      <c r="B3280">
        <v>323</v>
      </c>
      <c r="C3280">
        <v>13246</v>
      </c>
      <c r="D3280">
        <v>0</v>
      </c>
      <c r="E3280">
        <v>1597113427</v>
      </c>
      <c r="F3280">
        <v>666842</v>
      </c>
    </row>
    <row r="3281" spans="1:6">
      <c r="A3281">
        <v>0</v>
      </c>
      <c r="B3281">
        <v>286</v>
      </c>
      <c r="C3281">
        <v>13305</v>
      </c>
      <c r="D3281">
        <v>0</v>
      </c>
      <c r="E3281">
        <v>1597113427</v>
      </c>
      <c r="F3281">
        <v>668192</v>
      </c>
    </row>
    <row r="3282" spans="1:6">
      <c r="A3282">
        <v>9</v>
      </c>
      <c r="B3282">
        <v>338</v>
      </c>
      <c r="C3282">
        <v>6170</v>
      </c>
      <c r="D3282">
        <v>0</v>
      </c>
      <c r="E3282">
        <v>1597113427</v>
      </c>
      <c r="F3282">
        <v>669622</v>
      </c>
    </row>
    <row r="3283" spans="1:6">
      <c r="A3283">
        <v>8</v>
      </c>
      <c r="B3283">
        <v>352</v>
      </c>
      <c r="C3283">
        <v>13230</v>
      </c>
      <c r="D3283">
        <v>0</v>
      </c>
      <c r="E3283">
        <v>1597113427</v>
      </c>
      <c r="F3283">
        <v>670841</v>
      </c>
    </row>
    <row r="3284" spans="1:6">
      <c r="A3284">
        <v>1</v>
      </c>
      <c r="B3284">
        <v>313</v>
      </c>
      <c r="C3284">
        <v>30168</v>
      </c>
      <c r="D3284">
        <v>0</v>
      </c>
      <c r="E3284">
        <v>1597113427</v>
      </c>
      <c r="F3284">
        <v>672252</v>
      </c>
    </row>
    <row r="3285" spans="1:6">
      <c r="A3285">
        <v>2</v>
      </c>
      <c r="B3285">
        <v>310</v>
      </c>
      <c r="C3285">
        <v>14697</v>
      </c>
      <c r="D3285">
        <v>0</v>
      </c>
      <c r="E3285">
        <v>1597113427</v>
      </c>
      <c r="F3285">
        <v>675052</v>
      </c>
    </row>
    <row r="3286" spans="1:6">
      <c r="A3286">
        <v>4</v>
      </c>
      <c r="B3286">
        <v>328</v>
      </c>
      <c r="C3286">
        <v>19073</v>
      </c>
      <c r="D3286">
        <v>0</v>
      </c>
      <c r="E3286">
        <v>1597113427</v>
      </c>
      <c r="F3286">
        <v>677935</v>
      </c>
    </row>
    <row r="3287" spans="1:6">
      <c r="A3287">
        <v>8</v>
      </c>
      <c r="B3287">
        <v>353</v>
      </c>
      <c r="C3287">
        <v>8763</v>
      </c>
      <c r="D3287">
        <v>0</v>
      </c>
      <c r="E3287">
        <v>1597113427</v>
      </c>
      <c r="F3287">
        <v>679605</v>
      </c>
    </row>
    <row r="3288" spans="1:6">
      <c r="A3288">
        <v>6</v>
      </c>
      <c r="B3288">
        <v>342</v>
      </c>
      <c r="C3288">
        <v>25203</v>
      </c>
      <c r="D3288">
        <v>0</v>
      </c>
      <c r="E3288">
        <v>1597113427</v>
      </c>
      <c r="F3288">
        <v>681301</v>
      </c>
    </row>
    <row r="3289" spans="1:6">
      <c r="A3289">
        <v>3</v>
      </c>
      <c r="B3289">
        <v>324</v>
      </c>
      <c r="C3289">
        <v>15698</v>
      </c>
      <c r="D3289">
        <v>0</v>
      </c>
      <c r="E3289">
        <v>1597113427</v>
      </c>
      <c r="F3289">
        <v>682541</v>
      </c>
    </row>
    <row r="3290" spans="1:6">
      <c r="A3290">
        <v>4</v>
      </c>
      <c r="B3290">
        <v>329</v>
      </c>
      <c r="C3290">
        <v>6462</v>
      </c>
      <c r="D3290">
        <v>0</v>
      </c>
      <c r="E3290">
        <v>1597113427</v>
      </c>
      <c r="F3290">
        <v>684397</v>
      </c>
    </row>
    <row r="3291" spans="1:6">
      <c r="A3291">
        <v>5</v>
      </c>
      <c r="B3291">
        <v>324</v>
      </c>
      <c r="C3291">
        <v>21070</v>
      </c>
      <c r="D3291">
        <v>0</v>
      </c>
      <c r="E3291">
        <v>1597113427</v>
      </c>
      <c r="F3291">
        <v>685762</v>
      </c>
    </row>
    <row r="3292" spans="1:6">
      <c r="A3292">
        <v>4</v>
      </c>
      <c r="B3292">
        <v>330</v>
      </c>
      <c r="C3292">
        <v>2696</v>
      </c>
      <c r="D3292">
        <v>0</v>
      </c>
      <c r="E3292">
        <v>1597113427</v>
      </c>
      <c r="F3292">
        <v>687094</v>
      </c>
    </row>
    <row r="3293" spans="1:6">
      <c r="A3293">
        <v>0</v>
      </c>
      <c r="B3293">
        <v>287</v>
      </c>
      <c r="C3293">
        <v>20224</v>
      </c>
      <c r="D3293">
        <v>0</v>
      </c>
      <c r="E3293">
        <v>1597113427</v>
      </c>
      <c r="F3293">
        <v>688415</v>
      </c>
    </row>
    <row r="3294" spans="1:6">
      <c r="A3294">
        <v>3</v>
      </c>
      <c r="B3294">
        <v>325</v>
      </c>
      <c r="C3294">
        <v>7407</v>
      </c>
      <c r="D3294">
        <v>0</v>
      </c>
      <c r="E3294">
        <v>1597113427</v>
      </c>
      <c r="F3294">
        <v>689947</v>
      </c>
    </row>
    <row r="3295" spans="1:6">
      <c r="A3295">
        <v>6</v>
      </c>
      <c r="B3295">
        <v>343</v>
      </c>
      <c r="C3295">
        <v>10226</v>
      </c>
      <c r="D3295">
        <v>0</v>
      </c>
      <c r="E3295">
        <v>1597113427</v>
      </c>
      <c r="F3295">
        <v>691528</v>
      </c>
    </row>
    <row r="3296" spans="1:6">
      <c r="A3296">
        <v>9</v>
      </c>
      <c r="B3296">
        <v>339</v>
      </c>
      <c r="C3296">
        <v>23237</v>
      </c>
      <c r="D3296">
        <v>0</v>
      </c>
      <c r="E3296">
        <v>1597113427</v>
      </c>
      <c r="F3296">
        <v>692860</v>
      </c>
    </row>
    <row r="3297" spans="1:6">
      <c r="A3297">
        <v>7</v>
      </c>
      <c r="B3297">
        <v>363</v>
      </c>
      <c r="C3297">
        <v>32410</v>
      </c>
      <c r="D3297">
        <v>0</v>
      </c>
      <c r="E3297">
        <v>1597113427</v>
      </c>
      <c r="F3297">
        <v>694177</v>
      </c>
    </row>
    <row r="3298" spans="1:6">
      <c r="A3298">
        <v>0</v>
      </c>
      <c r="B3298">
        <v>288</v>
      </c>
      <c r="C3298">
        <v>7029</v>
      </c>
      <c r="D3298">
        <v>0</v>
      </c>
      <c r="E3298">
        <v>1597113427</v>
      </c>
      <c r="F3298">
        <v>695445</v>
      </c>
    </row>
    <row r="3299" spans="1:6">
      <c r="A3299">
        <v>5</v>
      </c>
      <c r="B3299">
        <v>325</v>
      </c>
      <c r="C3299">
        <v>11151</v>
      </c>
      <c r="D3299">
        <v>0</v>
      </c>
      <c r="E3299">
        <v>1597113427</v>
      </c>
      <c r="F3299">
        <v>696913</v>
      </c>
    </row>
    <row r="3300" spans="1:6">
      <c r="A3300">
        <v>8</v>
      </c>
      <c r="B3300">
        <v>354</v>
      </c>
      <c r="C3300">
        <v>18669</v>
      </c>
      <c r="D3300">
        <v>0</v>
      </c>
      <c r="E3300">
        <v>1597113427</v>
      </c>
      <c r="F3300">
        <v>698274</v>
      </c>
    </row>
    <row r="3301" spans="1:6">
      <c r="A3301">
        <v>9</v>
      </c>
      <c r="B3301">
        <v>340</v>
      </c>
      <c r="C3301">
        <v>6709</v>
      </c>
      <c r="D3301">
        <v>0</v>
      </c>
      <c r="E3301">
        <v>1597113427</v>
      </c>
      <c r="F3301">
        <v>699568</v>
      </c>
    </row>
    <row r="3302" spans="1:6">
      <c r="A3302">
        <v>1</v>
      </c>
      <c r="B3302">
        <v>314</v>
      </c>
      <c r="C3302">
        <v>29717</v>
      </c>
      <c r="D3302">
        <v>0</v>
      </c>
      <c r="E3302">
        <v>1597113427</v>
      </c>
      <c r="F3302">
        <v>701969</v>
      </c>
    </row>
    <row r="3303" spans="1:6">
      <c r="A3303">
        <v>2</v>
      </c>
      <c r="B3303">
        <v>311</v>
      </c>
      <c r="C3303">
        <v>29271</v>
      </c>
      <c r="D3303">
        <v>0</v>
      </c>
      <c r="E3303">
        <v>1597113427</v>
      </c>
      <c r="F3303">
        <v>704322</v>
      </c>
    </row>
    <row r="3304" spans="1:6">
      <c r="A3304">
        <v>6</v>
      </c>
      <c r="B3304">
        <v>344</v>
      </c>
      <c r="C3304">
        <v>14288</v>
      </c>
      <c r="D3304">
        <v>0</v>
      </c>
      <c r="E3304">
        <v>1597113427</v>
      </c>
      <c r="F3304">
        <v>705816</v>
      </c>
    </row>
    <row r="3305" spans="1:6">
      <c r="A3305">
        <v>3</v>
      </c>
      <c r="B3305">
        <v>326</v>
      </c>
      <c r="C3305">
        <v>17182</v>
      </c>
      <c r="D3305">
        <v>0</v>
      </c>
      <c r="E3305">
        <v>1597113427</v>
      </c>
      <c r="F3305">
        <v>707130</v>
      </c>
    </row>
    <row r="3306" spans="1:6">
      <c r="A3306">
        <v>7</v>
      </c>
      <c r="B3306">
        <v>364</v>
      </c>
      <c r="C3306">
        <v>14273</v>
      </c>
      <c r="D3306">
        <v>0</v>
      </c>
      <c r="E3306">
        <v>1597113427</v>
      </c>
      <c r="F3306">
        <v>708450</v>
      </c>
    </row>
    <row r="3307" spans="1:6">
      <c r="A3307">
        <v>1</v>
      </c>
      <c r="B3307">
        <v>315</v>
      </c>
      <c r="C3307">
        <v>7946</v>
      </c>
      <c r="D3307">
        <v>0</v>
      </c>
      <c r="E3307">
        <v>1597113427</v>
      </c>
      <c r="F3307">
        <v>709915</v>
      </c>
    </row>
    <row r="3308" spans="1:6">
      <c r="A3308">
        <v>9</v>
      </c>
      <c r="B3308">
        <v>341</v>
      </c>
      <c r="C3308">
        <v>11551</v>
      </c>
      <c r="D3308">
        <v>0</v>
      </c>
      <c r="E3308">
        <v>1597113427</v>
      </c>
      <c r="F3308">
        <v>711120</v>
      </c>
    </row>
    <row r="3309" spans="1:6">
      <c r="A3309">
        <v>2</v>
      </c>
      <c r="B3309">
        <v>312</v>
      </c>
      <c r="C3309">
        <v>8056</v>
      </c>
      <c r="D3309">
        <v>0</v>
      </c>
      <c r="E3309">
        <v>1597113427</v>
      </c>
      <c r="F3309">
        <v>712379</v>
      </c>
    </row>
    <row r="3310" spans="1:6">
      <c r="A3310">
        <v>5</v>
      </c>
      <c r="B3310">
        <v>326</v>
      </c>
      <c r="C3310">
        <v>16851</v>
      </c>
      <c r="D3310">
        <v>0</v>
      </c>
      <c r="E3310">
        <v>1597113427</v>
      </c>
      <c r="F3310">
        <v>713764</v>
      </c>
    </row>
    <row r="3311" spans="1:6">
      <c r="A3311">
        <v>4</v>
      </c>
      <c r="B3311">
        <v>331</v>
      </c>
      <c r="C3311">
        <v>27957</v>
      </c>
      <c r="D3311">
        <v>0</v>
      </c>
      <c r="E3311">
        <v>1597113427</v>
      </c>
      <c r="F3311">
        <v>715051</v>
      </c>
    </row>
    <row r="3312" spans="1:6">
      <c r="A3312">
        <v>7</v>
      </c>
      <c r="B3312">
        <v>365</v>
      </c>
      <c r="C3312">
        <v>7816</v>
      </c>
      <c r="D3312">
        <v>0</v>
      </c>
      <c r="E3312">
        <v>1597113427</v>
      </c>
      <c r="F3312">
        <v>716266</v>
      </c>
    </row>
    <row r="3313" spans="1:6">
      <c r="A3313">
        <v>6</v>
      </c>
      <c r="B3313">
        <v>345</v>
      </c>
      <c r="C3313">
        <v>11666</v>
      </c>
      <c r="D3313">
        <v>0</v>
      </c>
      <c r="E3313">
        <v>1597113427</v>
      </c>
      <c r="F3313">
        <v>717482</v>
      </c>
    </row>
    <row r="3314" spans="1:6">
      <c r="A3314">
        <v>4</v>
      </c>
      <c r="B3314">
        <v>332</v>
      </c>
      <c r="C3314">
        <v>3979</v>
      </c>
      <c r="D3314">
        <v>0</v>
      </c>
      <c r="E3314">
        <v>1597113427</v>
      </c>
      <c r="F3314">
        <v>719030</v>
      </c>
    </row>
    <row r="3315" spans="1:6">
      <c r="A3315">
        <v>0</v>
      </c>
      <c r="B3315">
        <v>289</v>
      </c>
      <c r="C3315">
        <v>24960</v>
      </c>
      <c r="D3315">
        <v>0</v>
      </c>
      <c r="E3315">
        <v>1597113427</v>
      </c>
      <c r="F3315">
        <v>720404</v>
      </c>
    </row>
    <row r="3316" spans="1:6">
      <c r="A3316">
        <v>6</v>
      </c>
      <c r="B3316">
        <v>346</v>
      </c>
      <c r="C3316">
        <v>4495</v>
      </c>
      <c r="D3316">
        <v>0</v>
      </c>
      <c r="E3316">
        <v>1597113427</v>
      </c>
      <c r="F3316">
        <v>721977</v>
      </c>
    </row>
    <row r="3317" spans="1:6">
      <c r="A3317">
        <v>8</v>
      </c>
      <c r="B3317">
        <v>355</v>
      </c>
      <c r="C3317">
        <v>25071</v>
      </c>
      <c r="D3317">
        <v>0</v>
      </c>
      <c r="E3317">
        <v>1597113427</v>
      </c>
      <c r="F3317">
        <v>723345</v>
      </c>
    </row>
    <row r="3318" spans="1:6">
      <c r="A3318">
        <v>9</v>
      </c>
      <c r="B3318">
        <v>342</v>
      </c>
      <c r="C3318">
        <v>13700</v>
      </c>
      <c r="D3318">
        <v>0</v>
      </c>
      <c r="E3318">
        <v>1597113427</v>
      </c>
      <c r="F3318">
        <v>724819</v>
      </c>
    </row>
    <row r="3319" spans="1:6">
      <c r="A3319">
        <v>7</v>
      </c>
      <c r="B3319">
        <v>366</v>
      </c>
      <c r="C3319">
        <v>13180</v>
      </c>
      <c r="D3319">
        <v>0</v>
      </c>
      <c r="E3319">
        <v>1597113427</v>
      </c>
      <c r="F3319">
        <v>729446</v>
      </c>
    </row>
    <row r="3320" spans="1:6">
      <c r="A3320">
        <v>4</v>
      </c>
      <c r="B3320">
        <v>333</v>
      </c>
      <c r="C3320">
        <v>11893</v>
      </c>
      <c r="D3320">
        <v>0</v>
      </c>
      <c r="E3320">
        <v>1597113427</v>
      </c>
      <c r="F3320">
        <v>730923</v>
      </c>
    </row>
    <row r="3321" spans="1:6">
      <c r="A3321">
        <v>3</v>
      </c>
      <c r="B3321">
        <v>327</v>
      </c>
      <c r="C3321">
        <v>25119</v>
      </c>
      <c r="D3321">
        <v>0</v>
      </c>
      <c r="E3321">
        <v>1597113427</v>
      </c>
      <c r="F3321">
        <v>732248</v>
      </c>
    </row>
    <row r="3322" spans="1:6">
      <c r="A3322">
        <v>0</v>
      </c>
      <c r="B3322">
        <v>290</v>
      </c>
      <c r="C3322">
        <v>13232</v>
      </c>
      <c r="D3322">
        <v>0</v>
      </c>
      <c r="E3322">
        <v>1597113427</v>
      </c>
      <c r="F3322">
        <v>733637</v>
      </c>
    </row>
    <row r="3323" spans="1:6">
      <c r="A3323">
        <v>5</v>
      </c>
      <c r="B3323">
        <v>327</v>
      </c>
      <c r="C3323">
        <v>21280</v>
      </c>
      <c r="D3323">
        <v>0</v>
      </c>
      <c r="E3323">
        <v>1597113427</v>
      </c>
      <c r="F3323">
        <v>735044</v>
      </c>
    </row>
    <row r="3324" spans="1:6">
      <c r="A3324">
        <v>9</v>
      </c>
      <c r="B3324">
        <v>343</v>
      </c>
      <c r="C3324">
        <v>11675</v>
      </c>
      <c r="D3324">
        <v>0</v>
      </c>
      <c r="E3324">
        <v>1597113427</v>
      </c>
      <c r="F3324">
        <v>736495</v>
      </c>
    </row>
    <row r="3325" spans="1:6">
      <c r="A3325">
        <v>6</v>
      </c>
      <c r="B3325">
        <v>347</v>
      </c>
      <c r="C3325">
        <v>15958</v>
      </c>
      <c r="D3325">
        <v>0</v>
      </c>
      <c r="E3325">
        <v>1597113427</v>
      </c>
      <c r="F3325">
        <v>737935</v>
      </c>
    </row>
    <row r="3326" spans="1:6">
      <c r="A3326">
        <v>7</v>
      </c>
      <c r="B3326">
        <v>367</v>
      </c>
      <c r="C3326">
        <v>9953</v>
      </c>
      <c r="D3326">
        <v>0</v>
      </c>
      <c r="E3326">
        <v>1597113427</v>
      </c>
      <c r="F3326">
        <v>739399</v>
      </c>
    </row>
    <row r="3327" spans="1:6">
      <c r="A3327">
        <v>0</v>
      </c>
      <c r="B3327">
        <v>291</v>
      </c>
      <c r="C3327">
        <v>6994</v>
      </c>
      <c r="D3327">
        <v>0</v>
      </c>
      <c r="E3327">
        <v>1597113427</v>
      </c>
      <c r="F3327">
        <v>740630</v>
      </c>
    </row>
    <row r="3328" spans="1:6">
      <c r="A3328">
        <v>9</v>
      </c>
      <c r="B3328">
        <v>344</v>
      </c>
      <c r="C3328">
        <v>5472</v>
      </c>
      <c r="D3328">
        <v>0</v>
      </c>
      <c r="E3328">
        <v>1597113427</v>
      </c>
      <c r="F3328">
        <v>741966</v>
      </c>
    </row>
    <row r="3329" spans="1:6">
      <c r="A3329">
        <v>4</v>
      </c>
      <c r="B3329">
        <v>334</v>
      </c>
      <c r="C3329">
        <v>12501</v>
      </c>
      <c r="D3329">
        <v>0</v>
      </c>
      <c r="E3329">
        <v>1597113427</v>
      </c>
      <c r="F3329">
        <v>743423</v>
      </c>
    </row>
    <row r="3330" spans="1:6">
      <c r="A3330">
        <v>1</v>
      </c>
      <c r="B3330">
        <v>316</v>
      </c>
      <c r="C3330">
        <v>34864</v>
      </c>
      <c r="D3330">
        <v>0</v>
      </c>
      <c r="E3330">
        <v>1597113427</v>
      </c>
      <c r="F3330">
        <v>744778</v>
      </c>
    </row>
    <row r="3331" spans="1:6">
      <c r="A3331">
        <v>7</v>
      </c>
      <c r="B3331">
        <v>368</v>
      </c>
      <c r="C3331">
        <v>6851</v>
      </c>
      <c r="D3331">
        <v>0</v>
      </c>
      <c r="E3331">
        <v>1597113427</v>
      </c>
      <c r="F3331">
        <v>746249</v>
      </c>
    </row>
    <row r="3332" spans="1:6">
      <c r="A3332">
        <v>6</v>
      </c>
      <c r="B3332">
        <v>348</v>
      </c>
      <c r="C3332">
        <v>9743</v>
      </c>
      <c r="D3332">
        <v>0</v>
      </c>
      <c r="E3332">
        <v>1597113427</v>
      </c>
      <c r="F3332">
        <v>747677</v>
      </c>
    </row>
    <row r="3333" spans="1:6">
      <c r="A3333">
        <v>8</v>
      </c>
      <c r="B3333">
        <v>356</v>
      </c>
      <c r="C3333">
        <v>25644</v>
      </c>
      <c r="D3333">
        <v>0</v>
      </c>
      <c r="E3333">
        <v>1597113427</v>
      </c>
      <c r="F3333">
        <v>748989</v>
      </c>
    </row>
    <row r="3334" spans="1:6">
      <c r="A3334">
        <v>2</v>
      </c>
      <c r="B3334">
        <v>313</v>
      </c>
      <c r="C3334">
        <v>38016</v>
      </c>
      <c r="D3334">
        <v>0</v>
      </c>
      <c r="E3334">
        <v>1597113427</v>
      </c>
      <c r="F3334">
        <v>750395</v>
      </c>
    </row>
    <row r="3335" spans="1:6">
      <c r="A3335">
        <v>0</v>
      </c>
      <c r="B3335">
        <v>292</v>
      </c>
      <c r="C3335">
        <v>11033</v>
      </c>
      <c r="D3335">
        <v>0</v>
      </c>
      <c r="E3335">
        <v>1597113427</v>
      </c>
      <c r="F3335">
        <v>751664</v>
      </c>
    </row>
    <row r="3336" spans="1:6">
      <c r="A3336">
        <v>3</v>
      </c>
      <c r="B3336">
        <v>328</v>
      </c>
      <c r="C3336">
        <v>21796</v>
      </c>
      <c r="D3336">
        <v>0</v>
      </c>
      <c r="E3336">
        <v>1597113427</v>
      </c>
      <c r="F3336">
        <v>754044</v>
      </c>
    </row>
    <row r="3337" spans="1:6">
      <c r="A3337">
        <v>4</v>
      </c>
      <c r="B3337">
        <v>335</v>
      </c>
      <c r="C3337">
        <v>13926</v>
      </c>
      <c r="D3337">
        <v>0</v>
      </c>
      <c r="E3337">
        <v>1597113427</v>
      </c>
      <c r="F3337">
        <v>757350</v>
      </c>
    </row>
    <row r="3338" spans="1:6">
      <c r="A3338">
        <v>1</v>
      </c>
      <c r="B3338">
        <v>317</v>
      </c>
      <c r="C3338">
        <v>15731</v>
      </c>
      <c r="D3338">
        <v>0</v>
      </c>
      <c r="E3338">
        <v>1597113427</v>
      </c>
      <c r="F3338">
        <v>760510</v>
      </c>
    </row>
    <row r="3339" spans="1:6">
      <c r="A3339">
        <v>8</v>
      </c>
      <c r="B3339">
        <v>357</v>
      </c>
      <c r="C3339">
        <v>13149</v>
      </c>
      <c r="D3339">
        <v>0</v>
      </c>
      <c r="E3339">
        <v>1597113427</v>
      </c>
      <c r="F3339">
        <v>762137</v>
      </c>
    </row>
    <row r="3340" spans="1:6">
      <c r="A3340">
        <v>9</v>
      </c>
      <c r="B3340">
        <v>345</v>
      </c>
      <c r="C3340">
        <v>21669</v>
      </c>
      <c r="D3340">
        <v>0</v>
      </c>
      <c r="E3340">
        <v>1597113427</v>
      </c>
      <c r="F3340">
        <v>763636</v>
      </c>
    </row>
    <row r="3341" spans="1:6">
      <c r="A3341">
        <v>5</v>
      </c>
      <c r="B3341">
        <v>328</v>
      </c>
      <c r="C3341">
        <v>29862</v>
      </c>
      <c r="D3341">
        <v>0</v>
      </c>
      <c r="E3341">
        <v>1597113427</v>
      </c>
      <c r="F3341">
        <v>764906</v>
      </c>
    </row>
    <row r="3342" spans="1:6">
      <c r="A3342">
        <v>7</v>
      </c>
      <c r="B3342">
        <v>369</v>
      </c>
      <c r="C3342">
        <v>19977</v>
      </c>
      <c r="D3342">
        <v>0</v>
      </c>
      <c r="E3342">
        <v>1597113427</v>
      </c>
      <c r="F3342">
        <v>766227</v>
      </c>
    </row>
    <row r="3343" spans="1:6">
      <c r="A3343">
        <v>8</v>
      </c>
      <c r="B3343">
        <v>358</v>
      </c>
      <c r="C3343">
        <v>5483</v>
      </c>
      <c r="D3343">
        <v>0</v>
      </c>
      <c r="E3343">
        <v>1597113427</v>
      </c>
      <c r="F3343">
        <v>767620</v>
      </c>
    </row>
    <row r="3344" spans="1:6">
      <c r="A3344">
        <v>1</v>
      </c>
      <c r="B3344">
        <v>318</v>
      </c>
      <c r="C3344">
        <v>8318</v>
      </c>
      <c r="D3344">
        <v>0</v>
      </c>
      <c r="E3344">
        <v>1597113427</v>
      </c>
      <c r="F3344">
        <v>768828</v>
      </c>
    </row>
    <row r="3345" spans="1:6">
      <c r="A3345">
        <v>0</v>
      </c>
      <c r="B3345">
        <v>293</v>
      </c>
      <c r="C3345">
        <v>18610</v>
      </c>
      <c r="D3345">
        <v>0</v>
      </c>
      <c r="E3345">
        <v>1597113427</v>
      </c>
      <c r="F3345">
        <v>770274</v>
      </c>
    </row>
    <row r="3346" spans="1:6">
      <c r="A3346">
        <v>5</v>
      </c>
      <c r="B3346">
        <v>329</v>
      </c>
      <c r="C3346">
        <v>6555</v>
      </c>
      <c r="D3346">
        <v>0</v>
      </c>
      <c r="E3346">
        <v>1597113427</v>
      </c>
      <c r="F3346">
        <v>771461</v>
      </c>
    </row>
    <row r="3347" spans="1:6">
      <c r="A3347">
        <v>8</v>
      </c>
      <c r="B3347">
        <v>359</v>
      </c>
      <c r="C3347">
        <v>5052</v>
      </c>
      <c r="D3347">
        <v>0</v>
      </c>
      <c r="E3347">
        <v>1597113427</v>
      </c>
      <c r="F3347">
        <v>772673</v>
      </c>
    </row>
    <row r="3348" spans="1:6">
      <c r="A3348">
        <v>7</v>
      </c>
      <c r="B3348">
        <v>370</v>
      </c>
      <c r="C3348">
        <v>7708</v>
      </c>
      <c r="D3348">
        <v>0</v>
      </c>
      <c r="E3348">
        <v>1597113427</v>
      </c>
      <c r="F3348">
        <v>773934</v>
      </c>
    </row>
    <row r="3349" spans="1:6">
      <c r="A3349">
        <v>9</v>
      </c>
      <c r="B3349">
        <v>346</v>
      </c>
      <c r="C3349">
        <v>12332</v>
      </c>
      <c r="D3349">
        <v>0</v>
      </c>
      <c r="E3349">
        <v>1597113427</v>
      </c>
      <c r="F3349">
        <v>775968</v>
      </c>
    </row>
    <row r="3350" spans="1:6">
      <c r="A3350">
        <v>6</v>
      </c>
      <c r="B3350">
        <v>349</v>
      </c>
      <c r="C3350">
        <v>29765</v>
      </c>
      <c r="D3350">
        <v>0</v>
      </c>
      <c r="E3350">
        <v>1597113427</v>
      </c>
      <c r="F3350">
        <v>777443</v>
      </c>
    </row>
    <row r="3351" spans="1:6">
      <c r="A3351">
        <v>5</v>
      </c>
      <c r="B3351">
        <v>330</v>
      </c>
      <c r="C3351">
        <v>7307</v>
      </c>
      <c r="D3351">
        <v>0</v>
      </c>
      <c r="E3351">
        <v>1597113427</v>
      </c>
      <c r="F3351">
        <v>778767</v>
      </c>
    </row>
    <row r="3352" spans="1:6">
      <c r="A3352">
        <v>4</v>
      </c>
      <c r="B3352">
        <v>336</v>
      </c>
      <c r="C3352">
        <v>23059</v>
      </c>
      <c r="D3352">
        <v>0</v>
      </c>
      <c r="E3352">
        <v>1597113427</v>
      </c>
      <c r="F3352">
        <v>780408</v>
      </c>
    </row>
    <row r="3353" spans="1:6">
      <c r="A3353">
        <v>6</v>
      </c>
      <c r="B3353">
        <v>350</v>
      </c>
      <c r="C3353">
        <v>4821</v>
      </c>
      <c r="D3353">
        <v>0</v>
      </c>
      <c r="E3353">
        <v>1597113427</v>
      </c>
      <c r="F3353">
        <v>782264</v>
      </c>
    </row>
    <row r="3354" spans="1:6">
      <c r="A3354">
        <v>2</v>
      </c>
      <c r="B3354">
        <v>314</v>
      </c>
      <c r="C3354">
        <v>35260</v>
      </c>
      <c r="D3354">
        <v>0</v>
      </c>
      <c r="E3354">
        <v>1597113427</v>
      </c>
      <c r="F3354">
        <v>785654</v>
      </c>
    </row>
    <row r="3355" spans="1:6">
      <c r="A3355">
        <v>4</v>
      </c>
      <c r="B3355">
        <v>337</v>
      </c>
      <c r="C3355">
        <v>8214</v>
      </c>
      <c r="D3355">
        <v>0</v>
      </c>
      <c r="E3355">
        <v>1597113427</v>
      </c>
      <c r="F3355">
        <v>788622</v>
      </c>
    </row>
    <row r="3356" spans="1:6">
      <c r="A3356">
        <v>9</v>
      </c>
      <c r="B3356">
        <v>347</v>
      </c>
      <c r="C3356">
        <v>14081</v>
      </c>
      <c r="D3356">
        <v>0</v>
      </c>
      <c r="E3356">
        <v>1597113427</v>
      </c>
      <c r="F3356">
        <v>790049</v>
      </c>
    </row>
    <row r="3357" spans="1:6">
      <c r="A3357">
        <v>3</v>
      </c>
      <c r="B3357">
        <v>329</v>
      </c>
      <c r="C3357">
        <v>37371</v>
      </c>
      <c r="D3357">
        <v>0</v>
      </c>
      <c r="E3357">
        <v>1597113427</v>
      </c>
      <c r="F3357">
        <v>791415</v>
      </c>
    </row>
    <row r="3358" spans="1:6">
      <c r="A3358">
        <v>1</v>
      </c>
      <c r="B3358">
        <v>319</v>
      </c>
      <c r="C3358">
        <v>24194</v>
      </c>
      <c r="D3358">
        <v>0</v>
      </c>
      <c r="E3358">
        <v>1597113427</v>
      </c>
      <c r="F3358">
        <v>793022</v>
      </c>
    </row>
    <row r="3359" spans="1:6">
      <c r="A3359">
        <v>0</v>
      </c>
      <c r="B3359">
        <v>294</v>
      </c>
      <c r="C3359">
        <v>24052</v>
      </c>
      <c r="D3359">
        <v>0</v>
      </c>
      <c r="E3359">
        <v>1597113427</v>
      </c>
      <c r="F3359">
        <v>794326</v>
      </c>
    </row>
    <row r="3360" spans="1:6">
      <c r="A3360">
        <v>8</v>
      </c>
      <c r="B3360">
        <v>360</v>
      </c>
      <c r="C3360">
        <v>23048</v>
      </c>
      <c r="D3360">
        <v>0</v>
      </c>
      <c r="E3360">
        <v>1597113427</v>
      </c>
      <c r="F3360">
        <v>795721</v>
      </c>
    </row>
    <row r="3361" spans="1:6">
      <c r="A3361">
        <v>3</v>
      </c>
      <c r="B3361">
        <v>330</v>
      </c>
      <c r="C3361">
        <v>5735</v>
      </c>
      <c r="D3361">
        <v>0</v>
      </c>
      <c r="E3361">
        <v>1597113427</v>
      </c>
      <c r="F3361">
        <v>797151</v>
      </c>
    </row>
    <row r="3362" spans="1:6">
      <c r="A3362">
        <v>2</v>
      </c>
      <c r="B3362">
        <v>315</v>
      </c>
      <c r="C3362">
        <v>12761</v>
      </c>
      <c r="D3362">
        <v>0</v>
      </c>
      <c r="E3362">
        <v>1597113427</v>
      </c>
      <c r="F3362">
        <v>798416</v>
      </c>
    </row>
    <row r="3363" spans="1:6">
      <c r="A3363">
        <v>4</v>
      </c>
      <c r="B3363">
        <v>338</v>
      </c>
      <c r="C3363">
        <v>11276</v>
      </c>
      <c r="D3363">
        <v>0</v>
      </c>
      <c r="E3363">
        <v>1597113427</v>
      </c>
      <c r="F3363">
        <v>799899</v>
      </c>
    </row>
    <row r="3364" spans="1:6">
      <c r="A3364">
        <v>5</v>
      </c>
      <c r="B3364">
        <v>331</v>
      </c>
      <c r="C3364">
        <v>22693</v>
      </c>
      <c r="D3364">
        <v>0</v>
      </c>
      <c r="E3364">
        <v>1597113427</v>
      </c>
      <c r="F3364">
        <v>801461</v>
      </c>
    </row>
    <row r="3365" spans="1:6">
      <c r="A3365">
        <v>1</v>
      </c>
      <c r="B3365">
        <v>320</v>
      </c>
      <c r="C3365">
        <v>10027</v>
      </c>
      <c r="D3365">
        <v>0</v>
      </c>
      <c r="E3365">
        <v>1597113427</v>
      </c>
      <c r="F3365">
        <v>803049</v>
      </c>
    </row>
    <row r="3366" spans="1:6">
      <c r="A3366">
        <v>7</v>
      </c>
      <c r="B3366">
        <v>371</v>
      </c>
      <c r="C3366">
        <v>30729</v>
      </c>
      <c r="D3366">
        <v>0</v>
      </c>
      <c r="E3366">
        <v>1597113427</v>
      </c>
      <c r="F3366">
        <v>804663</v>
      </c>
    </row>
    <row r="3367" spans="1:6">
      <c r="A3367">
        <v>6</v>
      </c>
      <c r="B3367">
        <v>351</v>
      </c>
      <c r="C3367">
        <v>23929</v>
      </c>
      <c r="D3367">
        <v>0</v>
      </c>
      <c r="E3367">
        <v>1597113427</v>
      </c>
      <c r="F3367">
        <v>806193</v>
      </c>
    </row>
    <row r="3368" spans="1:6">
      <c r="A3368">
        <v>5</v>
      </c>
      <c r="B3368">
        <v>332</v>
      </c>
      <c r="C3368">
        <v>6051</v>
      </c>
      <c r="D3368">
        <v>0</v>
      </c>
      <c r="E3368">
        <v>1597113427</v>
      </c>
      <c r="F3368">
        <v>807512</v>
      </c>
    </row>
    <row r="3369" spans="1:6">
      <c r="A3369">
        <v>8</v>
      </c>
      <c r="B3369">
        <v>361</v>
      </c>
      <c r="C3369">
        <v>13775</v>
      </c>
      <c r="D3369">
        <v>0</v>
      </c>
      <c r="E3369">
        <v>1597113427</v>
      </c>
      <c r="F3369">
        <v>809496</v>
      </c>
    </row>
    <row r="3370" spans="1:6">
      <c r="A3370">
        <v>9</v>
      </c>
      <c r="B3370">
        <v>348</v>
      </c>
      <c r="C3370">
        <v>21492</v>
      </c>
      <c r="D3370">
        <v>0</v>
      </c>
      <c r="E3370">
        <v>1597113427</v>
      </c>
      <c r="F3370">
        <v>811541</v>
      </c>
    </row>
    <row r="3371" spans="1:6">
      <c r="A3371">
        <v>0</v>
      </c>
      <c r="B3371">
        <v>295</v>
      </c>
      <c r="C3371">
        <v>18672</v>
      </c>
      <c r="D3371">
        <v>0</v>
      </c>
      <c r="E3371">
        <v>1597113427</v>
      </c>
      <c r="F3371">
        <v>812998</v>
      </c>
    </row>
    <row r="3372" spans="1:6">
      <c r="A3372">
        <v>6</v>
      </c>
      <c r="B3372">
        <v>352</v>
      </c>
      <c r="C3372">
        <v>10025</v>
      </c>
      <c r="D3372">
        <v>0</v>
      </c>
      <c r="E3372">
        <v>1597113427</v>
      </c>
      <c r="F3372">
        <v>816218</v>
      </c>
    </row>
    <row r="3373" spans="1:6">
      <c r="A3373">
        <v>7</v>
      </c>
      <c r="B3373">
        <v>372</v>
      </c>
      <c r="C3373">
        <v>13569</v>
      </c>
      <c r="D3373">
        <v>0</v>
      </c>
      <c r="E3373">
        <v>1597113427</v>
      </c>
      <c r="F3373">
        <v>818233</v>
      </c>
    </row>
    <row r="3374" spans="1:6">
      <c r="A3374">
        <v>3</v>
      </c>
      <c r="B3374">
        <v>331</v>
      </c>
      <c r="C3374">
        <v>22772</v>
      </c>
      <c r="D3374">
        <v>0</v>
      </c>
      <c r="E3374">
        <v>1597113427</v>
      </c>
      <c r="F3374">
        <v>819922</v>
      </c>
    </row>
    <row r="3375" spans="1:6">
      <c r="A3375">
        <v>4</v>
      </c>
      <c r="B3375">
        <v>339</v>
      </c>
      <c r="C3375">
        <v>21577</v>
      </c>
      <c r="D3375">
        <v>0</v>
      </c>
      <c r="E3375">
        <v>1597113427</v>
      </c>
      <c r="F3375">
        <v>821475</v>
      </c>
    </row>
    <row r="3376" spans="1:6">
      <c r="A3376">
        <v>9</v>
      </c>
      <c r="B3376">
        <v>349</v>
      </c>
      <c r="C3376">
        <v>11530</v>
      </c>
      <c r="D3376">
        <v>0</v>
      </c>
      <c r="E3376">
        <v>1597113427</v>
      </c>
      <c r="F3376">
        <v>823071</v>
      </c>
    </row>
    <row r="3377" spans="1:6">
      <c r="A3377">
        <v>2</v>
      </c>
      <c r="B3377">
        <v>316</v>
      </c>
      <c r="C3377">
        <v>26118</v>
      </c>
      <c r="D3377">
        <v>0</v>
      </c>
      <c r="E3377">
        <v>1597113427</v>
      </c>
      <c r="F3377">
        <v>824534</v>
      </c>
    </row>
    <row r="3378" spans="1:6">
      <c r="A3378">
        <v>3</v>
      </c>
      <c r="B3378">
        <v>332</v>
      </c>
      <c r="C3378">
        <v>5835</v>
      </c>
      <c r="D3378">
        <v>0</v>
      </c>
      <c r="E3378">
        <v>1597113427</v>
      </c>
      <c r="F3378">
        <v>825758</v>
      </c>
    </row>
    <row r="3379" spans="1:6">
      <c r="A3379">
        <v>7</v>
      </c>
      <c r="B3379">
        <v>373</v>
      </c>
      <c r="C3379">
        <v>8690</v>
      </c>
      <c r="D3379">
        <v>0</v>
      </c>
      <c r="E3379">
        <v>1597113427</v>
      </c>
      <c r="F3379">
        <v>826923</v>
      </c>
    </row>
    <row r="3380" spans="1:6">
      <c r="A3380">
        <v>5</v>
      </c>
      <c r="B3380">
        <v>333</v>
      </c>
      <c r="C3380">
        <v>20880</v>
      </c>
      <c r="D3380">
        <v>0</v>
      </c>
      <c r="E3380">
        <v>1597113427</v>
      </c>
      <c r="F3380">
        <v>828392</v>
      </c>
    </row>
    <row r="3381" spans="1:6">
      <c r="A3381">
        <v>8</v>
      </c>
      <c r="B3381">
        <v>362</v>
      </c>
      <c r="C3381">
        <v>20449</v>
      </c>
      <c r="D3381">
        <v>0</v>
      </c>
      <c r="E3381">
        <v>1597113427</v>
      </c>
      <c r="F3381">
        <v>829944</v>
      </c>
    </row>
    <row r="3382" spans="1:6">
      <c r="A3382">
        <v>7</v>
      </c>
      <c r="B3382">
        <v>374</v>
      </c>
      <c r="C3382">
        <v>4337</v>
      </c>
      <c r="D3382">
        <v>0</v>
      </c>
      <c r="E3382">
        <v>1597113427</v>
      </c>
      <c r="F3382">
        <v>831260</v>
      </c>
    </row>
    <row r="3383" spans="1:6">
      <c r="A3383">
        <v>1</v>
      </c>
      <c r="B3383">
        <v>321</v>
      </c>
      <c r="C3383">
        <v>29563</v>
      </c>
      <c r="D3383">
        <v>0</v>
      </c>
      <c r="E3383">
        <v>1597113427</v>
      </c>
      <c r="F3383">
        <v>832611</v>
      </c>
    </row>
    <row r="3384" spans="1:6">
      <c r="A3384">
        <v>9</v>
      </c>
      <c r="B3384">
        <v>350</v>
      </c>
      <c r="C3384">
        <v>13003</v>
      </c>
      <c r="D3384">
        <v>0</v>
      </c>
      <c r="E3384">
        <v>1597113427</v>
      </c>
      <c r="F3384">
        <v>836074</v>
      </c>
    </row>
    <row r="3385" spans="1:6">
      <c r="A3385">
        <v>0</v>
      </c>
      <c r="B3385">
        <v>296</v>
      </c>
      <c r="C3385">
        <v>24656</v>
      </c>
      <c r="D3385">
        <v>0</v>
      </c>
      <c r="E3385">
        <v>1597113427</v>
      </c>
      <c r="F3385">
        <v>837653</v>
      </c>
    </row>
    <row r="3386" spans="1:6">
      <c r="A3386">
        <v>1</v>
      </c>
      <c r="B3386">
        <v>322</v>
      </c>
      <c r="C3386">
        <v>6458</v>
      </c>
      <c r="D3386">
        <v>0</v>
      </c>
      <c r="E3386">
        <v>1597113427</v>
      </c>
      <c r="F3386">
        <v>839070</v>
      </c>
    </row>
    <row r="3387" spans="1:6">
      <c r="A3387">
        <v>6</v>
      </c>
      <c r="B3387">
        <v>353</v>
      </c>
      <c r="C3387">
        <v>24172</v>
      </c>
      <c r="D3387">
        <v>0</v>
      </c>
      <c r="E3387">
        <v>1597113427</v>
      </c>
      <c r="F3387">
        <v>840390</v>
      </c>
    </row>
    <row r="3388" spans="1:6">
      <c r="A3388">
        <v>3</v>
      </c>
      <c r="B3388">
        <v>333</v>
      </c>
      <c r="C3388">
        <v>17159</v>
      </c>
      <c r="D3388">
        <v>0</v>
      </c>
      <c r="E3388">
        <v>1597113427</v>
      </c>
      <c r="F3388">
        <v>842917</v>
      </c>
    </row>
    <row r="3389" spans="1:6">
      <c r="A3389">
        <v>4</v>
      </c>
      <c r="B3389">
        <v>340</v>
      </c>
      <c r="C3389">
        <v>24419</v>
      </c>
      <c r="D3389">
        <v>0</v>
      </c>
      <c r="E3389">
        <v>1597113427</v>
      </c>
      <c r="F3389">
        <v>845895</v>
      </c>
    </row>
    <row r="3390" spans="1:6">
      <c r="A3390">
        <v>7</v>
      </c>
      <c r="B3390">
        <v>375</v>
      </c>
      <c r="C3390">
        <v>16506</v>
      </c>
      <c r="D3390">
        <v>0</v>
      </c>
      <c r="E3390">
        <v>1597113427</v>
      </c>
      <c r="F3390">
        <v>847766</v>
      </c>
    </row>
    <row r="3391" spans="1:6">
      <c r="A3391">
        <v>2</v>
      </c>
      <c r="B3391">
        <v>317</v>
      </c>
      <c r="C3391">
        <v>24650</v>
      </c>
      <c r="D3391">
        <v>0</v>
      </c>
      <c r="E3391">
        <v>1597113427</v>
      </c>
      <c r="F3391">
        <v>849184</v>
      </c>
    </row>
    <row r="3392" spans="1:6">
      <c r="A3392">
        <v>3</v>
      </c>
      <c r="B3392">
        <v>334</v>
      </c>
      <c r="C3392">
        <v>7865</v>
      </c>
      <c r="D3392">
        <v>0</v>
      </c>
      <c r="E3392">
        <v>1597113427</v>
      </c>
      <c r="F3392">
        <v>850782</v>
      </c>
    </row>
    <row r="3393" spans="1:6">
      <c r="A3393">
        <v>5</v>
      </c>
      <c r="B3393">
        <v>334</v>
      </c>
      <c r="C3393">
        <v>25119</v>
      </c>
      <c r="D3393">
        <v>0</v>
      </c>
      <c r="E3393">
        <v>1597113427</v>
      </c>
      <c r="F3393">
        <v>853511</v>
      </c>
    </row>
    <row r="3394" spans="1:6">
      <c r="A3394">
        <v>8</v>
      </c>
      <c r="B3394">
        <v>363</v>
      </c>
      <c r="C3394">
        <v>24920</v>
      </c>
      <c r="D3394">
        <v>0</v>
      </c>
      <c r="E3394">
        <v>1597113427</v>
      </c>
      <c r="F3394">
        <v>854865</v>
      </c>
    </row>
    <row r="3395" spans="1:6">
      <c r="A3395">
        <v>3</v>
      </c>
      <c r="B3395">
        <v>335</v>
      </c>
      <c r="C3395">
        <v>5655</v>
      </c>
      <c r="D3395">
        <v>0</v>
      </c>
      <c r="E3395">
        <v>1597113427</v>
      </c>
      <c r="F3395">
        <v>856437</v>
      </c>
    </row>
    <row r="3396" spans="1:6">
      <c r="A3396">
        <v>4</v>
      </c>
      <c r="B3396">
        <v>341</v>
      </c>
      <c r="C3396">
        <v>11872</v>
      </c>
      <c r="D3396">
        <v>0</v>
      </c>
      <c r="E3396">
        <v>1597113427</v>
      </c>
      <c r="F3396">
        <v>857767</v>
      </c>
    </row>
    <row r="3397" spans="1:6">
      <c r="A3397">
        <v>1</v>
      </c>
      <c r="B3397">
        <v>323</v>
      </c>
      <c r="C3397">
        <v>20043</v>
      </c>
      <c r="D3397">
        <v>0</v>
      </c>
      <c r="E3397">
        <v>1597113427</v>
      </c>
      <c r="F3397">
        <v>859113</v>
      </c>
    </row>
    <row r="3398" spans="1:6">
      <c r="A3398">
        <v>6</v>
      </c>
      <c r="B3398">
        <v>354</v>
      </c>
      <c r="C3398">
        <v>20251</v>
      </c>
      <c r="D3398">
        <v>0</v>
      </c>
      <c r="E3398">
        <v>1597113427</v>
      </c>
      <c r="F3398">
        <v>860641</v>
      </c>
    </row>
    <row r="3399" spans="1:6">
      <c r="A3399">
        <v>9</v>
      </c>
      <c r="B3399">
        <v>351</v>
      </c>
      <c r="C3399">
        <v>27158</v>
      </c>
      <c r="D3399">
        <v>0</v>
      </c>
      <c r="E3399">
        <v>1597113427</v>
      </c>
      <c r="F3399">
        <v>863231</v>
      </c>
    </row>
    <row r="3400" spans="1:6">
      <c r="A3400">
        <v>0</v>
      </c>
      <c r="B3400">
        <v>297</v>
      </c>
      <c r="C3400">
        <v>27068</v>
      </c>
      <c r="D3400">
        <v>0</v>
      </c>
      <c r="E3400">
        <v>1597113427</v>
      </c>
      <c r="F3400">
        <v>864722</v>
      </c>
    </row>
    <row r="3401" spans="1:6">
      <c r="A3401">
        <v>2</v>
      </c>
      <c r="B3401">
        <v>318</v>
      </c>
      <c r="C3401">
        <v>17199</v>
      </c>
      <c r="D3401">
        <v>0</v>
      </c>
      <c r="E3401">
        <v>1597113427</v>
      </c>
      <c r="F3401">
        <v>866383</v>
      </c>
    </row>
    <row r="3402" spans="1:6">
      <c r="A3402">
        <v>9</v>
      </c>
      <c r="B3402">
        <v>352</v>
      </c>
      <c r="C3402">
        <v>4768</v>
      </c>
      <c r="D3402">
        <v>0</v>
      </c>
      <c r="E3402">
        <v>1597113427</v>
      </c>
      <c r="F3402">
        <v>868000</v>
      </c>
    </row>
    <row r="3403" spans="1:6">
      <c r="A3403">
        <v>8</v>
      </c>
      <c r="B3403">
        <v>364</v>
      </c>
      <c r="C3403">
        <v>14485</v>
      </c>
      <c r="D3403">
        <v>0</v>
      </c>
      <c r="E3403">
        <v>1597113427</v>
      </c>
      <c r="F3403">
        <v>869349</v>
      </c>
    </row>
    <row r="3404" spans="1:6">
      <c r="A3404">
        <v>0</v>
      </c>
      <c r="B3404">
        <v>298</v>
      </c>
      <c r="C3404">
        <v>7261</v>
      </c>
      <c r="D3404">
        <v>0</v>
      </c>
      <c r="E3404">
        <v>1597113427</v>
      </c>
      <c r="F3404">
        <v>871983</v>
      </c>
    </row>
    <row r="3405" spans="1:6">
      <c r="A3405">
        <v>5</v>
      </c>
      <c r="B3405">
        <v>335</v>
      </c>
      <c r="C3405">
        <v>21415</v>
      </c>
      <c r="D3405">
        <v>0</v>
      </c>
      <c r="E3405">
        <v>1597113427</v>
      </c>
      <c r="F3405">
        <v>874925</v>
      </c>
    </row>
    <row r="3406" spans="1:6">
      <c r="A3406">
        <v>3</v>
      </c>
      <c r="B3406">
        <v>336</v>
      </c>
      <c r="C3406">
        <v>19926</v>
      </c>
      <c r="D3406">
        <v>0</v>
      </c>
      <c r="E3406">
        <v>1597113427</v>
      </c>
      <c r="F3406">
        <v>876363</v>
      </c>
    </row>
    <row r="3407" spans="1:6">
      <c r="A3407">
        <v>7</v>
      </c>
      <c r="B3407">
        <v>376</v>
      </c>
      <c r="C3407">
        <v>29923</v>
      </c>
      <c r="D3407">
        <v>0</v>
      </c>
      <c r="E3407">
        <v>1597113427</v>
      </c>
      <c r="F3407">
        <v>877689</v>
      </c>
    </row>
    <row r="3408" spans="1:6">
      <c r="A3408">
        <v>2</v>
      </c>
      <c r="B3408">
        <v>319</v>
      </c>
      <c r="C3408">
        <v>12970</v>
      </c>
      <c r="D3408">
        <v>0</v>
      </c>
      <c r="E3408">
        <v>1597113427</v>
      </c>
      <c r="F3408">
        <v>879353</v>
      </c>
    </row>
    <row r="3409" spans="1:6">
      <c r="A3409">
        <v>8</v>
      </c>
      <c r="B3409">
        <v>365</v>
      </c>
      <c r="C3409">
        <v>11615</v>
      </c>
      <c r="D3409">
        <v>0</v>
      </c>
      <c r="E3409">
        <v>1597113427</v>
      </c>
      <c r="F3409">
        <v>880965</v>
      </c>
    </row>
    <row r="3410" spans="1:6">
      <c r="A3410">
        <v>4</v>
      </c>
      <c r="B3410">
        <v>342</v>
      </c>
      <c r="C3410">
        <v>24691</v>
      </c>
      <c r="D3410">
        <v>0</v>
      </c>
      <c r="E3410">
        <v>1597113427</v>
      </c>
      <c r="F3410">
        <v>882458</v>
      </c>
    </row>
    <row r="3411" spans="1:6">
      <c r="A3411">
        <v>1</v>
      </c>
      <c r="B3411">
        <v>324</v>
      </c>
      <c r="C3411">
        <v>24810</v>
      </c>
      <c r="D3411">
        <v>0</v>
      </c>
      <c r="E3411">
        <v>1597113427</v>
      </c>
      <c r="F3411">
        <v>883923</v>
      </c>
    </row>
    <row r="3412" spans="1:6">
      <c r="A3412">
        <v>3</v>
      </c>
      <c r="B3412">
        <v>337</v>
      </c>
      <c r="C3412">
        <v>9050</v>
      </c>
      <c r="D3412">
        <v>0</v>
      </c>
      <c r="E3412">
        <v>1597113427</v>
      </c>
      <c r="F3412">
        <v>885413</v>
      </c>
    </row>
    <row r="3413" spans="1:6">
      <c r="A3413">
        <v>9</v>
      </c>
      <c r="B3413">
        <v>353</v>
      </c>
      <c r="C3413">
        <v>18683</v>
      </c>
      <c r="D3413">
        <v>0</v>
      </c>
      <c r="E3413">
        <v>1597113427</v>
      </c>
      <c r="F3413">
        <v>886683</v>
      </c>
    </row>
    <row r="3414" spans="1:6">
      <c r="A3414">
        <v>4</v>
      </c>
      <c r="B3414">
        <v>343</v>
      </c>
      <c r="C3414">
        <v>6971</v>
      </c>
      <c r="D3414">
        <v>0</v>
      </c>
      <c r="E3414">
        <v>1597113427</v>
      </c>
      <c r="F3414">
        <v>889428</v>
      </c>
    </row>
    <row r="3415" spans="1:6">
      <c r="A3415">
        <v>0</v>
      </c>
      <c r="B3415">
        <v>299</v>
      </c>
      <c r="C3415">
        <v>18743</v>
      </c>
      <c r="D3415">
        <v>0</v>
      </c>
      <c r="E3415">
        <v>1597113427</v>
      </c>
      <c r="F3415">
        <v>890726</v>
      </c>
    </row>
    <row r="3416" spans="1:6">
      <c r="A3416">
        <v>3</v>
      </c>
      <c r="B3416">
        <v>338</v>
      </c>
      <c r="C3416">
        <v>6672</v>
      </c>
      <c r="D3416">
        <v>0</v>
      </c>
      <c r="E3416">
        <v>1597113427</v>
      </c>
      <c r="F3416">
        <v>892085</v>
      </c>
    </row>
    <row r="3417" spans="1:6">
      <c r="A3417">
        <v>2</v>
      </c>
      <c r="B3417">
        <v>320</v>
      </c>
      <c r="C3417">
        <v>13968</v>
      </c>
      <c r="D3417">
        <v>0</v>
      </c>
      <c r="E3417">
        <v>1597113427</v>
      </c>
      <c r="F3417">
        <v>893321</v>
      </c>
    </row>
    <row r="3418" spans="1:6">
      <c r="A3418">
        <v>4</v>
      </c>
      <c r="B3418">
        <v>344</v>
      </c>
      <c r="C3418">
        <v>5368</v>
      </c>
      <c r="D3418">
        <v>0</v>
      </c>
      <c r="E3418">
        <v>1597113427</v>
      </c>
      <c r="F3418">
        <v>894796</v>
      </c>
    </row>
    <row r="3419" spans="1:6">
      <c r="A3419">
        <v>5</v>
      </c>
      <c r="B3419">
        <v>336</v>
      </c>
      <c r="C3419">
        <v>21193</v>
      </c>
      <c r="D3419">
        <v>0</v>
      </c>
      <c r="E3419">
        <v>1597113427</v>
      </c>
      <c r="F3419">
        <v>896119</v>
      </c>
    </row>
    <row r="3420" spans="1:6">
      <c r="A3420">
        <v>7</v>
      </c>
      <c r="B3420">
        <v>377</v>
      </c>
      <c r="C3420">
        <v>19775</v>
      </c>
      <c r="D3420">
        <v>0</v>
      </c>
      <c r="E3420">
        <v>1597113427</v>
      </c>
      <c r="F3420">
        <v>897464</v>
      </c>
    </row>
    <row r="3421" spans="1:6">
      <c r="A3421">
        <v>2</v>
      </c>
      <c r="B3421">
        <v>321</v>
      </c>
      <c r="C3421">
        <v>5641</v>
      </c>
      <c r="D3421">
        <v>0</v>
      </c>
      <c r="E3421">
        <v>1597113427</v>
      </c>
      <c r="F3421">
        <v>898962</v>
      </c>
    </row>
    <row r="3422" spans="1:6">
      <c r="A3422">
        <v>8</v>
      </c>
      <c r="B3422">
        <v>366</v>
      </c>
      <c r="C3422">
        <v>21145</v>
      </c>
      <c r="D3422">
        <v>0</v>
      </c>
      <c r="E3422">
        <v>1597113427</v>
      </c>
      <c r="F3422">
        <v>902110</v>
      </c>
    </row>
    <row r="3423" spans="1:6">
      <c r="A3423">
        <v>7</v>
      </c>
      <c r="B3423">
        <v>378</v>
      </c>
      <c r="C3423">
        <v>7087</v>
      </c>
      <c r="D3423">
        <v>0</v>
      </c>
      <c r="E3423">
        <v>1597113427</v>
      </c>
      <c r="F3423">
        <v>904551</v>
      </c>
    </row>
    <row r="3424" spans="1:6">
      <c r="A3424">
        <v>5</v>
      </c>
      <c r="B3424">
        <v>337</v>
      </c>
      <c r="C3424">
        <v>10040</v>
      </c>
      <c r="D3424">
        <v>0</v>
      </c>
      <c r="E3424">
        <v>1597113427</v>
      </c>
      <c r="F3424">
        <v>906158</v>
      </c>
    </row>
    <row r="3425" spans="1:6">
      <c r="A3425">
        <v>6</v>
      </c>
      <c r="B3425">
        <v>355</v>
      </c>
      <c r="C3425">
        <v>47080</v>
      </c>
      <c r="D3425">
        <v>0</v>
      </c>
      <c r="E3425">
        <v>1597113427</v>
      </c>
      <c r="F3425">
        <v>907721</v>
      </c>
    </row>
    <row r="3426" spans="1:6">
      <c r="A3426">
        <v>1</v>
      </c>
      <c r="B3426">
        <v>325</v>
      </c>
      <c r="C3426">
        <v>25134</v>
      </c>
      <c r="D3426">
        <v>0</v>
      </c>
      <c r="E3426">
        <v>1597113427</v>
      </c>
      <c r="F3426">
        <v>909057</v>
      </c>
    </row>
    <row r="3427" spans="1:6">
      <c r="A3427">
        <v>7</v>
      </c>
      <c r="B3427">
        <v>379</v>
      </c>
      <c r="C3427">
        <v>5916</v>
      </c>
      <c r="D3427">
        <v>0</v>
      </c>
      <c r="E3427">
        <v>1597113427</v>
      </c>
      <c r="F3427">
        <v>910467</v>
      </c>
    </row>
    <row r="3428" spans="1:6">
      <c r="A3428">
        <v>9</v>
      </c>
      <c r="B3428">
        <v>354</v>
      </c>
      <c r="C3428">
        <v>26736</v>
      </c>
      <c r="D3428">
        <v>0</v>
      </c>
      <c r="E3428">
        <v>1597113427</v>
      </c>
      <c r="F3428">
        <v>913419</v>
      </c>
    </row>
    <row r="3429" spans="1:6">
      <c r="A3429">
        <v>8</v>
      </c>
      <c r="B3429">
        <v>367</v>
      </c>
      <c r="C3429">
        <v>13591</v>
      </c>
      <c r="D3429">
        <v>0</v>
      </c>
      <c r="E3429">
        <v>1597113427</v>
      </c>
      <c r="F3429">
        <v>915701</v>
      </c>
    </row>
    <row r="3430" spans="1:6">
      <c r="A3430">
        <v>0</v>
      </c>
      <c r="B3430">
        <v>300</v>
      </c>
      <c r="C3430">
        <v>26333</v>
      </c>
      <c r="D3430">
        <v>0</v>
      </c>
      <c r="E3430">
        <v>1597113427</v>
      </c>
      <c r="F3430">
        <v>917058</v>
      </c>
    </row>
    <row r="3431" spans="1:6">
      <c r="A3431">
        <v>3</v>
      </c>
      <c r="B3431">
        <v>339</v>
      </c>
      <c r="C3431">
        <v>26312</v>
      </c>
      <c r="D3431">
        <v>0</v>
      </c>
      <c r="E3431">
        <v>1597113427</v>
      </c>
      <c r="F3431">
        <v>918397</v>
      </c>
    </row>
    <row r="3432" spans="1:6">
      <c r="A3432">
        <v>6</v>
      </c>
      <c r="B3432">
        <v>356</v>
      </c>
      <c r="C3432">
        <v>12255</v>
      </c>
      <c r="D3432">
        <v>0</v>
      </c>
      <c r="E3432">
        <v>1597113427</v>
      </c>
      <c r="F3432">
        <v>919976</v>
      </c>
    </row>
    <row r="3433" spans="1:6">
      <c r="A3433">
        <v>0</v>
      </c>
      <c r="B3433">
        <v>301</v>
      </c>
      <c r="C3433">
        <v>4384</v>
      </c>
      <c r="D3433">
        <v>0</v>
      </c>
      <c r="E3433">
        <v>1597113427</v>
      </c>
      <c r="F3433">
        <v>921442</v>
      </c>
    </row>
    <row r="3434" spans="1:6">
      <c r="A3434">
        <v>4</v>
      </c>
      <c r="B3434">
        <v>345</v>
      </c>
      <c r="C3434">
        <v>28108</v>
      </c>
      <c r="D3434">
        <v>0</v>
      </c>
      <c r="E3434">
        <v>1597113427</v>
      </c>
      <c r="F3434">
        <v>922905</v>
      </c>
    </row>
    <row r="3435" spans="1:6">
      <c r="A3435">
        <v>5</v>
      </c>
      <c r="B3435">
        <v>338</v>
      </c>
      <c r="C3435">
        <v>18040</v>
      </c>
      <c r="D3435">
        <v>0</v>
      </c>
      <c r="E3435">
        <v>1597113427</v>
      </c>
      <c r="F3435">
        <v>924198</v>
      </c>
    </row>
    <row r="3436" spans="1:6">
      <c r="A3436">
        <v>2</v>
      </c>
      <c r="B3436">
        <v>322</v>
      </c>
      <c r="C3436">
        <v>26826</v>
      </c>
      <c r="D3436">
        <v>0</v>
      </c>
      <c r="E3436">
        <v>1597113427</v>
      </c>
      <c r="F3436">
        <v>925788</v>
      </c>
    </row>
    <row r="3437" spans="1:6">
      <c r="A3437">
        <v>9</v>
      </c>
      <c r="B3437">
        <v>355</v>
      </c>
      <c r="C3437">
        <v>14336</v>
      </c>
      <c r="D3437">
        <v>0</v>
      </c>
      <c r="E3437">
        <v>1597113427</v>
      </c>
      <c r="F3437">
        <v>927755</v>
      </c>
    </row>
    <row r="3438" spans="1:6">
      <c r="A3438">
        <v>8</v>
      </c>
      <c r="B3438">
        <v>368</v>
      </c>
      <c r="C3438">
        <v>13502</v>
      </c>
      <c r="D3438">
        <v>0</v>
      </c>
      <c r="E3438">
        <v>1597113427</v>
      </c>
      <c r="F3438">
        <v>929203</v>
      </c>
    </row>
    <row r="3439" spans="1:6">
      <c r="A3439">
        <v>3</v>
      </c>
      <c r="B3439">
        <v>340</v>
      </c>
      <c r="C3439">
        <v>14254</v>
      </c>
      <c r="D3439">
        <v>0</v>
      </c>
      <c r="E3439">
        <v>1597113427</v>
      </c>
      <c r="F3439">
        <v>932651</v>
      </c>
    </row>
    <row r="3440" spans="1:6">
      <c r="A3440">
        <v>7</v>
      </c>
      <c r="B3440">
        <v>380</v>
      </c>
      <c r="C3440">
        <v>24169</v>
      </c>
      <c r="D3440">
        <v>0</v>
      </c>
      <c r="E3440">
        <v>1597113427</v>
      </c>
      <c r="F3440">
        <v>934635</v>
      </c>
    </row>
    <row r="3441" spans="1:6">
      <c r="A3441">
        <v>6</v>
      </c>
      <c r="B3441">
        <v>357</v>
      </c>
      <c r="C3441">
        <v>15989</v>
      </c>
      <c r="D3441">
        <v>0</v>
      </c>
      <c r="E3441">
        <v>1597113427</v>
      </c>
      <c r="F3441">
        <v>935965</v>
      </c>
    </row>
    <row r="3442" spans="1:6">
      <c r="A3442">
        <v>8</v>
      </c>
      <c r="B3442">
        <v>369</v>
      </c>
      <c r="C3442">
        <v>8492</v>
      </c>
      <c r="D3442">
        <v>0</v>
      </c>
      <c r="E3442">
        <v>1597113427</v>
      </c>
      <c r="F3442">
        <v>937695</v>
      </c>
    </row>
    <row r="3443" spans="1:6">
      <c r="A3443">
        <v>2</v>
      </c>
      <c r="B3443">
        <v>323</v>
      </c>
      <c r="C3443">
        <v>13289</v>
      </c>
      <c r="D3443">
        <v>0</v>
      </c>
      <c r="E3443">
        <v>1597113427</v>
      </c>
      <c r="F3443">
        <v>939076</v>
      </c>
    </row>
    <row r="3444" spans="1:6">
      <c r="A3444">
        <v>1</v>
      </c>
      <c r="B3444">
        <v>326</v>
      </c>
      <c r="C3444">
        <v>33091</v>
      </c>
      <c r="D3444">
        <v>0</v>
      </c>
      <c r="E3444">
        <v>1597113427</v>
      </c>
      <c r="F3444">
        <v>942147</v>
      </c>
    </row>
    <row r="3445" spans="1:6">
      <c r="A3445">
        <v>0</v>
      </c>
      <c r="B3445">
        <v>302</v>
      </c>
      <c r="C3445">
        <v>22088</v>
      </c>
      <c r="D3445">
        <v>0</v>
      </c>
      <c r="E3445">
        <v>1597113427</v>
      </c>
      <c r="F3445">
        <v>943531</v>
      </c>
    </row>
    <row r="3446" spans="1:6">
      <c r="A3446">
        <v>7</v>
      </c>
      <c r="B3446">
        <v>381</v>
      </c>
      <c r="C3446">
        <v>10329</v>
      </c>
      <c r="D3446">
        <v>0</v>
      </c>
      <c r="E3446">
        <v>1597113427</v>
      </c>
      <c r="F3446">
        <v>944964</v>
      </c>
    </row>
    <row r="3447" spans="1:6">
      <c r="A3447">
        <v>3</v>
      </c>
      <c r="B3447">
        <v>341</v>
      </c>
      <c r="C3447">
        <v>13670</v>
      </c>
      <c r="D3447">
        <v>0</v>
      </c>
      <c r="E3447">
        <v>1597113427</v>
      </c>
      <c r="F3447">
        <v>946320</v>
      </c>
    </row>
    <row r="3448" spans="1:6">
      <c r="A3448">
        <v>4</v>
      </c>
      <c r="B3448">
        <v>346</v>
      </c>
      <c r="C3448">
        <v>24699</v>
      </c>
      <c r="D3448">
        <v>0</v>
      </c>
      <c r="E3448">
        <v>1597113427</v>
      </c>
      <c r="F3448">
        <v>947604</v>
      </c>
    </row>
    <row r="3449" spans="1:6">
      <c r="A3449">
        <v>2</v>
      </c>
      <c r="B3449">
        <v>324</v>
      </c>
      <c r="C3449">
        <v>9980</v>
      </c>
      <c r="D3449">
        <v>0</v>
      </c>
      <c r="E3449">
        <v>1597113427</v>
      </c>
      <c r="F3449">
        <v>949057</v>
      </c>
    </row>
    <row r="3450" spans="1:6">
      <c r="A3450">
        <v>9</v>
      </c>
      <c r="B3450">
        <v>356</v>
      </c>
      <c r="C3450">
        <v>22776</v>
      </c>
      <c r="D3450">
        <v>0</v>
      </c>
      <c r="E3450">
        <v>1597113427</v>
      </c>
      <c r="F3450">
        <v>950531</v>
      </c>
    </row>
    <row r="3451" spans="1:6">
      <c r="A3451">
        <v>5</v>
      </c>
      <c r="B3451">
        <v>339</v>
      </c>
      <c r="C3451">
        <v>28184</v>
      </c>
      <c r="D3451">
        <v>0</v>
      </c>
      <c r="E3451">
        <v>1597113427</v>
      </c>
      <c r="F3451">
        <v>952383</v>
      </c>
    </row>
    <row r="3452" spans="1:6">
      <c r="A3452">
        <v>4</v>
      </c>
      <c r="B3452">
        <v>347</v>
      </c>
      <c r="C3452">
        <v>6253</v>
      </c>
      <c r="D3452">
        <v>0</v>
      </c>
      <c r="E3452">
        <v>1597113427</v>
      </c>
      <c r="F3452">
        <v>953857</v>
      </c>
    </row>
    <row r="3453" spans="1:6">
      <c r="A3453">
        <v>3</v>
      </c>
      <c r="B3453">
        <v>342</v>
      </c>
      <c r="C3453">
        <v>9346</v>
      </c>
      <c r="D3453">
        <v>0</v>
      </c>
      <c r="E3453">
        <v>1597113427</v>
      </c>
      <c r="F3453">
        <v>955666</v>
      </c>
    </row>
    <row r="3454" spans="1:6">
      <c r="A3454">
        <v>7</v>
      </c>
      <c r="B3454">
        <v>382</v>
      </c>
      <c r="C3454">
        <v>12583</v>
      </c>
      <c r="D3454">
        <v>0</v>
      </c>
      <c r="E3454">
        <v>1597113427</v>
      </c>
      <c r="F3454">
        <v>957548</v>
      </c>
    </row>
    <row r="3455" spans="1:6">
      <c r="A3455">
        <v>8</v>
      </c>
      <c r="B3455">
        <v>370</v>
      </c>
      <c r="C3455">
        <v>21362</v>
      </c>
      <c r="D3455">
        <v>0</v>
      </c>
      <c r="E3455">
        <v>1597113427</v>
      </c>
      <c r="F3455">
        <v>959056</v>
      </c>
    </row>
    <row r="3456" spans="1:6">
      <c r="A3456">
        <v>4</v>
      </c>
      <c r="B3456">
        <v>348</v>
      </c>
      <c r="C3456">
        <v>7816</v>
      </c>
      <c r="D3456">
        <v>0</v>
      </c>
      <c r="E3456">
        <v>1597113427</v>
      </c>
      <c r="F3456">
        <v>961673</v>
      </c>
    </row>
    <row r="3457" spans="1:6">
      <c r="A3457">
        <v>1</v>
      </c>
      <c r="B3457">
        <v>327</v>
      </c>
      <c r="C3457">
        <v>21201</v>
      </c>
      <c r="D3457">
        <v>0</v>
      </c>
      <c r="E3457">
        <v>1597113427</v>
      </c>
      <c r="F3457">
        <v>963349</v>
      </c>
    </row>
    <row r="3458" spans="1:6">
      <c r="A3458">
        <v>8</v>
      </c>
      <c r="B3458">
        <v>371</v>
      </c>
      <c r="C3458">
        <v>6015</v>
      </c>
      <c r="D3458">
        <v>0</v>
      </c>
      <c r="E3458">
        <v>1597113427</v>
      </c>
      <c r="F3458">
        <v>965072</v>
      </c>
    </row>
    <row r="3459" spans="1:6">
      <c r="A3459">
        <v>5</v>
      </c>
      <c r="B3459">
        <v>340</v>
      </c>
      <c r="C3459">
        <v>14179</v>
      </c>
      <c r="D3459">
        <v>0</v>
      </c>
      <c r="E3459">
        <v>1597113427</v>
      </c>
      <c r="F3459">
        <v>966562</v>
      </c>
    </row>
    <row r="3460" spans="1:6">
      <c r="A3460">
        <v>7</v>
      </c>
      <c r="B3460">
        <v>383</v>
      </c>
      <c r="C3460">
        <v>10614</v>
      </c>
      <c r="D3460">
        <v>0</v>
      </c>
      <c r="E3460">
        <v>1597113427</v>
      </c>
      <c r="F3460">
        <v>968161</v>
      </c>
    </row>
    <row r="3461" spans="1:6">
      <c r="A3461">
        <v>9</v>
      </c>
      <c r="B3461">
        <v>357</v>
      </c>
      <c r="C3461">
        <v>19276</v>
      </c>
      <c r="D3461">
        <v>0</v>
      </c>
      <c r="E3461">
        <v>1597113427</v>
      </c>
      <c r="F3461">
        <v>969806</v>
      </c>
    </row>
    <row r="3462" spans="1:6">
      <c r="A3462">
        <v>5</v>
      </c>
      <c r="B3462">
        <v>341</v>
      </c>
      <c r="C3462">
        <v>4995</v>
      </c>
      <c r="D3462">
        <v>0</v>
      </c>
      <c r="E3462">
        <v>1597113427</v>
      </c>
      <c r="F3462">
        <v>971557</v>
      </c>
    </row>
    <row r="3463" spans="1:6">
      <c r="A3463">
        <v>2</v>
      </c>
      <c r="B3463">
        <v>325</v>
      </c>
      <c r="C3463">
        <v>24249</v>
      </c>
      <c r="D3463">
        <v>0</v>
      </c>
      <c r="E3463">
        <v>1597113427</v>
      </c>
      <c r="F3463">
        <v>973306</v>
      </c>
    </row>
    <row r="3464" spans="1:6">
      <c r="A3464">
        <v>4</v>
      </c>
      <c r="B3464">
        <v>349</v>
      </c>
      <c r="C3464">
        <v>13411</v>
      </c>
      <c r="D3464">
        <v>0</v>
      </c>
      <c r="E3464">
        <v>1597113427</v>
      </c>
      <c r="F3464">
        <v>975083</v>
      </c>
    </row>
    <row r="3465" spans="1:6">
      <c r="A3465">
        <v>1</v>
      </c>
      <c r="B3465">
        <v>328</v>
      </c>
      <c r="C3465">
        <v>13318</v>
      </c>
      <c r="D3465">
        <v>0</v>
      </c>
      <c r="E3465">
        <v>1597113427</v>
      </c>
      <c r="F3465">
        <v>976667</v>
      </c>
    </row>
    <row r="3466" spans="1:6">
      <c r="A3466">
        <v>5</v>
      </c>
      <c r="B3466">
        <v>342</v>
      </c>
      <c r="C3466">
        <v>6769</v>
      </c>
      <c r="D3466">
        <v>0</v>
      </c>
      <c r="E3466">
        <v>1597113427</v>
      </c>
      <c r="F3466">
        <v>978325</v>
      </c>
    </row>
    <row r="3467" spans="1:6">
      <c r="A3467">
        <v>6</v>
      </c>
      <c r="B3467">
        <v>358</v>
      </c>
      <c r="C3467">
        <v>43983</v>
      </c>
      <c r="D3467">
        <v>0</v>
      </c>
      <c r="E3467">
        <v>1597113427</v>
      </c>
      <c r="F3467">
        <v>979948</v>
      </c>
    </row>
    <row r="3468" spans="1:6">
      <c r="A3468">
        <v>2</v>
      </c>
      <c r="B3468">
        <v>326</v>
      </c>
      <c r="C3468">
        <v>8942</v>
      </c>
      <c r="D3468">
        <v>0</v>
      </c>
      <c r="E3468">
        <v>1597113427</v>
      </c>
      <c r="F3468">
        <v>982247</v>
      </c>
    </row>
    <row r="3469" spans="1:6">
      <c r="A3469">
        <v>3</v>
      </c>
      <c r="B3469">
        <v>343</v>
      </c>
      <c r="C3469">
        <v>28293</v>
      </c>
      <c r="D3469">
        <v>0</v>
      </c>
      <c r="E3469">
        <v>1597113427</v>
      </c>
      <c r="F3469">
        <v>983960</v>
      </c>
    </row>
    <row r="3470" spans="1:6">
      <c r="A3470">
        <v>7</v>
      </c>
      <c r="B3470">
        <v>384</v>
      </c>
      <c r="C3470">
        <v>18473</v>
      </c>
      <c r="D3470">
        <v>0</v>
      </c>
      <c r="E3470">
        <v>1597113427</v>
      </c>
      <c r="F3470">
        <v>986634</v>
      </c>
    </row>
    <row r="3471" spans="1:6">
      <c r="A3471">
        <v>0</v>
      </c>
      <c r="B3471">
        <v>303</v>
      </c>
      <c r="C3471">
        <v>45277</v>
      </c>
      <c r="D3471">
        <v>0</v>
      </c>
      <c r="E3471">
        <v>1597113427</v>
      </c>
      <c r="F3471">
        <v>988808</v>
      </c>
    </row>
    <row r="3472" spans="1:6">
      <c r="A3472">
        <v>4</v>
      </c>
      <c r="B3472">
        <v>350</v>
      </c>
      <c r="C3472">
        <v>15756</v>
      </c>
      <c r="D3472">
        <v>0</v>
      </c>
      <c r="E3472">
        <v>1597113427</v>
      </c>
      <c r="F3472">
        <v>990840</v>
      </c>
    </row>
    <row r="3473" spans="1:6">
      <c r="A3473">
        <v>6</v>
      </c>
      <c r="B3473">
        <v>359</v>
      </c>
      <c r="C3473">
        <v>12417</v>
      </c>
      <c r="D3473">
        <v>0</v>
      </c>
      <c r="E3473">
        <v>1597113427</v>
      </c>
      <c r="F3473">
        <v>992364</v>
      </c>
    </row>
    <row r="3474" spans="1:6">
      <c r="A3474">
        <v>9</v>
      </c>
      <c r="B3474">
        <v>358</v>
      </c>
      <c r="C3474">
        <v>23971</v>
      </c>
      <c r="D3474">
        <v>0</v>
      </c>
      <c r="E3474">
        <v>1597113427</v>
      </c>
      <c r="F3474">
        <v>993778</v>
      </c>
    </row>
    <row r="3475" spans="1:6">
      <c r="A3475">
        <v>0</v>
      </c>
      <c r="B3475">
        <v>304</v>
      </c>
      <c r="C3475">
        <v>6353</v>
      </c>
      <c r="D3475">
        <v>0</v>
      </c>
      <c r="E3475">
        <v>1597113427</v>
      </c>
      <c r="F3475">
        <v>995161</v>
      </c>
    </row>
    <row r="3476" spans="1:6">
      <c r="A3476">
        <v>4</v>
      </c>
      <c r="B3476">
        <v>351</v>
      </c>
      <c r="C3476">
        <v>5679</v>
      </c>
      <c r="D3476">
        <v>0</v>
      </c>
      <c r="E3476">
        <v>1597113427</v>
      </c>
      <c r="F3476">
        <v>996519</v>
      </c>
    </row>
    <row r="3477" spans="1:6">
      <c r="A3477">
        <v>8</v>
      </c>
      <c r="B3477">
        <v>372</v>
      </c>
      <c r="C3477">
        <v>33067</v>
      </c>
      <c r="D3477">
        <v>0</v>
      </c>
      <c r="E3477">
        <v>1597113427</v>
      </c>
      <c r="F3477">
        <v>998139</v>
      </c>
    </row>
    <row r="3478" spans="1:6">
      <c r="A3478">
        <v>9</v>
      </c>
      <c r="B3478">
        <v>359</v>
      </c>
      <c r="C3478">
        <v>5787</v>
      </c>
      <c r="D3478">
        <v>0</v>
      </c>
      <c r="E3478">
        <v>1597113427</v>
      </c>
      <c r="F3478">
        <v>999565</v>
      </c>
    </row>
    <row r="3479" spans="1:6">
      <c r="A3479">
        <v>5</v>
      </c>
      <c r="B3479">
        <v>343</v>
      </c>
      <c r="C3479">
        <v>22874</v>
      </c>
      <c r="D3479">
        <v>0</v>
      </c>
      <c r="E3479">
        <v>1597113428</v>
      </c>
      <c r="F3479">
        <v>1199</v>
      </c>
    </row>
    <row r="3480" spans="1:6">
      <c r="A3480">
        <v>1</v>
      </c>
      <c r="B3480">
        <v>329</v>
      </c>
      <c r="C3480">
        <v>27140</v>
      </c>
      <c r="D3480">
        <v>0</v>
      </c>
      <c r="E3480">
        <v>1597113428</v>
      </c>
      <c r="F3480">
        <v>3807</v>
      </c>
    </row>
    <row r="3481" spans="1:6">
      <c r="A3481">
        <v>8</v>
      </c>
      <c r="B3481">
        <v>373</v>
      </c>
      <c r="C3481">
        <v>7370</v>
      </c>
      <c r="D3481">
        <v>0</v>
      </c>
      <c r="E3481">
        <v>1597113428</v>
      </c>
      <c r="F3481">
        <v>5508</v>
      </c>
    </row>
    <row r="3482" spans="1:6">
      <c r="A3482">
        <v>2</v>
      </c>
      <c r="B3482">
        <v>327</v>
      </c>
      <c r="C3482">
        <v>24829</v>
      </c>
      <c r="D3482">
        <v>0</v>
      </c>
      <c r="E3482">
        <v>1597113428</v>
      </c>
      <c r="F3482">
        <v>7076</v>
      </c>
    </row>
    <row r="3483" spans="1:6">
      <c r="A3483">
        <v>3</v>
      </c>
      <c r="B3483">
        <v>344</v>
      </c>
      <c r="C3483">
        <v>24552</v>
      </c>
      <c r="D3483">
        <v>0</v>
      </c>
      <c r="E3483">
        <v>1597113428</v>
      </c>
      <c r="F3483">
        <v>8512</v>
      </c>
    </row>
    <row r="3484" spans="1:6">
      <c r="A3484">
        <v>5</v>
      </c>
      <c r="B3484">
        <v>344</v>
      </c>
      <c r="C3484">
        <v>8922</v>
      </c>
      <c r="D3484">
        <v>0</v>
      </c>
      <c r="E3484">
        <v>1597113428</v>
      </c>
      <c r="F3484">
        <v>10122</v>
      </c>
    </row>
    <row r="3485" spans="1:6">
      <c r="A3485">
        <v>0</v>
      </c>
      <c r="B3485">
        <v>305</v>
      </c>
      <c r="C3485">
        <v>18659</v>
      </c>
      <c r="D3485">
        <v>0</v>
      </c>
      <c r="E3485">
        <v>1597113428</v>
      </c>
      <c r="F3485">
        <v>13819</v>
      </c>
    </row>
    <row r="3486" spans="1:6">
      <c r="A3486">
        <v>2</v>
      </c>
      <c r="B3486">
        <v>328</v>
      </c>
      <c r="C3486">
        <v>9199</v>
      </c>
      <c r="D3486">
        <v>0</v>
      </c>
      <c r="E3486">
        <v>1597113428</v>
      </c>
      <c r="F3486">
        <v>16276</v>
      </c>
    </row>
    <row r="3487" spans="1:6">
      <c r="A3487">
        <v>9</v>
      </c>
      <c r="B3487">
        <v>360</v>
      </c>
      <c r="C3487">
        <v>18151</v>
      </c>
      <c r="D3487">
        <v>0</v>
      </c>
      <c r="E3487">
        <v>1597113428</v>
      </c>
      <c r="F3487">
        <v>17715</v>
      </c>
    </row>
    <row r="3488" spans="1:6">
      <c r="A3488">
        <v>5</v>
      </c>
      <c r="B3488">
        <v>345</v>
      </c>
      <c r="C3488">
        <v>9461</v>
      </c>
      <c r="D3488">
        <v>0</v>
      </c>
      <c r="E3488">
        <v>1597113428</v>
      </c>
      <c r="F3488">
        <v>19583</v>
      </c>
    </row>
    <row r="3489" spans="1:6">
      <c r="A3489">
        <v>7</v>
      </c>
      <c r="B3489">
        <v>385</v>
      </c>
      <c r="C3489">
        <v>34339</v>
      </c>
      <c r="D3489">
        <v>0</v>
      </c>
      <c r="E3489">
        <v>1597113428</v>
      </c>
      <c r="F3489">
        <v>20973</v>
      </c>
    </row>
    <row r="3490" spans="1:6">
      <c r="A3490">
        <v>9</v>
      </c>
      <c r="B3490">
        <v>361</v>
      </c>
      <c r="C3490">
        <v>4769</v>
      </c>
      <c r="D3490">
        <v>0</v>
      </c>
      <c r="E3490">
        <v>1597113428</v>
      </c>
      <c r="F3490">
        <v>22485</v>
      </c>
    </row>
    <row r="3491" spans="1:6">
      <c r="A3491">
        <v>6</v>
      </c>
      <c r="B3491">
        <v>360</v>
      </c>
      <c r="C3491">
        <v>31425</v>
      </c>
      <c r="D3491">
        <v>0</v>
      </c>
      <c r="E3491">
        <v>1597113428</v>
      </c>
      <c r="F3491">
        <v>23789</v>
      </c>
    </row>
    <row r="3492" spans="1:6">
      <c r="A3492">
        <v>1</v>
      </c>
      <c r="B3492">
        <v>330</v>
      </c>
      <c r="C3492">
        <v>21445</v>
      </c>
      <c r="D3492">
        <v>0</v>
      </c>
      <c r="E3492">
        <v>1597113428</v>
      </c>
      <c r="F3492">
        <v>25252</v>
      </c>
    </row>
    <row r="3493" spans="1:6">
      <c r="A3493">
        <v>9</v>
      </c>
      <c r="B3493">
        <v>362</v>
      </c>
      <c r="C3493">
        <v>4277</v>
      </c>
      <c r="D3493">
        <v>0</v>
      </c>
      <c r="E3493">
        <v>1597113428</v>
      </c>
      <c r="F3493">
        <v>26762</v>
      </c>
    </row>
    <row r="3494" spans="1:6">
      <c r="A3494">
        <v>0</v>
      </c>
      <c r="B3494">
        <v>306</v>
      </c>
      <c r="C3494">
        <v>14529</v>
      </c>
      <c r="D3494">
        <v>0</v>
      </c>
      <c r="E3494">
        <v>1597113428</v>
      </c>
      <c r="F3494">
        <v>28349</v>
      </c>
    </row>
    <row r="3495" spans="1:6">
      <c r="A3495">
        <v>1</v>
      </c>
      <c r="B3495">
        <v>331</v>
      </c>
      <c r="C3495">
        <v>4586</v>
      </c>
      <c r="D3495">
        <v>0</v>
      </c>
      <c r="E3495">
        <v>1597113428</v>
      </c>
      <c r="F3495">
        <v>29838</v>
      </c>
    </row>
    <row r="3496" spans="1:6">
      <c r="A3496">
        <v>7</v>
      </c>
      <c r="B3496">
        <v>386</v>
      </c>
      <c r="C3496">
        <v>11075</v>
      </c>
      <c r="D3496">
        <v>0</v>
      </c>
      <c r="E3496">
        <v>1597113428</v>
      </c>
      <c r="F3496">
        <v>32049</v>
      </c>
    </row>
    <row r="3497" spans="1:6">
      <c r="A3497">
        <v>6</v>
      </c>
      <c r="B3497">
        <v>361</v>
      </c>
      <c r="C3497">
        <v>9725</v>
      </c>
      <c r="D3497">
        <v>0</v>
      </c>
      <c r="E3497">
        <v>1597113428</v>
      </c>
      <c r="F3497">
        <v>33514</v>
      </c>
    </row>
    <row r="3498" spans="1:6">
      <c r="A3498">
        <v>4</v>
      </c>
      <c r="B3498">
        <v>352</v>
      </c>
      <c r="C3498">
        <v>38439</v>
      </c>
      <c r="D3498">
        <v>0</v>
      </c>
      <c r="E3498">
        <v>1597113428</v>
      </c>
      <c r="F3498">
        <v>34958</v>
      </c>
    </row>
    <row r="3499" spans="1:6">
      <c r="A3499">
        <v>8</v>
      </c>
      <c r="B3499">
        <v>374</v>
      </c>
      <c r="C3499">
        <v>30940</v>
      </c>
      <c r="D3499">
        <v>0</v>
      </c>
      <c r="E3499">
        <v>1597113428</v>
      </c>
      <c r="F3499">
        <v>36449</v>
      </c>
    </row>
    <row r="3500" spans="1:6">
      <c r="A3500">
        <v>1</v>
      </c>
      <c r="B3500">
        <v>332</v>
      </c>
      <c r="C3500">
        <v>8145</v>
      </c>
      <c r="D3500">
        <v>0</v>
      </c>
      <c r="E3500">
        <v>1597113428</v>
      </c>
      <c r="F3500">
        <v>37983</v>
      </c>
    </row>
    <row r="3501" spans="1:6">
      <c r="A3501">
        <v>3</v>
      </c>
      <c r="B3501">
        <v>345</v>
      </c>
      <c r="C3501">
        <v>30839</v>
      </c>
      <c r="D3501">
        <v>0</v>
      </c>
      <c r="E3501">
        <v>1597113428</v>
      </c>
      <c r="F3501">
        <v>39351</v>
      </c>
    </row>
    <row r="3502" spans="1:6">
      <c r="A3502">
        <v>5</v>
      </c>
      <c r="B3502">
        <v>346</v>
      </c>
      <c r="C3502">
        <v>21219</v>
      </c>
      <c r="D3502">
        <v>0</v>
      </c>
      <c r="E3502">
        <v>1597113428</v>
      </c>
      <c r="F3502">
        <v>40802</v>
      </c>
    </row>
    <row r="3503" spans="1:6">
      <c r="A3503">
        <v>7</v>
      </c>
      <c r="B3503">
        <v>387</v>
      </c>
      <c r="C3503">
        <v>12154</v>
      </c>
      <c r="D3503">
        <v>0</v>
      </c>
      <c r="E3503">
        <v>1597113428</v>
      </c>
      <c r="F3503">
        <v>44203</v>
      </c>
    </row>
    <row r="3504" spans="1:6">
      <c r="A3504">
        <v>2</v>
      </c>
      <c r="B3504">
        <v>329</v>
      </c>
      <c r="C3504">
        <v>30585</v>
      </c>
      <c r="D3504">
        <v>0</v>
      </c>
      <c r="E3504">
        <v>1597113428</v>
      </c>
      <c r="F3504">
        <v>46861</v>
      </c>
    </row>
    <row r="3505" spans="1:6">
      <c r="A3505">
        <v>8</v>
      </c>
      <c r="B3505">
        <v>375</v>
      </c>
      <c r="C3505">
        <v>12017</v>
      </c>
      <c r="D3505">
        <v>0</v>
      </c>
      <c r="E3505">
        <v>1597113428</v>
      </c>
      <c r="F3505">
        <v>48466</v>
      </c>
    </row>
    <row r="3506" spans="1:6">
      <c r="A3506">
        <v>0</v>
      </c>
      <c r="B3506">
        <v>307</v>
      </c>
      <c r="C3506">
        <v>21504</v>
      </c>
      <c r="D3506">
        <v>0</v>
      </c>
      <c r="E3506">
        <v>1597113428</v>
      </c>
      <c r="F3506">
        <v>49853</v>
      </c>
    </row>
    <row r="3507" spans="1:6">
      <c r="A3507">
        <v>7</v>
      </c>
      <c r="B3507">
        <v>388</v>
      </c>
      <c r="C3507">
        <v>7765</v>
      </c>
      <c r="D3507">
        <v>0</v>
      </c>
      <c r="E3507">
        <v>1597113428</v>
      </c>
      <c r="F3507">
        <v>51968</v>
      </c>
    </row>
    <row r="3508" spans="1:6">
      <c r="A3508">
        <v>9</v>
      </c>
      <c r="B3508">
        <v>363</v>
      </c>
      <c r="C3508">
        <v>26553</v>
      </c>
      <c r="D3508">
        <v>0</v>
      </c>
      <c r="E3508">
        <v>1597113428</v>
      </c>
      <c r="F3508">
        <v>53315</v>
      </c>
    </row>
    <row r="3509" spans="1:6">
      <c r="A3509">
        <v>8</v>
      </c>
      <c r="B3509">
        <v>376</v>
      </c>
      <c r="C3509">
        <v>6441</v>
      </c>
      <c r="D3509">
        <v>0</v>
      </c>
      <c r="E3509">
        <v>1597113428</v>
      </c>
      <c r="F3509">
        <v>54907</v>
      </c>
    </row>
    <row r="3510" spans="1:6">
      <c r="A3510">
        <v>4</v>
      </c>
      <c r="B3510">
        <v>353</v>
      </c>
      <c r="C3510">
        <v>21301</v>
      </c>
      <c r="D3510">
        <v>0</v>
      </c>
      <c r="E3510">
        <v>1597113428</v>
      </c>
      <c r="F3510">
        <v>56258</v>
      </c>
    </row>
    <row r="3511" spans="1:6">
      <c r="A3511">
        <v>7</v>
      </c>
      <c r="B3511">
        <v>389</v>
      </c>
      <c r="C3511">
        <v>6075</v>
      </c>
      <c r="D3511">
        <v>0</v>
      </c>
      <c r="E3511">
        <v>1597113428</v>
      </c>
      <c r="F3511">
        <v>58042</v>
      </c>
    </row>
    <row r="3512" spans="1:6">
      <c r="A3512">
        <v>6</v>
      </c>
      <c r="B3512">
        <v>362</v>
      </c>
      <c r="C3512">
        <v>26366</v>
      </c>
      <c r="D3512">
        <v>0</v>
      </c>
      <c r="E3512">
        <v>1597113428</v>
      </c>
      <c r="F3512">
        <v>59880</v>
      </c>
    </row>
    <row r="3513" spans="1:6">
      <c r="A3513">
        <v>9</v>
      </c>
      <c r="B3513">
        <v>364</v>
      </c>
      <c r="C3513">
        <v>7804</v>
      </c>
      <c r="D3513">
        <v>0</v>
      </c>
      <c r="E3513">
        <v>1597113428</v>
      </c>
      <c r="F3513">
        <v>61119</v>
      </c>
    </row>
    <row r="3514" spans="1:6">
      <c r="A3514">
        <v>1</v>
      </c>
      <c r="B3514">
        <v>333</v>
      </c>
      <c r="C3514">
        <v>24412</v>
      </c>
      <c r="D3514">
        <v>0</v>
      </c>
      <c r="E3514">
        <v>1597113428</v>
      </c>
      <c r="F3514">
        <v>62394</v>
      </c>
    </row>
    <row r="3515" spans="1:6">
      <c r="A3515">
        <v>5</v>
      </c>
      <c r="B3515">
        <v>347</v>
      </c>
      <c r="C3515">
        <v>23320</v>
      </c>
      <c r="D3515">
        <v>0</v>
      </c>
      <c r="E3515">
        <v>1597113428</v>
      </c>
      <c r="F3515">
        <v>64122</v>
      </c>
    </row>
    <row r="3516" spans="1:6">
      <c r="A3516">
        <v>6</v>
      </c>
      <c r="B3516">
        <v>363</v>
      </c>
      <c r="C3516">
        <v>5637</v>
      </c>
      <c r="D3516">
        <v>0</v>
      </c>
      <c r="E3516">
        <v>1597113428</v>
      </c>
      <c r="F3516">
        <v>65518</v>
      </c>
    </row>
    <row r="3517" spans="1:6">
      <c r="A3517">
        <v>3</v>
      </c>
      <c r="B3517">
        <v>346</v>
      </c>
      <c r="C3517">
        <v>27579</v>
      </c>
      <c r="D3517">
        <v>0</v>
      </c>
      <c r="E3517">
        <v>1597113428</v>
      </c>
      <c r="F3517">
        <v>66929</v>
      </c>
    </row>
    <row r="3518" spans="1:6">
      <c r="A3518">
        <v>1</v>
      </c>
      <c r="B3518">
        <v>334</v>
      </c>
      <c r="C3518">
        <v>5832</v>
      </c>
      <c r="D3518">
        <v>0</v>
      </c>
      <c r="E3518">
        <v>1597113428</v>
      </c>
      <c r="F3518">
        <v>68227</v>
      </c>
    </row>
    <row r="3519" spans="1:6">
      <c r="A3519">
        <v>7</v>
      </c>
      <c r="B3519">
        <v>390</v>
      </c>
      <c r="C3519">
        <v>11424</v>
      </c>
      <c r="D3519">
        <v>0</v>
      </c>
      <c r="E3519">
        <v>1597113428</v>
      </c>
      <c r="F3519">
        <v>69466</v>
      </c>
    </row>
    <row r="3520" spans="1:6">
      <c r="A3520">
        <v>2</v>
      </c>
      <c r="B3520">
        <v>330</v>
      </c>
      <c r="C3520">
        <v>23964</v>
      </c>
      <c r="D3520">
        <v>0</v>
      </c>
      <c r="E3520">
        <v>1597113428</v>
      </c>
      <c r="F3520">
        <v>70824</v>
      </c>
    </row>
    <row r="3521" spans="1:6">
      <c r="A3521">
        <v>5</v>
      </c>
      <c r="B3521">
        <v>348</v>
      </c>
      <c r="C3521">
        <v>8384</v>
      </c>
      <c r="D3521">
        <v>0</v>
      </c>
      <c r="E3521">
        <v>1597113428</v>
      </c>
      <c r="F3521">
        <v>72506</v>
      </c>
    </row>
    <row r="3522" spans="1:6">
      <c r="A3522">
        <v>0</v>
      </c>
      <c r="B3522">
        <v>308</v>
      </c>
      <c r="C3522">
        <v>24129</v>
      </c>
      <c r="D3522">
        <v>0</v>
      </c>
      <c r="E3522">
        <v>1597113428</v>
      </c>
      <c r="F3522">
        <v>73981</v>
      </c>
    </row>
    <row r="3523" spans="1:6">
      <c r="A3523">
        <v>4</v>
      </c>
      <c r="B3523">
        <v>354</v>
      </c>
      <c r="C3523">
        <v>19852</v>
      </c>
      <c r="D3523">
        <v>0</v>
      </c>
      <c r="E3523">
        <v>1597113428</v>
      </c>
      <c r="F3523">
        <v>76110</v>
      </c>
    </row>
    <row r="3524" spans="1:6">
      <c r="A3524">
        <v>7</v>
      </c>
      <c r="B3524">
        <v>391</v>
      </c>
      <c r="C3524">
        <v>10741</v>
      </c>
      <c r="D3524">
        <v>0</v>
      </c>
      <c r="E3524">
        <v>1597113428</v>
      </c>
      <c r="F3524">
        <v>80208</v>
      </c>
    </row>
    <row r="3525" spans="1:6">
      <c r="A3525">
        <v>3</v>
      </c>
      <c r="B3525">
        <v>347</v>
      </c>
      <c r="C3525">
        <v>16605</v>
      </c>
      <c r="D3525">
        <v>0</v>
      </c>
      <c r="E3525">
        <v>1597113428</v>
      </c>
      <c r="F3525">
        <v>83535</v>
      </c>
    </row>
    <row r="3526" spans="1:6">
      <c r="A3526">
        <v>2</v>
      </c>
      <c r="B3526">
        <v>331</v>
      </c>
      <c r="C3526">
        <v>14375</v>
      </c>
      <c r="D3526">
        <v>0</v>
      </c>
      <c r="E3526">
        <v>1597113428</v>
      </c>
      <c r="F3526">
        <v>85200</v>
      </c>
    </row>
    <row r="3527" spans="1:6">
      <c r="A3527">
        <v>8</v>
      </c>
      <c r="B3527">
        <v>377</v>
      </c>
      <c r="C3527">
        <v>35324</v>
      </c>
      <c r="D3527">
        <v>0</v>
      </c>
      <c r="E3527">
        <v>1597113428</v>
      </c>
      <c r="F3527">
        <v>90230</v>
      </c>
    </row>
    <row r="3528" spans="1:6">
      <c r="A3528">
        <v>3</v>
      </c>
      <c r="B3528">
        <v>348</v>
      </c>
      <c r="C3528">
        <v>8035</v>
      </c>
      <c r="D3528">
        <v>0</v>
      </c>
      <c r="E3528">
        <v>1597113428</v>
      </c>
      <c r="F3528">
        <v>91569</v>
      </c>
    </row>
    <row r="3529" spans="1:6">
      <c r="A3529">
        <v>0</v>
      </c>
      <c r="B3529">
        <v>309</v>
      </c>
      <c r="C3529">
        <v>18907</v>
      </c>
      <c r="D3529">
        <v>0</v>
      </c>
      <c r="E3529">
        <v>1597113428</v>
      </c>
      <c r="F3529">
        <v>92889</v>
      </c>
    </row>
    <row r="3530" spans="1:6">
      <c r="A3530">
        <v>9</v>
      </c>
      <c r="B3530">
        <v>365</v>
      </c>
      <c r="C3530">
        <v>33239</v>
      </c>
      <c r="D3530">
        <v>0</v>
      </c>
      <c r="E3530">
        <v>1597113428</v>
      </c>
      <c r="F3530">
        <v>94357</v>
      </c>
    </row>
    <row r="3531" spans="1:6">
      <c r="A3531">
        <v>7</v>
      </c>
      <c r="B3531">
        <v>392</v>
      </c>
      <c r="C3531">
        <v>15439</v>
      </c>
      <c r="D3531">
        <v>0</v>
      </c>
      <c r="E3531">
        <v>1597113428</v>
      </c>
      <c r="F3531">
        <v>95647</v>
      </c>
    </row>
    <row r="3532" spans="1:6">
      <c r="A3532">
        <v>3</v>
      </c>
      <c r="B3532">
        <v>349</v>
      </c>
      <c r="C3532">
        <v>5285</v>
      </c>
      <c r="D3532">
        <v>0</v>
      </c>
      <c r="E3532">
        <v>1597113428</v>
      </c>
      <c r="F3532">
        <v>96855</v>
      </c>
    </row>
    <row r="3533" spans="1:6">
      <c r="A3533">
        <v>6</v>
      </c>
      <c r="B3533">
        <v>364</v>
      </c>
      <c r="C3533">
        <v>32721</v>
      </c>
      <c r="D3533">
        <v>0</v>
      </c>
      <c r="E3533">
        <v>1597113428</v>
      </c>
      <c r="F3533">
        <v>98239</v>
      </c>
    </row>
    <row r="3534" spans="1:6">
      <c r="A3534">
        <v>0</v>
      </c>
      <c r="B3534">
        <v>310</v>
      </c>
      <c r="C3534">
        <v>6787</v>
      </c>
      <c r="D3534">
        <v>0</v>
      </c>
      <c r="E3534">
        <v>1597113428</v>
      </c>
      <c r="F3534">
        <v>99676</v>
      </c>
    </row>
    <row r="3535" spans="1:6">
      <c r="A3535">
        <v>8</v>
      </c>
      <c r="B3535">
        <v>378</v>
      </c>
      <c r="C3535">
        <v>11108</v>
      </c>
      <c r="D3535">
        <v>0</v>
      </c>
      <c r="E3535">
        <v>1597113428</v>
      </c>
      <c r="F3535">
        <v>101338</v>
      </c>
    </row>
    <row r="3536" spans="1:6">
      <c r="A3536">
        <v>6</v>
      </c>
      <c r="B3536">
        <v>365</v>
      </c>
      <c r="C3536">
        <v>4580</v>
      </c>
      <c r="D3536">
        <v>0</v>
      </c>
      <c r="E3536">
        <v>1597113428</v>
      </c>
      <c r="F3536">
        <v>102819</v>
      </c>
    </row>
    <row r="3537" spans="1:6">
      <c r="A3537">
        <v>4</v>
      </c>
      <c r="B3537">
        <v>355</v>
      </c>
      <c r="C3537">
        <v>28023</v>
      </c>
      <c r="D3537">
        <v>0</v>
      </c>
      <c r="E3537">
        <v>1597113428</v>
      </c>
      <c r="F3537">
        <v>104133</v>
      </c>
    </row>
    <row r="3538" spans="1:6">
      <c r="A3538">
        <v>9</v>
      </c>
      <c r="B3538">
        <v>366</v>
      </c>
      <c r="C3538">
        <v>11202</v>
      </c>
      <c r="D3538">
        <v>0</v>
      </c>
      <c r="E3538">
        <v>1597113428</v>
      </c>
      <c r="F3538">
        <v>105560</v>
      </c>
    </row>
    <row r="3539" spans="1:6">
      <c r="A3539">
        <v>3</v>
      </c>
      <c r="B3539">
        <v>350</v>
      </c>
      <c r="C3539">
        <v>11080</v>
      </c>
      <c r="D3539">
        <v>0</v>
      </c>
      <c r="E3539">
        <v>1597113428</v>
      </c>
      <c r="F3539">
        <v>107935</v>
      </c>
    </row>
    <row r="3540" spans="1:6">
      <c r="A3540">
        <v>7</v>
      </c>
      <c r="B3540">
        <v>393</v>
      </c>
      <c r="C3540">
        <v>14965</v>
      </c>
      <c r="D3540">
        <v>0</v>
      </c>
      <c r="E3540">
        <v>1597113428</v>
      </c>
      <c r="F3540">
        <v>110612</v>
      </c>
    </row>
    <row r="3541" spans="1:6">
      <c r="A3541">
        <v>1</v>
      </c>
      <c r="B3541">
        <v>335</v>
      </c>
      <c r="C3541">
        <v>43878</v>
      </c>
      <c r="D3541">
        <v>0</v>
      </c>
      <c r="E3541">
        <v>1597113428</v>
      </c>
      <c r="F3541">
        <v>112105</v>
      </c>
    </row>
    <row r="3542" spans="1:6">
      <c r="A3542">
        <v>6</v>
      </c>
      <c r="B3542">
        <v>366</v>
      </c>
      <c r="C3542">
        <v>11413</v>
      </c>
      <c r="D3542">
        <v>0</v>
      </c>
      <c r="E3542">
        <v>1597113428</v>
      </c>
      <c r="F3542">
        <v>114232</v>
      </c>
    </row>
    <row r="3543" spans="1:6">
      <c r="A3543">
        <v>0</v>
      </c>
      <c r="B3543">
        <v>311</v>
      </c>
      <c r="C3543">
        <v>15896</v>
      </c>
      <c r="D3543">
        <v>0</v>
      </c>
      <c r="E3543">
        <v>1597113428</v>
      </c>
      <c r="F3543">
        <v>115572</v>
      </c>
    </row>
    <row r="3544" spans="1:6">
      <c r="A3544">
        <v>2</v>
      </c>
      <c r="B3544">
        <v>332</v>
      </c>
      <c r="C3544">
        <v>31781</v>
      </c>
      <c r="D3544">
        <v>0</v>
      </c>
      <c r="E3544">
        <v>1597113428</v>
      </c>
      <c r="F3544">
        <v>116981</v>
      </c>
    </row>
    <row r="3545" spans="1:6">
      <c r="A3545">
        <v>4</v>
      </c>
      <c r="B3545">
        <v>356</v>
      </c>
      <c r="C3545">
        <v>14376</v>
      </c>
      <c r="D3545">
        <v>0</v>
      </c>
      <c r="E3545">
        <v>1597113428</v>
      </c>
      <c r="F3545">
        <v>118510</v>
      </c>
    </row>
    <row r="3546" spans="1:6">
      <c r="A3546">
        <v>1</v>
      </c>
      <c r="B3546">
        <v>336</v>
      </c>
      <c r="C3546">
        <v>7789</v>
      </c>
      <c r="D3546">
        <v>0</v>
      </c>
      <c r="E3546">
        <v>1597113428</v>
      </c>
      <c r="F3546">
        <v>119894</v>
      </c>
    </row>
    <row r="3547" spans="1:6">
      <c r="A3547">
        <v>9</v>
      </c>
      <c r="B3547">
        <v>367</v>
      </c>
      <c r="C3547">
        <v>15869</v>
      </c>
      <c r="D3547">
        <v>0</v>
      </c>
      <c r="E3547">
        <v>1597113428</v>
      </c>
      <c r="F3547">
        <v>121429</v>
      </c>
    </row>
    <row r="3548" spans="1:6">
      <c r="A3548">
        <v>2</v>
      </c>
      <c r="B3548">
        <v>333</v>
      </c>
      <c r="C3548">
        <v>6019</v>
      </c>
      <c r="D3548">
        <v>0</v>
      </c>
      <c r="E3548">
        <v>1597113428</v>
      </c>
      <c r="F3548">
        <v>123000</v>
      </c>
    </row>
    <row r="3549" spans="1:6">
      <c r="A3549">
        <v>5</v>
      </c>
      <c r="B3549">
        <v>349</v>
      </c>
      <c r="C3549">
        <v>51819</v>
      </c>
      <c r="D3549">
        <v>0</v>
      </c>
      <c r="E3549">
        <v>1597113428</v>
      </c>
      <c r="F3549">
        <v>124324</v>
      </c>
    </row>
    <row r="3550" spans="1:6">
      <c r="A3550">
        <v>3</v>
      </c>
      <c r="B3550">
        <v>351</v>
      </c>
      <c r="C3550">
        <v>17704</v>
      </c>
      <c r="D3550">
        <v>0</v>
      </c>
      <c r="E3550">
        <v>1597113428</v>
      </c>
      <c r="F3550">
        <v>125638</v>
      </c>
    </row>
    <row r="3551" spans="1:6">
      <c r="A3551">
        <v>6</v>
      </c>
      <c r="B3551">
        <v>367</v>
      </c>
      <c r="C3551">
        <v>12742</v>
      </c>
      <c r="D3551">
        <v>0</v>
      </c>
      <c r="E3551">
        <v>1597113428</v>
      </c>
      <c r="F3551">
        <v>126974</v>
      </c>
    </row>
    <row r="3552" spans="1:6">
      <c r="A3552">
        <v>9</v>
      </c>
      <c r="B3552">
        <v>368</v>
      </c>
      <c r="C3552">
        <v>6894</v>
      </c>
      <c r="D3552">
        <v>0</v>
      </c>
      <c r="E3552">
        <v>1597113428</v>
      </c>
      <c r="F3552">
        <v>128323</v>
      </c>
    </row>
    <row r="3553" spans="1:6">
      <c r="A3553">
        <v>7</v>
      </c>
      <c r="B3553">
        <v>394</v>
      </c>
      <c r="C3553">
        <v>20183</v>
      </c>
      <c r="D3553">
        <v>0</v>
      </c>
      <c r="E3553">
        <v>1597113428</v>
      </c>
      <c r="F3553">
        <v>130795</v>
      </c>
    </row>
    <row r="3554" spans="1:6">
      <c r="A3554">
        <v>5</v>
      </c>
      <c r="B3554">
        <v>350</v>
      </c>
      <c r="C3554">
        <v>7921</v>
      </c>
      <c r="D3554">
        <v>0</v>
      </c>
      <c r="E3554">
        <v>1597113428</v>
      </c>
      <c r="F3554">
        <v>132246</v>
      </c>
    </row>
    <row r="3555" spans="1:6">
      <c r="A3555">
        <v>4</v>
      </c>
      <c r="B3555">
        <v>357</v>
      </c>
      <c r="C3555">
        <v>15227</v>
      </c>
      <c r="D3555">
        <v>0</v>
      </c>
      <c r="E3555">
        <v>1597113428</v>
      </c>
      <c r="F3555">
        <v>133736</v>
      </c>
    </row>
    <row r="3556" spans="1:6">
      <c r="A3556">
        <v>8</v>
      </c>
      <c r="B3556">
        <v>379</v>
      </c>
      <c r="C3556">
        <v>33932</v>
      </c>
      <c r="D3556">
        <v>0</v>
      </c>
      <c r="E3556">
        <v>1597113428</v>
      </c>
      <c r="F3556">
        <v>135270</v>
      </c>
    </row>
    <row r="3557" spans="1:6">
      <c r="A3557">
        <v>2</v>
      </c>
      <c r="B3557">
        <v>334</v>
      </c>
      <c r="C3557">
        <v>13623</v>
      </c>
      <c r="D3557">
        <v>0</v>
      </c>
      <c r="E3557">
        <v>1597113428</v>
      </c>
      <c r="F3557">
        <v>136622</v>
      </c>
    </row>
    <row r="3558" spans="1:6">
      <c r="A3558">
        <v>5</v>
      </c>
      <c r="B3558">
        <v>351</v>
      </c>
      <c r="C3558">
        <v>5828</v>
      </c>
      <c r="D3558">
        <v>0</v>
      </c>
      <c r="E3558">
        <v>1597113428</v>
      </c>
      <c r="F3558">
        <v>138074</v>
      </c>
    </row>
    <row r="3559" spans="1:6">
      <c r="A3559">
        <v>7</v>
      </c>
      <c r="B3559">
        <v>395</v>
      </c>
      <c r="C3559">
        <v>8724</v>
      </c>
      <c r="D3559">
        <v>0</v>
      </c>
      <c r="E3559">
        <v>1597113428</v>
      </c>
      <c r="F3559">
        <v>139519</v>
      </c>
    </row>
    <row r="3560" spans="1:6">
      <c r="A3560">
        <v>0</v>
      </c>
      <c r="B3560">
        <v>312</v>
      </c>
      <c r="C3560">
        <v>25462</v>
      </c>
      <c r="D3560">
        <v>0</v>
      </c>
      <c r="E3560">
        <v>1597113428</v>
      </c>
      <c r="F3560">
        <v>141034</v>
      </c>
    </row>
    <row r="3561" spans="1:6">
      <c r="A3561">
        <v>1</v>
      </c>
      <c r="B3561">
        <v>337</v>
      </c>
      <c r="C3561">
        <v>22713</v>
      </c>
      <c r="D3561">
        <v>0</v>
      </c>
      <c r="E3561">
        <v>1597113428</v>
      </c>
      <c r="F3561">
        <v>142607</v>
      </c>
    </row>
    <row r="3562" spans="1:6">
      <c r="A3562">
        <v>7</v>
      </c>
      <c r="B3562">
        <v>396</v>
      </c>
      <c r="C3562">
        <v>4666</v>
      </c>
      <c r="D3562">
        <v>0</v>
      </c>
      <c r="E3562">
        <v>1597113428</v>
      </c>
      <c r="F3562">
        <v>144184</v>
      </c>
    </row>
    <row r="3563" spans="1:6">
      <c r="A3563">
        <v>3</v>
      </c>
      <c r="B3563">
        <v>352</v>
      </c>
      <c r="C3563">
        <v>19905</v>
      </c>
      <c r="D3563">
        <v>0</v>
      </c>
      <c r="E3563">
        <v>1597113428</v>
      </c>
      <c r="F3563">
        <v>145544</v>
      </c>
    </row>
    <row r="3564" spans="1:6">
      <c r="A3564">
        <v>5</v>
      </c>
      <c r="B3564">
        <v>352</v>
      </c>
      <c r="C3564">
        <v>8929</v>
      </c>
      <c r="D3564">
        <v>0</v>
      </c>
      <c r="E3564">
        <v>1597113428</v>
      </c>
      <c r="F3564">
        <v>147003</v>
      </c>
    </row>
    <row r="3565" spans="1:6">
      <c r="A3565">
        <v>6</v>
      </c>
      <c r="B3565">
        <v>368</v>
      </c>
      <c r="C3565">
        <v>22586</v>
      </c>
      <c r="D3565">
        <v>0</v>
      </c>
      <c r="E3565">
        <v>1597113428</v>
      </c>
      <c r="F3565">
        <v>149560</v>
      </c>
    </row>
    <row r="3566" spans="1:6">
      <c r="A3566">
        <v>9</v>
      </c>
      <c r="B3566">
        <v>369</v>
      </c>
      <c r="C3566">
        <v>22815</v>
      </c>
      <c r="D3566">
        <v>0</v>
      </c>
      <c r="E3566">
        <v>1597113428</v>
      </c>
      <c r="F3566">
        <v>151138</v>
      </c>
    </row>
    <row r="3567" spans="1:6">
      <c r="A3567">
        <v>2</v>
      </c>
      <c r="B3567">
        <v>335</v>
      </c>
      <c r="C3567">
        <v>15994</v>
      </c>
      <c r="D3567">
        <v>0</v>
      </c>
      <c r="E3567">
        <v>1597113428</v>
      </c>
      <c r="F3567">
        <v>152616</v>
      </c>
    </row>
    <row r="3568" spans="1:6">
      <c r="A3568">
        <v>7</v>
      </c>
      <c r="B3568">
        <v>397</v>
      </c>
      <c r="C3568">
        <v>10022</v>
      </c>
      <c r="D3568">
        <v>0</v>
      </c>
      <c r="E3568">
        <v>1597113428</v>
      </c>
      <c r="F3568">
        <v>154207</v>
      </c>
    </row>
    <row r="3569" spans="1:6">
      <c r="A3569">
        <v>3</v>
      </c>
      <c r="B3569">
        <v>353</v>
      </c>
      <c r="C3569">
        <v>10123</v>
      </c>
      <c r="D3569">
        <v>0</v>
      </c>
      <c r="E3569">
        <v>1597113428</v>
      </c>
      <c r="F3569">
        <v>155667</v>
      </c>
    </row>
    <row r="3570" spans="1:6">
      <c r="A3570">
        <v>4</v>
      </c>
      <c r="B3570">
        <v>358</v>
      </c>
      <c r="C3570">
        <v>23598</v>
      </c>
      <c r="D3570">
        <v>0</v>
      </c>
      <c r="E3570">
        <v>1597113428</v>
      </c>
      <c r="F3570">
        <v>157335</v>
      </c>
    </row>
    <row r="3571" spans="1:6">
      <c r="A3571">
        <v>2</v>
      </c>
      <c r="B3571">
        <v>336</v>
      </c>
      <c r="C3571">
        <v>6166</v>
      </c>
      <c r="D3571">
        <v>0</v>
      </c>
      <c r="E3571">
        <v>1597113428</v>
      </c>
      <c r="F3571">
        <v>158783</v>
      </c>
    </row>
    <row r="3572" spans="1:6">
      <c r="A3572">
        <v>8</v>
      </c>
      <c r="B3572">
        <v>380</v>
      </c>
      <c r="C3572">
        <v>25037</v>
      </c>
      <c r="D3572">
        <v>0</v>
      </c>
      <c r="E3572">
        <v>1597113428</v>
      </c>
      <c r="F3572">
        <v>160308</v>
      </c>
    </row>
    <row r="3573" spans="1:6">
      <c r="A3573">
        <v>7</v>
      </c>
      <c r="B3573">
        <v>398</v>
      </c>
      <c r="C3573">
        <v>7814</v>
      </c>
      <c r="D3573">
        <v>0</v>
      </c>
      <c r="E3573">
        <v>1597113428</v>
      </c>
      <c r="F3573">
        <v>162021</v>
      </c>
    </row>
    <row r="3574" spans="1:6">
      <c r="A3574">
        <v>6</v>
      </c>
      <c r="B3574">
        <v>369</v>
      </c>
      <c r="C3574">
        <v>13847</v>
      </c>
      <c r="D3574">
        <v>0</v>
      </c>
      <c r="E3574">
        <v>1597113428</v>
      </c>
      <c r="F3574">
        <v>163407</v>
      </c>
    </row>
    <row r="3575" spans="1:6">
      <c r="A3575">
        <v>3</v>
      </c>
      <c r="B3575">
        <v>354</v>
      </c>
      <c r="C3575">
        <v>9071</v>
      </c>
      <c r="D3575">
        <v>0</v>
      </c>
      <c r="E3575">
        <v>1597113428</v>
      </c>
      <c r="F3575">
        <v>164737</v>
      </c>
    </row>
    <row r="3576" spans="1:6">
      <c r="A3576">
        <v>5</v>
      </c>
      <c r="B3576">
        <v>353</v>
      </c>
      <c r="C3576">
        <v>19182</v>
      </c>
      <c r="D3576">
        <v>0</v>
      </c>
      <c r="E3576">
        <v>1597113428</v>
      </c>
      <c r="F3576">
        <v>166185</v>
      </c>
    </row>
    <row r="3577" spans="1:6">
      <c r="A3577">
        <v>6</v>
      </c>
      <c r="B3577">
        <v>370</v>
      </c>
      <c r="C3577">
        <v>4310</v>
      </c>
      <c r="D3577">
        <v>0</v>
      </c>
      <c r="E3577">
        <v>1597113428</v>
      </c>
      <c r="F3577">
        <v>167717</v>
      </c>
    </row>
    <row r="3578" spans="1:6">
      <c r="A3578">
        <v>4</v>
      </c>
      <c r="B3578">
        <v>359</v>
      </c>
      <c r="C3578">
        <v>11683</v>
      </c>
      <c r="D3578">
        <v>0</v>
      </c>
      <c r="E3578">
        <v>1597113428</v>
      </c>
      <c r="F3578">
        <v>169018</v>
      </c>
    </row>
    <row r="3579" spans="1:6">
      <c r="A3579">
        <v>9</v>
      </c>
      <c r="B3579">
        <v>370</v>
      </c>
      <c r="C3579">
        <v>19283</v>
      </c>
      <c r="D3579">
        <v>0</v>
      </c>
      <c r="E3579">
        <v>1597113428</v>
      </c>
      <c r="F3579">
        <v>170421</v>
      </c>
    </row>
    <row r="3580" spans="1:6">
      <c r="A3580">
        <v>5</v>
      </c>
      <c r="B3580">
        <v>354</v>
      </c>
      <c r="C3580">
        <v>5631</v>
      </c>
      <c r="D3580">
        <v>0</v>
      </c>
      <c r="E3580">
        <v>1597113428</v>
      </c>
      <c r="F3580">
        <v>171816</v>
      </c>
    </row>
    <row r="3581" spans="1:6">
      <c r="A3581">
        <v>1</v>
      </c>
      <c r="B3581">
        <v>338</v>
      </c>
      <c r="C3581">
        <v>30699</v>
      </c>
      <c r="D3581">
        <v>0</v>
      </c>
      <c r="E3581">
        <v>1597113428</v>
      </c>
      <c r="F3581">
        <v>173305</v>
      </c>
    </row>
    <row r="3582" spans="1:6">
      <c r="A3582">
        <v>9</v>
      </c>
      <c r="B3582">
        <v>371</v>
      </c>
      <c r="C3582">
        <v>4465</v>
      </c>
      <c r="D3582">
        <v>0</v>
      </c>
      <c r="E3582">
        <v>1597113428</v>
      </c>
      <c r="F3582">
        <v>174886</v>
      </c>
    </row>
    <row r="3583" spans="1:6">
      <c r="A3583">
        <v>8</v>
      </c>
      <c r="B3583">
        <v>381</v>
      </c>
      <c r="C3583">
        <v>16076</v>
      </c>
      <c r="D3583">
        <v>0</v>
      </c>
      <c r="E3583">
        <v>1597113428</v>
      </c>
      <c r="F3583">
        <v>176384</v>
      </c>
    </row>
    <row r="3584" spans="1:6">
      <c r="A3584">
        <v>0</v>
      </c>
      <c r="B3584">
        <v>313</v>
      </c>
      <c r="C3584">
        <v>36730</v>
      </c>
      <c r="D3584">
        <v>0</v>
      </c>
      <c r="E3584">
        <v>1597113428</v>
      </c>
      <c r="F3584">
        <v>177763</v>
      </c>
    </row>
    <row r="3585" spans="1:6">
      <c r="A3585">
        <v>9</v>
      </c>
      <c r="B3585">
        <v>372</v>
      </c>
      <c r="C3585">
        <v>5398</v>
      </c>
      <c r="D3585">
        <v>0</v>
      </c>
      <c r="E3585">
        <v>1597113428</v>
      </c>
      <c r="F3585">
        <v>180284</v>
      </c>
    </row>
    <row r="3586" spans="1:6">
      <c r="A3586">
        <v>3</v>
      </c>
      <c r="B3586">
        <v>355</v>
      </c>
      <c r="C3586">
        <v>17134</v>
      </c>
      <c r="D3586">
        <v>0</v>
      </c>
      <c r="E3586">
        <v>1597113428</v>
      </c>
      <c r="F3586">
        <v>181871</v>
      </c>
    </row>
    <row r="3587" spans="1:6">
      <c r="A3587">
        <v>2</v>
      </c>
      <c r="B3587">
        <v>337</v>
      </c>
      <c r="C3587">
        <v>24517</v>
      </c>
      <c r="D3587">
        <v>0</v>
      </c>
      <c r="E3587">
        <v>1597113428</v>
      </c>
      <c r="F3587">
        <v>183300</v>
      </c>
    </row>
    <row r="3588" spans="1:6">
      <c r="A3588">
        <v>7</v>
      </c>
      <c r="B3588">
        <v>399</v>
      </c>
      <c r="C3588">
        <v>22610</v>
      </c>
      <c r="D3588">
        <v>0</v>
      </c>
      <c r="E3588">
        <v>1597113428</v>
      </c>
      <c r="F3588">
        <v>184630</v>
      </c>
    </row>
    <row r="3589" spans="1:6">
      <c r="A3589">
        <v>3</v>
      </c>
      <c r="B3589">
        <v>356</v>
      </c>
      <c r="C3589">
        <v>4109</v>
      </c>
      <c r="D3589">
        <v>0</v>
      </c>
      <c r="E3589">
        <v>1597113428</v>
      </c>
      <c r="F3589">
        <v>185981</v>
      </c>
    </row>
    <row r="3590" spans="1:6">
      <c r="A3590">
        <v>4</v>
      </c>
      <c r="B3590">
        <v>360</v>
      </c>
      <c r="C3590">
        <v>18283</v>
      </c>
      <c r="D3590">
        <v>0</v>
      </c>
      <c r="E3590">
        <v>1597113428</v>
      </c>
      <c r="F3590">
        <v>187301</v>
      </c>
    </row>
    <row r="3591" spans="1:6">
      <c r="A3591">
        <v>9</v>
      </c>
      <c r="B3591">
        <v>373</v>
      </c>
      <c r="C3591">
        <v>8814</v>
      </c>
      <c r="D3591">
        <v>0</v>
      </c>
      <c r="E3591">
        <v>1597113428</v>
      </c>
      <c r="F3591">
        <v>189097</v>
      </c>
    </row>
    <row r="3592" spans="1:6">
      <c r="A3592">
        <v>6</v>
      </c>
      <c r="B3592">
        <v>371</v>
      </c>
      <c r="C3592">
        <v>22847</v>
      </c>
      <c r="D3592">
        <v>0</v>
      </c>
      <c r="E3592">
        <v>1597113428</v>
      </c>
      <c r="F3592">
        <v>190563</v>
      </c>
    </row>
    <row r="3593" spans="1:6">
      <c r="A3593">
        <v>3</v>
      </c>
      <c r="B3593">
        <v>357</v>
      </c>
      <c r="C3593">
        <v>6297</v>
      </c>
      <c r="D3593">
        <v>0</v>
      </c>
      <c r="E3593">
        <v>1597113428</v>
      </c>
      <c r="F3593">
        <v>192278</v>
      </c>
    </row>
    <row r="3594" spans="1:6">
      <c r="A3594">
        <v>1</v>
      </c>
      <c r="B3594">
        <v>339</v>
      </c>
      <c r="C3594">
        <v>20310</v>
      </c>
      <c r="D3594">
        <v>0</v>
      </c>
      <c r="E3594">
        <v>1597113428</v>
      </c>
      <c r="F3594">
        <v>193616</v>
      </c>
    </row>
    <row r="3595" spans="1:6">
      <c r="A3595">
        <v>0</v>
      </c>
      <c r="B3595">
        <v>314</v>
      </c>
      <c r="C3595">
        <v>17226</v>
      </c>
      <c r="D3595">
        <v>0</v>
      </c>
      <c r="E3595">
        <v>1597113428</v>
      </c>
      <c r="F3595">
        <v>194989</v>
      </c>
    </row>
    <row r="3596" spans="1:6">
      <c r="A3596">
        <v>3</v>
      </c>
      <c r="B3596">
        <v>358</v>
      </c>
      <c r="C3596">
        <v>4341</v>
      </c>
      <c r="D3596">
        <v>0</v>
      </c>
      <c r="E3596">
        <v>1597113428</v>
      </c>
      <c r="F3596">
        <v>196619</v>
      </c>
    </row>
    <row r="3597" spans="1:6">
      <c r="A3597">
        <v>6</v>
      </c>
      <c r="B3597">
        <v>372</v>
      </c>
      <c r="C3597">
        <v>7491</v>
      </c>
      <c r="D3597">
        <v>0</v>
      </c>
      <c r="E3597">
        <v>1597113428</v>
      </c>
      <c r="F3597">
        <v>198055</v>
      </c>
    </row>
    <row r="3598" spans="1:6">
      <c r="A3598">
        <v>2</v>
      </c>
      <c r="B3598">
        <v>338</v>
      </c>
      <c r="C3598">
        <v>16336</v>
      </c>
      <c r="D3598">
        <v>0</v>
      </c>
      <c r="E3598">
        <v>1597113428</v>
      </c>
      <c r="F3598">
        <v>199636</v>
      </c>
    </row>
    <row r="3599" spans="1:6">
      <c r="A3599">
        <v>0</v>
      </c>
      <c r="B3599">
        <v>315</v>
      </c>
      <c r="C3599">
        <v>6235</v>
      </c>
      <c r="D3599">
        <v>0</v>
      </c>
      <c r="E3599">
        <v>1597113428</v>
      </c>
      <c r="F3599">
        <v>201225</v>
      </c>
    </row>
    <row r="3600" spans="1:6">
      <c r="A3600">
        <v>4</v>
      </c>
      <c r="B3600">
        <v>361</v>
      </c>
      <c r="C3600">
        <v>15562</v>
      </c>
      <c r="D3600">
        <v>0</v>
      </c>
      <c r="E3600">
        <v>1597113428</v>
      </c>
      <c r="F3600">
        <v>202863</v>
      </c>
    </row>
    <row r="3601" spans="1:6">
      <c r="A3601">
        <v>5</v>
      </c>
      <c r="B3601">
        <v>355</v>
      </c>
      <c r="C3601">
        <v>32526</v>
      </c>
      <c r="D3601">
        <v>0</v>
      </c>
      <c r="E3601">
        <v>1597113428</v>
      </c>
      <c r="F3601">
        <v>204341</v>
      </c>
    </row>
    <row r="3602" spans="1:6">
      <c r="A3602">
        <v>0</v>
      </c>
      <c r="B3602">
        <v>316</v>
      </c>
      <c r="C3602">
        <v>5764</v>
      </c>
      <c r="D3602">
        <v>0</v>
      </c>
      <c r="E3602">
        <v>1597113428</v>
      </c>
      <c r="F3602">
        <v>206989</v>
      </c>
    </row>
    <row r="3603" spans="1:6">
      <c r="A3603">
        <v>7</v>
      </c>
      <c r="B3603">
        <v>400</v>
      </c>
      <c r="C3603">
        <v>24088</v>
      </c>
      <c r="D3603">
        <v>0</v>
      </c>
      <c r="E3603">
        <v>1597113428</v>
      </c>
      <c r="F3603">
        <v>208718</v>
      </c>
    </row>
    <row r="3604" spans="1:6">
      <c r="A3604">
        <v>8</v>
      </c>
      <c r="B3604">
        <v>382</v>
      </c>
      <c r="C3604">
        <v>33988</v>
      </c>
      <c r="D3604">
        <v>0</v>
      </c>
      <c r="E3604">
        <v>1597113428</v>
      </c>
      <c r="F3604">
        <v>210371</v>
      </c>
    </row>
    <row r="3605" spans="1:6">
      <c r="A3605">
        <v>5</v>
      </c>
      <c r="B3605">
        <v>356</v>
      </c>
      <c r="C3605">
        <v>7569</v>
      </c>
      <c r="D3605">
        <v>0</v>
      </c>
      <c r="E3605">
        <v>1597113428</v>
      </c>
      <c r="F3605">
        <v>211910</v>
      </c>
    </row>
    <row r="3606" spans="1:6">
      <c r="A3606">
        <v>1</v>
      </c>
      <c r="B3606">
        <v>340</v>
      </c>
      <c r="C3606">
        <v>19686</v>
      </c>
      <c r="D3606">
        <v>0</v>
      </c>
      <c r="E3606">
        <v>1597113428</v>
      </c>
      <c r="F3606">
        <v>213301</v>
      </c>
    </row>
    <row r="3607" spans="1:6">
      <c r="A3607">
        <v>8</v>
      </c>
      <c r="B3607">
        <v>383</v>
      </c>
      <c r="C3607">
        <v>4565</v>
      </c>
      <c r="D3607">
        <v>0</v>
      </c>
      <c r="E3607">
        <v>1597113428</v>
      </c>
      <c r="F3607">
        <v>214937</v>
      </c>
    </row>
    <row r="3608" spans="1:6">
      <c r="A3608">
        <v>4</v>
      </c>
      <c r="B3608">
        <v>362</v>
      </c>
      <c r="C3608">
        <v>13556</v>
      </c>
      <c r="D3608">
        <v>0</v>
      </c>
      <c r="E3608">
        <v>1597113428</v>
      </c>
      <c r="F3608">
        <v>216419</v>
      </c>
    </row>
    <row r="3609" spans="1:6">
      <c r="A3609">
        <v>6</v>
      </c>
      <c r="B3609">
        <v>373</v>
      </c>
      <c r="C3609">
        <v>19957</v>
      </c>
      <c r="D3609">
        <v>0</v>
      </c>
      <c r="E3609">
        <v>1597113428</v>
      </c>
      <c r="F3609">
        <v>218012</v>
      </c>
    </row>
    <row r="3610" spans="1:6">
      <c r="A3610">
        <v>2</v>
      </c>
      <c r="B3610">
        <v>339</v>
      </c>
      <c r="C3610">
        <v>20563</v>
      </c>
      <c r="D3610">
        <v>0</v>
      </c>
      <c r="E3610">
        <v>1597113428</v>
      </c>
      <c r="F3610">
        <v>220198</v>
      </c>
    </row>
    <row r="3611" spans="1:6">
      <c r="A3611">
        <v>9</v>
      </c>
      <c r="B3611">
        <v>374</v>
      </c>
      <c r="C3611">
        <v>32573</v>
      </c>
      <c r="D3611">
        <v>0</v>
      </c>
      <c r="E3611">
        <v>1597113428</v>
      </c>
      <c r="F3611">
        <v>221671</v>
      </c>
    </row>
    <row r="3612" spans="1:6">
      <c r="A3612">
        <v>4</v>
      </c>
      <c r="B3612">
        <v>363</v>
      </c>
      <c r="C3612">
        <v>6841</v>
      </c>
      <c r="D3612">
        <v>0</v>
      </c>
      <c r="E3612">
        <v>1597113428</v>
      </c>
      <c r="F3612">
        <v>223260</v>
      </c>
    </row>
    <row r="3613" spans="1:6">
      <c r="A3613">
        <v>1</v>
      </c>
      <c r="B3613">
        <v>341</v>
      </c>
      <c r="C3613">
        <v>11359</v>
      </c>
      <c r="D3613">
        <v>0</v>
      </c>
      <c r="E3613">
        <v>1597113428</v>
      </c>
      <c r="F3613">
        <v>224661</v>
      </c>
    </row>
    <row r="3614" spans="1:6">
      <c r="A3614">
        <v>0</v>
      </c>
      <c r="B3614">
        <v>317</v>
      </c>
      <c r="C3614">
        <v>19082</v>
      </c>
      <c r="D3614">
        <v>0</v>
      </c>
      <c r="E3614">
        <v>1597113428</v>
      </c>
      <c r="F3614">
        <v>226071</v>
      </c>
    </row>
    <row r="3615" spans="1:6">
      <c r="A3615">
        <v>9</v>
      </c>
      <c r="B3615">
        <v>375</v>
      </c>
      <c r="C3615">
        <v>5943</v>
      </c>
      <c r="D3615">
        <v>0</v>
      </c>
      <c r="E3615">
        <v>1597113428</v>
      </c>
      <c r="F3615">
        <v>227614</v>
      </c>
    </row>
    <row r="3616" spans="1:6">
      <c r="A3616">
        <v>5</v>
      </c>
      <c r="B3616">
        <v>357</v>
      </c>
      <c r="C3616">
        <v>17041</v>
      </c>
      <c r="D3616">
        <v>0</v>
      </c>
      <c r="E3616">
        <v>1597113428</v>
      </c>
      <c r="F3616">
        <v>228952</v>
      </c>
    </row>
    <row r="3617" spans="1:6">
      <c r="A3617">
        <v>7</v>
      </c>
      <c r="B3617">
        <v>401</v>
      </c>
      <c r="C3617">
        <v>21713</v>
      </c>
      <c r="D3617">
        <v>0</v>
      </c>
      <c r="E3617">
        <v>1597113428</v>
      </c>
      <c r="F3617">
        <v>230432</v>
      </c>
    </row>
    <row r="3618" spans="1:6">
      <c r="A3618">
        <v>9</v>
      </c>
      <c r="B3618">
        <v>376</v>
      </c>
      <c r="C3618">
        <v>5914</v>
      </c>
      <c r="D3618">
        <v>0</v>
      </c>
      <c r="E3618">
        <v>1597113428</v>
      </c>
      <c r="F3618">
        <v>233528</v>
      </c>
    </row>
    <row r="3619" spans="1:6">
      <c r="A3619">
        <v>0</v>
      </c>
      <c r="B3619">
        <v>318</v>
      </c>
      <c r="C3619">
        <v>8875</v>
      </c>
      <c r="D3619">
        <v>0</v>
      </c>
      <c r="E3619">
        <v>1597113428</v>
      </c>
      <c r="F3619">
        <v>234945</v>
      </c>
    </row>
    <row r="3620" spans="1:6">
      <c r="A3620">
        <v>4</v>
      </c>
      <c r="B3620">
        <v>364</v>
      </c>
      <c r="C3620">
        <v>13385</v>
      </c>
      <c r="D3620">
        <v>0</v>
      </c>
      <c r="E3620">
        <v>1597113428</v>
      </c>
      <c r="F3620">
        <v>236644</v>
      </c>
    </row>
    <row r="3621" spans="1:6">
      <c r="A3621">
        <v>6</v>
      </c>
      <c r="B3621">
        <v>374</v>
      </c>
      <c r="C3621">
        <v>22121</v>
      </c>
      <c r="D3621">
        <v>0</v>
      </c>
      <c r="E3621">
        <v>1597113428</v>
      </c>
      <c r="F3621">
        <v>240132</v>
      </c>
    </row>
    <row r="3622" spans="1:6">
      <c r="A3622">
        <v>2</v>
      </c>
      <c r="B3622">
        <v>340</v>
      </c>
      <c r="C3622">
        <v>22411</v>
      </c>
      <c r="D3622">
        <v>0</v>
      </c>
      <c r="E3622">
        <v>1597113428</v>
      </c>
      <c r="F3622">
        <v>242610</v>
      </c>
    </row>
    <row r="3623" spans="1:6">
      <c r="A3623">
        <v>1</v>
      </c>
      <c r="B3623">
        <v>342</v>
      </c>
      <c r="C3623">
        <v>19621</v>
      </c>
      <c r="D3623">
        <v>0</v>
      </c>
      <c r="E3623">
        <v>1597113428</v>
      </c>
      <c r="F3623">
        <v>244282</v>
      </c>
    </row>
    <row r="3624" spans="1:6">
      <c r="A3624">
        <v>7</v>
      </c>
      <c r="B3624">
        <v>402</v>
      </c>
      <c r="C3624">
        <v>15262</v>
      </c>
      <c r="D3624">
        <v>0</v>
      </c>
      <c r="E3624">
        <v>1597113428</v>
      </c>
      <c r="F3624">
        <v>245694</v>
      </c>
    </row>
    <row r="3625" spans="1:6">
      <c r="A3625">
        <v>9</v>
      </c>
      <c r="B3625">
        <v>377</v>
      </c>
      <c r="C3625">
        <v>13678</v>
      </c>
      <c r="D3625">
        <v>0</v>
      </c>
      <c r="E3625">
        <v>1597113428</v>
      </c>
      <c r="F3625">
        <v>247206</v>
      </c>
    </row>
    <row r="3626" spans="1:6">
      <c r="A3626">
        <v>5</v>
      </c>
      <c r="B3626">
        <v>358</v>
      </c>
      <c r="C3626">
        <v>19681</v>
      </c>
      <c r="D3626">
        <v>0</v>
      </c>
      <c r="E3626">
        <v>1597113428</v>
      </c>
      <c r="F3626">
        <v>248632</v>
      </c>
    </row>
    <row r="3627" spans="1:6">
      <c r="A3627">
        <v>1</v>
      </c>
      <c r="B3627">
        <v>343</v>
      </c>
      <c r="C3627">
        <v>5746</v>
      </c>
      <c r="D3627">
        <v>0</v>
      </c>
      <c r="E3627">
        <v>1597113428</v>
      </c>
      <c r="F3627">
        <v>250028</v>
      </c>
    </row>
    <row r="3628" spans="1:6">
      <c r="A3628">
        <v>2</v>
      </c>
      <c r="B3628">
        <v>341</v>
      </c>
      <c r="C3628">
        <v>8816</v>
      </c>
      <c r="D3628">
        <v>0</v>
      </c>
      <c r="E3628">
        <v>1597113428</v>
      </c>
      <c r="F3628">
        <v>251426</v>
      </c>
    </row>
    <row r="3629" spans="1:6">
      <c r="A3629">
        <v>9</v>
      </c>
      <c r="B3629">
        <v>378</v>
      </c>
      <c r="C3629">
        <v>5790</v>
      </c>
      <c r="D3629">
        <v>0</v>
      </c>
      <c r="E3629">
        <v>1597113428</v>
      </c>
      <c r="F3629">
        <v>252996</v>
      </c>
    </row>
    <row r="3630" spans="1:6">
      <c r="A3630">
        <v>6</v>
      </c>
      <c r="B3630">
        <v>375</v>
      </c>
      <c r="C3630">
        <v>14109</v>
      </c>
      <c r="D3630">
        <v>0</v>
      </c>
      <c r="E3630">
        <v>1597113428</v>
      </c>
      <c r="F3630">
        <v>254241</v>
      </c>
    </row>
    <row r="3631" spans="1:6">
      <c r="A3631">
        <v>2</v>
      </c>
      <c r="B3631">
        <v>342</v>
      </c>
      <c r="C3631">
        <v>4390</v>
      </c>
      <c r="D3631">
        <v>0</v>
      </c>
      <c r="E3631">
        <v>1597113428</v>
      </c>
      <c r="F3631">
        <v>255815</v>
      </c>
    </row>
    <row r="3632" spans="1:6">
      <c r="A3632">
        <v>3</v>
      </c>
      <c r="B3632">
        <v>359</v>
      </c>
      <c r="C3632">
        <v>60622</v>
      </c>
      <c r="D3632">
        <v>0</v>
      </c>
      <c r="E3632">
        <v>1597113428</v>
      </c>
      <c r="F3632">
        <v>257241</v>
      </c>
    </row>
    <row r="3633" spans="1:6">
      <c r="A3633">
        <v>6</v>
      </c>
      <c r="B3633">
        <v>376</v>
      </c>
      <c r="C3633">
        <v>4552</v>
      </c>
      <c r="D3633">
        <v>0</v>
      </c>
      <c r="E3633">
        <v>1597113428</v>
      </c>
      <c r="F3633">
        <v>258794</v>
      </c>
    </row>
    <row r="3634" spans="1:6">
      <c r="A3634">
        <v>5</v>
      </c>
      <c r="B3634">
        <v>359</v>
      </c>
      <c r="C3634">
        <v>11629</v>
      </c>
      <c r="D3634">
        <v>0</v>
      </c>
      <c r="E3634">
        <v>1597113428</v>
      </c>
      <c r="F3634">
        <v>260262</v>
      </c>
    </row>
    <row r="3635" spans="1:6">
      <c r="A3635">
        <v>8</v>
      </c>
      <c r="B3635">
        <v>384</v>
      </c>
      <c r="C3635">
        <v>46673</v>
      </c>
      <c r="D3635">
        <v>0</v>
      </c>
      <c r="E3635">
        <v>1597113428</v>
      </c>
      <c r="F3635">
        <v>261610</v>
      </c>
    </row>
    <row r="3636" spans="1:6">
      <c r="A3636">
        <v>4</v>
      </c>
      <c r="B3636">
        <v>365</v>
      </c>
      <c r="C3636">
        <v>27255</v>
      </c>
      <c r="D3636">
        <v>0</v>
      </c>
      <c r="E3636">
        <v>1597113428</v>
      </c>
      <c r="F3636">
        <v>263900</v>
      </c>
    </row>
    <row r="3637" spans="1:6">
      <c r="A3637">
        <v>7</v>
      </c>
      <c r="B3637">
        <v>403</v>
      </c>
      <c r="C3637">
        <v>19885</v>
      </c>
      <c r="D3637">
        <v>0</v>
      </c>
      <c r="E3637">
        <v>1597113428</v>
      </c>
      <c r="F3637">
        <v>265579</v>
      </c>
    </row>
    <row r="3638" spans="1:6">
      <c r="A3638">
        <v>3</v>
      </c>
      <c r="B3638">
        <v>360</v>
      </c>
      <c r="C3638">
        <v>9663</v>
      </c>
      <c r="D3638">
        <v>0</v>
      </c>
      <c r="E3638">
        <v>1597113428</v>
      </c>
      <c r="F3638">
        <v>266903</v>
      </c>
    </row>
    <row r="3639" spans="1:6">
      <c r="A3639">
        <v>2</v>
      </c>
      <c r="B3639">
        <v>343</v>
      </c>
      <c r="C3639">
        <v>14683</v>
      </c>
      <c r="D3639">
        <v>0</v>
      </c>
      <c r="E3639">
        <v>1597113428</v>
      </c>
      <c r="F3639">
        <v>270499</v>
      </c>
    </row>
    <row r="3640" spans="1:6">
      <c r="A3640">
        <v>7</v>
      </c>
      <c r="B3640">
        <v>404</v>
      </c>
      <c r="C3640">
        <v>6408</v>
      </c>
      <c r="D3640">
        <v>0</v>
      </c>
      <c r="E3640">
        <v>1597113428</v>
      </c>
      <c r="F3640">
        <v>271987</v>
      </c>
    </row>
    <row r="3641" spans="1:6">
      <c r="A3641">
        <v>8</v>
      </c>
      <c r="B3641">
        <v>385</v>
      </c>
      <c r="C3641">
        <v>11730</v>
      </c>
      <c r="D3641">
        <v>0</v>
      </c>
      <c r="E3641">
        <v>1597113428</v>
      </c>
      <c r="F3641">
        <v>273340</v>
      </c>
    </row>
    <row r="3642" spans="1:6">
      <c r="A3642">
        <v>0</v>
      </c>
      <c r="B3642">
        <v>319</v>
      </c>
      <c r="C3642">
        <v>39694</v>
      </c>
      <c r="D3642">
        <v>0</v>
      </c>
      <c r="E3642">
        <v>1597113428</v>
      </c>
      <c r="F3642">
        <v>274640</v>
      </c>
    </row>
    <row r="3643" spans="1:6">
      <c r="A3643">
        <v>8</v>
      </c>
      <c r="B3643">
        <v>386</v>
      </c>
      <c r="C3643">
        <v>2778</v>
      </c>
      <c r="D3643">
        <v>0</v>
      </c>
      <c r="E3643">
        <v>1597113428</v>
      </c>
      <c r="F3643">
        <v>276118</v>
      </c>
    </row>
    <row r="3644" spans="1:6">
      <c r="A3644">
        <v>9</v>
      </c>
      <c r="B3644">
        <v>379</v>
      </c>
      <c r="C3644">
        <v>24477</v>
      </c>
      <c r="D3644">
        <v>0</v>
      </c>
      <c r="E3644">
        <v>1597113428</v>
      </c>
      <c r="F3644">
        <v>277473</v>
      </c>
    </row>
    <row r="3645" spans="1:6">
      <c r="A3645">
        <v>3</v>
      </c>
      <c r="B3645">
        <v>361</v>
      </c>
      <c r="C3645">
        <v>12011</v>
      </c>
      <c r="D3645">
        <v>0</v>
      </c>
      <c r="E3645">
        <v>1597113428</v>
      </c>
      <c r="F3645">
        <v>278915</v>
      </c>
    </row>
    <row r="3646" spans="1:6">
      <c r="A3646">
        <v>8</v>
      </c>
      <c r="B3646">
        <v>387</v>
      </c>
      <c r="C3646">
        <v>4223</v>
      </c>
      <c r="D3646">
        <v>0</v>
      </c>
      <c r="E3646">
        <v>1597113428</v>
      </c>
      <c r="F3646">
        <v>280340</v>
      </c>
    </row>
    <row r="3647" spans="1:6">
      <c r="A3647">
        <v>5</v>
      </c>
      <c r="B3647">
        <v>360</v>
      </c>
      <c r="C3647">
        <v>21281</v>
      </c>
      <c r="D3647">
        <v>0</v>
      </c>
      <c r="E3647">
        <v>1597113428</v>
      </c>
      <c r="F3647">
        <v>281543</v>
      </c>
    </row>
    <row r="3648" spans="1:6">
      <c r="A3648">
        <v>2</v>
      </c>
      <c r="B3648">
        <v>344</v>
      </c>
      <c r="C3648">
        <v>12652</v>
      </c>
      <c r="D3648">
        <v>0</v>
      </c>
      <c r="E3648">
        <v>1597113428</v>
      </c>
      <c r="F3648">
        <v>283151</v>
      </c>
    </row>
    <row r="3649" spans="1:6">
      <c r="A3649">
        <v>8</v>
      </c>
      <c r="B3649">
        <v>388</v>
      </c>
      <c r="C3649">
        <v>4419</v>
      </c>
      <c r="D3649">
        <v>0</v>
      </c>
      <c r="E3649">
        <v>1597113428</v>
      </c>
      <c r="F3649">
        <v>284760</v>
      </c>
    </row>
    <row r="3650" spans="1:6">
      <c r="A3650">
        <v>1</v>
      </c>
      <c r="B3650">
        <v>344</v>
      </c>
      <c r="C3650">
        <v>36057</v>
      </c>
      <c r="D3650">
        <v>0</v>
      </c>
      <c r="E3650">
        <v>1597113428</v>
      </c>
      <c r="F3650">
        <v>286085</v>
      </c>
    </row>
    <row r="3651" spans="1:6">
      <c r="A3651">
        <v>0</v>
      </c>
      <c r="B3651">
        <v>320</v>
      </c>
      <c r="C3651">
        <v>13695</v>
      </c>
      <c r="D3651">
        <v>0</v>
      </c>
      <c r="E3651">
        <v>1597113428</v>
      </c>
      <c r="F3651">
        <v>288335</v>
      </c>
    </row>
    <row r="3652" spans="1:6">
      <c r="A3652">
        <v>7</v>
      </c>
      <c r="B3652">
        <v>405</v>
      </c>
      <c r="C3652">
        <v>18476</v>
      </c>
      <c r="D3652">
        <v>0</v>
      </c>
      <c r="E3652">
        <v>1597113428</v>
      </c>
      <c r="F3652">
        <v>290462</v>
      </c>
    </row>
    <row r="3653" spans="1:6">
      <c r="A3653">
        <v>1</v>
      </c>
      <c r="B3653">
        <v>345</v>
      </c>
      <c r="C3653">
        <v>5876</v>
      </c>
      <c r="D3653">
        <v>0</v>
      </c>
      <c r="E3653">
        <v>1597113428</v>
      </c>
      <c r="F3653">
        <v>291961</v>
      </c>
    </row>
    <row r="3654" spans="1:6">
      <c r="A3654">
        <v>6</v>
      </c>
      <c r="B3654">
        <v>377</v>
      </c>
      <c r="C3654">
        <v>34671</v>
      </c>
      <c r="D3654">
        <v>0</v>
      </c>
      <c r="E3654">
        <v>1597113428</v>
      </c>
      <c r="F3654">
        <v>293465</v>
      </c>
    </row>
    <row r="3655" spans="1:6">
      <c r="A3655">
        <v>5</v>
      </c>
      <c r="B3655">
        <v>361</v>
      </c>
      <c r="C3655">
        <v>13714</v>
      </c>
      <c r="D3655">
        <v>0</v>
      </c>
      <c r="E3655">
        <v>1597113428</v>
      </c>
      <c r="F3655">
        <v>295257</v>
      </c>
    </row>
    <row r="3656" spans="1:6">
      <c r="A3656">
        <v>0</v>
      </c>
      <c r="B3656">
        <v>321</v>
      </c>
      <c r="C3656">
        <v>8581</v>
      </c>
      <c r="D3656">
        <v>0</v>
      </c>
      <c r="E3656">
        <v>1597113428</v>
      </c>
      <c r="F3656">
        <v>296916</v>
      </c>
    </row>
    <row r="3657" spans="1:6">
      <c r="A3657">
        <v>8</v>
      </c>
      <c r="B3657">
        <v>389</v>
      </c>
      <c r="C3657">
        <v>16108</v>
      </c>
      <c r="D3657">
        <v>0</v>
      </c>
      <c r="E3657">
        <v>1597113428</v>
      </c>
      <c r="F3657">
        <v>300867</v>
      </c>
    </row>
    <row r="3658" spans="1:6">
      <c r="A3658">
        <v>9</v>
      </c>
      <c r="B3658">
        <v>380</v>
      </c>
      <c r="C3658">
        <v>24791</v>
      </c>
      <c r="D3658">
        <v>0</v>
      </c>
      <c r="E3658">
        <v>1597113428</v>
      </c>
      <c r="F3658">
        <v>302264</v>
      </c>
    </row>
    <row r="3659" spans="1:6">
      <c r="A3659">
        <v>7</v>
      </c>
      <c r="B3659">
        <v>406</v>
      </c>
      <c r="C3659">
        <v>13197</v>
      </c>
      <c r="D3659">
        <v>0</v>
      </c>
      <c r="E3659">
        <v>1597113428</v>
      </c>
      <c r="F3659">
        <v>303659</v>
      </c>
    </row>
    <row r="3660" spans="1:6">
      <c r="A3660">
        <v>1</v>
      </c>
      <c r="B3660">
        <v>346</v>
      </c>
      <c r="C3660">
        <v>13210</v>
      </c>
      <c r="D3660">
        <v>0</v>
      </c>
      <c r="E3660">
        <v>1597113428</v>
      </c>
      <c r="F3660">
        <v>305171</v>
      </c>
    </row>
    <row r="3661" spans="1:6">
      <c r="A3661">
        <v>8</v>
      </c>
      <c r="B3661">
        <v>390</v>
      </c>
      <c r="C3661">
        <v>6595</v>
      </c>
      <c r="D3661">
        <v>0</v>
      </c>
      <c r="E3661">
        <v>1597113428</v>
      </c>
      <c r="F3661">
        <v>307463</v>
      </c>
    </row>
    <row r="3662" spans="1:6">
      <c r="A3662">
        <v>4</v>
      </c>
      <c r="B3662">
        <v>366</v>
      </c>
      <c r="C3662">
        <v>44955</v>
      </c>
      <c r="D3662">
        <v>0</v>
      </c>
      <c r="E3662">
        <v>1597113428</v>
      </c>
      <c r="F3662">
        <v>308854</v>
      </c>
    </row>
    <row r="3663" spans="1:6">
      <c r="A3663">
        <v>2</v>
      </c>
      <c r="B3663">
        <v>345</v>
      </c>
      <c r="C3663">
        <v>27086</v>
      </c>
      <c r="D3663">
        <v>0</v>
      </c>
      <c r="E3663">
        <v>1597113428</v>
      </c>
      <c r="F3663">
        <v>310237</v>
      </c>
    </row>
    <row r="3664" spans="1:6">
      <c r="A3664">
        <v>6</v>
      </c>
      <c r="B3664">
        <v>378</v>
      </c>
      <c r="C3664">
        <v>18147</v>
      </c>
      <c r="D3664">
        <v>0</v>
      </c>
      <c r="E3664">
        <v>1597113428</v>
      </c>
      <c r="F3664">
        <v>311612</v>
      </c>
    </row>
    <row r="3665" spans="1:6">
      <c r="A3665">
        <v>0</v>
      </c>
      <c r="B3665">
        <v>322</v>
      </c>
      <c r="C3665">
        <v>16846</v>
      </c>
      <c r="D3665">
        <v>0</v>
      </c>
      <c r="E3665">
        <v>1597113428</v>
      </c>
      <c r="F3665">
        <v>313762</v>
      </c>
    </row>
    <row r="3666" spans="1:6">
      <c r="A3666">
        <v>4</v>
      </c>
      <c r="B3666">
        <v>367</v>
      </c>
      <c r="C3666">
        <v>6455</v>
      </c>
      <c r="D3666">
        <v>0</v>
      </c>
      <c r="E3666">
        <v>1597113428</v>
      </c>
      <c r="F3666">
        <v>315309</v>
      </c>
    </row>
    <row r="3667" spans="1:6">
      <c r="A3667">
        <v>5</v>
      </c>
      <c r="B3667">
        <v>362</v>
      </c>
      <c r="C3667">
        <v>21578</v>
      </c>
      <c r="D3667">
        <v>0</v>
      </c>
      <c r="E3667">
        <v>1597113428</v>
      </c>
      <c r="F3667">
        <v>316835</v>
      </c>
    </row>
    <row r="3668" spans="1:6">
      <c r="A3668">
        <v>3</v>
      </c>
      <c r="B3668">
        <v>362</v>
      </c>
      <c r="C3668">
        <v>39190</v>
      </c>
      <c r="D3668">
        <v>0</v>
      </c>
      <c r="E3668">
        <v>1597113428</v>
      </c>
      <c r="F3668">
        <v>318105</v>
      </c>
    </row>
    <row r="3669" spans="1:6">
      <c r="A3669">
        <v>4</v>
      </c>
      <c r="B3669">
        <v>368</v>
      </c>
      <c r="C3669">
        <v>4521</v>
      </c>
      <c r="D3669">
        <v>0</v>
      </c>
      <c r="E3669">
        <v>1597113428</v>
      </c>
      <c r="F3669">
        <v>319831</v>
      </c>
    </row>
    <row r="3670" spans="1:6">
      <c r="A3670">
        <v>7</v>
      </c>
      <c r="B3670">
        <v>407</v>
      </c>
      <c r="C3670">
        <v>17536</v>
      </c>
      <c r="D3670">
        <v>0</v>
      </c>
      <c r="E3670">
        <v>1597113428</v>
      </c>
      <c r="F3670">
        <v>321195</v>
      </c>
    </row>
    <row r="3671" spans="1:6">
      <c r="A3671">
        <v>3</v>
      </c>
      <c r="B3671">
        <v>363</v>
      </c>
      <c r="C3671">
        <v>5326</v>
      </c>
      <c r="D3671">
        <v>0</v>
      </c>
      <c r="E3671">
        <v>1597113428</v>
      </c>
      <c r="F3671">
        <v>323431</v>
      </c>
    </row>
    <row r="3672" spans="1:6">
      <c r="A3672">
        <v>8</v>
      </c>
      <c r="B3672">
        <v>391</v>
      </c>
      <c r="C3672">
        <v>17541</v>
      </c>
      <c r="D3672">
        <v>0</v>
      </c>
      <c r="E3672">
        <v>1597113428</v>
      </c>
      <c r="F3672">
        <v>325004</v>
      </c>
    </row>
    <row r="3673" spans="1:6">
      <c r="A3673">
        <v>9</v>
      </c>
      <c r="B3673">
        <v>381</v>
      </c>
      <c r="C3673">
        <v>25186</v>
      </c>
      <c r="D3673">
        <v>0</v>
      </c>
      <c r="E3673">
        <v>1597113428</v>
      </c>
      <c r="F3673">
        <v>327450</v>
      </c>
    </row>
    <row r="3674" spans="1:6">
      <c r="A3674">
        <v>7</v>
      </c>
      <c r="B3674">
        <v>408</v>
      </c>
      <c r="C3674">
        <v>7911</v>
      </c>
      <c r="D3674">
        <v>0</v>
      </c>
      <c r="E3674">
        <v>1597113428</v>
      </c>
      <c r="F3674">
        <v>329106</v>
      </c>
    </row>
    <row r="3675" spans="1:6">
      <c r="A3675">
        <v>5</v>
      </c>
      <c r="B3675">
        <v>363</v>
      </c>
      <c r="C3675">
        <v>13558</v>
      </c>
      <c r="D3675">
        <v>0</v>
      </c>
      <c r="E3675">
        <v>1597113428</v>
      </c>
      <c r="F3675">
        <v>330393</v>
      </c>
    </row>
    <row r="3676" spans="1:6">
      <c r="A3676">
        <v>0</v>
      </c>
      <c r="B3676">
        <v>323</v>
      </c>
      <c r="C3676">
        <v>18120</v>
      </c>
      <c r="D3676">
        <v>0</v>
      </c>
      <c r="E3676">
        <v>1597113428</v>
      </c>
      <c r="F3676">
        <v>331881</v>
      </c>
    </row>
    <row r="3677" spans="1:6">
      <c r="A3677">
        <v>6</v>
      </c>
      <c r="B3677">
        <v>379</v>
      </c>
      <c r="C3677">
        <v>21774</v>
      </c>
      <c r="D3677">
        <v>0</v>
      </c>
      <c r="E3677">
        <v>1597113428</v>
      </c>
      <c r="F3677">
        <v>333385</v>
      </c>
    </row>
    <row r="3678" spans="1:6">
      <c r="A3678">
        <v>5</v>
      </c>
      <c r="B3678">
        <v>364</v>
      </c>
      <c r="C3678">
        <v>4491</v>
      </c>
      <c r="D3678">
        <v>0</v>
      </c>
      <c r="E3678">
        <v>1597113428</v>
      </c>
      <c r="F3678">
        <v>334884</v>
      </c>
    </row>
    <row r="3679" spans="1:6">
      <c r="A3679">
        <v>8</v>
      </c>
      <c r="B3679">
        <v>392</v>
      </c>
      <c r="C3679">
        <v>12552</v>
      </c>
      <c r="D3679">
        <v>0</v>
      </c>
      <c r="E3679">
        <v>1597113428</v>
      </c>
      <c r="F3679">
        <v>337556</v>
      </c>
    </row>
    <row r="3680" spans="1:6">
      <c r="A3680">
        <v>3</v>
      </c>
      <c r="B3680">
        <v>364</v>
      </c>
      <c r="C3680">
        <v>15635</v>
      </c>
      <c r="D3680">
        <v>0</v>
      </c>
      <c r="E3680">
        <v>1597113428</v>
      </c>
      <c r="F3680">
        <v>339066</v>
      </c>
    </row>
    <row r="3681" spans="1:6">
      <c r="A3681">
        <v>0</v>
      </c>
      <c r="B3681">
        <v>324</v>
      </c>
      <c r="C3681">
        <v>8539</v>
      </c>
      <c r="D3681">
        <v>0</v>
      </c>
      <c r="E3681">
        <v>1597113428</v>
      </c>
      <c r="F3681">
        <v>340421</v>
      </c>
    </row>
    <row r="3682" spans="1:6">
      <c r="A3682">
        <v>9</v>
      </c>
      <c r="B3682">
        <v>382</v>
      </c>
      <c r="C3682">
        <v>14257</v>
      </c>
      <c r="D3682">
        <v>0</v>
      </c>
      <c r="E3682">
        <v>1597113428</v>
      </c>
      <c r="F3682">
        <v>341707</v>
      </c>
    </row>
    <row r="3683" spans="1:6">
      <c r="A3683">
        <v>1</v>
      </c>
      <c r="B3683">
        <v>347</v>
      </c>
      <c r="C3683">
        <v>38151</v>
      </c>
      <c r="D3683">
        <v>0</v>
      </c>
      <c r="E3683">
        <v>1597113428</v>
      </c>
      <c r="F3683">
        <v>343322</v>
      </c>
    </row>
    <row r="3684" spans="1:6">
      <c r="A3684">
        <v>6</v>
      </c>
      <c r="B3684">
        <v>380</v>
      </c>
      <c r="C3684">
        <v>11788</v>
      </c>
      <c r="D3684">
        <v>0</v>
      </c>
      <c r="E3684">
        <v>1597113428</v>
      </c>
      <c r="F3684">
        <v>345174</v>
      </c>
    </row>
    <row r="3685" spans="1:6">
      <c r="A3685">
        <v>8</v>
      </c>
      <c r="B3685">
        <v>393</v>
      </c>
      <c r="C3685">
        <v>11272</v>
      </c>
      <c r="D3685">
        <v>0</v>
      </c>
      <c r="E3685">
        <v>1597113428</v>
      </c>
      <c r="F3685">
        <v>348828</v>
      </c>
    </row>
    <row r="3686" spans="1:6">
      <c r="A3686">
        <v>4</v>
      </c>
      <c r="B3686">
        <v>369</v>
      </c>
      <c r="C3686">
        <v>32620</v>
      </c>
      <c r="D3686">
        <v>0</v>
      </c>
      <c r="E3686">
        <v>1597113428</v>
      </c>
      <c r="F3686">
        <v>352451</v>
      </c>
    </row>
    <row r="3687" spans="1:6">
      <c r="A3687">
        <v>5</v>
      </c>
      <c r="B3687">
        <v>365</v>
      </c>
      <c r="C3687">
        <v>18932</v>
      </c>
      <c r="D3687">
        <v>0</v>
      </c>
      <c r="E3687">
        <v>1597113428</v>
      </c>
      <c r="F3687">
        <v>353815</v>
      </c>
    </row>
    <row r="3688" spans="1:6">
      <c r="A3688">
        <v>3</v>
      </c>
      <c r="B3688">
        <v>365</v>
      </c>
      <c r="C3688">
        <v>16118</v>
      </c>
      <c r="D3688">
        <v>0</v>
      </c>
      <c r="E3688">
        <v>1597113428</v>
      </c>
      <c r="F3688">
        <v>355183</v>
      </c>
    </row>
    <row r="3689" spans="1:6">
      <c r="A3689">
        <v>7</v>
      </c>
      <c r="B3689">
        <v>409</v>
      </c>
      <c r="C3689">
        <v>27662</v>
      </c>
      <c r="D3689">
        <v>0</v>
      </c>
      <c r="E3689">
        <v>1597113428</v>
      </c>
      <c r="F3689">
        <v>356768</v>
      </c>
    </row>
    <row r="3690" spans="1:6">
      <c r="A3690">
        <v>2</v>
      </c>
      <c r="B3690">
        <v>346</v>
      </c>
      <c r="C3690">
        <v>47933</v>
      </c>
      <c r="D3690">
        <v>0</v>
      </c>
      <c r="E3690">
        <v>1597113428</v>
      </c>
      <c r="F3690">
        <v>358169</v>
      </c>
    </row>
    <row r="3691" spans="1:6">
      <c r="A3691">
        <v>1</v>
      </c>
      <c r="B3691">
        <v>348</v>
      </c>
      <c r="C3691">
        <v>16145</v>
      </c>
      <c r="D3691">
        <v>0</v>
      </c>
      <c r="E3691">
        <v>1597113428</v>
      </c>
      <c r="F3691">
        <v>359466</v>
      </c>
    </row>
    <row r="3692" spans="1:6">
      <c r="A3692">
        <v>3</v>
      </c>
      <c r="B3692">
        <v>366</v>
      </c>
      <c r="C3692">
        <v>6408</v>
      </c>
      <c r="D3692">
        <v>0</v>
      </c>
      <c r="E3692">
        <v>1597113428</v>
      </c>
      <c r="F3692">
        <v>361592</v>
      </c>
    </row>
    <row r="3693" spans="1:6">
      <c r="A3693">
        <v>9</v>
      </c>
      <c r="B3693">
        <v>383</v>
      </c>
      <c r="C3693">
        <v>21939</v>
      </c>
      <c r="D3693">
        <v>0</v>
      </c>
      <c r="E3693">
        <v>1597113428</v>
      </c>
      <c r="F3693">
        <v>363645</v>
      </c>
    </row>
    <row r="3694" spans="1:6">
      <c r="A3694">
        <v>6</v>
      </c>
      <c r="B3694">
        <v>381</v>
      </c>
      <c r="C3694">
        <v>19906</v>
      </c>
      <c r="D3694">
        <v>0</v>
      </c>
      <c r="E3694">
        <v>1597113428</v>
      </c>
      <c r="F3694">
        <v>365080</v>
      </c>
    </row>
    <row r="3695" spans="1:6">
      <c r="A3695">
        <v>3</v>
      </c>
      <c r="B3695">
        <v>367</v>
      </c>
      <c r="C3695">
        <v>4875</v>
      </c>
      <c r="D3695">
        <v>0</v>
      </c>
      <c r="E3695">
        <v>1597113428</v>
      </c>
      <c r="F3695">
        <v>366467</v>
      </c>
    </row>
    <row r="3696" spans="1:6">
      <c r="A3696">
        <v>4</v>
      </c>
      <c r="B3696">
        <v>370</v>
      </c>
      <c r="C3696">
        <v>15880</v>
      </c>
      <c r="D3696">
        <v>0</v>
      </c>
      <c r="E3696">
        <v>1597113428</v>
      </c>
      <c r="F3696">
        <v>368331</v>
      </c>
    </row>
    <row r="3697" spans="1:6">
      <c r="A3697">
        <v>6</v>
      </c>
      <c r="B3697">
        <v>382</v>
      </c>
      <c r="C3697">
        <v>4634</v>
      </c>
      <c r="D3697">
        <v>0</v>
      </c>
      <c r="E3697">
        <v>1597113428</v>
      </c>
      <c r="F3697">
        <v>369713</v>
      </c>
    </row>
    <row r="3698" spans="1:6">
      <c r="A3698">
        <v>5</v>
      </c>
      <c r="B3698">
        <v>366</v>
      </c>
      <c r="C3698">
        <v>17249</v>
      </c>
      <c r="D3698">
        <v>0</v>
      </c>
      <c r="E3698">
        <v>1597113428</v>
      </c>
      <c r="F3698">
        <v>371065</v>
      </c>
    </row>
    <row r="3699" spans="1:6">
      <c r="A3699">
        <v>2</v>
      </c>
      <c r="B3699">
        <v>347</v>
      </c>
      <c r="C3699">
        <v>14332</v>
      </c>
      <c r="D3699">
        <v>0</v>
      </c>
      <c r="E3699">
        <v>1597113428</v>
      </c>
      <c r="F3699">
        <v>372502</v>
      </c>
    </row>
    <row r="3700" spans="1:6">
      <c r="A3700">
        <v>0</v>
      </c>
      <c r="B3700">
        <v>325</v>
      </c>
      <c r="C3700">
        <v>34624</v>
      </c>
      <c r="D3700">
        <v>0</v>
      </c>
      <c r="E3700">
        <v>1597113428</v>
      </c>
      <c r="F3700">
        <v>375045</v>
      </c>
    </row>
    <row r="3701" spans="1:6">
      <c r="A3701">
        <v>5</v>
      </c>
      <c r="B3701">
        <v>367</v>
      </c>
      <c r="C3701">
        <v>5473</v>
      </c>
      <c r="D3701">
        <v>0</v>
      </c>
      <c r="E3701">
        <v>1597113428</v>
      </c>
      <c r="F3701">
        <v>376538</v>
      </c>
    </row>
    <row r="3702" spans="1:6">
      <c r="A3702">
        <v>7</v>
      </c>
      <c r="B3702">
        <v>410</v>
      </c>
      <c r="C3702">
        <v>21236</v>
      </c>
      <c r="D3702">
        <v>0</v>
      </c>
      <c r="E3702">
        <v>1597113428</v>
      </c>
      <c r="F3702">
        <v>378005</v>
      </c>
    </row>
    <row r="3703" spans="1:6">
      <c r="A3703">
        <v>8</v>
      </c>
      <c r="B3703">
        <v>394</v>
      </c>
      <c r="C3703">
        <v>30588</v>
      </c>
      <c r="D3703">
        <v>0</v>
      </c>
      <c r="E3703">
        <v>1597113428</v>
      </c>
      <c r="F3703">
        <v>379416</v>
      </c>
    </row>
    <row r="3704" spans="1:6">
      <c r="A3704">
        <v>0</v>
      </c>
      <c r="B3704">
        <v>326</v>
      </c>
      <c r="C3704">
        <v>5755</v>
      </c>
      <c r="D3704">
        <v>0</v>
      </c>
      <c r="E3704">
        <v>1597113428</v>
      </c>
      <c r="F3704">
        <v>380800</v>
      </c>
    </row>
    <row r="3705" spans="1:6">
      <c r="A3705">
        <v>9</v>
      </c>
      <c r="B3705">
        <v>384</v>
      </c>
      <c r="C3705">
        <v>18661</v>
      </c>
      <c r="D3705">
        <v>0</v>
      </c>
      <c r="E3705">
        <v>1597113428</v>
      </c>
      <c r="F3705">
        <v>382307</v>
      </c>
    </row>
    <row r="3706" spans="1:6">
      <c r="A3706">
        <v>1</v>
      </c>
      <c r="B3706">
        <v>349</v>
      </c>
      <c r="C3706">
        <v>24223</v>
      </c>
      <c r="D3706">
        <v>0</v>
      </c>
      <c r="E3706">
        <v>1597113428</v>
      </c>
      <c r="F3706">
        <v>383690</v>
      </c>
    </row>
    <row r="3707" spans="1:6">
      <c r="A3707">
        <v>8</v>
      </c>
      <c r="B3707">
        <v>395</v>
      </c>
      <c r="C3707">
        <v>7419</v>
      </c>
      <c r="D3707">
        <v>0</v>
      </c>
      <c r="E3707">
        <v>1597113428</v>
      </c>
      <c r="F3707">
        <v>386835</v>
      </c>
    </row>
    <row r="3708" spans="1:6">
      <c r="A3708">
        <v>2</v>
      </c>
      <c r="B3708">
        <v>348</v>
      </c>
      <c r="C3708">
        <v>15742</v>
      </c>
      <c r="D3708">
        <v>0</v>
      </c>
      <c r="E3708">
        <v>1597113428</v>
      </c>
      <c r="F3708">
        <v>388244</v>
      </c>
    </row>
    <row r="3709" spans="1:6">
      <c r="A3709">
        <v>6</v>
      </c>
      <c r="B3709">
        <v>383</v>
      </c>
      <c r="C3709">
        <v>19945</v>
      </c>
      <c r="D3709">
        <v>0</v>
      </c>
      <c r="E3709">
        <v>1597113428</v>
      </c>
      <c r="F3709">
        <v>389659</v>
      </c>
    </row>
    <row r="3710" spans="1:6">
      <c r="A3710">
        <v>1</v>
      </c>
      <c r="B3710">
        <v>350</v>
      </c>
      <c r="C3710">
        <v>7332</v>
      </c>
      <c r="D3710">
        <v>0</v>
      </c>
      <c r="E3710">
        <v>1597113428</v>
      </c>
      <c r="F3710">
        <v>391021</v>
      </c>
    </row>
    <row r="3711" spans="1:6">
      <c r="A3711">
        <v>9</v>
      </c>
      <c r="B3711">
        <v>385</v>
      </c>
      <c r="C3711">
        <v>10195</v>
      </c>
      <c r="D3711">
        <v>0</v>
      </c>
      <c r="E3711">
        <v>1597113428</v>
      </c>
      <c r="F3711">
        <v>392501</v>
      </c>
    </row>
    <row r="3712" spans="1:6">
      <c r="A3712">
        <v>3</v>
      </c>
      <c r="B3712">
        <v>368</v>
      </c>
      <c r="C3712">
        <v>27425</v>
      </c>
      <c r="D3712">
        <v>0</v>
      </c>
      <c r="E3712">
        <v>1597113428</v>
      </c>
      <c r="F3712">
        <v>393891</v>
      </c>
    </row>
    <row r="3713" spans="1:6">
      <c r="A3713">
        <v>7</v>
      </c>
      <c r="B3713">
        <v>411</v>
      </c>
      <c r="C3713">
        <v>17267</v>
      </c>
      <c r="D3713">
        <v>0</v>
      </c>
      <c r="E3713">
        <v>1597113428</v>
      </c>
      <c r="F3713">
        <v>395272</v>
      </c>
    </row>
    <row r="3714" spans="1:6">
      <c r="A3714">
        <v>9</v>
      </c>
      <c r="B3714">
        <v>386</v>
      </c>
      <c r="C3714">
        <v>5368</v>
      </c>
      <c r="D3714">
        <v>0</v>
      </c>
      <c r="E3714">
        <v>1597113428</v>
      </c>
      <c r="F3714">
        <v>397870</v>
      </c>
    </row>
    <row r="3715" spans="1:6">
      <c r="A3715">
        <v>4</v>
      </c>
      <c r="B3715">
        <v>371</v>
      </c>
      <c r="C3715">
        <v>31467</v>
      </c>
      <c r="D3715">
        <v>0</v>
      </c>
      <c r="E3715">
        <v>1597113428</v>
      </c>
      <c r="F3715">
        <v>399798</v>
      </c>
    </row>
    <row r="3716" spans="1:6">
      <c r="A3716">
        <v>6</v>
      </c>
      <c r="B3716">
        <v>384</v>
      </c>
      <c r="C3716">
        <v>11606</v>
      </c>
      <c r="D3716">
        <v>0</v>
      </c>
      <c r="E3716">
        <v>1597113428</v>
      </c>
      <c r="F3716">
        <v>401265</v>
      </c>
    </row>
    <row r="3717" spans="1:6">
      <c r="A3717">
        <v>5</v>
      </c>
      <c r="B3717">
        <v>368</v>
      </c>
      <c r="C3717">
        <v>25975</v>
      </c>
      <c r="D3717">
        <v>0</v>
      </c>
      <c r="E3717">
        <v>1597113428</v>
      </c>
      <c r="F3717">
        <v>402513</v>
      </c>
    </row>
    <row r="3718" spans="1:6">
      <c r="A3718">
        <v>7</v>
      </c>
      <c r="B3718">
        <v>412</v>
      </c>
      <c r="C3718">
        <v>8825</v>
      </c>
      <c r="D3718">
        <v>0</v>
      </c>
      <c r="E3718">
        <v>1597113428</v>
      </c>
      <c r="F3718">
        <v>404097</v>
      </c>
    </row>
    <row r="3719" spans="1:6">
      <c r="A3719">
        <v>8</v>
      </c>
      <c r="B3719">
        <v>396</v>
      </c>
      <c r="C3719">
        <v>18820</v>
      </c>
      <c r="D3719">
        <v>0</v>
      </c>
      <c r="E3719">
        <v>1597113428</v>
      </c>
      <c r="F3719">
        <v>405655</v>
      </c>
    </row>
    <row r="3720" spans="1:6">
      <c r="A3720">
        <v>4</v>
      </c>
      <c r="B3720">
        <v>372</v>
      </c>
      <c r="C3720">
        <v>7234</v>
      </c>
      <c r="D3720">
        <v>0</v>
      </c>
      <c r="E3720">
        <v>1597113428</v>
      </c>
      <c r="F3720">
        <v>407032</v>
      </c>
    </row>
    <row r="3721" spans="1:6">
      <c r="A3721">
        <v>1</v>
      </c>
      <c r="B3721">
        <v>351</v>
      </c>
      <c r="C3721">
        <v>17598</v>
      </c>
      <c r="D3721">
        <v>0</v>
      </c>
      <c r="E3721">
        <v>1597113428</v>
      </c>
      <c r="F3721">
        <v>408620</v>
      </c>
    </row>
    <row r="3722" spans="1:6">
      <c r="A3722">
        <v>9</v>
      </c>
      <c r="B3722">
        <v>387</v>
      </c>
      <c r="C3722">
        <v>13196</v>
      </c>
      <c r="D3722">
        <v>0</v>
      </c>
      <c r="E3722">
        <v>1597113428</v>
      </c>
      <c r="F3722">
        <v>411066</v>
      </c>
    </row>
    <row r="3723" spans="1:6">
      <c r="A3723">
        <v>8</v>
      </c>
      <c r="B3723">
        <v>397</v>
      </c>
      <c r="C3723">
        <v>7414</v>
      </c>
      <c r="D3723">
        <v>0</v>
      </c>
      <c r="E3723">
        <v>1597113428</v>
      </c>
      <c r="F3723">
        <v>413068</v>
      </c>
    </row>
    <row r="3724" spans="1:6">
      <c r="A3724">
        <v>5</v>
      </c>
      <c r="B3724">
        <v>369</v>
      </c>
      <c r="C3724">
        <v>11819</v>
      </c>
      <c r="D3724">
        <v>0</v>
      </c>
      <c r="E3724">
        <v>1597113428</v>
      </c>
      <c r="F3724">
        <v>414331</v>
      </c>
    </row>
    <row r="3725" spans="1:6">
      <c r="A3725">
        <v>0</v>
      </c>
      <c r="B3725">
        <v>327</v>
      </c>
      <c r="C3725">
        <v>34865</v>
      </c>
      <c r="D3725">
        <v>0</v>
      </c>
      <c r="E3725">
        <v>1597113428</v>
      </c>
      <c r="F3725">
        <v>415665</v>
      </c>
    </row>
    <row r="3726" spans="1:6">
      <c r="A3726">
        <v>3</v>
      </c>
      <c r="B3726">
        <v>369</v>
      </c>
      <c r="C3726">
        <v>23180</v>
      </c>
      <c r="D3726">
        <v>0</v>
      </c>
      <c r="E3726">
        <v>1597113428</v>
      </c>
      <c r="F3726">
        <v>417071</v>
      </c>
    </row>
    <row r="3727" spans="1:6">
      <c r="A3727">
        <v>1</v>
      </c>
      <c r="B3727">
        <v>352</v>
      </c>
      <c r="C3727">
        <v>9798</v>
      </c>
      <c r="D3727">
        <v>0</v>
      </c>
      <c r="E3727">
        <v>1597113428</v>
      </c>
      <c r="F3727">
        <v>418418</v>
      </c>
    </row>
    <row r="3728" spans="1:6">
      <c r="A3728">
        <v>7</v>
      </c>
      <c r="B3728">
        <v>413</v>
      </c>
      <c r="C3728">
        <v>15630</v>
      </c>
      <c r="D3728">
        <v>0</v>
      </c>
      <c r="E3728">
        <v>1597113428</v>
      </c>
      <c r="F3728">
        <v>419727</v>
      </c>
    </row>
    <row r="3729" spans="1:6">
      <c r="A3729">
        <v>2</v>
      </c>
      <c r="B3729">
        <v>349</v>
      </c>
      <c r="C3729">
        <v>32960</v>
      </c>
      <c r="D3729">
        <v>0</v>
      </c>
      <c r="E3729">
        <v>1597113428</v>
      </c>
      <c r="F3729">
        <v>421203</v>
      </c>
    </row>
    <row r="3730" spans="1:6">
      <c r="A3730">
        <v>0</v>
      </c>
      <c r="B3730">
        <v>328</v>
      </c>
      <c r="C3730">
        <v>8319</v>
      </c>
      <c r="D3730">
        <v>0</v>
      </c>
      <c r="E3730">
        <v>1597113428</v>
      </c>
      <c r="F3730">
        <v>423984</v>
      </c>
    </row>
    <row r="3731" spans="1:6">
      <c r="A3731">
        <v>9</v>
      </c>
      <c r="B3731">
        <v>388</v>
      </c>
      <c r="C3731">
        <v>14458</v>
      </c>
      <c r="D3731">
        <v>0</v>
      </c>
      <c r="E3731">
        <v>1597113428</v>
      </c>
      <c r="F3731">
        <v>425524</v>
      </c>
    </row>
    <row r="3732" spans="1:6">
      <c r="A3732">
        <v>7</v>
      </c>
      <c r="B3732">
        <v>414</v>
      </c>
      <c r="C3732">
        <v>7772</v>
      </c>
      <c r="D3732">
        <v>0</v>
      </c>
      <c r="E3732">
        <v>1597113428</v>
      </c>
      <c r="F3732">
        <v>427498</v>
      </c>
    </row>
    <row r="3733" spans="1:6">
      <c r="A3733">
        <v>1</v>
      </c>
      <c r="B3733">
        <v>353</v>
      </c>
      <c r="C3733">
        <v>10399</v>
      </c>
      <c r="D3733">
        <v>0</v>
      </c>
      <c r="E3733">
        <v>1597113428</v>
      </c>
      <c r="F3733">
        <v>428817</v>
      </c>
    </row>
    <row r="3734" spans="1:6">
      <c r="A3734">
        <v>8</v>
      </c>
      <c r="B3734">
        <v>398</v>
      </c>
      <c r="C3734">
        <v>17111</v>
      </c>
      <c r="D3734">
        <v>0</v>
      </c>
      <c r="E3734">
        <v>1597113428</v>
      </c>
      <c r="F3734">
        <v>430180</v>
      </c>
    </row>
    <row r="3735" spans="1:6">
      <c r="A3735">
        <v>6</v>
      </c>
      <c r="B3735">
        <v>385</v>
      </c>
      <c r="C3735">
        <v>30711</v>
      </c>
      <c r="D3735">
        <v>0</v>
      </c>
      <c r="E3735">
        <v>1597113428</v>
      </c>
      <c r="F3735">
        <v>431976</v>
      </c>
    </row>
    <row r="3736" spans="1:6">
      <c r="A3736">
        <v>7</v>
      </c>
      <c r="B3736">
        <v>415</v>
      </c>
      <c r="C3736">
        <v>6268</v>
      </c>
      <c r="D3736">
        <v>0</v>
      </c>
      <c r="E3736">
        <v>1597113428</v>
      </c>
      <c r="F3736">
        <v>433767</v>
      </c>
    </row>
    <row r="3737" spans="1:6">
      <c r="A3737">
        <v>5</v>
      </c>
      <c r="B3737">
        <v>370</v>
      </c>
      <c r="C3737">
        <v>20756</v>
      </c>
      <c r="D3737">
        <v>0</v>
      </c>
      <c r="E3737">
        <v>1597113428</v>
      </c>
      <c r="F3737">
        <v>435088</v>
      </c>
    </row>
    <row r="3738" spans="1:6">
      <c r="A3738">
        <v>4</v>
      </c>
      <c r="B3738">
        <v>373</v>
      </c>
      <c r="C3738">
        <v>29332</v>
      </c>
      <c r="D3738">
        <v>0</v>
      </c>
      <c r="E3738">
        <v>1597113428</v>
      </c>
      <c r="F3738">
        <v>436363</v>
      </c>
    </row>
    <row r="3739" spans="1:6">
      <c r="A3739">
        <v>8</v>
      </c>
      <c r="B3739">
        <v>399</v>
      </c>
      <c r="C3739">
        <v>7611</v>
      </c>
      <c r="D3739">
        <v>0</v>
      </c>
      <c r="E3739">
        <v>1597113428</v>
      </c>
      <c r="F3739">
        <v>437791</v>
      </c>
    </row>
    <row r="3740" spans="1:6">
      <c r="A3740">
        <v>3</v>
      </c>
      <c r="B3740">
        <v>370</v>
      </c>
      <c r="C3740">
        <v>22826</v>
      </c>
      <c r="D3740">
        <v>0</v>
      </c>
      <c r="E3740">
        <v>1597113428</v>
      </c>
      <c r="F3740">
        <v>439898</v>
      </c>
    </row>
    <row r="3741" spans="1:6">
      <c r="A3741">
        <v>2</v>
      </c>
      <c r="B3741">
        <v>350</v>
      </c>
      <c r="C3741">
        <v>20057</v>
      </c>
      <c r="D3741">
        <v>0</v>
      </c>
      <c r="E3741">
        <v>1597113428</v>
      </c>
      <c r="F3741">
        <v>441260</v>
      </c>
    </row>
    <row r="3742" spans="1:6">
      <c r="A3742">
        <v>5</v>
      </c>
      <c r="B3742">
        <v>371</v>
      </c>
      <c r="C3742">
        <v>8141</v>
      </c>
      <c r="D3742">
        <v>0</v>
      </c>
      <c r="E3742">
        <v>1597113428</v>
      </c>
      <c r="F3742">
        <v>443229</v>
      </c>
    </row>
    <row r="3743" spans="1:6">
      <c r="A3743">
        <v>6</v>
      </c>
      <c r="B3743">
        <v>386</v>
      </c>
      <c r="C3743">
        <v>12604</v>
      </c>
      <c r="D3743">
        <v>0</v>
      </c>
      <c r="E3743">
        <v>1597113428</v>
      </c>
      <c r="F3743">
        <v>444580</v>
      </c>
    </row>
    <row r="3744" spans="1:6">
      <c r="A3744">
        <v>9</v>
      </c>
      <c r="B3744">
        <v>389</v>
      </c>
      <c r="C3744">
        <v>21707</v>
      </c>
      <c r="D3744">
        <v>0</v>
      </c>
      <c r="E3744">
        <v>1597113428</v>
      </c>
      <c r="F3744">
        <v>447230</v>
      </c>
    </row>
    <row r="3745" spans="1:6">
      <c r="A3745">
        <v>3</v>
      </c>
      <c r="B3745">
        <v>371</v>
      </c>
      <c r="C3745">
        <v>9572</v>
      </c>
      <c r="D3745">
        <v>0</v>
      </c>
      <c r="E3745">
        <v>1597113428</v>
      </c>
      <c r="F3745">
        <v>449470</v>
      </c>
    </row>
    <row r="3746" spans="1:6">
      <c r="A3746">
        <v>0</v>
      </c>
      <c r="B3746">
        <v>329</v>
      </c>
      <c r="C3746">
        <v>27340</v>
      </c>
      <c r="D3746">
        <v>0</v>
      </c>
      <c r="E3746">
        <v>1597113428</v>
      </c>
      <c r="F3746">
        <v>451323</v>
      </c>
    </row>
    <row r="3747" spans="1:6">
      <c r="A3747">
        <v>6</v>
      </c>
      <c r="B3747">
        <v>387</v>
      </c>
      <c r="C3747">
        <v>8353</v>
      </c>
      <c r="D3747">
        <v>0</v>
      </c>
      <c r="E3747">
        <v>1597113428</v>
      </c>
      <c r="F3747">
        <v>452933</v>
      </c>
    </row>
    <row r="3748" spans="1:6">
      <c r="A3748">
        <v>2</v>
      </c>
      <c r="B3748">
        <v>351</v>
      </c>
      <c r="C3748">
        <v>12914</v>
      </c>
      <c r="D3748">
        <v>0</v>
      </c>
      <c r="E3748">
        <v>1597113428</v>
      </c>
      <c r="F3748">
        <v>454175</v>
      </c>
    </row>
    <row r="3749" spans="1:6">
      <c r="A3749">
        <v>4</v>
      </c>
      <c r="B3749">
        <v>374</v>
      </c>
      <c r="C3749">
        <v>19308</v>
      </c>
      <c r="D3749">
        <v>0</v>
      </c>
      <c r="E3749">
        <v>1597113428</v>
      </c>
      <c r="F3749">
        <v>455672</v>
      </c>
    </row>
    <row r="3750" spans="1:6">
      <c r="A3750">
        <v>7</v>
      </c>
      <c r="B3750">
        <v>416</v>
      </c>
      <c r="C3750">
        <v>23468</v>
      </c>
      <c r="D3750">
        <v>0</v>
      </c>
      <c r="E3750">
        <v>1597113428</v>
      </c>
      <c r="F3750">
        <v>457235</v>
      </c>
    </row>
    <row r="3751" spans="1:6">
      <c r="A3751">
        <v>3</v>
      </c>
      <c r="B3751">
        <v>372</v>
      </c>
      <c r="C3751">
        <v>9160</v>
      </c>
      <c r="D3751">
        <v>0</v>
      </c>
      <c r="E3751">
        <v>1597113428</v>
      </c>
      <c r="F3751">
        <v>458630</v>
      </c>
    </row>
    <row r="3752" spans="1:6">
      <c r="A3752">
        <v>9</v>
      </c>
      <c r="B3752">
        <v>390</v>
      </c>
      <c r="C3752">
        <v>12783</v>
      </c>
      <c r="D3752">
        <v>0</v>
      </c>
      <c r="E3752">
        <v>1597113428</v>
      </c>
      <c r="F3752">
        <v>460014</v>
      </c>
    </row>
    <row r="3753" spans="1:6">
      <c r="A3753">
        <v>5</v>
      </c>
      <c r="B3753">
        <v>372</v>
      </c>
      <c r="C3753">
        <v>19422</v>
      </c>
      <c r="D3753">
        <v>0</v>
      </c>
      <c r="E3753">
        <v>1597113428</v>
      </c>
      <c r="F3753">
        <v>462651</v>
      </c>
    </row>
    <row r="3754" spans="1:6">
      <c r="A3754">
        <v>8</v>
      </c>
      <c r="B3754">
        <v>400</v>
      </c>
      <c r="C3754">
        <v>26498</v>
      </c>
      <c r="D3754">
        <v>0</v>
      </c>
      <c r="E3754">
        <v>1597113428</v>
      </c>
      <c r="F3754">
        <v>464288</v>
      </c>
    </row>
    <row r="3755" spans="1:6">
      <c r="A3755">
        <v>9</v>
      </c>
      <c r="B3755">
        <v>391</v>
      </c>
      <c r="C3755">
        <v>5636</v>
      </c>
      <c r="D3755">
        <v>0</v>
      </c>
      <c r="E3755">
        <v>1597113428</v>
      </c>
      <c r="F3755">
        <v>465649</v>
      </c>
    </row>
    <row r="3756" spans="1:6">
      <c r="A3756">
        <v>0</v>
      </c>
      <c r="B3756">
        <v>330</v>
      </c>
      <c r="C3756">
        <v>15853</v>
      </c>
      <c r="D3756">
        <v>0</v>
      </c>
      <c r="E3756">
        <v>1597113428</v>
      </c>
      <c r="F3756">
        <v>467176</v>
      </c>
    </row>
    <row r="3757" spans="1:6">
      <c r="A3757">
        <v>8</v>
      </c>
      <c r="B3757">
        <v>401</v>
      </c>
      <c r="C3757">
        <v>5211</v>
      </c>
      <c r="D3757">
        <v>0</v>
      </c>
      <c r="E3757">
        <v>1597113428</v>
      </c>
      <c r="F3757">
        <v>469500</v>
      </c>
    </row>
    <row r="3758" spans="1:6">
      <c r="A3758">
        <v>3</v>
      </c>
      <c r="B3758">
        <v>373</v>
      </c>
      <c r="C3758">
        <v>14829</v>
      </c>
      <c r="D3758">
        <v>0</v>
      </c>
      <c r="E3758">
        <v>1597113428</v>
      </c>
      <c r="F3758">
        <v>473458</v>
      </c>
    </row>
    <row r="3759" spans="1:6">
      <c r="A3759">
        <v>4</v>
      </c>
      <c r="B3759">
        <v>375</v>
      </c>
      <c r="C3759">
        <v>19288</v>
      </c>
      <c r="D3759">
        <v>0</v>
      </c>
      <c r="E3759">
        <v>1597113428</v>
      </c>
      <c r="F3759">
        <v>474960</v>
      </c>
    </row>
    <row r="3760" spans="1:6">
      <c r="A3760">
        <v>9</v>
      </c>
      <c r="B3760">
        <v>392</v>
      </c>
      <c r="C3760">
        <v>10591</v>
      </c>
      <c r="D3760">
        <v>0</v>
      </c>
      <c r="E3760">
        <v>1597113428</v>
      </c>
      <c r="F3760">
        <v>476241</v>
      </c>
    </row>
    <row r="3761" spans="1:6">
      <c r="A3761">
        <v>6</v>
      </c>
      <c r="B3761">
        <v>388</v>
      </c>
      <c r="C3761">
        <v>24773</v>
      </c>
      <c r="D3761">
        <v>0</v>
      </c>
      <c r="E3761">
        <v>1597113428</v>
      </c>
      <c r="F3761">
        <v>477706</v>
      </c>
    </row>
    <row r="3762" spans="1:6">
      <c r="A3762">
        <v>0</v>
      </c>
      <c r="B3762">
        <v>331</v>
      </c>
      <c r="C3762">
        <v>12035</v>
      </c>
      <c r="D3762">
        <v>0</v>
      </c>
      <c r="E3762">
        <v>1597113428</v>
      </c>
      <c r="F3762">
        <v>479212</v>
      </c>
    </row>
    <row r="3763" spans="1:6">
      <c r="A3763">
        <v>7</v>
      </c>
      <c r="B3763">
        <v>417</v>
      </c>
      <c r="C3763">
        <v>23440</v>
      </c>
      <c r="D3763">
        <v>0</v>
      </c>
      <c r="E3763">
        <v>1597113428</v>
      </c>
      <c r="F3763">
        <v>480675</v>
      </c>
    </row>
    <row r="3764" spans="1:6">
      <c r="A3764">
        <v>6</v>
      </c>
      <c r="B3764">
        <v>389</v>
      </c>
      <c r="C3764">
        <v>4414</v>
      </c>
      <c r="D3764">
        <v>0</v>
      </c>
      <c r="E3764">
        <v>1597113428</v>
      </c>
      <c r="F3764">
        <v>482120</v>
      </c>
    </row>
    <row r="3765" spans="1:6">
      <c r="A3765">
        <v>5</v>
      </c>
      <c r="B3765">
        <v>373</v>
      </c>
      <c r="C3765">
        <v>20885</v>
      </c>
      <c r="D3765">
        <v>0</v>
      </c>
      <c r="E3765">
        <v>1597113428</v>
      </c>
      <c r="F3765">
        <v>483536</v>
      </c>
    </row>
    <row r="3766" spans="1:6">
      <c r="A3766">
        <v>4</v>
      </c>
      <c r="B3766">
        <v>376</v>
      </c>
      <c r="C3766">
        <v>10950</v>
      </c>
      <c r="D3766">
        <v>0</v>
      </c>
      <c r="E3766">
        <v>1597113428</v>
      </c>
      <c r="F3766">
        <v>485910</v>
      </c>
    </row>
    <row r="3767" spans="1:6">
      <c r="A3767">
        <v>3</v>
      </c>
      <c r="B3767">
        <v>374</v>
      </c>
      <c r="C3767">
        <v>14500</v>
      </c>
      <c r="D3767">
        <v>0</v>
      </c>
      <c r="E3767">
        <v>1597113428</v>
      </c>
      <c r="F3767">
        <v>487959</v>
      </c>
    </row>
    <row r="3768" spans="1:6">
      <c r="A3768">
        <v>9</v>
      </c>
      <c r="B3768">
        <v>393</v>
      </c>
      <c r="C3768">
        <v>15865</v>
      </c>
      <c r="D3768">
        <v>0</v>
      </c>
      <c r="E3768">
        <v>1597113428</v>
      </c>
      <c r="F3768">
        <v>492106</v>
      </c>
    </row>
    <row r="3769" spans="1:6">
      <c r="A3769">
        <v>8</v>
      </c>
      <c r="B3769">
        <v>402</v>
      </c>
      <c r="C3769">
        <v>24131</v>
      </c>
      <c r="D3769">
        <v>0</v>
      </c>
      <c r="E3769">
        <v>1597113428</v>
      </c>
      <c r="F3769">
        <v>493630</v>
      </c>
    </row>
    <row r="3770" spans="1:6">
      <c r="A3770">
        <v>4</v>
      </c>
      <c r="B3770">
        <v>377</v>
      </c>
      <c r="C3770">
        <v>9182</v>
      </c>
      <c r="D3770">
        <v>0</v>
      </c>
      <c r="E3770">
        <v>1597113428</v>
      </c>
      <c r="F3770">
        <v>495092</v>
      </c>
    </row>
    <row r="3771" spans="1:6">
      <c r="A3771">
        <v>1</v>
      </c>
      <c r="B3771">
        <v>354</v>
      </c>
      <c r="C3771">
        <v>68862</v>
      </c>
      <c r="D3771">
        <v>0</v>
      </c>
      <c r="E3771">
        <v>1597113428</v>
      </c>
      <c r="F3771">
        <v>497678</v>
      </c>
    </row>
    <row r="3772" spans="1:6">
      <c r="A3772">
        <v>8</v>
      </c>
      <c r="B3772">
        <v>403</v>
      </c>
      <c r="C3772">
        <v>5780</v>
      </c>
      <c r="D3772">
        <v>0</v>
      </c>
      <c r="E3772">
        <v>1597113428</v>
      </c>
      <c r="F3772">
        <v>499410</v>
      </c>
    </row>
    <row r="3773" spans="1:6">
      <c r="A3773">
        <v>3</v>
      </c>
      <c r="B3773">
        <v>375</v>
      </c>
      <c r="C3773">
        <v>12677</v>
      </c>
      <c r="D3773">
        <v>0</v>
      </c>
      <c r="E3773">
        <v>1597113428</v>
      </c>
      <c r="F3773">
        <v>500636</v>
      </c>
    </row>
    <row r="3774" spans="1:6">
      <c r="A3774">
        <v>0</v>
      </c>
      <c r="B3774">
        <v>332</v>
      </c>
      <c r="C3774">
        <v>22765</v>
      </c>
      <c r="D3774">
        <v>0</v>
      </c>
      <c r="E3774">
        <v>1597113428</v>
      </c>
      <c r="F3774">
        <v>501977</v>
      </c>
    </row>
    <row r="3775" spans="1:6">
      <c r="A3775">
        <v>2</v>
      </c>
      <c r="B3775">
        <v>352</v>
      </c>
      <c r="C3775">
        <v>49120</v>
      </c>
      <c r="D3775">
        <v>0</v>
      </c>
      <c r="E3775">
        <v>1597113428</v>
      </c>
      <c r="F3775">
        <v>503295</v>
      </c>
    </row>
    <row r="3776" spans="1:6">
      <c r="A3776">
        <v>4</v>
      </c>
      <c r="B3776">
        <v>378</v>
      </c>
      <c r="C3776">
        <v>9713</v>
      </c>
      <c r="D3776">
        <v>0</v>
      </c>
      <c r="E3776">
        <v>1597113428</v>
      </c>
      <c r="F3776">
        <v>504805</v>
      </c>
    </row>
    <row r="3777" spans="1:6">
      <c r="A3777">
        <v>9</v>
      </c>
      <c r="B3777">
        <v>394</v>
      </c>
      <c r="C3777">
        <v>14238</v>
      </c>
      <c r="D3777">
        <v>0</v>
      </c>
      <c r="E3777">
        <v>1597113428</v>
      </c>
      <c r="F3777">
        <v>506344</v>
      </c>
    </row>
    <row r="3778" spans="1:6">
      <c r="A3778">
        <v>5</v>
      </c>
      <c r="B3778">
        <v>374</v>
      </c>
      <c r="C3778">
        <v>24475</v>
      </c>
      <c r="D3778">
        <v>0</v>
      </c>
      <c r="E3778">
        <v>1597113428</v>
      </c>
      <c r="F3778">
        <v>508011</v>
      </c>
    </row>
    <row r="3779" spans="1:6">
      <c r="A3779">
        <v>7</v>
      </c>
      <c r="B3779">
        <v>418</v>
      </c>
      <c r="C3779">
        <v>28641</v>
      </c>
      <c r="D3779">
        <v>0</v>
      </c>
      <c r="E3779">
        <v>1597113428</v>
      </c>
      <c r="F3779">
        <v>509315</v>
      </c>
    </row>
    <row r="3780" spans="1:6">
      <c r="A3780">
        <v>1</v>
      </c>
      <c r="B3780">
        <v>355</v>
      </c>
      <c r="C3780">
        <v>12933</v>
      </c>
      <c r="D3780">
        <v>0</v>
      </c>
      <c r="E3780">
        <v>1597113428</v>
      </c>
      <c r="F3780">
        <v>510612</v>
      </c>
    </row>
    <row r="3781" spans="1:6">
      <c r="A3781">
        <v>9</v>
      </c>
      <c r="B3781">
        <v>395</v>
      </c>
      <c r="C3781">
        <v>6187</v>
      </c>
      <c r="D3781">
        <v>0</v>
      </c>
      <c r="E3781">
        <v>1597113428</v>
      </c>
      <c r="F3781">
        <v>512531</v>
      </c>
    </row>
    <row r="3782" spans="1:6">
      <c r="A3782">
        <v>6</v>
      </c>
      <c r="B3782">
        <v>390</v>
      </c>
      <c r="C3782">
        <v>32418</v>
      </c>
      <c r="D3782">
        <v>0</v>
      </c>
      <c r="E3782">
        <v>1597113428</v>
      </c>
      <c r="F3782">
        <v>514538</v>
      </c>
    </row>
    <row r="3783" spans="1:6">
      <c r="A3783">
        <v>9</v>
      </c>
      <c r="B3783">
        <v>396</v>
      </c>
      <c r="C3783">
        <v>3969</v>
      </c>
      <c r="D3783">
        <v>0</v>
      </c>
      <c r="E3783">
        <v>1597113428</v>
      </c>
      <c r="F3783">
        <v>516500</v>
      </c>
    </row>
    <row r="3784" spans="1:6">
      <c r="A3784">
        <v>2</v>
      </c>
      <c r="B3784">
        <v>353</v>
      </c>
      <c r="C3784">
        <v>14508</v>
      </c>
      <c r="D3784">
        <v>0</v>
      </c>
      <c r="E3784">
        <v>1597113428</v>
      </c>
      <c r="F3784">
        <v>517802</v>
      </c>
    </row>
    <row r="3785" spans="1:6">
      <c r="A3785">
        <v>8</v>
      </c>
      <c r="B3785">
        <v>404</v>
      </c>
      <c r="C3785">
        <v>19646</v>
      </c>
      <c r="D3785">
        <v>0</v>
      </c>
      <c r="E3785">
        <v>1597113428</v>
      </c>
      <c r="F3785">
        <v>519057</v>
      </c>
    </row>
    <row r="3786" spans="1:6">
      <c r="A3786">
        <v>6</v>
      </c>
      <c r="B3786">
        <v>391</v>
      </c>
      <c r="C3786">
        <v>6030</v>
      </c>
      <c r="D3786">
        <v>0</v>
      </c>
      <c r="E3786">
        <v>1597113428</v>
      </c>
      <c r="F3786">
        <v>520568</v>
      </c>
    </row>
    <row r="3787" spans="1:6">
      <c r="A3787">
        <v>4</v>
      </c>
      <c r="B3787">
        <v>379</v>
      </c>
      <c r="C3787">
        <v>17368</v>
      </c>
      <c r="D3787">
        <v>0</v>
      </c>
      <c r="E3787">
        <v>1597113428</v>
      </c>
      <c r="F3787">
        <v>522173</v>
      </c>
    </row>
    <row r="3788" spans="1:6">
      <c r="A3788">
        <v>8</v>
      </c>
      <c r="B3788">
        <v>405</v>
      </c>
      <c r="C3788">
        <v>4734</v>
      </c>
      <c r="D3788">
        <v>0</v>
      </c>
      <c r="E3788">
        <v>1597113428</v>
      </c>
      <c r="F3788">
        <v>523791</v>
      </c>
    </row>
    <row r="3789" spans="1:6">
      <c r="A3789">
        <v>7</v>
      </c>
      <c r="B3789">
        <v>419</v>
      </c>
      <c r="C3789">
        <v>15869</v>
      </c>
      <c r="D3789">
        <v>0</v>
      </c>
      <c r="E3789">
        <v>1597113428</v>
      </c>
      <c r="F3789">
        <v>525184</v>
      </c>
    </row>
    <row r="3790" spans="1:6">
      <c r="A3790">
        <v>6</v>
      </c>
      <c r="B3790">
        <v>392</v>
      </c>
      <c r="C3790">
        <v>6016</v>
      </c>
      <c r="D3790">
        <v>0</v>
      </c>
      <c r="E3790">
        <v>1597113428</v>
      </c>
      <c r="F3790">
        <v>526584</v>
      </c>
    </row>
    <row r="3791" spans="1:6">
      <c r="A3791">
        <v>1</v>
      </c>
      <c r="B3791">
        <v>356</v>
      </c>
      <c r="C3791">
        <v>17626</v>
      </c>
      <c r="D3791">
        <v>0</v>
      </c>
      <c r="E3791">
        <v>1597113428</v>
      </c>
      <c r="F3791">
        <v>528238</v>
      </c>
    </row>
    <row r="3792" spans="1:6">
      <c r="A3792">
        <v>3</v>
      </c>
      <c r="B3792">
        <v>376</v>
      </c>
      <c r="C3792">
        <v>28990</v>
      </c>
      <c r="D3792">
        <v>0</v>
      </c>
      <c r="E3792">
        <v>1597113428</v>
      </c>
      <c r="F3792">
        <v>529626</v>
      </c>
    </row>
    <row r="3793" spans="1:6">
      <c r="A3793">
        <v>7</v>
      </c>
      <c r="B3793">
        <v>420</v>
      </c>
      <c r="C3793">
        <v>6020</v>
      </c>
      <c r="D3793">
        <v>0</v>
      </c>
      <c r="E3793">
        <v>1597113428</v>
      </c>
      <c r="F3793">
        <v>531204</v>
      </c>
    </row>
    <row r="3794" spans="1:6">
      <c r="A3794">
        <v>8</v>
      </c>
      <c r="B3794">
        <v>406</v>
      </c>
      <c r="C3794">
        <v>8646</v>
      </c>
      <c r="D3794">
        <v>0</v>
      </c>
      <c r="E3794">
        <v>1597113428</v>
      </c>
      <c r="F3794">
        <v>532437</v>
      </c>
    </row>
    <row r="3795" spans="1:6">
      <c r="A3795">
        <v>9</v>
      </c>
      <c r="B3795">
        <v>397</v>
      </c>
      <c r="C3795">
        <v>19067</v>
      </c>
      <c r="D3795">
        <v>0</v>
      </c>
      <c r="E3795">
        <v>1597113428</v>
      </c>
      <c r="F3795">
        <v>535567</v>
      </c>
    </row>
    <row r="3796" spans="1:6">
      <c r="A3796">
        <v>0</v>
      </c>
      <c r="B3796">
        <v>333</v>
      </c>
      <c r="C3796">
        <v>36087</v>
      </c>
      <c r="D3796">
        <v>0</v>
      </c>
      <c r="E3796">
        <v>1597113428</v>
      </c>
      <c r="F3796">
        <v>538063</v>
      </c>
    </row>
    <row r="3797" spans="1:6">
      <c r="A3797">
        <v>1</v>
      </c>
      <c r="B3797">
        <v>357</v>
      </c>
      <c r="C3797">
        <v>11632</v>
      </c>
      <c r="D3797">
        <v>0</v>
      </c>
      <c r="E3797">
        <v>1597113428</v>
      </c>
      <c r="F3797">
        <v>539870</v>
      </c>
    </row>
    <row r="3798" spans="1:6">
      <c r="A3798">
        <v>4</v>
      </c>
      <c r="B3798">
        <v>380</v>
      </c>
      <c r="C3798">
        <v>19164</v>
      </c>
      <c r="D3798">
        <v>0</v>
      </c>
      <c r="E3798">
        <v>1597113428</v>
      </c>
      <c r="F3798">
        <v>541336</v>
      </c>
    </row>
    <row r="3799" spans="1:6">
      <c r="A3799">
        <v>2</v>
      </c>
      <c r="B3799">
        <v>354</v>
      </c>
      <c r="C3799">
        <v>24870</v>
      </c>
      <c r="D3799">
        <v>0</v>
      </c>
      <c r="E3799">
        <v>1597113428</v>
      </c>
      <c r="F3799">
        <v>542672</v>
      </c>
    </row>
    <row r="3800" spans="1:6">
      <c r="A3800">
        <v>5</v>
      </c>
      <c r="B3800">
        <v>375</v>
      </c>
      <c r="C3800">
        <v>37103</v>
      </c>
      <c r="D3800">
        <v>0</v>
      </c>
      <c r="E3800">
        <v>1597113428</v>
      </c>
      <c r="F3800">
        <v>545114</v>
      </c>
    </row>
    <row r="3801" spans="1:6">
      <c r="A3801">
        <v>3</v>
      </c>
      <c r="B3801">
        <v>377</v>
      </c>
      <c r="C3801">
        <v>16923</v>
      </c>
      <c r="D3801">
        <v>0</v>
      </c>
      <c r="E3801">
        <v>1597113428</v>
      </c>
      <c r="F3801">
        <v>546548</v>
      </c>
    </row>
    <row r="3802" spans="1:6">
      <c r="A3802">
        <v>9</v>
      </c>
      <c r="B3802">
        <v>398</v>
      </c>
      <c r="C3802">
        <v>12322</v>
      </c>
      <c r="D3802">
        <v>0</v>
      </c>
      <c r="E3802">
        <v>1597113428</v>
      </c>
      <c r="F3802">
        <v>547889</v>
      </c>
    </row>
    <row r="3803" spans="1:6">
      <c r="A3803">
        <v>7</v>
      </c>
      <c r="B3803">
        <v>421</v>
      </c>
      <c r="C3803">
        <v>18057</v>
      </c>
      <c r="D3803">
        <v>0</v>
      </c>
      <c r="E3803">
        <v>1597113428</v>
      </c>
      <c r="F3803">
        <v>549261</v>
      </c>
    </row>
    <row r="3804" spans="1:6">
      <c r="A3804">
        <v>6</v>
      </c>
      <c r="B3804">
        <v>393</v>
      </c>
      <c r="C3804">
        <v>24311</v>
      </c>
      <c r="D3804">
        <v>0</v>
      </c>
      <c r="E3804">
        <v>1597113428</v>
      </c>
      <c r="F3804">
        <v>550894</v>
      </c>
    </row>
    <row r="3805" spans="1:6">
      <c r="A3805">
        <v>9</v>
      </c>
      <c r="B3805">
        <v>399</v>
      </c>
      <c r="C3805">
        <v>4560</v>
      </c>
      <c r="D3805">
        <v>0</v>
      </c>
      <c r="E3805">
        <v>1597113428</v>
      </c>
      <c r="F3805">
        <v>552449</v>
      </c>
    </row>
    <row r="3806" spans="1:6">
      <c r="A3806">
        <v>8</v>
      </c>
      <c r="B3806">
        <v>407</v>
      </c>
      <c r="C3806">
        <v>21321</v>
      </c>
      <c r="D3806">
        <v>0</v>
      </c>
      <c r="E3806">
        <v>1597113428</v>
      </c>
      <c r="F3806">
        <v>553758</v>
      </c>
    </row>
    <row r="3807" spans="1:6">
      <c r="A3807">
        <v>7</v>
      </c>
      <c r="B3807">
        <v>422</v>
      </c>
      <c r="C3807">
        <v>6142</v>
      </c>
      <c r="D3807">
        <v>0</v>
      </c>
      <c r="E3807">
        <v>1597113428</v>
      </c>
      <c r="F3807">
        <v>555403</v>
      </c>
    </row>
    <row r="3808" spans="1:6">
      <c r="A3808">
        <v>4</v>
      </c>
      <c r="B3808">
        <v>381</v>
      </c>
      <c r="C3808">
        <v>15351</v>
      </c>
      <c r="D3808">
        <v>0</v>
      </c>
      <c r="E3808">
        <v>1597113428</v>
      </c>
      <c r="F3808">
        <v>556688</v>
      </c>
    </row>
    <row r="3809" spans="1:6">
      <c r="A3809">
        <v>0</v>
      </c>
      <c r="B3809">
        <v>334</v>
      </c>
      <c r="C3809">
        <v>19978</v>
      </c>
      <c r="D3809">
        <v>0</v>
      </c>
      <c r="E3809">
        <v>1597113428</v>
      </c>
      <c r="F3809">
        <v>558042</v>
      </c>
    </row>
    <row r="3810" spans="1:6">
      <c r="A3810">
        <v>2</v>
      </c>
      <c r="B3810">
        <v>355</v>
      </c>
      <c r="C3810">
        <v>19095</v>
      </c>
      <c r="D3810">
        <v>0</v>
      </c>
      <c r="E3810">
        <v>1597113428</v>
      </c>
      <c r="F3810">
        <v>561768</v>
      </c>
    </row>
    <row r="3811" spans="1:6">
      <c r="A3811">
        <v>8</v>
      </c>
      <c r="B3811">
        <v>408</v>
      </c>
      <c r="C3811">
        <v>10182</v>
      </c>
      <c r="D3811">
        <v>0</v>
      </c>
      <c r="E3811">
        <v>1597113428</v>
      </c>
      <c r="F3811">
        <v>563940</v>
      </c>
    </row>
    <row r="3812" spans="1:6">
      <c r="A3812">
        <v>3</v>
      </c>
      <c r="B3812">
        <v>378</v>
      </c>
      <c r="C3812">
        <v>18870</v>
      </c>
      <c r="D3812">
        <v>0</v>
      </c>
      <c r="E3812">
        <v>1597113428</v>
      </c>
      <c r="F3812">
        <v>565419</v>
      </c>
    </row>
    <row r="3813" spans="1:6">
      <c r="A3813">
        <v>7</v>
      </c>
      <c r="B3813">
        <v>423</v>
      </c>
      <c r="C3813">
        <v>11589</v>
      </c>
      <c r="D3813">
        <v>0</v>
      </c>
      <c r="E3813">
        <v>1597113428</v>
      </c>
      <c r="F3813">
        <v>566993</v>
      </c>
    </row>
    <row r="3814" spans="1:6">
      <c r="A3814">
        <v>5</v>
      </c>
      <c r="B3814">
        <v>376</v>
      </c>
      <c r="C3814">
        <v>23108</v>
      </c>
      <c r="D3814">
        <v>0</v>
      </c>
      <c r="E3814">
        <v>1597113428</v>
      </c>
      <c r="F3814">
        <v>568222</v>
      </c>
    </row>
    <row r="3815" spans="1:6">
      <c r="A3815">
        <v>0</v>
      </c>
      <c r="B3815">
        <v>335</v>
      </c>
      <c r="C3815">
        <v>11682</v>
      </c>
      <c r="D3815">
        <v>0</v>
      </c>
      <c r="E3815">
        <v>1597113428</v>
      </c>
      <c r="F3815">
        <v>569724</v>
      </c>
    </row>
    <row r="3816" spans="1:6">
      <c r="A3816">
        <v>1</v>
      </c>
      <c r="B3816">
        <v>358</v>
      </c>
      <c r="C3816">
        <v>31200</v>
      </c>
      <c r="D3816">
        <v>0</v>
      </c>
      <c r="E3816">
        <v>1597113428</v>
      </c>
      <c r="F3816">
        <v>571070</v>
      </c>
    </row>
    <row r="3817" spans="1:6">
      <c r="A3817">
        <v>9</v>
      </c>
      <c r="B3817">
        <v>400</v>
      </c>
      <c r="C3817">
        <v>20191</v>
      </c>
      <c r="D3817">
        <v>0</v>
      </c>
      <c r="E3817">
        <v>1597113428</v>
      </c>
      <c r="F3817">
        <v>572640</v>
      </c>
    </row>
    <row r="3818" spans="1:6">
      <c r="A3818">
        <v>6</v>
      </c>
      <c r="B3818">
        <v>394</v>
      </c>
      <c r="C3818">
        <v>23217</v>
      </c>
      <c r="D3818">
        <v>0</v>
      </c>
      <c r="E3818">
        <v>1597113428</v>
      </c>
      <c r="F3818">
        <v>574111</v>
      </c>
    </row>
    <row r="3819" spans="1:6">
      <c r="A3819">
        <v>8</v>
      </c>
      <c r="B3819">
        <v>409</v>
      </c>
      <c r="C3819">
        <v>11622</v>
      </c>
      <c r="D3819">
        <v>0</v>
      </c>
      <c r="E3819">
        <v>1597113428</v>
      </c>
      <c r="F3819">
        <v>575562</v>
      </c>
    </row>
    <row r="3820" spans="1:6">
      <c r="A3820">
        <v>7</v>
      </c>
      <c r="B3820">
        <v>424</v>
      </c>
      <c r="C3820">
        <v>10303</v>
      </c>
      <c r="D3820">
        <v>0</v>
      </c>
      <c r="E3820">
        <v>1597113428</v>
      </c>
      <c r="F3820">
        <v>577296</v>
      </c>
    </row>
    <row r="3821" spans="1:6">
      <c r="A3821">
        <v>2</v>
      </c>
      <c r="B3821">
        <v>356</v>
      </c>
      <c r="C3821">
        <v>16894</v>
      </c>
      <c r="D3821">
        <v>0</v>
      </c>
      <c r="E3821">
        <v>1597113428</v>
      </c>
      <c r="F3821">
        <v>578662</v>
      </c>
    </row>
    <row r="3822" spans="1:6">
      <c r="A3822">
        <v>6</v>
      </c>
      <c r="B3822">
        <v>395</v>
      </c>
      <c r="C3822">
        <v>8100</v>
      </c>
      <c r="D3822">
        <v>0</v>
      </c>
      <c r="E3822">
        <v>1597113428</v>
      </c>
      <c r="F3822">
        <v>582212</v>
      </c>
    </row>
    <row r="3823" spans="1:6">
      <c r="A3823">
        <v>1</v>
      </c>
      <c r="B3823">
        <v>359</v>
      </c>
      <c r="C3823">
        <v>13610</v>
      </c>
      <c r="D3823">
        <v>0</v>
      </c>
      <c r="E3823">
        <v>1597113428</v>
      </c>
      <c r="F3823">
        <v>584680</v>
      </c>
    </row>
    <row r="3824" spans="1:6">
      <c r="A3824">
        <v>0</v>
      </c>
      <c r="B3824">
        <v>336</v>
      </c>
      <c r="C3824">
        <v>16413</v>
      </c>
      <c r="D3824">
        <v>0</v>
      </c>
      <c r="E3824">
        <v>1597113428</v>
      </c>
      <c r="F3824">
        <v>586136</v>
      </c>
    </row>
    <row r="3825" spans="1:6">
      <c r="A3825">
        <v>2</v>
      </c>
      <c r="B3825">
        <v>357</v>
      </c>
      <c r="C3825">
        <v>8875</v>
      </c>
      <c r="D3825">
        <v>0</v>
      </c>
      <c r="E3825">
        <v>1597113428</v>
      </c>
      <c r="F3825">
        <v>587537</v>
      </c>
    </row>
    <row r="3826" spans="1:6">
      <c r="A3826">
        <v>4</v>
      </c>
      <c r="B3826">
        <v>382</v>
      </c>
      <c r="C3826">
        <v>32324</v>
      </c>
      <c r="D3826">
        <v>0</v>
      </c>
      <c r="E3826">
        <v>1597113428</v>
      </c>
      <c r="F3826">
        <v>589012</v>
      </c>
    </row>
    <row r="3827" spans="1:6">
      <c r="A3827">
        <v>9</v>
      </c>
      <c r="B3827">
        <v>401</v>
      </c>
      <c r="C3827">
        <v>17959</v>
      </c>
      <c r="D3827">
        <v>0</v>
      </c>
      <c r="E3827">
        <v>1597113428</v>
      </c>
      <c r="F3827">
        <v>590598</v>
      </c>
    </row>
    <row r="3828" spans="1:6">
      <c r="A3828">
        <v>2</v>
      </c>
      <c r="B3828">
        <v>358</v>
      </c>
      <c r="C3828">
        <v>4523</v>
      </c>
      <c r="D3828">
        <v>0</v>
      </c>
      <c r="E3828">
        <v>1597113428</v>
      </c>
      <c r="F3828">
        <v>592059</v>
      </c>
    </row>
    <row r="3829" spans="1:6">
      <c r="A3829">
        <v>8</v>
      </c>
      <c r="B3829">
        <v>410</v>
      </c>
      <c r="C3829">
        <v>17900</v>
      </c>
      <c r="D3829">
        <v>0</v>
      </c>
      <c r="E3829">
        <v>1597113428</v>
      </c>
      <c r="F3829">
        <v>593462</v>
      </c>
    </row>
    <row r="3830" spans="1:6">
      <c r="A3830">
        <v>4</v>
      </c>
      <c r="B3830">
        <v>383</v>
      </c>
      <c r="C3830">
        <v>5855</v>
      </c>
      <c r="D3830">
        <v>0</v>
      </c>
      <c r="E3830">
        <v>1597113428</v>
      </c>
      <c r="F3830">
        <v>594867</v>
      </c>
    </row>
    <row r="3831" spans="1:6">
      <c r="A3831">
        <v>5</v>
      </c>
      <c r="B3831">
        <v>377</v>
      </c>
      <c r="C3831">
        <v>28274</v>
      </c>
      <c r="D3831">
        <v>0</v>
      </c>
      <c r="E3831">
        <v>1597113428</v>
      </c>
      <c r="F3831">
        <v>596496</v>
      </c>
    </row>
    <row r="3832" spans="1:6">
      <c r="A3832">
        <v>8</v>
      </c>
      <c r="B3832">
        <v>411</v>
      </c>
      <c r="C3832">
        <v>4546</v>
      </c>
      <c r="D3832">
        <v>0</v>
      </c>
      <c r="E3832">
        <v>1597113428</v>
      </c>
      <c r="F3832">
        <v>598008</v>
      </c>
    </row>
    <row r="3833" spans="1:6">
      <c r="A3833">
        <v>2</v>
      </c>
      <c r="B3833">
        <v>359</v>
      </c>
      <c r="C3833">
        <v>7219</v>
      </c>
      <c r="D3833">
        <v>0</v>
      </c>
      <c r="E3833">
        <v>1597113428</v>
      </c>
      <c r="F3833">
        <v>599279</v>
      </c>
    </row>
    <row r="3834" spans="1:6">
      <c r="A3834">
        <v>3</v>
      </c>
      <c r="B3834">
        <v>379</v>
      </c>
      <c r="C3834">
        <v>35390</v>
      </c>
      <c r="D3834">
        <v>0</v>
      </c>
      <c r="E3834">
        <v>1597113428</v>
      </c>
      <c r="F3834">
        <v>600808</v>
      </c>
    </row>
    <row r="3835" spans="1:6">
      <c r="A3835">
        <v>0</v>
      </c>
      <c r="B3835">
        <v>337</v>
      </c>
      <c r="C3835">
        <v>16153</v>
      </c>
      <c r="D3835">
        <v>0</v>
      </c>
      <c r="E3835">
        <v>1597113428</v>
      </c>
      <c r="F3835">
        <v>602290</v>
      </c>
    </row>
    <row r="3836" spans="1:6">
      <c r="A3836">
        <v>6</v>
      </c>
      <c r="B3836">
        <v>396</v>
      </c>
      <c r="C3836">
        <v>22147</v>
      </c>
      <c r="D3836">
        <v>0</v>
      </c>
      <c r="E3836">
        <v>1597113428</v>
      </c>
      <c r="F3836">
        <v>604359</v>
      </c>
    </row>
    <row r="3837" spans="1:6">
      <c r="A3837">
        <v>2</v>
      </c>
      <c r="B3837">
        <v>360</v>
      </c>
      <c r="C3837">
        <v>7772</v>
      </c>
      <c r="D3837">
        <v>0</v>
      </c>
      <c r="E3837">
        <v>1597113428</v>
      </c>
      <c r="F3837">
        <v>607051</v>
      </c>
    </row>
    <row r="3838" spans="1:6">
      <c r="A3838">
        <v>1</v>
      </c>
      <c r="B3838">
        <v>360</v>
      </c>
      <c r="C3838">
        <v>23821</v>
      </c>
      <c r="D3838">
        <v>0</v>
      </c>
      <c r="E3838">
        <v>1597113428</v>
      </c>
      <c r="F3838">
        <v>608501</v>
      </c>
    </row>
    <row r="3839" spans="1:6">
      <c r="A3839">
        <v>7</v>
      </c>
      <c r="B3839">
        <v>425</v>
      </c>
      <c r="C3839">
        <v>32613</v>
      </c>
      <c r="D3839">
        <v>0</v>
      </c>
      <c r="E3839">
        <v>1597113428</v>
      </c>
      <c r="F3839">
        <v>609908</v>
      </c>
    </row>
    <row r="3840" spans="1:6">
      <c r="A3840">
        <v>9</v>
      </c>
      <c r="B3840">
        <v>402</v>
      </c>
      <c r="C3840">
        <v>20736</v>
      </c>
      <c r="D3840">
        <v>0</v>
      </c>
      <c r="E3840">
        <v>1597113428</v>
      </c>
      <c r="F3840">
        <v>611334</v>
      </c>
    </row>
    <row r="3841" spans="1:6">
      <c r="A3841">
        <v>5</v>
      </c>
      <c r="B3841">
        <v>378</v>
      </c>
      <c r="C3841">
        <v>16364</v>
      </c>
      <c r="D3841">
        <v>0</v>
      </c>
      <c r="E3841">
        <v>1597113428</v>
      </c>
      <c r="F3841">
        <v>612860</v>
      </c>
    </row>
    <row r="3842" spans="1:6">
      <c r="A3842">
        <v>8</v>
      </c>
      <c r="B3842">
        <v>412</v>
      </c>
      <c r="C3842">
        <v>16107</v>
      </c>
      <c r="D3842">
        <v>0</v>
      </c>
      <c r="E3842">
        <v>1597113428</v>
      </c>
      <c r="F3842">
        <v>614115</v>
      </c>
    </row>
    <row r="3843" spans="1:6">
      <c r="A3843">
        <v>3</v>
      </c>
      <c r="B3843">
        <v>380</v>
      </c>
      <c r="C3843">
        <v>14691</v>
      </c>
      <c r="D3843">
        <v>0</v>
      </c>
      <c r="E3843">
        <v>1597113428</v>
      </c>
      <c r="F3843">
        <v>615500</v>
      </c>
    </row>
    <row r="3844" spans="1:6">
      <c r="A3844">
        <v>1</v>
      </c>
      <c r="B3844">
        <v>361</v>
      </c>
      <c r="C3844">
        <v>8368</v>
      </c>
      <c r="D3844">
        <v>0</v>
      </c>
      <c r="E3844">
        <v>1597113428</v>
      </c>
      <c r="F3844">
        <v>616869</v>
      </c>
    </row>
    <row r="3845" spans="1:6">
      <c r="A3845">
        <v>5</v>
      </c>
      <c r="B3845">
        <v>379</v>
      </c>
      <c r="C3845">
        <v>5447</v>
      </c>
      <c r="D3845">
        <v>0</v>
      </c>
      <c r="E3845">
        <v>1597113428</v>
      </c>
      <c r="F3845">
        <v>618307</v>
      </c>
    </row>
    <row r="3846" spans="1:6">
      <c r="A3846">
        <v>7</v>
      </c>
      <c r="B3846">
        <v>426</v>
      </c>
      <c r="C3846">
        <v>9600</v>
      </c>
      <c r="D3846">
        <v>0</v>
      </c>
      <c r="E3846">
        <v>1597113428</v>
      </c>
      <c r="F3846">
        <v>619508</v>
      </c>
    </row>
    <row r="3847" spans="1:6">
      <c r="A3847">
        <v>6</v>
      </c>
      <c r="B3847">
        <v>397</v>
      </c>
      <c r="C3847">
        <v>16482</v>
      </c>
      <c r="D3847">
        <v>0</v>
      </c>
      <c r="E3847">
        <v>1597113428</v>
      </c>
      <c r="F3847">
        <v>620841</v>
      </c>
    </row>
    <row r="3848" spans="1:6">
      <c r="A3848">
        <v>4</v>
      </c>
      <c r="B3848">
        <v>384</v>
      </c>
      <c r="C3848">
        <v>27339</v>
      </c>
      <c r="D3848">
        <v>0</v>
      </c>
      <c r="E3848">
        <v>1597113428</v>
      </c>
      <c r="F3848">
        <v>622206</v>
      </c>
    </row>
    <row r="3849" spans="1:6">
      <c r="A3849">
        <v>5</v>
      </c>
      <c r="B3849">
        <v>380</v>
      </c>
      <c r="C3849">
        <v>5264</v>
      </c>
      <c r="D3849">
        <v>0</v>
      </c>
      <c r="E3849">
        <v>1597113428</v>
      </c>
      <c r="F3849">
        <v>623571</v>
      </c>
    </row>
    <row r="3850" spans="1:6">
      <c r="A3850">
        <v>9</v>
      </c>
      <c r="B3850">
        <v>403</v>
      </c>
      <c r="C3850">
        <v>14897</v>
      </c>
      <c r="D3850">
        <v>0</v>
      </c>
      <c r="E3850">
        <v>1597113428</v>
      </c>
      <c r="F3850">
        <v>626232</v>
      </c>
    </row>
    <row r="3851" spans="1:6">
      <c r="A3851">
        <v>2</v>
      </c>
      <c r="B3851">
        <v>361</v>
      </c>
      <c r="C3851">
        <v>20537</v>
      </c>
      <c r="D3851">
        <v>0</v>
      </c>
      <c r="E3851">
        <v>1597113428</v>
      </c>
      <c r="F3851">
        <v>627588</v>
      </c>
    </row>
    <row r="3852" spans="1:6">
      <c r="A3852">
        <v>8</v>
      </c>
      <c r="B3852">
        <v>413</v>
      </c>
      <c r="C3852">
        <v>15071</v>
      </c>
      <c r="D3852">
        <v>0</v>
      </c>
      <c r="E3852">
        <v>1597113428</v>
      </c>
      <c r="F3852">
        <v>629186</v>
      </c>
    </row>
    <row r="3853" spans="1:6">
      <c r="A3853">
        <v>5</v>
      </c>
      <c r="B3853">
        <v>381</v>
      </c>
      <c r="C3853">
        <v>8075</v>
      </c>
      <c r="D3853">
        <v>0</v>
      </c>
      <c r="E3853">
        <v>1597113428</v>
      </c>
      <c r="F3853">
        <v>631646</v>
      </c>
    </row>
    <row r="3854" spans="1:6">
      <c r="A3854">
        <v>1</v>
      </c>
      <c r="B3854">
        <v>362</v>
      </c>
      <c r="C3854">
        <v>16327</v>
      </c>
      <c r="D3854">
        <v>0</v>
      </c>
      <c r="E3854">
        <v>1597113428</v>
      </c>
      <c r="F3854">
        <v>633195</v>
      </c>
    </row>
    <row r="3855" spans="1:6">
      <c r="A3855">
        <v>3</v>
      </c>
      <c r="B3855">
        <v>381</v>
      </c>
      <c r="C3855">
        <v>19293</v>
      </c>
      <c r="D3855">
        <v>0</v>
      </c>
      <c r="E3855">
        <v>1597113428</v>
      </c>
      <c r="F3855">
        <v>634792</v>
      </c>
    </row>
    <row r="3856" spans="1:6">
      <c r="A3856">
        <v>4</v>
      </c>
      <c r="B3856">
        <v>385</v>
      </c>
      <c r="C3856">
        <v>14063</v>
      </c>
      <c r="D3856">
        <v>0</v>
      </c>
      <c r="E3856">
        <v>1597113428</v>
      </c>
      <c r="F3856">
        <v>636269</v>
      </c>
    </row>
    <row r="3857" spans="1:6">
      <c r="A3857">
        <v>2</v>
      </c>
      <c r="B3857">
        <v>362</v>
      </c>
      <c r="C3857">
        <v>9916</v>
      </c>
      <c r="D3857">
        <v>0</v>
      </c>
      <c r="E3857">
        <v>1597113428</v>
      </c>
      <c r="F3857">
        <v>637504</v>
      </c>
    </row>
    <row r="3858" spans="1:6">
      <c r="A3858">
        <v>7</v>
      </c>
      <c r="B3858">
        <v>427</v>
      </c>
      <c r="C3858">
        <v>19662</v>
      </c>
      <c r="D3858">
        <v>0</v>
      </c>
      <c r="E3858">
        <v>1597113428</v>
      </c>
      <c r="F3858">
        <v>639171</v>
      </c>
    </row>
    <row r="3859" spans="1:6">
      <c r="A3859">
        <v>1</v>
      </c>
      <c r="B3859">
        <v>363</v>
      </c>
      <c r="C3859">
        <v>7272</v>
      </c>
      <c r="D3859">
        <v>0</v>
      </c>
      <c r="E3859">
        <v>1597113428</v>
      </c>
      <c r="F3859">
        <v>640468</v>
      </c>
    </row>
    <row r="3860" spans="1:6">
      <c r="A3860">
        <v>8</v>
      </c>
      <c r="B3860">
        <v>414</v>
      </c>
      <c r="C3860">
        <v>12785</v>
      </c>
      <c r="D3860">
        <v>0</v>
      </c>
      <c r="E3860">
        <v>1597113428</v>
      </c>
      <c r="F3860">
        <v>641971</v>
      </c>
    </row>
    <row r="3861" spans="1:6">
      <c r="A3861">
        <v>9</v>
      </c>
      <c r="B3861">
        <v>404</v>
      </c>
      <c r="C3861">
        <v>17113</v>
      </c>
      <c r="D3861">
        <v>0</v>
      </c>
      <c r="E3861">
        <v>1597113428</v>
      </c>
      <c r="F3861">
        <v>643345</v>
      </c>
    </row>
    <row r="3862" spans="1:6">
      <c r="A3862">
        <v>7</v>
      </c>
      <c r="B3862">
        <v>428</v>
      </c>
      <c r="C3862">
        <v>5793</v>
      </c>
      <c r="D3862">
        <v>0</v>
      </c>
      <c r="E3862">
        <v>1597113428</v>
      </c>
      <c r="F3862">
        <v>644964</v>
      </c>
    </row>
    <row r="3863" spans="1:6">
      <c r="A3863">
        <v>4</v>
      </c>
      <c r="B3863">
        <v>386</v>
      </c>
      <c r="C3863">
        <v>10004</v>
      </c>
      <c r="D3863">
        <v>0</v>
      </c>
      <c r="E3863">
        <v>1597113428</v>
      </c>
      <c r="F3863">
        <v>646273</v>
      </c>
    </row>
    <row r="3864" spans="1:6">
      <c r="A3864">
        <v>1</v>
      </c>
      <c r="B3864">
        <v>364</v>
      </c>
      <c r="C3864">
        <v>7141</v>
      </c>
      <c r="D3864">
        <v>0</v>
      </c>
      <c r="E3864">
        <v>1597113428</v>
      </c>
      <c r="F3864">
        <v>647609</v>
      </c>
    </row>
    <row r="3865" spans="1:6">
      <c r="A3865">
        <v>2</v>
      </c>
      <c r="B3865">
        <v>363</v>
      </c>
      <c r="C3865">
        <v>13022</v>
      </c>
      <c r="D3865">
        <v>0</v>
      </c>
      <c r="E3865">
        <v>1597113428</v>
      </c>
      <c r="F3865">
        <v>650526</v>
      </c>
    </row>
    <row r="3866" spans="1:6">
      <c r="A3866">
        <v>7</v>
      </c>
      <c r="B3866">
        <v>429</v>
      </c>
      <c r="C3866">
        <v>7220</v>
      </c>
      <c r="D3866">
        <v>0</v>
      </c>
      <c r="E3866">
        <v>1597113428</v>
      </c>
      <c r="F3866">
        <v>652183</v>
      </c>
    </row>
    <row r="3867" spans="1:6">
      <c r="A3867">
        <v>3</v>
      </c>
      <c r="B3867">
        <v>382</v>
      </c>
      <c r="C3867">
        <v>18709</v>
      </c>
      <c r="D3867">
        <v>0</v>
      </c>
      <c r="E3867">
        <v>1597113428</v>
      </c>
      <c r="F3867">
        <v>653502</v>
      </c>
    </row>
    <row r="3868" spans="1:6">
      <c r="A3868">
        <v>0</v>
      </c>
      <c r="B3868">
        <v>338</v>
      </c>
      <c r="C3868">
        <v>52562</v>
      </c>
      <c r="D3868">
        <v>0</v>
      </c>
      <c r="E3868">
        <v>1597113428</v>
      </c>
      <c r="F3868">
        <v>654851</v>
      </c>
    </row>
    <row r="3869" spans="1:6">
      <c r="A3869">
        <v>8</v>
      </c>
      <c r="B3869">
        <v>415</v>
      </c>
      <c r="C3869">
        <v>14817</v>
      </c>
      <c r="D3869">
        <v>0</v>
      </c>
      <c r="E3869">
        <v>1597113428</v>
      </c>
      <c r="F3869">
        <v>656788</v>
      </c>
    </row>
    <row r="3870" spans="1:6">
      <c r="A3870">
        <v>6</v>
      </c>
      <c r="B3870">
        <v>398</v>
      </c>
      <c r="C3870">
        <v>37247</v>
      </c>
      <c r="D3870">
        <v>0</v>
      </c>
      <c r="E3870">
        <v>1597113428</v>
      </c>
      <c r="F3870">
        <v>658088</v>
      </c>
    </row>
    <row r="3871" spans="1:6">
      <c r="A3871">
        <v>3</v>
      </c>
      <c r="B3871">
        <v>383</v>
      </c>
      <c r="C3871">
        <v>6138</v>
      </c>
      <c r="D3871">
        <v>0</v>
      </c>
      <c r="E3871">
        <v>1597113428</v>
      </c>
      <c r="F3871">
        <v>659640</v>
      </c>
    </row>
    <row r="3872" spans="1:6">
      <c r="A3872">
        <v>5</v>
      </c>
      <c r="B3872">
        <v>382</v>
      </c>
      <c r="C3872">
        <v>29782</v>
      </c>
      <c r="D3872">
        <v>0</v>
      </c>
      <c r="E3872">
        <v>1597113428</v>
      </c>
      <c r="F3872">
        <v>661427</v>
      </c>
    </row>
    <row r="3873" spans="1:6">
      <c r="A3873">
        <v>9</v>
      </c>
      <c r="B3873">
        <v>405</v>
      </c>
      <c r="C3873">
        <v>20323</v>
      </c>
      <c r="D3873">
        <v>0</v>
      </c>
      <c r="E3873">
        <v>1597113428</v>
      </c>
      <c r="F3873">
        <v>663667</v>
      </c>
    </row>
    <row r="3874" spans="1:6">
      <c r="A3874">
        <v>6</v>
      </c>
      <c r="B3874">
        <v>399</v>
      </c>
      <c r="C3874">
        <v>6957</v>
      </c>
      <c r="D3874">
        <v>0</v>
      </c>
      <c r="E3874">
        <v>1597113428</v>
      </c>
      <c r="F3874">
        <v>665044</v>
      </c>
    </row>
    <row r="3875" spans="1:6">
      <c r="A3875">
        <v>3</v>
      </c>
      <c r="B3875">
        <v>384</v>
      </c>
      <c r="C3875">
        <v>6831</v>
      </c>
      <c r="D3875">
        <v>0</v>
      </c>
      <c r="E3875">
        <v>1597113428</v>
      </c>
      <c r="F3875">
        <v>666471</v>
      </c>
    </row>
    <row r="3876" spans="1:6">
      <c r="A3876">
        <v>5</v>
      </c>
      <c r="B3876">
        <v>383</v>
      </c>
      <c r="C3876">
        <v>6781</v>
      </c>
      <c r="D3876">
        <v>0</v>
      </c>
      <c r="E3876">
        <v>1597113428</v>
      </c>
      <c r="F3876">
        <v>668209</v>
      </c>
    </row>
    <row r="3877" spans="1:6">
      <c r="A3877">
        <v>4</v>
      </c>
      <c r="B3877">
        <v>387</v>
      </c>
      <c r="C3877">
        <v>23278</v>
      </c>
      <c r="D3877">
        <v>0</v>
      </c>
      <c r="E3877">
        <v>1597113428</v>
      </c>
      <c r="F3877">
        <v>669550</v>
      </c>
    </row>
    <row r="3878" spans="1:6">
      <c r="A3878">
        <v>7</v>
      </c>
      <c r="B3878">
        <v>430</v>
      </c>
      <c r="C3878">
        <v>18793</v>
      </c>
      <c r="D3878">
        <v>0</v>
      </c>
      <c r="E3878">
        <v>1597113428</v>
      </c>
      <c r="F3878">
        <v>670977</v>
      </c>
    </row>
    <row r="3879" spans="1:6">
      <c r="A3879">
        <v>5</v>
      </c>
      <c r="B3879">
        <v>384</v>
      </c>
      <c r="C3879">
        <v>4376</v>
      </c>
      <c r="D3879">
        <v>0</v>
      </c>
      <c r="E3879">
        <v>1597113428</v>
      </c>
      <c r="F3879">
        <v>672584</v>
      </c>
    </row>
    <row r="3880" spans="1:6">
      <c r="A3880">
        <v>1</v>
      </c>
      <c r="B3880">
        <v>365</v>
      </c>
      <c r="C3880">
        <v>26306</v>
      </c>
      <c r="D3880">
        <v>0</v>
      </c>
      <c r="E3880">
        <v>1597113428</v>
      </c>
      <c r="F3880">
        <v>673915</v>
      </c>
    </row>
    <row r="3881" spans="1:6">
      <c r="A3881">
        <v>3</v>
      </c>
      <c r="B3881">
        <v>385</v>
      </c>
      <c r="C3881">
        <v>10200</v>
      </c>
      <c r="D3881">
        <v>0</v>
      </c>
      <c r="E3881">
        <v>1597113428</v>
      </c>
      <c r="F3881">
        <v>676671</v>
      </c>
    </row>
    <row r="3882" spans="1:6">
      <c r="A3882">
        <v>9</v>
      </c>
      <c r="B3882">
        <v>406</v>
      </c>
      <c r="C3882">
        <v>15415</v>
      </c>
      <c r="D3882">
        <v>0</v>
      </c>
      <c r="E3882">
        <v>1597113428</v>
      </c>
      <c r="F3882">
        <v>679082</v>
      </c>
    </row>
    <row r="3883" spans="1:6">
      <c r="A3883">
        <v>0</v>
      </c>
      <c r="B3883">
        <v>339</v>
      </c>
      <c r="C3883">
        <v>25654</v>
      </c>
      <c r="D3883">
        <v>0</v>
      </c>
      <c r="E3883">
        <v>1597113428</v>
      </c>
      <c r="F3883">
        <v>680506</v>
      </c>
    </row>
    <row r="3884" spans="1:6">
      <c r="A3884">
        <v>1</v>
      </c>
      <c r="B3884">
        <v>366</v>
      </c>
      <c r="C3884">
        <v>8376</v>
      </c>
      <c r="D3884">
        <v>0</v>
      </c>
      <c r="E3884">
        <v>1597113428</v>
      </c>
      <c r="F3884">
        <v>682291</v>
      </c>
    </row>
    <row r="3885" spans="1:6">
      <c r="A3885">
        <v>9</v>
      </c>
      <c r="B3885">
        <v>407</v>
      </c>
      <c r="C3885">
        <v>4896</v>
      </c>
      <c r="D3885">
        <v>0</v>
      </c>
      <c r="E3885">
        <v>1597113428</v>
      </c>
      <c r="F3885">
        <v>683978</v>
      </c>
    </row>
    <row r="3886" spans="1:6">
      <c r="A3886">
        <v>6</v>
      </c>
      <c r="B3886">
        <v>400</v>
      </c>
      <c r="C3886">
        <v>21550</v>
      </c>
      <c r="D3886">
        <v>0</v>
      </c>
      <c r="E3886">
        <v>1597113428</v>
      </c>
      <c r="F3886">
        <v>686595</v>
      </c>
    </row>
    <row r="3887" spans="1:6">
      <c r="A3887">
        <v>8</v>
      </c>
      <c r="B3887">
        <v>416</v>
      </c>
      <c r="C3887">
        <v>31328</v>
      </c>
      <c r="D3887">
        <v>0</v>
      </c>
      <c r="E3887">
        <v>1597113428</v>
      </c>
      <c r="F3887">
        <v>688116</v>
      </c>
    </row>
    <row r="3888" spans="1:6">
      <c r="A3888">
        <v>2</v>
      </c>
      <c r="B3888">
        <v>364</v>
      </c>
      <c r="C3888">
        <v>39255</v>
      </c>
      <c r="D3888">
        <v>0</v>
      </c>
      <c r="E3888">
        <v>1597113428</v>
      </c>
      <c r="F3888">
        <v>689781</v>
      </c>
    </row>
    <row r="3889" spans="1:6">
      <c r="A3889">
        <v>4</v>
      </c>
      <c r="B3889">
        <v>388</v>
      </c>
      <c r="C3889">
        <v>21740</v>
      </c>
      <c r="D3889">
        <v>0</v>
      </c>
      <c r="E3889">
        <v>1597113428</v>
      </c>
      <c r="F3889">
        <v>691290</v>
      </c>
    </row>
    <row r="3890" spans="1:6">
      <c r="A3890">
        <v>8</v>
      </c>
      <c r="B3890">
        <v>417</v>
      </c>
      <c r="C3890">
        <v>4683</v>
      </c>
      <c r="D3890">
        <v>0</v>
      </c>
      <c r="E3890">
        <v>1597113428</v>
      </c>
      <c r="F3890">
        <v>692799</v>
      </c>
    </row>
    <row r="3891" spans="1:6">
      <c r="A3891">
        <v>9</v>
      </c>
      <c r="B3891">
        <v>408</v>
      </c>
      <c r="C3891">
        <v>10123</v>
      </c>
      <c r="D3891">
        <v>0</v>
      </c>
      <c r="E3891">
        <v>1597113428</v>
      </c>
      <c r="F3891">
        <v>694101</v>
      </c>
    </row>
    <row r="3892" spans="1:6">
      <c r="A3892">
        <v>0</v>
      </c>
      <c r="B3892">
        <v>340</v>
      </c>
      <c r="C3892">
        <v>14956</v>
      </c>
      <c r="D3892">
        <v>0</v>
      </c>
      <c r="E3892">
        <v>1597113428</v>
      </c>
      <c r="F3892">
        <v>695462</v>
      </c>
    </row>
    <row r="3893" spans="1:6">
      <c r="A3893">
        <v>7</v>
      </c>
      <c r="B3893">
        <v>431</v>
      </c>
      <c r="C3893">
        <v>26045</v>
      </c>
      <c r="D3893">
        <v>0</v>
      </c>
      <c r="E3893">
        <v>1597113428</v>
      </c>
      <c r="F3893">
        <v>697022</v>
      </c>
    </row>
    <row r="3894" spans="1:6">
      <c r="A3894">
        <v>3</v>
      </c>
      <c r="B3894">
        <v>386</v>
      </c>
      <c r="C3894">
        <v>23683</v>
      </c>
      <c r="D3894">
        <v>0</v>
      </c>
      <c r="E3894">
        <v>1597113428</v>
      </c>
      <c r="F3894">
        <v>700354</v>
      </c>
    </row>
    <row r="3895" spans="1:6">
      <c r="A3895">
        <v>8</v>
      </c>
      <c r="B3895">
        <v>418</v>
      </c>
      <c r="C3895">
        <v>9854</v>
      </c>
      <c r="D3895">
        <v>0</v>
      </c>
      <c r="E3895">
        <v>1597113428</v>
      </c>
      <c r="F3895">
        <v>702652</v>
      </c>
    </row>
    <row r="3896" spans="1:6">
      <c r="A3896">
        <v>4</v>
      </c>
      <c r="B3896">
        <v>389</v>
      </c>
      <c r="C3896">
        <v>13999</v>
      </c>
      <c r="D3896">
        <v>0</v>
      </c>
      <c r="E3896">
        <v>1597113428</v>
      </c>
      <c r="F3896">
        <v>705290</v>
      </c>
    </row>
    <row r="3897" spans="1:6">
      <c r="A3897">
        <v>1</v>
      </c>
      <c r="B3897">
        <v>367</v>
      </c>
      <c r="C3897">
        <v>24417</v>
      </c>
      <c r="D3897">
        <v>0</v>
      </c>
      <c r="E3897">
        <v>1597113428</v>
      </c>
      <c r="F3897">
        <v>706708</v>
      </c>
    </row>
    <row r="3898" spans="1:6">
      <c r="A3898">
        <v>5</v>
      </c>
      <c r="B3898">
        <v>385</v>
      </c>
      <c r="C3898">
        <v>35597</v>
      </c>
      <c r="D3898">
        <v>0</v>
      </c>
      <c r="E3898">
        <v>1597113428</v>
      </c>
      <c r="F3898">
        <v>708182</v>
      </c>
    </row>
    <row r="3899" spans="1:6">
      <c r="A3899">
        <v>2</v>
      </c>
      <c r="B3899">
        <v>365</v>
      </c>
      <c r="C3899">
        <v>20266</v>
      </c>
      <c r="D3899">
        <v>0</v>
      </c>
      <c r="E3899">
        <v>1597113428</v>
      </c>
      <c r="F3899">
        <v>710047</v>
      </c>
    </row>
    <row r="3900" spans="1:6">
      <c r="A3900">
        <v>9</v>
      </c>
      <c r="B3900">
        <v>409</v>
      </c>
      <c r="C3900">
        <v>17696</v>
      </c>
      <c r="D3900">
        <v>0</v>
      </c>
      <c r="E3900">
        <v>1597113428</v>
      </c>
      <c r="F3900">
        <v>711798</v>
      </c>
    </row>
    <row r="3901" spans="1:6">
      <c r="A3901">
        <v>6</v>
      </c>
      <c r="B3901">
        <v>401</v>
      </c>
      <c r="C3901">
        <v>26958</v>
      </c>
      <c r="D3901">
        <v>0</v>
      </c>
      <c r="E3901">
        <v>1597113428</v>
      </c>
      <c r="F3901">
        <v>713552</v>
      </c>
    </row>
    <row r="3902" spans="1:6">
      <c r="A3902">
        <v>0</v>
      </c>
      <c r="B3902">
        <v>341</v>
      </c>
      <c r="C3902">
        <v>19412</v>
      </c>
      <c r="D3902">
        <v>0</v>
      </c>
      <c r="E3902">
        <v>1597113428</v>
      </c>
      <c r="F3902">
        <v>714874</v>
      </c>
    </row>
    <row r="3903" spans="1:6">
      <c r="A3903">
        <v>5</v>
      </c>
      <c r="B3903">
        <v>386</v>
      </c>
      <c r="C3903">
        <v>7976</v>
      </c>
      <c r="D3903">
        <v>0</v>
      </c>
      <c r="E3903">
        <v>1597113428</v>
      </c>
      <c r="F3903">
        <v>716158</v>
      </c>
    </row>
    <row r="3904" spans="1:6">
      <c r="A3904">
        <v>3</v>
      </c>
      <c r="B3904">
        <v>387</v>
      </c>
      <c r="C3904">
        <v>17217</v>
      </c>
      <c r="D3904">
        <v>0</v>
      </c>
      <c r="E3904">
        <v>1597113428</v>
      </c>
      <c r="F3904">
        <v>717570</v>
      </c>
    </row>
    <row r="3905" spans="1:6">
      <c r="A3905">
        <v>7</v>
      </c>
      <c r="B3905">
        <v>432</v>
      </c>
      <c r="C3905">
        <v>21848</v>
      </c>
      <c r="D3905">
        <v>0</v>
      </c>
      <c r="E3905">
        <v>1597113428</v>
      </c>
      <c r="F3905">
        <v>718870</v>
      </c>
    </row>
    <row r="3906" spans="1:6">
      <c r="A3906">
        <v>2</v>
      </c>
      <c r="B3906">
        <v>366</v>
      </c>
      <c r="C3906">
        <v>10161</v>
      </c>
      <c r="D3906">
        <v>0</v>
      </c>
      <c r="E3906">
        <v>1597113428</v>
      </c>
      <c r="F3906">
        <v>720208</v>
      </c>
    </row>
    <row r="3907" spans="1:6">
      <c r="A3907">
        <v>4</v>
      </c>
      <c r="B3907">
        <v>390</v>
      </c>
      <c r="C3907">
        <v>16399</v>
      </c>
      <c r="D3907">
        <v>0</v>
      </c>
      <c r="E3907">
        <v>1597113428</v>
      </c>
      <c r="F3907">
        <v>721689</v>
      </c>
    </row>
    <row r="3908" spans="1:6">
      <c r="A3908">
        <v>1</v>
      </c>
      <c r="B3908">
        <v>368</v>
      </c>
      <c r="C3908">
        <v>18246</v>
      </c>
      <c r="D3908">
        <v>0</v>
      </c>
      <c r="E3908">
        <v>1597113428</v>
      </c>
      <c r="F3908">
        <v>724953</v>
      </c>
    </row>
    <row r="3909" spans="1:6">
      <c r="A3909">
        <v>8</v>
      </c>
      <c r="B3909">
        <v>419</v>
      </c>
      <c r="C3909">
        <v>23835</v>
      </c>
      <c r="D3909">
        <v>0</v>
      </c>
      <c r="E3909">
        <v>1597113428</v>
      </c>
      <c r="F3909">
        <v>726487</v>
      </c>
    </row>
    <row r="3910" spans="1:6">
      <c r="A3910">
        <v>3</v>
      </c>
      <c r="B3910">
        <v>388</v>
      </c>
      <c r="C3910">
        <v>10281</v>
      </c>
      <c r="D3910">
        <v>0</v>
      </c>
      <c r="E3910">
        <v>1597113428</v>
      </c>
      <c r="F3910">
        <v>727852</v>
      </c>
    </row>
    <row r="3911" spans="1:6">
      <c r="A3911">
        <v>0</v>
      </c>
      <c r="B3911">
        <v>342</v>
      </c>
      <c r="C3911">
        <v>14325</v>
      </c>
      <c r="D3911">
        <v>0</v>
      </c>
      <c r="E3911">
        <v>1597113428</v>
      </c>
      <c r="F3911">
        <v>729199</v>
      </c>
    </row>
    <row r="3912" spans="1:6">
      <c r="A3912">
        <v>9</v>
      </c>
      <c r="B3912">
        <v>410</v>
      </c>
      <c r="C3912">
        <v>18804</v>
      </c>
      <c r="D3912">
        <v>0</v>
      </c>
      <c r="E3912">
        <v>1597113428</v>
      </c>
      <c r="F3912">
        <v>730602</v>
      </c>
    </row>
    <row r="3913" spans="1:6">
      <c r="A3913">
        <v>3</v>
      </c>
      <c r="B3913">
        <v>389</v>
      </c>
      <c r="C3913">
        <v>4351</v>
      </c>
      <c r="D3913">
        <v>0</v>
      </c>
      <c r="E3913">
        <v>1597113428</v>
      </c>
      <c r="F3913">
        <v>732203</v>
      </c>
    </row>
    <row r="3914" spans="1:6">
      <c r="A3914">
        <v>5</v>
      </c>
      <c r="B3914">
        <v>387</v>
      </c>
      <c r="C3914">
        <v>17398</v>
      </c>
      <c r="D3914">
        <v>0</v>
      </c>
      <c r="E3914">
        <v>1597113428</v>
      </c>
      <c r="F3914">
        <v>733556</v>
      </c>
    </row>
    <row r="3915" spans="1:6">
      <c r="A3915">
        <v>8</v>
      </c>
      <c r="B3915">
        <v>420</v>
      </c>
      <c r="C3915">
        <v>9741</v>
      </c>
      <c r="D3915">
        <v>0</v>
      </c>
      <c r="E3915">
        <v>1597113428</v>
      </c>
      <c r="F3915">
        <v>736229</v>
      </c>
    </row>
    <row r="3916" spans="1:6">
      <c r="A3916">
        <v>6</v>
      </c>
      <c r="B3916">
        <v>402</v>
      </c>
      <c r="C3916">
        <v>24327</v>
      </c>
      <c r="D3916">
        <v>0</v>
      </c>
      <c r="E3916">
        <v>1597113428</v>
      </c>
      <c r="F3916">
        <v>737880</v>
      </c>
    </row>
    <row r="3917" spans="1:6">
      <c r="A3917">
        <v>1</v>
      </c>
      <c r="B3917">
        <v>369</v>
      </c>
      <c r="C3917">
        <v>14365</v>
      </c>
      <c r="D3917">
        <v>0</v>
      </c>
      <c r="E3917">
        <v>1597113428</v>
      </c>
      <c r="F3917">
        <v>739323</v>
      </c>
    </row>
    <row r="3918" spans="1:6">
      <c r="A3918">
        <v>9</v>
      </c>
      <c r="B3918">
        <v>411</v>
      </c>
      <c r="C3918">
        <v>10132</v>
      </c>
      <c r="D3918">
        <v>0</v>
      </c>
      <c r="E3918">
        <v>1597113428</v>
      </c>
      <c r="F3918">
        <v>740734</v>
      </c>
    </row>
    <row r="3919" spans="1:6">
      <c r="A3919">
        <v>5</v>
      </c>
      <c r="B3919">
        <v>388</v>
      </c>
      <c r="C3919">
        <v>8828</v>
      </c>
      <c r="D3919">
        <v>0</v>
      </c>
      <c r="E3919">
        <v>1597113428</v>
      </c>
      <c r="F3919">
        <v>742384</v>
      </c>
    </row>
    <row r="3920" spans="1:6">
      <c r="A3920">
        <v>7</v>
      </c>
      <c r="B3920">
        <v>433</v>
      </c>
      <c r="C3920">
        <v>25138</v>
      </c>
      <c r="D3920">
        <v>0</v>
      </c>
      <c r="E3920">
        <v>1597113428</v>
      </c>
      <c r="F3920">
        <v>744007</v>
      </c>
    </row>
    <row r="3921" spans="1:6">
      <c r="A3921">
        <v>1</v>
      </c>
      <c r="B3921">
        <v>370</v>
      </c>
      <c r="C3921">
        <v>8011</v>
      </c>
      <c r="D3921">
        <v>0</v>
      </c>
      <c r="E3921">
        <v>1597113428</v>
      </c>
      <c r="F3921">
        <v>747329</v>
      </c>
    </row>
    <row r="3922" spans="1:6">
      <c r="A3922">
        <v>3</v>
      </c>
      <c r="B3922">
        <v>390</v>
      </c>
      <c r="C3922">
        <v>17423</v>
      </c>
      <c r="D3922">
        <v>0</v>
      </c>
      <c r="E3922">
        <v>1597113428</v>
      </c>
      <c r="F3922">
        <v>749626</v>
      </c>
    </row>
    <row r="3923" spans="1:6">
      <c r="A3923">
        <v>5</v>
      </c>
      <c r="B3923">
        <v>389</v>
      </c>
      <c r="C3923">
        <v>8844</v>
      </c>
      <c r="D3923">
        <v>0</v>
      </c>
      <c r="E3923">
        <v>1597113428</v>
      </c>
      <c r="F3923">
        <v>751228</v>
      </c>
    </row>
    <row r="3924" spans="1:6">
      <c r="A3924">
        <v>4</v>
      </c>
      <c r="B3924">
        <v>391</v>
      </c>
      <c r="C3924">
        <v>31065</v>
      </c>
      <c r="D3924">
        <v>0</v>
      </c>
      <c r="E3924">
        <v>1597113428</v>
      </c>
      <c r="F3924">
        <v>752754</v>
      </c>
    </row>
    <row r="3925" spans="1:6">
      <c r="A3925">
        <v>6</v>
      </c>
      <c r="B3925">
        <v>403</v>
      </c>
      <c r="C3925">
        <v>16389</v>
      </c>
      <c r="D3925">
        <v>0</v>
      </c>
      <c r="E3925">
        <v>1597113428</v>
      </c>
      <c r="F3925">
        <v>754268</v>
      </c>
    </row>
    <row r="3926" spans="1:6">
      <c r="A3926">
        <v>2</v>
      </c>
      <c r="B3926">
        <v>367</v>
      </c>
      <c r="C3926">
        <v>35507</v>
      </c>
      <c r="D3926">
        <v>0</v>
      </c>
      <c r="E3926">
        <v>1597113428</v>
      </c>
      <c r="F3926">
        <v>755715</v>
      </c>
    </row>
    <row r="3927" spans="1:6">
      <c r="A3927">
        <v>0</v>
      </c>
      <c r="B3927">
        <v>343</v>
      </c>
      <c r="C3927">
        <v>27892</v>
      </c>
      <c r="D3927">
        <v>0</v>
      </c>
      <c r="E3927">
        <v>1597113428</v>
      </c>
      <c r="F3927">
        <v>757091</v>
      </c>
    </row>
    <row r="3928" spans="1:6">
      <c r="A3928">
        <v>4</v>
      </c>
      <c r="B3928">
        <v>392</v>
      </c>
      <c r="C3928">
        <v>5914</v>
      </c>
      <c r="D3928">
        <v>0</v>
      </c>
      <c r="E3928">
        <v>1597113428</v>
      </c>
      <c r="F3928">
        <v>758667</v>
      </c>
    </row>
    <row r="3929" spans="1:6">
      <c r="A3929">
        <v>7</v>
      </c>
      <c r="B3929">
        <v>434</v>
      </c>
      <c r="C3929">
        <v>16182</v>
      </c>
      <c r="D3929">
        <v>0</v>
      </c>
      <c r="E3929">
        <v>1597113428</v>
      </c>
      <c r="F3929">
        <v>760190</v>
      </c>
    </row>
    <row r="3930" spans="1:6">
      <c r="A3930">
        <v>6</v>
      </c>
      <c r="B3930">
        <v>404</v>
      </c>
      <c r="C3930">
        <v>8394</v>
      </c>
      <c r="D3930">
        <v>0</v>
      </c>
      <c r="E3930">
        <v>1597113428</v>
      </c>
      <c r="F3930">
        <v>762663</v>
      </c>
    </row>
    <row r="3931" spans="1:6">
      <c r="A3931">
        <v>9</v>
      </c>
      <c r="B3931">
        <v>412</v>
      </c>
      <c r="C3931">
        <v>23363</v>
      </c>
      <c r="D3931">
        <v>0</v>
      </c>
      <c r="E3931">
        <v>1597113428</v>
      </c>
      <c r="F3931">
        <v>764097</v>
      </c>
    </row>
    <row r="3932" spans="1:6">
      <c r="A3932">
        <v>8</v>
      </c>
      <c r="B3932">
        <v>421</v>
      </c>
      <c r="C3932">
        <v>29339</v>
      </c>
      <c r="D3932">
        <v>0</v>
      </c>
      <c r="E3932">
        <v>1597113428</v>
      </c>
      <c r="F3932">
        <v>765568</v>
      </c>
    </row>
    <row r="3933" spans="1:6">
      <c r="A3933">
        <v>3</v>
      </c>
      <c r="B3933">
        <v>391</v>
      </c>
      <c r="C3933">
        <v>17399</v>
      </c>
      <c r="D3933">
        <v>0</v>
      </c>
      <c r="E3933">
        <v>1597113428</v>
      </c>
      <c r="F3933">
        <v>767025</v>
      </c>
    </row>
    <row r="3934" spans="1:6">
      <c r="A3934">
        <v>4</v>
      </c>
      <c r="B3934">
        <v>393</v>
      </c>
      <c r="C3934">
        <v>9760</v>
      </c>
      <c r="D3934">
        <v>0</v>
      </c>
      <c r="E3934">
        <v>1597113428</v>
      </c>
      <c r="F3934">
        <v>768428</v>
      </c>
    </row>
    <row r="3935" spans="1:6">
      <c r="A3935">
        <v>9</v>
      </c>
      <c r="B3935">
        <v>413</v>
      </c>
      <c r="C3935">
        <v>5702</v>
      </c>
      <c r="D3935">
        <v>0</v>
      </c>
      <c r="E3935">
        <v>1597113428</v>
      </c>
      <c r="F3935">
        <v>769799</v>
      </c>
    </row>
    <row r="3936" spans="1:6">
      <c r="A3936">
        <v>2</v>
      </c>
      <c r="B3936">
        <v>368</v>
      </c>
      <c r="C3936">
        <v>15379</v>
      </c>
      <c r="D3936">
        <v>0</v>
      </c>
      <c r="E3936">
        <v>1597113428</v>
      </c>
      <c r="F3936">
        <v>771094</v>
      </c>
    </row>
    <row r="3937" spans="1:6">
      <c r="A3937">
        <v>1</v>
      </c>
      <c r="B3937">
        <v>371</v>
      </c>
      <c r="C3937">
        <v>26349</v>
      </c>
      <c r="D3937">
        <v>0</v>
      </c>
      <c r="E3937">
        <v>1597113428</v>
      </c>
      <c r="F3937">
        <v>773679</v>
      </c>
    </row>
    <row r="3938" spans="1:6">
      <c r="A3938">
        <v>3</v>
      </c>
      <c r="B3938">
        <v>392</v>
      </c>
      <c r="C3938">
        <v>8152</v>
      </c>
      <c r="D3938">
        <v>0</v>
      </c>
      <c r="E3938">
        <v>1597113428</v>
      </c>
      <c r="F3938">
        <v>775177</v>
      </c>
    </row>
    <row r="3939" spans="1:6">
      <c r="A3939">
        <v>5</v>
      </c>
      <c r="B3939">
        <v>390</v>
      </c>
      <c r="C3939">
        <v>26228</v>
      </c>
      <c r="D3939">
        <v>0</v>
      </c>
      <c r="E3939">
        <v>1597113428</v>
      </c>
      <c r="F3939">
        <v>777456</v>
      </c>
    </row>
    <row r="3940" spans="1:6">
      <c r="A3940">
        <v>7</v>
      </c>
      <c r="B3940">
        <v>435</v>
      </c>
      <c r="C3940">
        <v>18633</v>
      </c>
      <c r="D3940">
        <v>0</v>
      </c>
      <c r="E3940">
        <v>1597113428</v>
      </c>
      <c r="F3940">
        <v>778823</v>
      </c>
    </row>
    <row r="3941" spans="1:6">
      <c r="A3941">
        <v>0</v>
      </c>
      <c r="B3941">
        <v>344</v>
      </c>
      <c r="C3941">
        <v>23112</v>
      </c>
      <c r="D3941">
        <v>0</v>
      </c>
      <c r="E3941">
        <v>1597113428</v>
      </c>
      <c r="F3941">
        <v>780203</v>
      </c>
    </row>
    <row r="3942" spans="1:6">
      <c r="A3942">
        <v>2</v>
      </c>
      <c r="B3942">
        <v>369</v>
      </c>
      <c r="C3942">
        <v>10420</v>
      </c>
      <c r="D3942">
        <v>0</v>
      </c>
      <c r="E3942">
        <v>1597113428</v>
      </c>
      <c r="F3942">
        <v>781514</v>
      </c>
    </row>
    <row r="3943" spans="1:6">
      <c r="A3943">
        <v>8</v>
      </c>
      <c r="B3943">
        <v>422</v>
      </c>
      <c r="C3943">
        <v>17342</v>
      </c>
      <c r="D3943">
        <v>0</v>
      </c>
      <c r="E3943">
        <v>1597113428</v>
      </c>
      <c r="F3943">
        <v>782910</v>
      </c>
    </row>
    <row r="3944" spans="1:6">
      <c r="A3944">
        <v>3</v>
      </c>
      <c r="B3944">
        <v>393</v>
      </c>
      <c r="C3944">
        <v>10520</v>
      </c>
      <c r="D3944">
        <v>0</v>
      </c>
      <c r="E3944">
        <v>1597113428</v>
      </c>
      <c r="F3944">
        <v>785697</v>
      </c>
    </row>
    <row r="3945" spans="1:6">
      <c r="A3945">
        <v>6</v>
      </c>
      <c r="B3945">
        <v>405</v>
      </c>
      <c r="C3945">
        <v>25162</v>
      </c>
      <c r="D3945">
        <v>0</v>
      </c>
      <c r="E3945">
        <v>1597113428</v>
      </c>
      <c r="F3945">
        <v>787825</v>
      </c>
    </row>
    <row r="3946" spans="1:6">
      <c r="A3946">
        <v>8</v>
      </c>
      <c r="B3946">
        <v>423</v>
      </c>
      <c r="C3946">
        <v>6751</v>
      </c>
      <c r="D3946">
        <v>0</v>
      </c>
      <c r="E3946">
        <v>1597113428</v>
      </c>
      <c r="F3946">
        <v>789661</v>
      </c>
    </row>
    <row r="3947" spans="1:6">
      <c r="A3947">
        <v>0</v>
      </c>
      <c r="B3947">
        <v>345</v>
      </c>
      <c r="C3947">
        <v>10830</v>
      </c>
      <c r="D3947">
        <v>0</v>
      </c>
      <c r="E3947">
        <v>1597113428</v>
      </c>
      <c r="F3947">
        <v>791032</v>
      </c>
    </row>
    <row r="3948" spans="1:6">
      <c r="A3948">
        <v>1</v>
      </c>
      <c r="B3948">
        <v>372</v>
      </c>
      <c r="C3948">
        <v>18916</v>
      </c>
      <c r="D3948">
        <v>0</v>
      </c>
      <c r="E3948">
        <v>1597113428</v>
      </c>
      <c r="F3948">
        <v>792595</v>
      </c>
    </row>
    <row r="3949" spans="1:6">
      <c r="A3949">
        <v>6</v>
      </c>
      <c r="B3949">
        <v>406</v>
      </c>
      <c r="C3949">
        <v>7237</v>
      </c>
      <c r="D3949">
        <v>0</v>
      </c>
      <c r="E3949">
        <v>1597113428</v>
      </c>
      <c r="F3949">
        <v>795061</v>
      </c>
    </row>
    <row r="3950" spans="1:6">
      <c r="A3950">
        <v>9</v>
      </c>
      <c r="B3950">
        <v>414</v>
      </c>
      <c r="C3950">
        <v>26679</v>
      </c>
      <c r="D3950">
        <v>0</v>
      </c>
      <c r="E3950">
        <v>1597113428</v>
      </c>
      <c r="F3950">
        <v>796477</v>
      </c>
    </row>
    <row r="3951" spans="1:6">
      <c r="A3951">
        <v>4</v>
      </c>
      <c r="B3951">
        <v>394</v>
      </c>
      <c r="C3951">
        <v>29419</v>
      </c>
      <c r="D3951">
        <v>0</v>
      </c>
      <c r="E3951">
        <v>1597113428</v>
      </c>
      <c r="F3951">
        <v>797846</v>
      </c>
    </row>
    <row r="3952" spans="1:6">
      <c r="A3952">
        <v>2</v>
      </c>
      <c r="B3952">
        <v>370</v>
      </c>
      <c r="C3952">
        <v>17652</v>
      </c>
      <c r="D3952">
        <v>0</v>
      </c>
      <c r="E3952">
        <v>1597113428</v>
      </c>
      <c r="F3952">
        <v>799166</v>
      </c>
    </row>
    <row r="3953" spans="1:6">
      <c r="A3953">
        <v>6</v>
      </c>
      <c r="B3953">
        <v>407</v>
      </c>
      <c r="C3953">
        <v>5567</v>
      </c>
      <c r="D3953">
        <v>0</v>
      </c>
      <c r="E3953">
        <v>1597113428</v>
      </c>
      <c r="F3953">
        <v>800629</v>
      </c>
    </row>
    <row r="3954" spans="1:6">
      <c r="A3954">
        <v>5</v>
      </c>
      <c r="B3954">
        <v>391</v>
      </c>
      <c r="C3954">
        <v>24405</v>
      </c>
      <c r="D3954">
        <v>0</v>
      </c>
      <c r="E3954">
        <v>1597113428</v>
      </c>
      <c r="F3954">
        <v>801861</v>
      </c>
    </row>
    <row r="3955" spans="1:6">
      <c r="A3955">
        <v>4</v>
      </c>
      <c r="B3955">
        <v>395</v>
      </c>
      <c r="C3955">
        <v>5416</v>
      </c>
      <c r="D3955">
        <v>0</v>
      </c>
      <c r="E3955">
        <v>1597113428</v>
      </c>
      <c r="F3955">
        <v>803263</v>
      </c>
    </row>
    <row r="3956" spans="1:6">
      <c r="A3956">
        <v>8</v>
      </c>
      <c r="B3956">
        <v>424</v>
      </c>
      <c r="C3956">
        <v>15146</v>
      </c>
      <c r="D3956">
        <v>0</v>
      </c>
      <c r="E3956">
        <v>1597113428</v>
      </c>
      <c r="F3956">
        <v>804807</v>
      </c>
    </row>
    <row r="3957" spans="1:6">
      <c r="A3957">
        <v>5</v>
      </c>
      <c r="B3957">
        <v>392</v>
      </c>
      <c r="C3957">
        <v>4171</v>
      </c>
      <c r="D3957">
        <v>0</v>
      </c>
      <c r="E3957">
        <v>1597113428</v>
      </c>
      <c r="F3957">
        <v>806032</v>
      </c>
    </row>
    <row r="3958" spans="1:6">
      <c r="A3958">
        <v>7</v>
      </c>
      <c r="B3958">
        <v>436</v>
      </c>
      <c r="C3958">
        <v>28502</v>
      </c>
      <c r="D3958">
        <v>0</v>
      </c>
      <c r="E3958">
        <v>1597113428</v>
      </c>
      <c r="F3958">
        <v>807325</v>
      </c>
    </row>
    <row r="3959" spans="1:6">
      <c r="A3959">
        <v>0</v>
      </c>
      <c r="B3959">
        <v>346</v>
      </c>
      <c r="C3959">
        <v>18584</v>
      </c>
      <c r="D3959">
        <v>0</v>
      </c>
      <c r="E3959">
        <v>1597113428</v>
      </c>
      <c r="F3959">
        <v>809616</v>
      </c>
    </row>
    <row r="3960" spans="1:6">
      <c r="A3960">
        <v>1</v>
      </c>
      <c r="B3960">
        <v>373</v>
      </c>
      <c r="C3960">
        <v>18457</v>
      </c>
      <c r="D3960">
        <v>0</v>
      </c>
      <c r="E3960">
        <v>1597113428</v>
      </c>
      <c r="F3960">
        <v>811052</v>
      </c>
    </row>
    <row r="3961" spans="1:6">
      <c r="A3961">
        <v>7</v>
      </c>
      <c r="B3961">
        <v>437</v>
      </c>
      <c r="C3961">
        <v>5157</v>
      </c>
      <c r="D3961">
        <v>0</v>
      </c>
      <c r="E3961">
        <v>1597113428</v>
      </c>
      <c r="F3961">
        <v>812482</v>
      </c>
    </row>
    <row r="3962" spans="1:6">
      <c r="A3962">
        <v>2</v>
      </c>
      <c r="B3962">
        <v>371</v>
      </c>
      <c r="C3962">
        <v>16442</v>
      </c>
      <c r="D3962">
        <v>0</v>
      </c>
      <c r="E3962">
        <v>1597113428</v>
      </c>
      <c r="F3962">
        <v>815608</v>
      </c>
    </row>
    <row r="3963" spans="1:6">
      <c r="A3963">
        <v>5</v>
      </c>
      <c r="B3963">
        <v>393</v>
      </c>
      <c r="C3963">
        <v>11060</v>
      </c>
      <c r="D3963">
        <v>0</v>
      </c>
      <c r="E3963">
        <v>1597113428</v>
      </c>
      <c r="F3963">
        <v>817092</v>
      </c>
    </row>
    <row r="3964" spans="1:6">
      <c r="A3964">
        <v>7</v>
      </c>
      <c r="B3964">
        <v>438</v>
      </c>
      <c r="C3964">
        <v>6006</v>
      </c>
      <c r="D3964">
        <v>0</v>
      </c>
      <c r="E3964">
        <v>1597113428</v>
      </c>
      <c r="F3964">
        <v>818488</v>
      </c>
    </row>
    <row r="3965" spans="1:6">
      <c r="A3965">
        <v>9</v>
      </c>
      <c r="B3965">
        <v>415</v>
      </c>
      <c r="C3965">
        <v>23550</v>
      </c>
      <c r="D3965">
        <v>0</v>
      </c>
      <c r="E3965">
        <v>1597113428</v>
      </c>
      <c r="F3965">
        <v>820027</v>
      </c>
    </row>
    <row r="3966" spans="1:6">
      <c r="A3966">
        <v>1</v>
      </c>
      <c r="B3966">
        <v>374</v>
      </c>
      <c r="C3966">
        <v>10321</v>
      </c>
      <c r="D3966">
        <v>0</v>
      </c>
      <c r="E3966">
        <v>1597113428</v>
      </c>
      <c r="F3966">
        <v>821373</v>
      </c>
    </row>
    <row r="3967" spans="1:6">
      <c r="A3967">
        <v>4</v>
      </c>
      <c r="B3967">
        <v>396</v>
      </c>
      <c r="C3967">
        <v>19568</v>
      </c>
      <c r="D3967">
        <v>0</v>
      </c>
      <c r="E3967">
        <v>1597113428</v>
      </c>
      <c r="F3967">
        <v>822830</v>
      </c>
    </row>
    <row r="3968" spans="1:6">
      <c r="A3968">
        <v>6</v>
      </c>
      <c r="B3968">
        <v>408</v>
      </c>
      <c r="C3968">
        <v>23716</v>
      </c>
      <c r="D3968">
        <v>0</v>
      </c>
      <c r="E3968">
        <v>1597113428</v>
      </c>
      <c r="F3968">
        <v>824344</v>
      </c>
    </row>
    <row r="3969" spans="1:6">
      <c r="A3969">
        <v>3</v>
      </c>
      <c r="B3969">
        <v>394</v>
      </c>
      <c r="C3969">
        <v>39884</v>
      </c>
      <c r="D3969">
        <v>0</v>
      </c>
      <c r="E3969">
        <v>1597113428</v>
      </c>
      <c r="F3969">
        <v>825581</v>
      </c>
    </row>
    <row r="3970" spans="1:6">
      <c r="A3970">
        <v>8</v>
      </c>
      <c r="B3970">
        <v>425</v>
      </c>
      <c r="C3970">
        <v>22063</v>
      </c>
      <c r="D3970">
        <v>0</v>
      </c>
      <c r="E3970">
        <v>1597113428</v>
      </c>
      <c r="F3970">
        <v>826869</v>
      </c>
    </row>
    <row r="3971" spans="1:6">
      <c r="A3971">
        <v>2</v>
      </c>
      <c r="B3971">
        <v>372</v>
      </c>
      <c r="C3971">
        <v>12884</v>
      </c>
      <c r="D3971">
        <v>0</v>
      </c>
      <c r="E3971">
        <v>1597113428</v>
      </c>
      <c r="F3971">
        <v>828492</v>
      </c>
    </row>
    <row r="3972" spans="1:6">
      <c r="A3972">
        <v>9</v>
      </c>
      <c r="B3972">
        <v>416</v>
      </c>
      <c r="C3972">
        <v>9733</v>
      </c>
      <c r="D3972">
        <v>0</v>
      </c>
      <c r="E3972">
        <v>1597113428</v>
      </c>
      <c r="F3972">
        <v>829761</v>
      </c>
    </row>
    <row r="3973" spans="1:6">
      <c r="A3973">
        <v>0</v>
      </c>
      <c r="B3973">
        <v>347</v>
      </c>
      <c r="C3973">
        <v>21373</v>
      </c>
      <c r="D3973">
        <v>0</v>
      </c>
      <c r="E3973">
        <v>1597113428</v>
      </c>
      <c r="F3973">
        <v>830989</v>
      </c>
    </row>
    <row r="3974" spans="1:6">
      <c r="A3974">
        <v>7</v>
      </c>
      <c r="B3974">
        <v>439</v>
      </c>
      <c r="C3974">
        <v>13840</v>
      </c>
      <c r="D3974">
        <v>0</v>
      </c>
      <c r="E3974">
        <v>1597113428</v>
      </c>
      <c r="F3974">
        <v>832327</v>
      </c>
    </row>
    <row r="3975" spans="1:6">
      <c r="A3975">
        <v>8</v>
      </c>
      <c r="B3975">
        <v>426</v>
      </c>
      <c r="C3975">
        <v>8107</v>
      </c>
      <c r="D3975">
        <v>0</v>
      </c>
      <c r="E3975">
        <v>1597113428</v>
      </c>
      <c r="F3975">
        <v>834977</v>
      </c>
    </row>
    <row r="3976" spans="1:6">
      <c r="A3976">
        <v>6</v>
      </c>
      <c r="B3976">
        <v>409</v>
      </c>
      <c r="C3976">
        <v>13877</v>
      </c>
      <c r="D3976">
        <v>0</v>
      </c>
      <c r="E3976">
        <v>1597113428</v>
      </c>
      <c r="F3976">
        <v>838222</v>
      </c>
    </row>
    <row r="3977" spans="1:6">
      <c r="A3977">
        <v>1</v>
      </c>
      <c r="B3977">
        <v>375</v>
      </c>
      <c r="C3977">
        <v>18260</v>
      </c>
      <c r="D3977">
        <v>0</v>
      </c>
      <c r="E3977">
        <v>1597113428</v>
      </c>
      <c r="F3977">
        <v>839633</v>
      </c>
    </row>
    <row r="3978" spans="1:6">
      <c r="A3978">
        <v>8</v>
      </c>
      <c r="B3978">
        <v>427</v>
      </c>
      <c r="C3978">
        <v>6261</v>
      </c>
      <c r="D3978">
        <v>0</v>
      </c>
      <c r="E3978">
        <v>1597113428</v>
      </c>
      <c r="F3978">
        <v>841238</v>
      </c>
    </row>
    <row r="3979" spans="1:6">
      <c r="A3979">
        <v>3</v>
      </c>
      <c r="B3979">
        <v>395</v>
      </c>
      <c r="C3979">
        <v>17164</v>
      </c>
      <c r="D3979">
        <v>0</v>
      </c>
      <c r="E3979">
        <v>1597113428</v>
      </c>
      <c r="F3979">
        <v>842744</v>
      </c>
    </row>
    <row r="3980" spans="1:6">
      <c r="A3980">
        <v>5</v>
      </c>
      <c r="B3980">
        <v>394</v>
      </c>
      <c r="C3980">
        <v>27060</v>
      </c>
      <c r="D3980">
        <v>0</v>
      </c>
      <c r="E3980">
        <v>1597113428</v>
      </c>
      <c r="F3980">
        <v>844152</v>
      </c>
    </row>
    <row r="3981" spans="1:6">
      <c r="A3981">
        <v>1</v>
      </c>
      <c r="B3981">
        <v>376</v>
      </c>
      <c r="C3981">
        <v>5898</v>
      </c>
      <c r="D3981">
        <v>0</v>
      </c>
      <c r="E3981">
        <v>1597113428</v>
      </c>
      <c r="F3981">
        <v>845530</v>
      </c>
    </row>
    <row r="3982" spans="1:6">
      <c r="A3982">
        <v>8</v>
      </c>
      <c r="B3982">
        <v>428</v>
      </c>
      <c r="C3982">
        <v>5726</v>
      </c>
      <c r="D3982">
        <v>0</v>
      </c>
      <c r="E3982">
        <v>1597113428</v>
      </c>
      <c r="F3982">
        <v>846963</v>
      </c>
    </row>
    <row r="3983" spans="1:6">
      <c r="A3983">
        <v>9</v>
      </c>
      <c r="B3983">
        <v>417</v>
      </c>
      <c r="C3983">
        <v>18673</v>
      </c>
      <c r="D3983">
        <v>0</v>
      </c>
      <c r="E3983">
        <v>1597113428</v>
      </c>
      <c r="F3983">
        <v>848434</v>
      </c>
    </row>
    <row r="3984" spans="1:6">
      <c r="A3984">
        <v>5</v>
      </c>
      <c r="B3984">
        <v>395</v>
      </c>
      <c r="C3984">
        <v>5811</v>
      </c>
      <c r="D3984">
        <v>0</v>
      </c>
      <c r="E3984">
        <v>1597113428</v>
      </c>
      <c r="F3984">
        <v>849962</v>
      </c>
    </row>
    <row r="3985" spans="1:6">
      <c r="A3985">
        <v>3</v>
      </c>
      <c r="B3985">
        <v>396</v>
      </c>
      <c r="C3985">
        <v>8532</v>
      </c>
      <c r="D3985">
        <v>0</v>
      </c>
      <c r="E3985">
        <v>1597113428</v>
      </c>
      <c r="F3985">
        <v>851277</v>
      </c>
    </row>
    <row r="3986" spans="1:6">
      <c r="A3986">
        <v>0</v>
      </c>
      <c r="B3986">
        <v>348</v>
      </c>
      <c r="C3986">
        <v>21742</v>
      </c>
      <c r="D3986">
        <v>0</v>
      </c>
      <c r="E3986">
        <v>1597113428</v>
      </c>
      <c r="F3986">
        <v>852731</v>
      </c>
    </row>
    <row r="3987" spans="1:6">
      <c r="A3987">
        <v>9</v>
      </c>
      <c r="B3987">
        <v>418</v>
      </c>
      <c r="C3987">
        <v>5688</v>
      </c>
      <c r="D3987">
        <v>0</v>
      </c>
      <c r="E3987">
        <v>1597113428</v>
      </c>
      <c r="F3987">
        <v>854122</v>
      </c>
    </row>
    <row r="3988" spans="1:6">
      <c r="A3988">
        <v>4</v>
      </c>
      <c r="B3988">
        <v>397</v>
      </c>
      <c r="C3988">
        <v>32843</v>
      </c>
      <c r="D3988">
        <v>0</v>
      </c>
      <c r="E3988">
        <v>1597113428</v>
      </c>
      <c r="F3988">
        <v>855674</v>
      </c>
    </row>
    <row r="3989" spans="1:6">
      <c r="A3989">
        <v>0</v>
      </c>
      <c r="B3989">
        <v>349</v>
      </c>
      <c r="C3989">
        <v>4448</v>
      </c>
      <c r="D3989">
        <v>0</v>
      </c>
      <c r="E3989">
        <v>1597113428</v>
      </c>
      <c r="F3989">
        <v>857179</v>
      </c>
    </row>
    <row r="3990" spans="1:6">
      <c r="A3990">
        <v>2</v>
      </c>
      <c r="B3990">
        <v>373</v>
      </c>
      <c r="C3990">
        <v>32825</v>
      </c>
      <c r="D3990">
        <v>0</v>
      </c>
      <c r="E3990">
        <v>1597113428</v>
      </c>
      <c r="F3990">
        <v>861317</v>
      </c>
    </row>
    <row r="3991" spans="1:6">
      <c r="A3991">
        <v>9</v>
      </c>
      <c r="B3991">
        <v>419</v>
      </c>
      <c r="C3991">
        <v>8678</v>
      </c>
      <c r="D3991">
        <v>0</v>
      </c>
      <c r="E3991">
        <v>1597113428</v>
      </c>
      <c r="F3991">
        <v>862799</v>
      </c>
    </row>
    <row r="3992" spans="1:6">
      <c r="A3992">
        <v>7</v>
      </c>
      <c r="B3992">
        <v>440</v>
      </c>
      <c r="C3992">
        <v>32069</v>
      </c>
      <c r="D3992">
        <v>0</v>
      </c>
      <c r="E3992">
        <v>1597113428</v>
      </c>
      <c r="F3992">
        <v>864397</v>
      </c>
    </row>
    <row r="3993" spans="1:6">
      <c r="A3993">
        <v>2</v>
      </c>
      <c r="B3993">
        <v>374</v>
      </c>
      <c r="C3993">
        <v>4590</v>
      </c>
      <c r="D3993">
        <v>0</v>
      </c>
      <c r="E3993">
        <v>1597113428</v>
      </c>
      <c r="F3993">
        <v>865906</v>
      </c>
    </row>
    <row r="3994" spans="1:6">
      <c r="A3994">
        <v>6</v>
      </c>
      <c r="B3994">
        <v>410</v>
      </c>
      <c r="C3994">
        <v>28973</v>
      </c>
      <c r="D3994">
        <v>0</v>
      </c>
      <c r="E3994">
        <v>1597113428</v>
      </c>
      <c r="F3994">
        <v>867194</v>
      </c>
    </row>
    <row r="3995" spans="1:6">
      <c r="A3995">
        <v>7</v>
      </c>
      <c r="B3995">
        <v>441</v>
      </c>
      <c r="C3995">
        <v>4454</v>
      </c>
      <c r="D3995">
        <v>0</v>
      </c>
      <c r="E3995">
        <v>1597113428</v>
      </c>
      <c r="F3995">
        <v>868851</v>
      </c>
    </row>
    <row r="3996" spans="1:6">
      <c r="A3996">
        <v>5</v>
      </c>
      <c r="B3996">
        <v>396</v>
      </c>
      <c r="C3996">
        <v>20257</v>
      </c>
      <c r="D3996">
        <v>0</v>
      </c>
      <c r="E3996">
        <v>1597113428</v>
      </c>
      <c r="F3996">
        <v>870220</v>
      </c>
    </row>
    <row r="3997" spans="1:6">
      <c r="A3997">
        <v>4</v>
      </c>
      <c r="B3997">
        <v>398</v>
      </c>
      <c r="C3997">
        <v>15843</v>
      </c>
      <c r="D3997">
        <v>0</v>
      </c>
      <c r="E3997">
        <v>1597113428</v>
      </c>
      <c r="F3997">
        <v>871517</v>
      </c>
    </row>
    <row r="3998" spans="1:6">
      <c r="A3998">
        <v>6</v>
      </c>
      <c r="B3998">
        <v>411</v>
      </c>
      <c r="C3998">
        <v>5859</v>
      </c>
      <c r="D3998">
        <v>0</v>
      </c>
      <c r="E3998">
        <v>1597113428</v>
      </c>
      <c r="F3998">
        <v>873053</v>
      </c>
    </row>
    <row r="3999" spans="1:6">
      <c r="A3999">
        <v>9</v>
      </c>
      <c r="B3999">
        <v>420</v>
      </c>
      <c r="C3999">
        <v>11547</v>
      </c>
      <c r="D3999">
        <v>0</v>
      </c>
      <c r="E3999">
        <v>1597113428</v>
      </c>
      <c r="F3999">
        <v>874346</v>
      </c>
    </row>
    <row r="4000" spans="1:6">
      <c r="A4000">
        <v>2</v>
      </c>
      <c r="B4000">
        <v>375</v>
      </c>
      <c r="C4000">
        <v>9733</v>
      </c>
      <c r="D4000">
        <v>0</v>
      </c>
      <c r="E4000">
        <v>1597113428</v>
      </c>
      <c r="F4000">
        <v>875640</v>
      </c>
    </row>
    <row r="4001" spans="1:6">
      <c r="A4001">
        <v>3</v>
      </c>
      <c r="B4001">
        <v>397</v>
      </c>
      <c r="C4001">
        <v>25753</v>
      </c>
      <c r="D4001">
        <v>0</v>
      </c>
      <c r="E4001">
        <v>1597113428</v>
      </c>
      <c r="F4001">
        <v>877030</v>
      </c>
    </row>
    <row r="4002" spans="1:6">
      <c r="A4002">
        <v>6</v>
      </c>
      <c r="B4002">
        <v>412</v>
      </c>
      <c r="C4002">
        <v>5570</v>
      </c>
      <c r="D4002">
        <v>0</v>
      </c>
      <c r="E4002">
        <v>1597113428</v>
      </c>
      <c r="F4002">
        <v>878624</v>
      </c>
    </row>
    <row r="4003" spans="1:6">
      <c r="A4003">
        <v>7</v>
      </c>
      <c r="B4003">
        <v>442</v>
      </c>
      <c r="C4003">
        <v>11360</v>
      </c>
      <c r="D4003">
        <v>0</v>
      </c>
      <c r="E4003">
        <v>1597113428</v>
      </c>
      <c r="F4003">
        <v>880211</v>
      </c>
    </row>
    <row r="4004" spans="1:6">
      <c r="A4004">
        <v>3</v>
      </c>
      <c r="B4004">
        <v>398</v>
      </c>
      <c r="C4004">
        <v>7190</v>
      </c>
      <c r="D4004">
        <v>0</v>
      </c>
      <c r="E4004">
        <v>1597113428</v>
      </c>
      <c r="F4004">
        <v>884219</v>
      </c>
    </row>
    <row r="4005" spans="1:6">
      <c r="A4005">
        <v>5</v>
      </c>
      <c r="B4005">
        <v>397</v>
      </c>
      <c r="C4005">
        <v>15743</v>
      </c>
      <c r="D4005">
        <v>0</v>
      </c>
      <c r="E4005">
        <v>1597113428</v>
      </c>
      <c r="F4005">
        <v>885963</v>
      </c>
    </row>
    <row r="4006" spans="1:6">
      <c r="A4006">
        <v>7</v>
      </c>
      <c r="B4006">
        <v>443</v>
      </c>
      <c r="C4006">
        <v>7543</v>
      </c>
      <c r="D4006">
        <v>0</v>
      </c>
      <c r="E4006">
        <v>1597113428</v>
      </c>
      <c r="F4006">
        <v>887754</v>
      </c>
    </row>
    <row r="4007" spans="1:6">
      <c r="A4007">
        <v>9</v>
      </c>
      <c r="B4007">
        <v>421</v>
      </c>
      <c r="C4007">
        <v>14990</v>
      </c>
      <c r="D4007">
        <v>0</v>
      </c>
      <c r="E4007">
        <v>1597113428</v>
      </c>
      <c r="F4007">
        <v>889337</v>
      </c>
    </row>
    <row r="4008" spans="1:6">
      <c r="A4008">
        <v>6</v>
      </c>
      <c r="B4008">
        <v>413</v>
      </c>
      <c r="C4008">
        <v>12250</v>
      </c>
      <c r="D4008">
        <v>0</v>
      </c>
      <c r="E4008">
        <v>1597113428</v>
      </c>
      <c r="F4008">
        <v>890874</v>
      </c>
    </row>
    <row r="4009" spans="1:6">
      <c r="A4009">
        <v>9</v>
      </c>
      <c r="B4009">
        <v>422</v>
      </c>
      <c r="C4009">
        <v>3204</v>
      </c>
      <c r="D4009">
        <v>0</v>
      </c>
      <c r="E4009">
        <v>1597113428</v>
      </c>
      <c r="F4009">
        <v>892541</v>
      </c>
    </row>
    <row r="4010" spans="1:6">
      <c r="A4010">
        <v>4</v>
      </c>
      <c r="B4010">
        <v>399</v>
      </c>
      <c r="C4010">
        <v>22250</v>
      </c>
      <c r="D4010">
        <v>0</v>
      </c>
      <c r="E4010">
        <v>1597113428</v>
      </c>
      <c r="F4010">
        <v>893767</v>
      </c>
    </row>
    <row r="4011" spans="1:6">
      <c r="A4011">
        <v>0</v>
      </c>
      <c r="B4011">
        <v>350</v>
      </c>
      <c r="C4011">
        <v>38083</v>
      </c>
      <c r="D4011">
        <v>0</v>
      </c>
      <c r="E4011">
        <v>1597113428</v>
      </c>
      <c r="F4011">
        <v>895263</v>
      </c>
    </row>
    <row r="4012" spans="1:6">
      <c r="A4012">
        <v>5</v>
      </c>
      <c r="B4012">
        <v>398</v>
      </c>
      <c r="C4012">
        <v>10626</v>
      </c>
      <c r="D4012">
        <v>0</v>
      </c>
      <c r="E4012">
        <v>1597113428</v>
      </c>
      <c r="F4012">
        <v>896589</v>
      </c>
    </row>
    <row r="4013" spans="1:6">
      <c r="A4013">
        <v>7</v>
      </c>
      <c r="B4013">
        <v>444</v>
      </c>
      <c r="C4013">
        <v>10260</v>
      </c>
      <c r="D4013">
        <v>0</v>
      </c>
      <c r="E4013">
        <v>1597113428</v>
      </c>
      <c r="F4013">
        <v>898014</v>
      </c>
    </row>
    <row r="4014" spans="1:6">
      <c r="A4014">
        <v>8</v>
      </c>
      <c r="B4014">
        <v>429</v>
      </c>
      <c r="C4014">
        <v>52351</v>
      </c>
      <c r="D4014">
        <v>0</v>
      </c>
      <c r="E4014">
        <v>1597113428</v>
      </c>
      <c r="F4014">
        <v>899315</v>
      </c>
    </row>
    <row r="4015" spans="1:6">
      <c r="A4015">
        <v>4</v>
      </c>
      <c r="B4015">
        <v>400</v>
      </c>
      <c r="C4015">
        <v>6902</v>
      </c>
      <c r="D4015">
        <v>0</v>
      </c>
      <c r="E4015">
        <v>1597113428</v>
      </c>
      <c r="F4015">
        <v>900668</v>
      </c>
    </row>
    <row r="4016" spans="1:6">
      <c r="A4016">
        <v>6</v>
      </c>
      <c r="B4016">
        <v>414</v>
      </c>
      <c r="C4016">
        <v>11285</v>
      </c>
      <c r="D4016">
        <v>0</v>
      </c>
      <c r="E4016">
        <v>1597113428</v>
      </c>
      <c r="F4016">
        <v>902159</v>
      </c>
    </row>
    <row r="4017" spans="1:6">
      <c r="A4017">
        <v>1</v>
      </c>
      <c r="B4017">
        <v>377</v>
      </c>
      <c r="C4017">
        <v>57905</v>
      </c>
      <c r="D4017">
        <v>0</v>
      </c>
      <c r="E4017">
        <v>1597113428</v>
      </c>
      <c r="F4017">
        <v>903436</v>
      </c>
    </row>
    <row r="4018" spans="1:6">
      <c r="A4018">
        <v>8</v>
      </c>
      <c r="B4018">
        <v>430</v>
      </c>
      <c r="C4018">
        <v>5676</v>
      </c>
      <c r="D4018">
        <v>0</v>
      </c>
      <c r="E4018">
        <v>1597113428</v>
      </c>
      <c r="F4018">
        <v>904991</v>
      </c>
    </row>
    <row r="4019" spans="1:6">
      <c r="A4019">
        <v>3</v>
      </c>
      <c r="B4019">
        <v>399</v>
      </c>
      <c r="C4019">
        <v>22201</v>
      </c>
      <c r="D4019">
        <v>0</v>
      </c>
      <c r="E4019">
        <v>1597113428</v>
      </c>
      <c r="F4019">
        <v>906420</v>
      </c>
    </row>
    <row r="4020" spans="1:6">
      <c r="A4020">
        <v>2</v>
      </c>
      <c r="B4020">
        <v>376</v>
      </c>
      <c r="C4020">
        <v>34627</v>
      </c>
      <c r="D4020">
        <v>0</v>
      </c>
      <c r="E4020">
        <v>1597113428</v>
      </c>
      <c r="F4020">
        <v>910266</v>
      </c>
    </row>
    <row r="4021" spans="1:6">
      <c r="A4021">
        <v>0</v>
      </c>
      <c r="B4021">
        <v>351</v>
      </c>
      <c r="C4021">
        <v>18693</v>
      </c>
      <c r="D4021">
        <v>0</v>
      </c>
      <c r="E4021">
        <v>1597113428</v>
      </c>
      <c r="F4021">
        <v>913956</v>
      </c>
    </row>
    <row r="4022" spans="1:6">
      <c r="A4022">
        <v>8</v>
      </c>
      <c r="B4022">
        <v>431</v>
      </c>
      <c r="C4022">
        <v>11328</v>
      </c>
      <c r="D4022">
        <v>0</v>
      </c>
      <c r="E4022">
        <v>1597113428</v>
      </c>
      <c r="F4022">
        <v>916319</v>
      </c>
    </row>
    <row r="4023" spans="1:6">
      <c r="A4023">
        <v>5</v>
      </c>
      <c r="B4023">
        <v>399</v>
      </c>
      <c r="C4023">
        <v>21160</v>
      </c>
      <c r="D4023">
        <v>0</v>
      </c>
      <c r="E4023">
        <v>1597113428</v>
      </c>
      <c r="F4023">
        <v>917749</v>
      </c>
    </row>
    <row r="4024" spans="1:6">
      <c r="A4024">
        <v>2</v>
      </c>
      <c r="B4024">
        <v>377</v>
      </c>
      <c r="C4024">
        <v>9028</v>
      </c>
      <c r="D4024">
        <v>0</v>
      </c>
      <c r="E4024">
        <v>1597113428</v>
      </c>
      <c r="F4024">
        <v>919295</v>
      </c>
    </row>
    <row r="4025" spans="1:6">
      <c r="A4025">
        <v>1</v>
      </c>
      <c r="B4025">
        <v>378</v>
      </c>
      <c r="C4025">
        <v>17156</v>
      </c>
      <c r="D4025">
        <v>0</v>
      </c>
      <c r="E4025">
        <v>1597113428</v>
      </c>
      <c r="F4025">
        <v>920592</v>
      </c>
    </row>
    <row r="4026" spans="1:6">
      <c r="A4026">
        <v>0</v>
      </c>
      <c r="B4026">
        <v>352</v>
      </c>
      <c r="C4026">
        <v>8369</v>
      </c>
      <c r="D4026">
        <v>0</v>
      </c>
      <c r="E4026">
        <v>1597113428</v>
      </c>
      <c r="F4026">
        <v>922325</v>
      </c>
    </row>
    <row r="4027" spans="1:6">
      <c r="A4027">
        <v>9</v>
      </c>
      <c r="B4027">
        <v>423</v>
      </c>
      <c r="C4027">
        <v>31167</v>
      </c>
      <c r="D4027">
        <v>0</v>
      </c>
      <c r="E4027">
        <v>1597113428</v>
      </c>
      <c r="F4027">
        <v>923708</v>
      </c>
    </row>
    <row r="4028" spans="1:6">
      <c r="A4028">
        <v>8</v>
      </c>
      <c r="B4028">
        <v>432</v>
      </c>
      <c r="C4028">
        <v>8785</v>
      </c>
      <c r="D4028">
        <v>0</v>
      </c>
      <c r="E4028">
        <v>1597113428</v>
      </c>
      <c r="F4028">
        <v>925104</v>
      </c>
    </row>
    <row r="4029" spans="1:6">
      <c r="A4029">
        <v>0</v>
      </c>
      <c r="B4029">
        <v>353</v>
      </c>
      <c r="C4029">
        <v>4093</v>
      </c>
      <c r="D4029">
        <v>0</v>
      </c>
      <c r="E4029">
        <v>1597113428</v>
      </c>
      <c r="F4029">
        <v>926418</v>
      </c>
    </row>
    <row r="4030" spans="1:6">
      <c r="A4030">
        <v>5</v>
      </c>
      <c r="B4030">
        <v>400</v>
      </c>
      <c r="C4030">
        <v>10063</v>
      </c>
      <c r="D4030">
        <v>0</v>
      </c>
      <c r="E4030">
        <v>1597113428</v>
      </c>
      <c r="F4030">
        <v>927812</v>
      </c>
    </row>
    <row r="4031" spans="1:6">
      <c r="A4031">
        <v>7</v>
      </c>
      <c r="B4031">
        <v>445</v>
      </c>
      <c r="C4031">
        <v>31275</v>
      </c>
      <c r="D4031">
        <v>0</v>
      </c>
      <c r="E4031">
        <v>1597113428</v>
      </c>
      <c r="F4031">
        <v>929289</v>
      </c>
    </row>
    <row r="4032" spans="1:6">
      <c r="A4032">
        <v>8</v>
      </c>
      <c r="B4032">
        <v>433</v>
      </c>
      <c r="C4032">
        <v>6312</v>
      </c>
      <c r="D4032">
        <v>0</v>
      </c>
      <c r="E4032">
        <v>1597113428</v>
      </c>
      <c r="F4032">
        <v>931416</v>
      </c>
    </row>
    <row r="4033" spans="1:6">
      <c r="A4033">
        <v>6</v>
      </c>
      <c r="B4033">
        <v>415</v>
      </c>
      <c r="C4033">
        <v>30818</v>
      </c>
      <c r="D4033">
        <v>0</v>
      </c>
      <c r="E4033">
        <v>1597113428</v>
      </c>
      <c r="F4033">
        <v>932976</v>
      </c>
    </row>
    <row r="4034" spans="1:6">
      <c r="A4034">
        <v>4</v>
      </c>
      <c r="B4034">
        <v>401</v>
      </c>
      <c r="C4034">
        <v>35025</v>
      </c>
      <c r="D4034">
        <v>0</v>
      </c>
      <c r="E4034">
        <v>1597113428</v>
      </c>
      <c r="F4034">
        <v>935694</v>
      </c>
    </row>
    <row r="4035" spans="1:6">
      <c r="A4035">
        <v>7</v>
      </c>
      <c r="B4035">
        <v>446</v>
      </c>
      <c r="C4035">
        <v>7878</v>
      </c>
      <c r="D4035">
        <v>0</v>
      </c>
      <c r="E4035">
        <v>1597113428</v>
      </c>
      <c r="F4035">
        <v>937167</v>
      </c>
    </row>
    <row r="4036" spans="1:6">
      <c r="A4036">
        <v>3</v>
      </c>
      <c r="B4036">
        <v>400</v>
      </c>
      <c r="C4036">
        <v>32946</v>
      </c>
      <c r="D4036">
        <v>0</v>
      </c>
      <c r="E4036">
        <v>1597113428</v>
      </c>
      <c r="F4036">
        <v>939367</v>
      </c>
    </row>
    <row r="4037" spans="1:6">
      <c r="A4037">
        <v>0</v>
      </c>
      <c r="B4037">
        <v>354</v>
      </c>
      <c r="C4037">
        <v>14608</v>
      </c>
      <c r="D4037">
        <v>0</v>
      </c>
      <c r="E4037">
        <v>1597113428</v>
      </c>
      <c r="F4037">
        <v>941025</v>
      </c>
    </row>
    <row r="4038" spans="1:6">
      <c r="A4038">
        <v>2</v>
      </c>
      <c r="B4038">
        <v>378</v>
      </c>
      <c r="C4038">
        <v>23405</v>
      </c>
      <c r="D4038">
        <v>0</v>
      </c>
      <c r="E4038">
        <v>1597113428</v>
      </c>
      <c r="F4038">
        <v>942700</v>
      </c>
    </row>
    <row r="4039" spans="1:6">
      <c r="A4039">
        <v>7</v>
      </c>
      <c r="B4039">
        <v>447</v>
      </c>
      <c r="C4039">
        <v>6967</v>
      </c>
      <c r="D4039">
        <v>0</v>
      </c>
      <c r="E4039">
        <v>1597113428</v>
      </c>
      <c r="F4039">
        <v>944134</v>
      </c>
    </row>
    <row r="4040" spans="1:6">
      <c r="A4040">
        <v>9</v>
      </c>
      <c r="B4040">
        <v>424</v>
      </c>
      <c r="C4040">
        <v>21886</v>
      </c>
      <c r="D4040">
        <v>0</v>
      </c>
      <c r="E4040">
        <v>1597113428</v>
      </c>
      <c r="F4040">
        <v>945594</v>
      </c>
    </row>
    <row r="4041" spans="1:6">
      <c r="A4041">
        <v>5</v>
      </c>
      <c r="B4041">
        <v>401</v>
      </c>
      <c r="C4041">
        <v>19130</v>
      </c>
      <c r="D4041">
        <v>0</v>
      </c>
      <c r="E4041">
        <v>1597113428</v>
      </c>
      <c r="F4041">
        <v>946942</v>
      </c>
    </row>
    <row r="4042" spans="1:6">
      <c r="A4042">
        <v>1</v>
      </c>
      <c r="B4042">
        <v>379</v>
      </c>
      <c r="C4042">
        <v>27699</v>
      </c>
      <c r="D4042">
        <v>0</v>
      </c>
      <c r="E4042">
        <v>1597113428</v>
      </c>
      <c r="F4042">
        <v>948291</v>
      </c>
    </row>
    <row r="4043" spans="1:6">
      <c r="A4043">
        <v>2</v>
      </c>
      <c r="B4043">
        <v>379</v>
      </c>
      <c r="C4043">
        <v>7669</v>
      </c>
      <c r="D4043">
        <v>0</v>
      </c>
      <c r="E4043">
        <v>1597113428</v>
      </c>
      <c r="F4043">
        <v>950369</v>
      </c>
    </row>
    <row r="4044" spans="1:6">
      <c r="A4044">
        <v>8</v>
      </c>
      <c r="B4044">
        <v>434</v>
      </c>
      <c r="C4044">
        <v>20274</v>
      </c>
      <c r="D4044">
        <v>0</v>
      </c>
      <c r="E4044">
        <v>1597113428</v>
      </c>
      <c r="F4044">
        <v>951689</v>
      </c>
    </row>
    <row r="4045" spans="1:6">
      <c r="A4045">
        <v>0</v>
      </c>
      <c r="B4045">
        <v>355</v>
      </c>
      <c r="C4045">
        <v>12075</v>
      </c>
      <c r="D4045">
        <v>0</v>
      </c>
      <c r="E4045">
        <v>1597113428</v>
      </c>
      <c r="F4045">
        <v>953100</v>
      </c>
    </row>
    <row r="4046" spans="1:6">
      <c r="A4046">
        <v>4</v>
      </c>
      <c r="B4046">
        <v>402</v>
      </c>
      <c r="C4046">
        <v>18976</v>
      </c>
      <c r="D4046">
        <v>0</v>
      </c>
      <c r="E4046">
        <v>1597113428</v>
      </c>
      <c r="F4046">
        <v>954670</v>
      </c>
    </row>
    <row r="4047" spans="1:6">
      <c r="A4047">
        <v>8</v>
      </c>
      <c r="B4047">
        <v>435</v>
      </c>
      <c r="C4047">
        <v>4482</v>
      </c>
      <c r="D4047">
        <v>0</v>
      </c>
      <c r="E4047">
        <v>1597113428</v>
      </c>
      <c r="F4047">
        <v>956172</v>
      </c>
    </row>
    <row r="4048" spans="1:6">
      <c r="A4048">
        <v>9</v>
      </c>
      <c r="B4048">
        <v>425</v>
      </c>
      <c r="C4048">
        <v>11877</v>
      </c>
      <c r="D4048">
        <v>0</v>
      </c>
      <c r="E4048">
        <v>1597113428</v>
      </c>
      <c r="F4048">
        <v>957471</v>
      </c>
    </row>
    <row r="4049" spans="1:6">
      <c r="A4049">
        <v>3</v>
      </c>
      <c r="B4049">
        <v>401</v>
      </c>
      <c r="C4049">
        <v>19736</v>
      </c>
      <c r="D4049">
        <v>0</v>
      </c>
      <c r="E4049">
        <v>1597113428</v>
      </c>
      <c r="F4049">
        <v>959102</v>
      </c>
    </row>
    <row r="4050" spans="1:6">
      <c r="A4050">
        <v>6</v>
      </c>
      <c r="B4050">
        <v>416</v>
      </c>
      <c r="C4050">
        <v>29068</v>
      </c>
      <c r="D4050">
        <v>0</v>
      </c>
      <c r="E4050">
        <v>1597113428</v>
      </c>
      <c r="F4050">
        <v>962045</v>
      </c>
    </row>
    <row r="4051" spans="1:6">
      <c r="A4051">
        <v>4</v>
      </c>
      <c r="B4051">
        <v>403</v>
      </c>
      <c r="C4051">
        <v>8705</v>
      </c>
      <c r="D4051">
        <v>0</v>
      </c>
      <c r="E4051">
        <v>1597113428</v>
      </c>
      <c r="F4051">
        <v>963375</v>
      </c>
    </row>
    <row r="4052" spans="1:6">
      <c r="A4052">
        <v>9</v>
      </c>
      <c r="B4052">
        <v>426</v>
      </c>
      <c r="C4052">
        <v>7238</v>
      </c>
      <c r="D4052">
        <v>0</v>
      </c>
      <c r="E4052">
        <v>1597113428</v>
      </c>
      <c r="F4052">
        <v>964709</v>
      </c>
    </row>
    <row r="4053" spans="1:6">
      <c r="A4053">
        <v>5</v>
      </c>
      <c r="B4053">
        <v>402</v>
      </c>
      <c r="C4053">
        <v>19316</v>
      </c>
      <c r="D4053">
        <v>0</v>
      </c>
      <c r="E4053">
        <v>1597113428</v>
      </c>
      <c r="F4053">
        <v>966258</v>
      </c>
    </row>
    <row r="4054" spans="1:6">
      <c r="A4054">
        <v>7</v>
      </c>
      <c r="B4054">
        <v>448</v>
      </c>
      <c r="C4054">
        <v>23854</v>
      </c>
      <c r="D4054">
        <v>0</v>
      </c>
      <c r="E4054">
        <v>1597113428</v>
      </c>
      <c r="F4054">
        <v>967987</v>
      </c>
    </row>
    <row r="4055" spans="1:6">
      <c r="A4055">
        <v>1</v>
      </c>
      <c r="B4055">
        <v>380</v>
      </c>
      <c r="C4055">
        <v>20970</v>
      </c>
      <c r="D4055">
        <v>0</v>
      </c>
      <c r="E4055">
        <v>1597113428</v>
      </c>
      <c r="F4055">
        <v>969260</v>
      </c>
    </row>
    <row r="4056" spans="1:6">
      <c r="A4056">
        <v>5</v>
      </c>
      <c r="B4056">
        <v>403</v>
      </c>
      <c r="C4056">
        <v>4653</v>
      </c>
      <c r="D4056">
        <v>0</v>
      </c>
      <c r="E4056">
        <v>1597113428</v>
      </c>
      <c r="F4056">
        <v>970911</v>
      </c>
    </row>
    <row r="4057" spans="1:6">
      <c r="A4057">
        <v>2</v>
      </c>
      <c r="B4057">
        <v>380</v>
      </c>
      <c r="C4057">
        <v>21793</v>
      </c>
      <c r="D4057">
        <v>0</v>
      </c>
      <c r="E4057">
        <v>1597113428</v>
      </c>
      <c r="F4057">
        <v>972162</v>
      </c>
    </row>
    <row r="4058" spans="1:6">
      <c r="A4058">
        <v>7</v>
      </c>
      <c r="B4058">
        <v>449</v>
      </c>
      <c r="C4058">
        <v>5417</v>
      </c>
      <c r="D4058">
        <v>0</v>
      </c>
      <c r="E4058">
        <v>1597113428</v>
      </c>
      <c r="F4058">
        <v>973405</v>
      </c>
    </row>
    <row r="4059" spans="1:6">
      <c r="A4059">
        <v>3</v>
      </c>
      <c r="B4059">
        <v>402</v>
      </c>
      <c r="C4059">
        <v>15680</v>
      </c>
      <c r="D4059">
        <v>0</v>
      </c>
      <c r="E4059">
        <v>1597113428</v>
      </c>
      <c r="F4059">
        <v>974783</v>
      </c>
    </row>
    <row r="4060" spans="1:6">
      <c r="A4060">
        <v>9</v>
      </c>
      <c r="B4060">
        <v>427</v>
      </c>
      <c r="C4060">
        <v>11541</v>
      </c>
      <c r="D4060">
        <v>0</v>
      </c>
      <c r="E4060">
        <v>1597113428</v>
      </c>
      <c r="F4060">
        <v>976250</v>
      </c>
    </row>
    <row r="4061" spans="1:6">
      <c r="A4061">
        <v>8</v>
      </c>
      <c r="B4061">
        <v>436</v>
      </c>
      <c r="C4061">
        <v>21292</v>
      </c>
      <c r="D4061">
        <v>0</v>
      </c>
      <c r="E4061">
        <v>1597113428</v>
      </c>
      <c r="F4061">
        <v>977464</v>
      </c>
    </row>
    <row r="4062" spans="1:6">
      <c r="A4062">
        <v>7</v>
      </c>
      <c r="B4062">
        <v>450</v>
      </c>
      <c r="C4062">
        <v>5385</v>
      </c>
      <c r="D4062">
        <v>0</v>
      </c>
      <c r="E4062">
        <v>1597113428</v>
      </c>
      <c r="F4062">
        <v>978789</v>
      </c>
    </row>
    <row r="4063" spans="1:6">
      <c r="A4063">
        <v>6</v>
      </c>
      <c r="B4063">
        <v>417</v>
      </c>
      <c r="C4063">
        <v>17986</v>
      </c>
      <c r="D4063">
        <v>0</v>
      </c>
      <c r="E4063">
        <v>1597113428</v>
      </c>
      <c r="F4063">
        <v>980031</v>
      </c>
    </row>
    <row r="4064" spans="1:6">
      <c r="A4064">
        <v>5</v>
      </c>
      <c r="B4064">
        <v>404</v>
      </c>
      <c r="C4064">
        <v>10581</v>
      </c>
      <c r="D4064">
        <v>0</v>
      </c>
      <c r="E4064">
        <v>1597113428</v>
      </c>
      <c r="F4064">
        <v>981492</v>
      </c>
    </row>
    <row r="4065" spans="1:6">
      <c r="A4065">
        <v>2</v>
      </c>
      <c r="B4065">
        <v>381</v>
      </c>
      <c r="C4065">
        <v>11837</v>
      </c>
      <c r="D4065">
        <v>0</v>
      </c>
      <c r="E4065">
        <v>1597113428</v>
      </c>
      <c r="F4065">
        <v>983999</v>
      </c>
    </row>
    <row r="4066" spans="1:6">
      <c r="A4066">
        <v>0</v>
      </c>
      <c r="B4066">
        <v>356</v>
      </c>
      <c r="C4066">
        <v>32904</v>
      </c>
      <c r="D4066">
        <v>0</v>
      </c>
      <c r="E4066">
        <v>1597113428</v>
      </c>
      <c r="F4066">
        <v>986004</v>
      </c>
    </row>
    <row r="4067" spans="1:6">
      <c r="A4067">
        <v>4</v>
      </c>
      <c r="B4067">
        <v>404</v>
      </c>
      <c r="C4067">
        <v>23967</v>
      </c>
      <c r="D4067">
        <v>0</v>
      </c>
      <c r="E4067">
        <v>1597113428</v>
      </c>
      <c r="F4067">
        <v>987342</v>
      </c>
    </row>
    <row r="4068" spans="1:6">
      <c r="A4068">
        <v>6</v>
      </c>
      <c r="B4068">
        <v>418</v>
      </c>
      <c r="C4068">
        <v>8636</v>
      </c>
      <c r="D4068">
        <v>0</v>
      </c>
      <c r="E4068">
        <v>1597113428</v>
      </c>
      <c r="F4068">
        <v>988667</v>
      </c>
    </row>
    <row r="4069" spans="1:6">
      <c r="A4069">
        <v>1</v>
      </c>
      <c r="B4069">
        <v>381</v>
      </c>
      <c r="C4069">
        <v>20746</v>
      </c>
      <c r="D4069">
        <v>0</v>
      </c>
      <c r="E4069">
        <v>1597113428</v>
      </c>
      <c r="F4069">
        <v>990007</v>
      </c>
    </row>
    <row r="4070" spans="1:6">
      <c r="A4070">
        <v>8</v>
      </c>
      <c r="B4070">
        <v>437</v>
      </c>
      <c r="C4070">
        <v>14303</v>
      </c>
      <c r="D4070">
        <v>0</v>
      </c>
      <c r="E4070">
        <v>1597113428</v>
      </c>
      <c r="F4070">
        <v>991767</v>
      </c>
    </row>
    <row r="4071" spans="1:6">
      <c r="A4071">
        <v>9</v>
      </c>
      <c r="B4071">
        <v>428</v>
      </c>
      <c r="C4071">
        <v>16791</v>
      </c>
      <c r="D4071">
        <v>0</v>
      </c>
      <c r="E4071">
        <v>1597113428</v>
      </c>
      <c r="F4071">
        <v>993040</v>
      </c>
    </row>
    <row r="4072" spans="1:6">
      <c r="A4072">
        <v>4</v>
      </c>
      <c r="B4072">
        <v>405</v>
      </c>
      <c r="C4072">
        <v>7140</v>
      </c>
      <c r="D4072">
        <v>0</v>
      </c>
      <c r="E4072">
        <v>1597113428</v>
      </c>
      <c r="F4072">
        <v>994482</v>
      </c>
    </row>
    <row r="4073" spans="1:6">
      <c r="A4073">
        <v>3</v>
      </c>
      <c r="B4073">
        <v>403</v>
      </c>
      <c r="C4073">
        <v>21420</v>
      </c>
      <c r="D4073">
        <v>0</v>
      </c>
      <c r="E4073">
        <v>1597113428</v>
      </c>
      <c r="F4073">
        <v>996203</v>
      </c>
    </row>
    <row r="4074" spans="1:6">
      <c r="A4074">
        <v>2</v>
      </c>
      <c r="B4074">
        <v>382</v>
      </c>
      <c r="C4074">
        <v>13660</v>
      </c>
      <c r="D4074">
        <v>0</v>
      </c>
      <c r="E4074">
        <v>1597113428</v>
      </c>
      <c r="F4074">
        <v>997658</v>
      </c>
    </row>
    <row r="4075" spans="1:6">
      <c r="A4075">
        <v>5</v>
      </c>
      <c r="B4075">
        <v>405</v>
      </c>
      <c r="C4075">
        <v>17743</v>
      </c>
      <c r="D4075">
        <v>0</v>
      </c>
      <c r="E4075">
        <v>1597113428</v>
      </c>
      <c r="F4075">
        <v>999235</v>
      </c>
    </row>
    <row r="4076" spans="1:6">
      <c r="A4076">
        <v>6</v>
      </c>
      <c r="B4076">
        <v>419</v>
      </c>
      <c r="C4076">
        <v>11848</v>
      </c>
      <c r="D4076">
        <v>0</v>
      </c>
      <c r="E4076">
        <v>1597113429</v>
      </c>
      <c r="F4076">
        <v>515</v>
      </c>
    </row>
    <row r="4077" spans="1:6">
      <c r="A4077">
        <v>1</v>
      </c>
      <c r="B4077">
        <v>382</v>
      </c>
      <c r="C4077">
        <v>12169</v>
      </c>
      <c r="D4077">
        <v>0</v>
      </c>
      <c r="E4077">
        <v>1597113429</v>
      </c>
      <c r="F4077">
        <v>2176</v>
      </c>
    </row>
    <row r="4078" spans="1:6">
      <c r="A4078">
        <v>7</v>
      </c>
      <c r="B4078">
        <v>451</v>
      </c>
      <c r="C4078">
        <v>24907</v>
      </c>
      <c r="D4078">
        <v>0</v>
      </c>
      <c r="E4078">
        <v>1597113429</v>
      </c>
      <c r="F4078">
        <v>3697</v>
      </c>
    </row>
    <row r="4079" spans="1:6">
      <c r="A4079">
        <v>6</v>
      </c>
      <c r="B4079">
        <v>420</v>
      </c>
      <c r="C4079">
        <v>6318</v>
      </c>
      <c r="D4079">
        <v>0</v>
      </c>
      <c r="E4079">
        <v>1597113429</v>
      </c>
      <c r="F4079">
        <v>6833</v>
      </c>
    </row>
    <row r="4080" spans="1:6">
      <c r="A4080">
        <v>0</v>
      </c>
      <c r="B4080">
        <v>357</v>
      </c>
      <c r="C4080">
        <v>22314</v>
      </c>
      <c r="D4080">
        <v>0</v>
      </c>
      <c r="E4080">
        <v>1597113429</v>
      </c>
      <c r="F4080">
        <v>8319</v>
      </c>
    </row>
    <row r="4081" spans="1:6">
      <c r="A4081">
        <v>9</v>
      </c>
      <c r="B4081">
        <v>429</v>
      </c>
      <c r="C4081">
        <v>17157</v>
      </c>
      <c r="D4081">
        <v>0</v>
      </c>
      <c r="E4081">
        <v>1597113429</v>
      </c>
      <c r="F4081">
        <v>10197</v>
      </c>
    </row>
    <row r="4082" spans="1:6">
      <c r="A4082">
        <v>7</v>
      </c>
      <c r="B4082">
        <v>452</v>
      </c>
      <c r="C4082">
        <v>7853</v>
      </c>
      <c r="D4082">
        <v>0</v>
      </c>
      <c r="E4082">
        <v>1597113429</v>
      </c>
      <c r="F4082">
        <v>11550</v>
      </c>
    </row>
    <row r="4083" spans="1:6">
      <c r="A4083">
        <v>2</v>
      </c>
      <c r="B4083">
        <v>383</v>
      </c>
      <c r="C4083">
        <v>15192</v>
      </c>
      <c r="D4083">
        <v>0</v>
      </c>
      <c r="E4083">
        <v>1597113429</v>
      </c>
      <c r="F4083">
        <v>12850</v>
      </c>
    </row>
    <row r="4084" spans="1:6">
      <c r="A4084">
        <v>3</v>
      </c>
      <c r="B4084">
        <v>404</v>
      </c>
      <c r="C4084">
        <v>18043</v>
      </c>
      <c r="D4084">
        <v>0</v>
      </c>
      <c r="E4084">
        <v>1597113429</v>
      </c>
      <c r="F4084">
        <v>14246</v>
      </c>
    </row>
    <row r="4085" spans="1:6">
      <c r="A4085">
        <v>9</v>
      </c>
      <c r="B4085">
        <v>430</v>
      </c>
      <c r="C4085">
        <v>5381</v>
      </c>
      <c r="D4085">
        <v>0</v>
      </c>
      <c r="E4085">
        <v>1597113429</v>
      </c>
      <c r="F4085">
        <v>15579</v>
      </c>
    </row>
    <row r="4086" spans="1:6">
      <c r="A4086">
        <v>8</v>
      </c>
      <c r="B4086">
        <v>438</v>
      </c>
      <c r="C4086">
        <v>25331</v>
      </c>
      <c r="D4086">
        <v>0</v>
      </c>
      <c r="E4086">
        <v>1597113429</v>
      </c>
      <c r="F4086">
        <v>17098</v>
      </c>
    </row>
    <row r="4087" spans="1:6">
      <c r="A4087">
        <v>1</v>
      </c>
      <c r="B4087">
        <v>383</v>
      </c>
      <c r="C4087">
        <v>16127</v>
      </c>
      <c r="D4087">
        <v>0</v>
      </c>
      <c r="E4087">
        <v>1597113429</v>
      </c>
      <c r="F4087">
        <v>18303</v>
      </c>
    </row>
    <row r="4088" spans="1:6">
      <c r="A4088">
        <v>3</v>
      </c>
      <c r="B4088">
        <v>405</v>
      </c>
      <c r="C4088">
        <v>5287</v>
      </c>
      <c r="D4088">
        <v>0</v>
      </c>
      <c r="E4088">
        <v>1597113429</v>
      </c>
      <c r="F4088">
        <v>19532</v>
      </c>
    </row>
    <row r="4089" spans="1:6">
      <c r="A4089">
        <v>2</v>
      </c>
      <c r="B4089">
        <v>384</v>
      </c>
      <c r="C4089">
        <v>8200</v>
      </c>
      <c r="D4089">
        <v>0</v>
      </c>
      <c r="E4089">
        <v>1597113429</v>
      </c>
      <c r="F4089">
        <v>21051</v>
      </c>
    </row>
    <row r="4090" spans="1:6">
      <c r="A4090">
        <v>8</v>
      </c>
      <c r="B4090">
        <v>439</v>
      </c>
      <c r="C4090">
        <v>5264</v>
      </c>
      <c r="D4090">
        <v>0</v>
      </c>
      <c r="E4090">
        <v>1597113429</v>
      </c>
      <c r="F4090">
        <v>22362</v>
      </c>
    </row>
    <row r="4091" spans="1:6">
      <c r="A4091">
        <v>9</v>
      </c>
      <c r="B4091">
        <v>431</v>
      </c>
      <c r="C4091">
        <v>8300</v>
      </c>
      <c r="D4091">
        <v>0</v>
      </c>
      <c r="E4091">
        <v>1597113429</v>
      </c>
      <c r="F4091">
        <v>23879</v>
      </c>
    </row>
    <row r="4092" spans="1:6">
      <c r="A4092">
        <v>0</v>
      </c>
      <c r="B4092">
        <v>358</v>
      </c>
      <c r="C4092">
        <v>16895</v>
      </c>
      <c r="D4092">
        <v>0</v>
      </c>
      <c r="E4092">
        <v>1597113429</v>
      </c>
      <c r="F4092">
        <v>25214</v>
      </c>
    </row>
    <row r="4093" spans="1:6">
      <c r="A4093">
        <v>7</v>
      </c>
      <c r="B4093">
        <v>453</v>
      </c>
      <c r="C4093">
        <v>15282</v>
      </c>
      <c r="D4093">
        <v>0</v>
      </c>
      <c r="E4093">
        <v>1597113429</v>
      </c>
      <c r="F4093">
        <v>26832</v>
      </c>
    </row>
    <row r="4094" spans="1:6">
      <c r="A4094">
        <v>4</v>
      </c>
      <c r="B4094">
        <v>406</v>
      </c>
      <c r="C4094">
        <v>35205</v>
      </c>
      <c r="D4094">
        <v>0</v>
      </c>
      <c r="E4094">
        <v>1597113429</v>
      </c>
      <c r="F4094">
        <v>29687</v>
      </c>
    </row>
    <row r="4095" spans="1:6">
      <c r="A4095">
        <v>2</v>
      </c>
      <c r="B4095">
        <v>385</v>
      </c>
      <c r="C4095">
        <v>11171</v>
      </c>
      <c r="D4095">
        <v>0</v>
      </c>
      <c r="E4095">
        <v>1597113429</v>
      </c>
      <c r="F4095">
        <v>32222</v>
      </c>
    </row>
    <row r="4096" spans="1:6">
      <c r="A4096">
        <v>9</v>
      </c>
      <c r="B4096">
        <v>432</v>
      </c>
      <c r="C4096">
        <v>9798</v>
      </c>
      <c r="D4096">
        <v>0</v>
      </c>
      <c r="E4096">
        <v>1597113429</v>
      </c>
      <c r="F4096">
        <v>33677</v>
      </c>
    </row>
    <row r="4097" spans="1:6">
      <c r="A4097">
        <v>1</v>
      </c>
      <c r="B4097">
        <v>384</v>
      </c>
      <c r="C4097">
        <v>16747</v>
      </c>
      <c r="D4097">
        <v>0</v>
      </c>
      <c r="E4097">
        <v>1597113429</v>
      </c>
      <c r="F4097">
        <v>35049</v>
      </c>
    </row>
    <row r="4098" spans="1:6">
      <c r="A4098">
        <v>6</v>
      </c>
      <c r="B4098">
        <v>421</v>
      </c>
      <c r="C4098">
        <v>29548</v>
      </c>
      <c r="D4098">
        <v>0</v>
      </c>
      <c r="E4098">
        <v>1597113429</v>
      </c>
      <c r="F4098">
        <v>36381</v>
      </c>
    </row>
    <row r="4099" spans="1:6">
      <c r="A4099">
        <v>7</v>
      </c>
      <c r="B4099">
        <v>454</v>
      </c>
      <c r="C4099">
        <v>11138</v>
      </c>
      <c r="D4099">
        <v>0</v>
      </c>
      <c r="E4099">
        <v>1597113429</v>
      </c>
      <c r="F4099">
        <v>37969</v>
      </c>
    </row>
    <row r="4100" spans="1:6">
      <c r="A4100">
        <v>8</v>
      </c>
      <c r="B4100">
        <v>440</v>
      </c>
      <c r="C4100">
        <v>16896</v>
      </c>
      <c r="D4100">
        <v>0</v>
      </c>
      <c r="E4100">
        <v>1597113429</v>
      </c>
      <c r="F4100">
        <v>39258</v>
      </c>
    </row>
    <row r="4101" spans="1:6">
      <c r="A4101">
        <v>5</v>
      </c>
      <c r="B4101">
        <v>406</v>
      </c>
      <c r="C4101">
        <v>41285</v>
      </c>
      <c r="D4101">
        <v>0</v>
      </c>
      <c r="E4101">
        <v>1597113429</v>
      </c>
      <c r="F4101">
        <v>40520</v>
      </c>
    </row>
    <row r="4102" spans="1:6">
      <c r="A4102">
        <v>1</v>
      </c>
      <c r="B4102">
        <v>385</v>
      </c>
      <c r="C4102">
        <v>6748</v>
      </c>
      <c r="D4102">
        <v>0</v>
      </c>
      <c r="E4102">
        <v>1597113429</v>
      </c>
      <c r="F4102">
        <v>41798</v>
      </c>
    </row>
    <row r="4103" spans="1:6">
      <c r="A4103">
        <v>6</v>
      </c>
      <c r="B4103">
        <v>422</v>
      </c>
      <c r="C4103">
        <v>6763</v>
      </c>
      <c r="D4103">
        <v>0</v>
      </c>
      <c r="E4103">
        <v>1597113429</v>
      </c>
      <c r="F4103">
        <v>43144</v>
      </c>
    </row>
    <row r="4104" spans="1:6">
      <c r="A4104">
        <v>0</v>
      </c>
      <c r="B4104">
        <v>359</v>
      </c>
      <c r="C4104">
        <v>19202</v>
      </c>
      <c r="D4104">
        <v>0</v>
      </c>
      <c r="E4104">
        <v>1597113429</v>
      </c>
      <c r="F4104">
        <v>44416</v>
      </c>
    </row>
    <row r="4105" spans="1:6">
      <c r="A4105">
        <v>5</v>
      </c>
      <c r="B4105">
        <v>407</v>
      </c>
      <c r="C4105">
        <v>5140</v>
      </c>
      <c r="D4105">
        <v>0</v>
      </c>
      <c r="E4105">
        <v>1597113429</v>
      </c>
      <c r="F4105">
        <v>45660</v>
      </c>
    </row>
    <row r="4106" spans="1:6">
      <c r="A4106">
        <v>6</v>
      </c>
      <c r="B4106">
        <v>423</v>
      </c>
      <c r="C4106">
        <v>5758</v>
      </c>
      <c r="D4106">
        <v>0</v>
      </c>
      <c r="E4106">
        <v>1597113429</v>
      </c>
      <c r="F4106">
        <v>48901</v>
      </c>
    </row>
    <row r="4107" spans="1:6">
      <c r="A4107">
        <v>4</v>
      </c>
      <c r="B4107">
        <v>407</v>
      </c>
      <c r="C4107">
        <v>20744</v>
      </c>
      <c r="D4107">
        <v>0</v>
      </c>
      <c r="E4107">
        <v>1597113429</v>
      </c>
      <c r="F4107">
        <v>50430</v>
      </c>
    </row>
    <row r="4108" spans="1:6">
      <c r="A4108">
        <v>8</v>
      </c>
      <c r="B4108">
        <v>441</v>
      </c>
      <c r="C4108">
        <v>13402</v>
      </c>
      <c r="D4108">
        <v>0</v>
      </c>
      <c r="E4108">
        <v>1597113429</v>
      </c>
      <c r="F4108">
        <v>52659</v>
      </c>
    </row>
    <row r="4109" spans="1:6">
      <c r="A4109">
        <v>7</v>
      </c>
      <c r="B4109">
        <v>455</v>
      </c>
      <c r="C4109">
        <v>16240</v>
      </c>
      <c r="D4109">
        <v>0</v>
      </c>
      <c r="E4109">
        <v>1597113429</v>
      </c>
      <c r="F4109">
        <v>54210</v>
      </c>
    </row>
    <row r="4110" spans="1:6">
      <c r="A4110">
        <v>3</v>
      </c>
      <c r="B4110">
        <v>406</v>
      </c>
      <c r="C4110">
        <v>36019</v>
      </c>
      <c r="D4110">
        <v>0</v>
      </c>
      <c r="E4110">
        <v>1597113429</v>
      </c>
      <c r="F4110">
        <v>55552</v>
      </c>
    </row>
    <row r="4111" spans="1:6">
      <c r="A4111">
        <v>0</v>
      </c>
      <c r="B4111">
        <v>360</v>
      </c>
      <c r="C4111">
        <v>12441</v>
      </c>
      <c r="D4111">
        <v>0</v>
      </c>
      <c r="E4111">
        <v>1597113429</v>
      </c>
      <c r="F4111">
        <v>56856</v>
      </c>
    </row>
    <row r="4112" spans="1:6">
      <c r="A4112">
        <v>1</v>
      </c>
      <c r="B4112">
        <v>386</v>
      </c>
      <c r="C4112">
        <v>16460</v>
      </c>
      <c r="D4112">
        <v>0</v>
      </c>
      <c r="E4112">
        <v>1597113429</v>
      </c>
      <c r="F4112">
        <v>58258</v>
      </c>
    </row>
    <row r="4113" spans="1:6">
      <c r="A4113">
        <v>5</v>
      </c>
      <c r="B4113">
        <v>408</v>
      </c>
      <c r="C4113">
        <v>13988</v>
      </c>
      <c r="D4113">
        <v>0</v>
      </c>
      <c r="E4113">
        <v>1597113429</v>
      </c>
      <c r="F4113">
        <v>59647</v>
      </c>
    </row>
    <row r="4114" spans="1:6">
      <c r="A4114">
        <v>7</v>
      </c>
      <c r="B4114">
        <v>456</v>
      </c>
      <c r="C4114">
        <v>7075</v>
      </c>
      <c r="D4114">
        <v>0</v>
      </c>
      <c r="E4114">
        <v>1597113429</v>
      </c>
      <c r="F4114">
        <v>61285</v>
      </c>
    </row>
    <row r="4115" spans="1:6">
      <c r="A4115">
        <v>2</v>
      </c>
      <c r="B4115">
        <v>386</v>
      </c>
      <c r="C4115">
        <v>30366</v>
      </c>
      <c r="D4115">
        <v>0</v>
      </c>
      <c r="E4115">
        <v>1597113429</v>
      </c>
      <c r="F4115">
        <v>62588</v>
      </c>
    </row>
    <row r="4116" spans="1:6">
      <c r="A4116">
        <v>9</v>
      </c>
      <c r="B4116">
        <v>433</v>
      </c>
      <c r="C4116">
        <v>30441</v>
      </c>
      <c r="D4116">
        <v>0</v>
      </c>
      <c r="E4116">
        <v>1597113429</v>
      </c>
      <c r="F4116">
        <v>64117</v>
      </c>
    </row>
    <row r="4117" spans="1:6">
      <c r="A4117">
        <v>1</v>
      </c>
      <c r="B4117">
        <v>387</v>
      </c>
      <c r="C4117">
        <v>7142</v>
      </c>
      <c r="D4117">
        <v>0</v>
      </c>
      <c r="E4117">
        <v>1597113429</v>
      </c>
      <c r="F4117">
        <v>65399</v>
      </c>
    </row>
    <row r="4118" spans="1:6">
      <c r="A4118">
        <v>4</v>
      </c>
      <c r="B4118">
        <v>408</v>
      </c>
      <c r="C4118">
        <v>16229</v>
      </c>
      <c r="D4118">
        <v>0</v>
      </c>
      <c r="E4118">
        <v>1597113429</v>
      </c>
      <c r="F4118">
        <v>66660</v>
      </c>
    </row>
    <row r="4119" spans="1:6">
      <c r="A4119">
        <v>8</v>
      </c>
      <c r="B4119">
        <v>442</v>
      </c>
      <c r="C4119">
        <v>15323</v>
      </c>
      <c r="D4119">
        <v>0</v>
      </c>
      <c r="E4119">
        <v>1597113429</v>
      </c>
      <c r="F4119">
        <v>67982</v>
      </c>
    </row>
    <row r="4120" spans="1:6">
      <c r="A4120">
        <v>9</v>
      </c>
      <c r="B4120">
        <v>434</v>
      </c>
      <c r="C4120">
        <v>6289</v>
      </c>
      <c r="D4120">
        <v>0</v>
      </c>
      <c r="E4120">
        <v>1597113429</v>
      </c>
      <c r="F4120">
        <v>70407</v>
      </c>
    </row>
    <row r="4121" spans="1:6">
      <c r="A4121">
        <v>6</v>
      </c>
      <c r="B4121">
        <v>424</v>
      </c>
      <c r="C4121">
        <v>22738</v>
      </c>
      <c r="D4121">
        <v>0</v>
      </c>
      <c r="E4121">
        <v>1597113429</v>
      </c>
      <c r="F4121">
        <v>71639</v>
      </c>
    </row>
    <row r="4122" spans="1:6">
      <c r="A4122">
        <v>8</v>
      </c>
      <c r="B4122">
        <v>443</v>
      </c>
      <c r="C4122">
        <v>5477</v>
      </c>
      <c r="D4122">
        <v>0</v>
      </c>
      <c r="E4122">
        <v>1597113429</v>
      </c>
      <c r="F4122">
        <v>73460</v>
      </c>
    </row>
    <row r="4123" spans="1:6">
      <c r="A4123">
        <v>3</v>
      </c>
      <c r="B4123">
        <v>407</v>
      </c>
      <c r="C4123">
        <v>19201</v>
      </c>
      <c r="D4123">
        <v>0</v>
      </c>
      <c r="E4123">
        <v>1597113429</v>
      </c>
      <c r="F4123">
        <v>74753</v>
      </c>
    </row>
    <row r="4124" spans="1:6">
      <c r="A4124">
        <v>1</v>
      </c>
      <c r="B4124">
        <v>388</v>
      </c>
      <c r="C4124">
        <v>13707</v>
      </c>
      <c r="D4124">
        <v>0</v>
      </c>
      <c r="E4124">
        <v>1597113429</v>
      </c>
      <c r="F4124">
        <v>79107</v>
      </c>
    </row>
    <row r="4125" spans="1:6">
      <c r="A4125">
        <v>0</v>
      </c>
      <c r="B4125">
        <v>361</v>
      </c>
      <c r="C4125">
        <v>23579</v>
      </c>
      <c r="D4125">
        <v>0</v>
      </c>
      <c r="E4125">
        <v>1597113429</v>
      </c>
      <c r="F4125">
        <v>80436</v>
      </c>
    </row>
    <row r="4126" spans="1:6">
      <c r="A4126">
        <v>9</v>
      </c>
      <c r="B4126">
        <v>435</v>
      </c>
      <c r="C4126">
        <v>11279</v>
      </c>
      <c r="D4126">
        <v>0</v>
      </c>
      <c r="E4126">
        <v>1597113429</v>
      </c>
      <c r="F4126">
        <v>81686</v>
      </c>
    </row>
    <row r="4127" spans="1:6">
      <c r="A4127">
        <v>8</v>
      </c>
      <c r="B4127">
        <v>444</v>
      </c>
      <c r="C4127">
        <v>9642</v>
      </c>
      <c r="D4127">
        <v>0</v>
      </c>
      <c r="E4127">
        <v>1597113429</v>
      </c>
      <c r="F4127">
        <v>83101</v>
      </c>
    </row>
    <row r="4128" spans="1:6">
      <c r="A4128">
        <v>5</v>
      </c>
      <c r="B4128">
        <v>409</v>
      </c>
      <c r="C4128">
        <v>24823</v>
      </c>
      <c r="D4128">
        <v>0</v>
      </c>
      <c r="E4128">
        <v>1597113429</v>
      </c>
      <c r="F4128">
        <v>84471</v>
      </c>
    </row>
    <row r="4129" spans="1:6">
      <c r="A4129">
        <v>0</v>
      </c>
      <c r="B4129">
        <v>362</v>
      </c>
      <c r="C4129">
        <v>5384</v>
      </c>
      <c r="D4129">
        <v>0</v>
      </c>
      <c r="E4129">
        <v>1597113429</v>
      </c>
      <c r="F4129">
        <v>85820</v>
      </c>
    </row>
    <row r="4130" spans="1:6">
      <c r="A4130">
        <v>3</v>
      </c>
      <c r="B4130">
        <v>408</v>
      </c>
      <c r="C4130">
        <v>12380</v>
      </c>
      <c r="D4130">
        <v>0</v>
      </c>
      <c r="E4130">
        <v>1597113429</v>
      </c>
      <c r="F4130">
        <v>87132</v>
      </c>
    </row>
    <row r="4131" spans="1:6">
      <c r="A4131">
        <v>2</v>
      </c>
      <c r="B4131">
        <v>387</v>
      </c>
      <c r="C4131">
        <v>25872</v>
      </c>
      <c r="D4131">
        <v>0</v>
      </c>
      <c r="E4131">
        <v>1597113429</v>
      </c>
      <c r="F4131">
        <v>88460</v>
      </c>
    </row>
    <row r="4132" spans="1:6">
      <c r="A4132">
        <v>1</v>
      </c>
      <c r="B4132">
        <v>389</v>
      </c>
      <c r="C4132">
        <v>10556</v>
      </c>
      <c r="D4132">
        <v>0</v>
      </c>
      <c r="E4132">
        <v>1597113429</v>
      </c>
      <c r="F4132">
        <v>89663</v>
      </c>
    </row>
    <row r="4133" spans="1:6">
      <c r="A4133">
        <v>7</v>
      </c>
      <c r="B4133">
        <v>457</v>
      </c>
      <c r="C4133">
        <v>29943</v>
      </c>
      <c r="D4133">
        <v>0</v>
      </c>
      <c r="E4133">
        <v>1597113429</v>
      </c>
      <c r="F4133">
        <v>91228</v>
      </c>
    </row>
    <row r="4134" spans="1:6">
      <c r="A4134">
        <v>3</v>
      </c>
      <c r="B4134">
        <v>409</v>
      </c>
      <c r="C4134">
        <v>5401</v>
      </c>
      <c r="D4134">
        <v>0</v>
      </c>
      <c r="E4134">
        <v>1597113429</v>
      </c>
      <c r="F4134">
        <v>92534</v>
      </c>
    </row>
    <row r="4135" spans="1:6">
      <c r="A4135">
        <v>6</v>
      </c>
      <c r="B4135">
        <v>425</v>
      </c>
      <c r="C4135">
        <v>22257</v>
      </c>
      <c r="D4135">
        <v>0</v>
      </c>
      <c r="E4135">
        <v>1597113429</v>
      </c>
      <c r="F4135">
        <v>93896</v>
      </c>
    </row>
    <row r="4136" spans="1:6">
      <c r="A4136">
        <v>4</v>
      </c>
      <c r="B4136">
        <v>409</v>
      </c>
      <c r="C4136">
        <v>28823</v>
      </c>
      <c r="D4136">
        <v>0</v>
      </c>
      <c r="E4136">
        <v>1597113429</v>
      </c>
      <c r="F4136">
        <v>95483</v>
      </c>
    </row>
    <row r="4137" spans="1:6">
      <c r="A4137">
        <v>3</v>
      </c>
      <c r="B4137">
        <v>410</v>
      </c>
      <c r="C4137">
        <v>4455</v>
      </c>
      <c r="D4137">
        <v>0</v>
      </c>
      <c r="E4137">
        <v>1597113429</v>
      </c>
      <c r="F4137">
        <v>96989</v>
      </c>
    </row>
    <row r="4138" spans="1:6">
      <c r="A4138">
        <v>9</v>
      </c>
      <c r="B4138">
        <v>436</v>
      </c>
      <c r="C4138">
        <v>16737</v>
      </c>
      <c r="D4138">
        <v>0</v>
      </c>
      <c r="E4138">
        <v>1597113429</v>
      </c>
      <c r="F4138">
        <v>98422</v>
      </c>
    </row>
    <row r="4139" spans="1:6">
      <c r="A4139">
        <v>2</v>
      </c>
      <c r="B4139">
        <v>388</v>
      </c>
      <c r="C4139">
        <v>12564</v>
      </c>
      <c r="D4139">
        <v>0</v>
      </c>
      <c r="E4139">
        <v>1597113429</v>
      </c>
      <c r="F4139">
        <v>101024</v>
      </c>
    </row>
    <row r="4140" spans="1:6">
      <c r="A4140">
        <v>5</v>
      </c>
      <c r="B4140">
        <v>410</v>
      </c>
      <c r="C4140">
        <v>18085</v>
      </c>
      <c r="D4140">
        <v>0</v>
      </c>
      <c r="E4140">
        <v>1597113429</v>
      </c>
      <c r="F4140">
        <v>102556</v>
      </c>
    </row>
    <row r="4141" spans="1:6">
      <c r="A4141">
        <v>6</v>
      </c>
      <c r="B4141">
        <v>426</v>
      </c>
      <c r="C4141">
        <v>10043</v>
      </c>
      <c r="D4141">
        <v>0</v>
      </c>
      <c r="E4141">
        <v>1597113429</v>
      </c>
      <c r="F4141">
        <v>103940</v>
      </c>
    </row>
    <row r="4142" spans="1:6">
      <c r="A4142">
        <v>8</v>
      </c>
      <c r="B4142">
        <v>445</v>
      </c>
      <c r="C4142">
        <v>22140</v>
      </c>
      <c r="D4142">
        <v>0</v>
      </c>
      <c r="E4142">
        <v>1597113429</v>
      </c>
      <c r="F4142">
        <v>105241</v>
      </c>
    </row>
    <row r="4143" spans="1:6">
      <c r="A4143">
        <v>4</v>
      </c>
      <c r="B4143">
        <v>410</v>
      </c>
      <c r="C4143">
        <v>11324</v>
      </c>
      <c r="D4143">
        <v>0</v>
      </c>
      <c r="E4143">
        <v>1597113429</v>
      </c>
      <c r="F4143">
        <v>106807</v>
      </c>
    </row>
    <row r="4144" spans="1:6">
      <c r="A4144">
        <v>1</v>
      </c>
      <c r="B4144">
        <v>390</v>
      </c>
      <c r="C4144">
        <v>18653</v>
      </c>
      <c r="D4144">
        <v>0</v>
      </c>
      <c r="E4144">
        <v>1597113429</v>
      </c>
      <c r="F4144">
        <v>108316</v>
      </c>
    </row>
    <row r="4145" spans="1:6">
      <c r="A4145">
        <v>2</v>
      </c>
      <c r="B4145">
        <v>389</v>
      </c>
      <c r="C4145">
        <v>8809</v>
      </c>
      <c r="D4145">
        <v>0</v>
      </c>
      <c r="E4145">
        <v>1597113429</v>
      </c>
      <c r="F4145">
        <v>109833</v>
      </c>
    </row>
    <row r="4146" spans="1:6">
      <c r="A4146">
        <v>3</v>
      </c>
      <c r="B4146">
        <v>411</v>
      </c>
      <c r="C4146">
        <v>14258</v>
      </c>
      <c r="D4146">
        <v>0</v>
      </c>
      <c r="E4146">
        <v>1597113429</v>
      </c>
      <c r="F4146">
        <v>111247</v>
      </c>
    </row>
    <row r="4147" spans="1:6">
      <c r="A4147">
        <v>6</v>
      </c>
      <c r="B4147">
        <v>427</v>
      </c>
      <c r="C4147">
        <v>8696</v>
      </c>
      <c r="D4147">
        <v>0</v>
      </c>
      <c r="E4147">
        <v>1597113429</v>
      </c>
      <c r="F4147">
        <v>112636</v>
      </c>
    </row>
    <row r="4148" spans="1:6">
      <c r="A4148">
        <v>1</v>
      </c>
      <c r="B4148">
        <v>391</v>
      </c>
      <c r="C4148">
        <v>5741</v>
      </c>
      <c r="D4148">
        <v>0</v>
      </c>
      <c r="E4148">
        <v>1597113429</v>
      </c>
      <c r="F4148">
        <v>114057</v>
      </c>
    </row>
    <row r="4149" spans="1:6">
      <c r="A4149">
        <v>5</v>
      </c>
      <c r="B4149">
        <v>411</v>
      </c>
      <c r="C4149">
        <v>12801</v>
      </c>
      <c r="D4149">
        <v>0</v>
      </c>
      <c r="E4149">
        <v>1597113429</v>
      </c>
      <c r="F4149">
        <v>115357</v>
      </c>
    </row>
    <row r="4150" spans="1:6">
      <c r="A4150">
        <v>0</v>
      </c>
      <c r="B4150">
        <v>363</v>
      </c>
      <c r="C4150">
        <v>31078</v>
      </c>
      <c r="D4150">
        <v>0</v>
      </c>
      <c r="E4150">
        <v>1597113429</v>
      </c>
      <c r="F4150">
        <v>116898</v>
      </c>
    </row>
    <row r="4151" spans="1:6">
      <c r="A4151">
        <v>9</v>
      </c>
      <c r="B4151">
        <v>437</v>
      </c>
      <c r="C4151">
        <v>19996</v>
      </c>
      <c r="D4151">
        <v>0</v>
      </c>
      <c r="E4151">
        <v>1597113429</v>
      </c>
      <c r="F4151">
        <v>118419</v>
      </c>
    </row>
    <row r="4152" spans="1:6">
      <c r="A4152">
        <v>7</v>
      </c>
      <c r="B4152">
        <v>458</v>
      </c>
      <c r="C4152">
        <v>29612</v>
      </c>
      <c r="D4152">
        <v>0</v>
      </c>
      <c r="E4152">
        <v>1597113429</v>
      </c>
      <c r="F4152">
        <v>120840</v>
      </c>
    </row>
    <row r="4153" spans="1:6">
      <c r="A4153">
        <v>3</v>
      </c>
      <c r="B4153">
        <v>412</v>
      </c>
      <c r="C4153">
        <v>11616</v>
      </c>
      <c r="D4153">
        <v>0</v>
      </c>
      <c r="E4153">
        <v>1597113429</v>
      </c>
      <c r="F4153">
        <v>122863</v>
      </c>
    </row>
    <row r="4154" spans="1:6">
      <c r="A4154">
        <v>8</v>
      </c>
      <c r="B4154">
        <v>446</v>
      </c>
      <c r="C4154">
        <v>19748</v>
      </c>
      <c r="D4154">
        <v>0</v>
      </c>
      <c r="E4154">
        <v>1597113429</v>
      </c>
      <c r="F4154">
        <v>124989</v>
      </c>
    </row>
    <row r="4155" spans="1:6">
      <c r="A4155">
        <v>6</v>
      </c>
      <c r="B4155">
        <v>428</v>
      </c>
      <c r="C4155">
        <v>13659</v>
      </c>
      <c r="D4155">
        <v>0</v>
      </c>
      <c r="E4155">
        <v>1597113429</v>
      </c>
      <c r="F4155">
        <v>126295</v>
      </c>
    </row>
    <row r="4156" spans="1:6">
      <c r="A4156">
        <v>4</v>
      </c>
      <c r="B4156">
        <v>411</v>
      </c>
      <c r="C4156">
        <v>20782</v>
      </c>
      <c r="D4156">
        <v>0</v>
      </c>
      <c r="E4156">
        <v>1597113429</v>
      </c>
      <c r="F4156">
        <v>127588</v>
      </c>
    </row>
    <row r="4157" spans="1:6">
      <c r="A4157">
        <v>2</v>
      </c>
      <c r="B4157">
        <v>390</v>
      </c>
      <c r="C4157">
        <v>19395</v>
      </c>
      <c r="D4157">
        <v>0</v>
      </c>
      <c r="E4157">
        <v>1597113429</v>
      </c>
      <c r="F4157">
        <v>129227</v>
      </c>
    </row>
    <row r="4158" spans="1:6">
      <c r="A4158">
        <v>0</v>
      </c>
      <c r="B4158">
        <v>364</v>
      </c>
      <c r="C4158">
        <v>13556</v>
      </c>
      <c r="D4158">
        <v>0</v>
      </c>
      <c r="E4158">
        <v>1597113429</v>
      </c>
      <c r="F4158">
        <v>130453</v>
      </c>
    </row>
    <row r="4159" spans="1:6">
      <c r="A4159">
        <v>9</v>
      </c>
      <c r="B4159">
        <v>438</v>
      </c>
      <c r="C4159">
        <v>13422</v>
      </c>
      <c r="D4159">
        <v>0</v>
      </c>
      <c r="E4159">
        <v>1597113429</v>
      </c>
      <c r="F4159">
        <v>131841</v>
      </c>
    </row>
    <row r="4160" spans="1:6">
      <c r="A4160">
        <v>0</v>
      </c>
      <c r="B4160">
        <v>365</v>
      </c>
      <c r="C4160">
        <v>2777</v>
      </c>
      <c r="D4160">
        <v>0</v>
      </c>
      <c r="E4160">
        <v>1597113429</v>
      </c>
      <c r="F4160">
        <v>133231</v>
      </c>
    </row>
    <row r="4161" spans="1:6">
      <c r="A4161">
        <v>1</v>
      </c>
      <c r="B4161">
        <v>392</v>
      </c>
      <c r="C4161">
        <v>20486</v>
      </c>
      <c r="D4161">
        <v>0</v>
      </c>
      <c r="E4161">
        <v>1597113429</v>
      </c>
      <c r="F4161">
        <v>134543</v>
      </c>
    </row>
    <row r="4162" spans="1:6">
      <c r="A4162">
        <v>9</v>
      </c>
      <c r="B4162">
        <v>439</v>
      </c>
      <c r="C4162">
        <v>4097</v>
      </c>
      <c r="D4162">
        <v>0</v>
      </c>
      <c r="E4162">
        <v>1597113429</v>
      </c>
      <c r="F4162">
        <v>135937</v>
      </c>
    </row>
    <row r="4163" spans="1:6">
      <c r="A4163">
        <v>7</v>
      </c>
      <c r="B4163">
        <v>459</v>
      </c>
      <c r="C4163">
        <v>16470</v>
      </c>
      <c r="D4163">
        <v>0</v>
      </c>
      <c r="E4163">
        <v>1597113429</v>
      </c>
      <c r="F4163">
        <v>137310</v>
      </c>
    </row>
    <row r="4164" spans="1:6">
      <c r="A4164">
        <v>5</v>
      </c>
      <c r="B4164">
        <v>412</v>
      </c>
      <c r="C4164">
        <v>23200</v>
      </c>
      <c r="D4164">
        <v>0</v>
      </c>
      <c r="E4164">
        <v>1597113429</v>
      </c>
      <c r="F4164">
        <v>138557</v>
      </c>
    </row>
    <row r="4165" spans="1:6">
      <c r="A4165">
        <v>6</v>
      </c>
      <c r="B4165">
        <v>429</v>
      </c>
      <c r="C4165">
        <v>15289</v>
      </c>
      <c r="D4165">
        <v>0</v>
      </c>
      <c r="E4165">
        <v>1597113429</v>
      </c>
      <c r="F4165">
        <v>141584</v>
      </c>
    </row>
    <row r="4166" spans="1:6">
      <c r="A4166">
        <v>3</v>
      </c>
      <c r="B4166">
        <v>413</v>
      </c>
      <c r="C4166">
        <v>20373</v>
      </c>
      <c r="D4166">
        <v>0</v>
      </c>
      <c r="E4166">
        <v>1597113429</v>
      </c>
      <c r="F4166">
        <v>143235</v>
      </c>
    </row>
    <row r="4167" spans="1:6">
      <c r="A4167">
        <v>4</v>
      </c>
      <c r="B4167">
        <v>412</v>
      </c>
      <c r="C4167">
        <v>17413</v>
      </c>
      <c r="D4167">
        <v>0</v>
      </c>
      <c r="E4167">
        <v>1597113429</v>
      </c>
      <c r="F4167">
        <v>145002</v>
      </c>
    </row>
    <row r="4168" spans="1:6">
      <c r="A4168">
        <v>8</v>
      </c>
      <c r="B4168">
        <v>447</v>
      </c>
      <c r="C4168">
        <v>22391</v>
      </c>
      <c r="D4168">
        <v>0</v>
      </c>
      <c r="E4168">
        <v>1597113429</v>
      </c>
      <c r="F4168">
        <v>147381</v>
      </c>
    </row>
    <row r="4169" spans="1:6">
      <c r="A4169">
        <v>5</v>
      </c>
      <c r="B4169">
        <v>413</v>
      </c>
      <c r="C4169">
        <v>11030</v>
      </c>
      <c r="D4169">
        <v>0</v>
      </c>
      <c r="E4169">
        <v>1597113429</v>
      </c>
      <c r="F4169">
        <v>149587</v>
      </c>
    </row>
    <row r="4170" spans="1:6">
      <c r="A4170">
        <v>9</v>
      </c>
      <c r="B4170">
        <v>440</v>
      </c>
      <c r="C4170">
        <v>15040</v>
      </c>
      <c r="D4170">
        <v>0</v>
      </c>
      <c r="E4170">
        <v>1597113429</v>
      </c>
      <c r="F4170">
        <v>150978</v>
      </c>
    </row>
    <row r="4171" spans="1:6">
      <c r="A4171">
        <v>3</v>
      </c>
      <c r="B4171">
        <v>414</v>
      </c>
      <c r="C4171">
        <v>8975</v>
      </c>
      <c r="D4171">
        <v>0</v>
      </c>
      <c r="E4171">
        <v>1597113429</v>
      </c>
      <c r="F4171">
        <v>152211</v>
      </c>
    </row>
    <row r="4172" spans="1:6">
      <c r="A4172">
        <v>8</v>
      </c>
      <c r="B4172">
        <v>448</v>
      </c>
      <c r="C4172">
        <v>6186</v>
      </c>
      <c r="D4172">
        <v>0</v>
      </c>
      <c r="E4172">
        <v>1597113429</v>
      </c>
      <c r="F4172">
        <v>153567</v>
      </c>
    </row>
    <row r="4173" spans="1:6">
      <c r="A4173">
        <v>1</v>
      </c>
      <c r="B4173">
        <v>393</v>
      </c>
      <c r="C4173">
        <v>20496</v>
      </c>
      <c r="D4173">
        <v>0</v>
      </c>
      <c r="E4173">
        <v>1597113429</v>
      </c>
      <c r="F4173">
        <v>155039</v>
      </c>
    </row>
    <row r="4174" spans="1:6">
      <c r="A4174">
        <v>7</v>
      </c>
      <c r="B4174">
        <v>460</v>
      </c>
      <c r="C4174">
        <v>19075</v>
      </c>
      <c r="D4174">
        <v>0</v>
      </c>
      <c r="E4174">
        <v>1597113429</v>
      </c>
      <c r="F4174">
        <v>156385</v>
      </c>
    </row>
    <row r="4175" spans="1:6">
      <c r="A4175">
        <v>2</v>
      </c>
      <c r="B4175">
        <v>391</v>
      </c>
      <c r="C4175">
        <v>28683</v>
      </c>
      <c r="D4175">
        <v>0</v>
      </c>
      <c r="E4175">
        <v>1597113429</v>
      </c>
      <c r="F4175">
        <v>157911</v>
      </c>
    </row>
    <row r="4176" spans="1:6">
      <c r="A4176">
        <v>9</v>
      </c>
      <c r="B4176">
        <v>441</v>
      </c>
      <c r="C4176">
        <v>8373</v>
      </c>
      <c r="D4176">
        <v>0</v>
      </c>
      <c r="E4176">
        <v>1597113429</v>
      </c>
      <c r="F4176">
        <v>159350</v>
      </c>
    </row>
    <row r="4177" spans="1:6">
      <c r="A4177">
        <v>6</v>
      </c>
      <c r="B4177">
        <v>430</v>
      </c>
      <c r="C4177">
        <v>19130</v>
      </c>
      <c r="D4177">
        <v>0</v>
      </c>
      <c r="E4177">
        <v>1597113429</v>
      </c>
      <c r="F4177">
        <v>160713</v>
      </c>
    </row>
    <row r="4178" spans="1:6">
      <c r="A4178">
        <v>7</v>
      </c>
      <c r="B4178">
        <v>461</v>
      </c>
      <c r="C4178">
        <v>7099</v>
      </c>
      <c r="D4178">
        <v>0</v>
      </c>
      <c r="E4178">
        <v>1597113429</v>
      </c>
      <c r="F4178">
        <v>163484</v>
      </c>
    </row>
    <row r="4179" spans="1:6">
      <c r="A4179">
        <v>0</v>
      </c>
      <c r="B4179">
        <v>366</v>
      </c>
      <c r="C4179">
        <v>31539</v>
      </c>
      <c r="D4179">
        <v>0</v>
      </c>
      <c r="E4179">
        <v>1597113429</v>
      </c>
      <c r="F4179">
        <v>164769</v>
      </c>
    </row>
    <row r="4180" spans="1:6">
      <c r="A4180">
        <v>5</v>
      </c>
      <c r="B4180">
        <v>414</v>
      </c>
      <c r="C4180">
        <v>16632</v>
      </c>
      <c r="D4180">
        <v>0</v>
      </c>
      <c r="E4180">
        <v>1597113429</v>
      </c>
      <c r="F4180">
        <v>166218</v>
      </c>
    </row>
    <row r="4181" spans="1:6">
      <c r="A4181">
        <v>6</v>
      </c>
      <c r="B4181">
        <v>431</v>
      </c>
      <c r="C4181">
        <v>7370</v>
      </c>
      <c r="D4181">
        <v>0</v>
      </c>
      <c r="E4181">
        <v>1597113429</v>
      </c>
      <c r="F4181">
        <v>168084</v>
      </c>
    </row>
    <row r="4182" spans="1:6">
      <c r="A4182">
        <v>4</v>
      </c>
      <c r="B4182">
        <v>413</v>
      </c>
      <c r="C4182">
        <v>25158</v>
      </c>
      <c r="D4182">
        <v>0</v>
      </c>
      <c r="E4182">
        <v>1597113429</v>
      </c>
      <c r="F4182">
        <v>170160</v>
      </c>
    </row>
    <row r="4183" spans="1:6">
      <c r="A4183">
        <v>3</v>
      </c>
      <c r="B4183">
        <v>415</v>
      </c>
      <c r="C4183">
        <v>20656</v>
      </c>
      <c r="D4183">
        <v>0</v>
      </c>
      <c r="E4183">
        <v>1597113429</v>
      </c>
      <c r="F4183">
        <v>172867</v>
      </c>
    </row>
    <row r="4184" spans="1:6">
      <c r="A4184">
        <v>5</v>
      </c>
      <c r="B4184">
        <v>415</v>
      </c>
      <c r="C4184">
        <v>8001</v>
      </c>
      <c r="D4184">
        <v>0</v>
      </c>
      <c r="E4184">
        <v>1597113429</v>
      </c>
      <c r="F4184">
        <v>174220</v>
      </c>
    </row>
    <row r="4185" spans="1:6">
      <c r="A4185">
        <v>8</v>
      </c>
      <c r="B4185">
        <v>449</v>
      </c>
      <c r="C4185">
        <v>22025</v>
      </c>
      <c r="D4185">
        <v>0</v>
      </c>
      <c r="E4185">
        <v>1597113429</v>
      </c>
      <c r="F4185">
        <v>175592</v>
      </c>
    </row>
    <row r="4186" spans="1:6">
      <c r="A4186">
        <v>3</v>
      </c>
      <c r="B4186">
        <v>416</v>
      </c>
      <c r="C4186">
        <v>4211</v>
      </c>
      <c r="D4186">
        <v>0</v>
      </c>
      <c r="E4186">
        <v>1597113429</v>
      </c>
      <c r="F4186">
        <v>177078</v>
      </c>
    </row>
    <row r="4187" spans="1:6">
      <c r="A4187">
        <v>9</v>
      </c>
      <c r="B4187">
        <v>442</v>
      </c>
      <c r="C4187">
        <v>19277</v>
      </c>
      <c r="D4187">
        <v>0</v>
      </c>
      <c r="E4187">
        <v>1597113429</v>
      </c>
      <c r="F4187">
        <v>178628</v>
      </c>
    </row>
    <row r="4188" spans="1:6">
      <c r="A4188">
        <v>1</v>
      </c>
      <c r="B4188">
        <v>394</v>
      </c>
      <c r="C4188">
        <v>25005</v>
      </c>
      <c r="D4188">
        <v>0</v>
      </c>
      <c r="E4188">
        <v>1597113429</v>
      </c>
      <c r="F4188">
        <v>180044</v>
      </c>
    </row>
    <row r="4189" spans="1:6">
      <c r="A4189">
        <v>8</v>
      </c>
      <c r="B4189">
        <v>450</v>
      </c>
      <c r="C4189">
        <v>6125</v>
      </c>
      <c r="D4189">
        <v>0</v>
      </c>
      <c r="E4189">
        <v>1597113429</v>
      </c>
      <c r="F4189">
        <v>181717</v>
      </c>
    </row>
    <row r="4190" spans="1:6">
      <c r="A4190">
        <v>5</v>
      </c>
      <c r="B4190">
        <v>416</v>
      </c>
      <c r="C4190">
        <v>8978</v>
      </c>
      <c r="D4190">
        <v>0</v>
      </c>
      <c r="E4190">
        <v>1597113429</v>
      </c>
      <c r="F4190">
        <v>183198</v>
      </c>
    </row>
    <row r="4191" spans="1:6">
      <c r="A4191">
        <v>0</v>
      </c>
      <c r="B4191">
        <v>367</v>
      </c>
      <c r="C4191">
        <v>19754</v>
      </c>
      <c r="D4191">
        <v>0</v>
      </c>
      <c r="E4191">
        <v>1597113429</v>
      </c>
      <c r="F4191">
        <v>184524</v>
      </c>
    </row>
    <row r="4192" spans="1:6">
      <c r="A4192">
        <v>7</v>
      </c>
      <c r="B4192">
        <v>462</v>
      </c>
      <c r="C4192">
        <v>23204</v>
      </c>
      <c r="D4192">
        <v>0</v>
      </c>
      <c r="E4192">
        <v>1597113429</v>
      </c>
      <c r="F4192">
        <v>186688</v>
      </c>
    </row>
    <row r="4193" spans="1:6">
      <c r="A4193">
        <v>8</v>
      </c>
      <c r="B4193">
        <v>451</v>
      </c>
      <c r="C4193">
        <v>6442</v>
      </c>
      <c r="D4193">
        <v>0</v>
      </c>
      <c r="E4193">
        <v>1597113429</v>
      </c>
      <c r="F4193">
        <v>188159</v>
      </c>
    </row>
    <row r="4194" spans="1:6">
      <c r="A4194">
        <v>6</v>
      </c>
      <c r="B4194">
        <v>432</v>
      </c>
      <c r="C4194">
        <v>21567</v>
      </c>
      <c r="D4194">
        <v>0</v>
      </c>
      <c r="E4194">
        <v>1597113429</v>
      </c>
      <c r="F4194">
        <v>189651</v>
      </c>
    </row>
    <row r="4195" spans="1:6">
      <c r="A4195">
        <v>2</v>
      </c>
      <c r="B4195">
        <v>392</v>
      </c>
      <c r="C4195">
        <v>33300</v>
      </c>
      <c r="D4195">
        <v>0</v>
      </c>
      <c r="E4195">
        <v>1597113429</v>
      </c>
      <c r="F4195">
        <v>191211</v>
      </c>
    </row>
    <row r="4196" spans="1:6">
      <c r="A4196">
        <v>0</v>
      </c>
      <c r="B4196">
        <v>368</v>
      </c>
      <c r="C4196">
        <v>8018</v>
      </c>
      <c r="D4196">
        <v>0</v>
      </c>
      <c r="E4196">
        <v>1597113429</v>
      </c>
      <c r="F4196">
        <v>192541</v>
      </c>
    </row>
    <row r="4197" spans="1:6">
      <c r="A4197">
        <v>1</v>
      </c>
      <c r="B4197">
        <v>395</v>
      </c>
      <c r="C4197">
        <v>13807</v>
      </c>
      <c r="D4197">
        <v>0</v>
      </c>
      <c r="E4197">
        <v>1597113429</v>
      </c>
      <c r="F4197">
        <v>193851</v>
      </c>
    </row>
    <row r="4198" spans="1:6">
      <c r="A4198">
        <v>4</v>
      </c>
      <c r="B4198">
        <v>414</v>
      </c>
      <c r="C4198">
        <v>26287</v>
      </c>
      <c r="D4198">
        <v>0</v>
      </c>
      <c r="E4198">
        <v>1597113429</v>
      </c>
      <c r="F4198">
        <v>196447</v>
      </c>
    </row>
    <row r="4199" spans="1:6">
      <c r="A4199">
        <v>2</v>
      </c>
      <c r="B4199">
        <v>393</v>
      </c>
      <c r="C4199">
        <v>6513</v>
      </c>
      <c r="D4199">
        <v>0</v>
      </c>
      <c r="E4199">
        <v>1597113429</v>
      </c>
      <c r="F4199">
        <v>197724</v>
      </c>
    </row>
    <row r="4200" spans="1:6">
      <c r="A4200">
        <v>1</v>
      </c>
      <c r="B4200">
        <v>396</v>
      </c>
      <c r="C4200">
        <v>5337</v>
      </c>
      <c r="D4200">
        <v>0</v>
      </c>
      <c r="E4200">
        <v>1597113429</v>
      </c>
      <c r="F4200">
        <v>199188</v>
      </c>
    </row>
    <row r="4201" spans="1:6">
      <c r="A4201">
        <v>6</v>
      </c>
      <c r="B4201">
        <v>433</v>
      </c>
      <c r="C4201">
        <v>10862</v>
      </c>
      <c r="D4201">
        <v>0</v>
      </c>
      <c r="E4201">
        <v>1597113429</v>
      </c>
      <c r="F4201">
        <v>200513</v>
      </c>
    </row>
    <row r="4202" spans="1:6">
      <c r="A4202">
        <v>2</v>
      </c>
      <c r="B4202">
        <v>394</v>
      </c>
      <c r="C4202">
        <v>4139</v>
      </c>
      <c r="D4202">
        <v>0</v>
      </c>
      <c r="E4202">
        <v>1597113429</v>
      </c>
      <c r="F4202">
        <v>201863</v>
      </c>
    </row>
    <row r="4203" spans="1:6">
      <c r="A4203">
        <v>0</v>
      </c>
      <c r="B4203">
        <v>369</v>
      </c>
      <c r="C4203">
        <v>10680</v>
      </c>
      <c r="D4203">
        <v>0</v>
      </c>
      <c r="E4203">
        <v>1597113429</v>
      </c>
      <c r="F4203">
        <v>203221</v>
      </c>
    </row>
    <row r="4204" spans="1:6">
      <c r="A4204">
        <v>3</v>
      </c>
      <c r="B4204">
        <v>417</v>
      </c>
      <c r="C4204">
        <v>27550</v>
      </c>
      <c r="D4204">
        <v>0</v>
      </c>
      <c r="E4204">
        <v>1597113429</v>
      </c>
      <c r="F4204">
        <v>204627</v>
      </c>
    </row>
    <row r="4205" spans="1:6">
      <c r="A4205">
        <v>7</v>
      </c>
      <c r="B4205">
        <v>463</v>
      </c>
      <c r="C4205">
        <v>19779</v>
      </c>
      <c r="D4205">
        <v>0</v>
      </c>
      <c r="E4205">
        <v>1597113429</v>
      </c>
      <c r="F4205">
        <v>206467</v>
      </c>
    </row>
    <row r="4206" spans="1:6">
      <c r="A4206">
        <v>4</v>
      </c>
      <c r="B4206">
        <v>415</v>
      </c>
      <c r="C4206">
        <v>12484</v>
      </c>
      <c r="D4206">
        <v>0</v>
      </c>
      <c r="E4206">
        <v>1597113429</v>
      </c>
      <c r="F4206">
        <v>208931</v>
      </c>
    </row>
    <row r="4207" spans="1:6">
      <c r="A4207">
        <v>9</v>
      </c>
      <c r="B4207">
        <v>443</v>
      </c>
      <c r="C4207">
        <v>32425</v>
      </c>
      <c r="D4207">
        <v>0</v>
      </c>
      <c r="E4207">
        <v>1597113429</v>
      </c>
      <c r="F4207">
        <v>211053</v>
      </c>
    </row>
    <row r="4208" spans="1:6">
      <c r="A4208">
        <v>7</v>
      </c>
      <c r="B4208">
        <v>464</v>
      </c>
      <c r="C4208">
        <v>5937</v>
      </c>
      <c r="D4208">
        <v>0</v>
      </c>
      <c r="E4208">
        <v>1597113429</v>
      </c>
      <c r="F4208">
        <v>212404</v>
      </c>
    </row>
    <row r="4209" spans="1:6">
      <c r="A4209">
        <v>8</v>
      </c>
      <c r="B4209">
        <v>452</v>
      </c>
      <c r="C4209">
        <v>25780</v>
      </c>
      <c r="D4209">
        <v>0</v>
      </c>
      <c r="E4209">
        <v>1597113429</v>
      </c>
      <c r="F4209">
        <v>213939</v>
      </c>
    </row>
    <row r="4210" spans="1:6">
      <c r="A4210">
        <v>5</v>
      </c>
      <c r="B4210">
        <v>417</v>
      </c>
      <c r="C4210">
        <v>31954</v>
      </c>
      <c r="D4210">
        <v>0</v>
      </c>
      <c r="E4210">
        <v>1597113429</v>
      </c>
      <c r="F4210">
        <v>215152</v>
      </c>
    </row>
    <row r="4211" spans="1:6">
      <c r="A4211">
        <v>1</v>
      </c>
      <c r="B4211">
        <v>397</v>
      </c>
      <c r="C4211">
        <v>17402</v>
      </c>
      <c r="D4211">
        <v>0</v>
      </c>
      <c r="E4211">
        <v>1597113429</v>
      </c>
      <c r="F4211">
        <v>216589</v>
      </c>
    </row>
    <row r="4212" spans="1:6">
      <c r="A4212">
        <v>4</v>
      </c>
      <c r="B4212">
        <v>416</v>
      </c>
      <c r="C4212">
        <v>10141</v>
      </c>
      <c r="D4212">
        <v>0</v>
      </c>
      <c r="E4212">
        <v>1597113429</v>
      </c>
      <c r="F4212">
        <v>219071</v>
      </c>
    </row>
    <row r="4213" spans="1:6">
      <c r="A4213">
        <v>5</v>
      </c>
      <c r="B4213">
        <v>418</v>
      </c>
      <c r="C4213">
        <v>5394</v>
      </c>
      <c r="D4213">
        <v>0</v>
      </c>
      <c r="E4213">
        <v>1597113429</v>
      </c>
      <c r="F4213">
        <v>220546</v>
      </c>
    </row>
    <row r="4214" spans="1:6">
      <c r="A4214">
        <v>0</v>
      </c>
      <c r="B4214">
        <v>370</v>
      </c>
      <c r="C4214">
        <v>18862</v>
      </c>
      <c r="D4214">
        <v>0</v>
      </c>
      <c r="E4214">
        <v>1597113429</v>
      </c>
      <c r="F4214">
        <v>222084</v>
      </c>
    </row>
    <row r="4215" spans="1:6">
      <c r="A4215">
        <v>8</v>
      </c>
      <c r="B4215">
        <v>453</v>
      </c>
      <c r="C4215">
        <v>9714</v>
      </c>
      <c r="D4215">
        <v>0</v>
      </c>
      <c r="E4215">
        <v>1597113429</v>
      </c>
      <c r="F4215">
        <v>223653</v>
      </c>
    </row>
    <row r="4216" spans="1:6">
      <c r="A4216">
        <v>9</v>
      </c>
      <c r="B4216">
        <v>444</v>
      </c>
      <c r="C4216">
        <v>13915</v>
      </c>
      <c r="D4216">
        <v>0</v>
      </c>
      <c r="E4216">
        <v>1597113429</v>
      </c>
      <c r="F4216">
        <v>224968</v>
      </c>
    </row>
    <row r="4217" spans="1:6">
      <c r="A4217">
        <v>5</v>
      </c>
      <c r="B4217">
        <v>419</v>
      </c>
      <c r="C4217">
        <v>5683</v>
      </c>
      <c r="D4217">
        <v>0</v>
      </c>
      <c r="E4217">
        <v>1597113429</v>
      </c>
      <c r="F4217">
        <v>226229</v>
      </c>
    </row>
    <row r="4218" spans="1:6">
      <c r="A4218">
        <v>3</v>
      </c>
      <c r="B4218">
        <v>418</v>
      </c>
      <c r="C4218">
        <v>22861</v>
      </c>
      <c r="D4218">
        <v>0</v>
      </c>
      <c r="E4218">
        <v>1597113429</v>
      </c>
      <c r="F4218">
        <v>227489</v>
      </c>
    </row>
    <row r="4219" spans="1:6">
      <c r="A4219">
        <v>9</v>
      </c>
      <c r="B4219">
        <v>445</v>
      </c>
      <c r="C4219">
        <v>3915</v>
      </c>
      <c r="D4219">
        <v>0</v>
      </c>
      <c r="E4219">
        <v>1597113429</v>
      </c>
      <c r="F4219">
        <v>228882</v>
      </c>
    </row>
    <row r="4220" spans="1:6">
      <c r="A4220">
        <v>7</v>
      </c>
      <c r="B4220">
        <v>465</v>
      </c>
      <c r="C4220">
        <v>19268</v>
      </c>
      <c r="D4220">
        <v>0</v>
      </c>
      <c r="E4220">
        <v>1597113429</v>
      </c>
      <c r="F4220">
        <v>231671</v>
      </c>
    </row>
    <row r="4221" spans="1:6">
      <c r="A4221">
        <v>8</v>
      </c>
      <c r="B4221">
        <v>454</v>
      </c>
      <c r="C4221">
        <v>9408</v>
      </c>
      <c r="D4221">
        <v>0</v>
      </c>
      <c r="E4221">
        <v>1597113429</v>
      </c>
      <c r="F4221">
        <v>233061</v>
      </c>
    </row>
    <row r="4222" spans="1:6">
      <c r="A4222">
        <v>6</v>
      </c>
      <c r="B4222">
        <v>434</v>
      </c>
      <c r="C4222">
        <v>33886</v>
      </c>
      <c r="D4222">
        <v>0</v>
      </c>
      <c r="E4222">
        <v>1597113429</v>
      </c>
      <c r="F4222">
        <v>234399</v>
      </c>
    </row>
    <row r="4223" spans="1:6">
      <c r="A4223">
        <v>9</v>
      </c>
      <c r="B4223">
        <v>446</v>
      </c>
      <c r="C4223">
        <v>6914</v>
      </c>
      <c r="D4223">
        <v>0</v>
      </c>
      <c r="E4223">
        <v>1597113429</v>
      </c>
      <c r="F4223">
        <v>235797</v>
      </c>
    </row>
    <row r="4224" spans="1:6">
      <c r="A4224">
        <v>4</v>
      </c>
      <c r="B4224">
        <v>417</v>
      </c>
      <c r="C4224">
        <v>18067</v>
      </c>
      <c r="D4224">
        <v>0</v>
      </c>
      <c r="E4224">
        <v>1597113429</v>
      </c>
      <c r="F4224">
        <v>237138</v>
      </c>
    </row>
    <row r="4225" spans="1:6">
      <c r="A4225">
        <v>2</v>
      </c>
      <c r="B4225">
        <v>395</v>
      </c>
      <c r="C4225">
        <v>36609</v>
      </c>
      <c r="D4225">
        <v>0</v>
      </c>
      <c r="E4225">
        <v>1597113429</v>
      </c>
      <c r="F4225">
        <v>238472</v>
      </c>
    </row>
    <row r="4226" spans="1:6">
      <c r="A4226">
        <v>7</v>
      </c>
      <c r="B4226">
        <v>466</v>
      </c>
      <c r="C4226">
        <v>8280</v>
      </c>
      <c r="D4226">
        <v>0</v>
      </c>
      <c r="E4226">
        <v>1597113429</v>
      </c>
      <c r="F4226">
        <v>239952</v>
      </c>
    </row>
    <row r="4227" spans="1:6">
      <c r="A4227">
        <v>8</v>
      </c>
      <c r="B4227">
        <v>455</v>
      </c>
      <c r="C4227">
        <v>9030</v>
      </c>
      <c r="D4227">
        <v>0</v>
      </c>
      <c r="E4227">
        <v>1597113429</v>
      </c>
      <c r="F4227">
        <v>242091</v>
      </c>
    </row>
    <row r="4228" spans="1:6">
      <c r="A4228">
        <v>4</v>
      </c>
      <c r="B4228">
        <v>418</v>
      </c>
      <c r="C4228">
        <v>6987</v>
      </c>
      <c r="D4228">
        <v>0</v>
      </c>
      <c r="E4228">
        <v>1597113429</v>
      </c>
      <c r="F4228">
        <v>244125</v>
      </c>
    </row>
    <row r="4229" spans="1:6">
      <c r="A4229">
        <v>0</v>
      </c>
      <c r="B4229">
        <v>371</v>
      </c>
      <c r="C4229">
        <v>23400</v>
      </c>
      <c r="D4229">
        <v>0</v>
      </c>
      <c r="E4229">
        <v>1597113429</v>
      </c>
      <c r="F4229">
        <v>245484</v>
      </c>
    </row>
    <row r="4230" spans="1:6">
      <c r="A4230">
        <v>6</v>
      </c>
      <c r="B4230">
        <v>435</v>
      </c>
      <c r="C4230">
        <v>12850</v>
      </c>
      <c r="D4230">
        <v>0</v>
      </c>
      <c r="E4230">
        <v>1597113429</v>
      </c>
      <c r="F4230">
        <v>247249</v>
      </c>
    </row>
    <row r="4231" spans="1:6">
      <c r="A4231">
        <v>2</v>
      </c>
      <c r="B4231">
        <v>396</v>
      </c>
      <c r="C4231">
        <v>10141</v>
      </c>
      <c r="D4231">
        <v>0</v>
      </c>
      <c r="E4231">
        <v>1597113429</v>
      </c>
      <c r="F4231">
        <v>248613</v>
      </c>
    </row>
    <row r="4232" spans="1:6">
      <c r="A4232">
        <v>1</v>
      </c>
      <c r="B4232">
        <v>398</v>
      </c>
      <c r="C4232">
        <v>33548</v>
      </c>
      <c r="D4232">
        <v>0</v>
      </c>
      <c r="E4232">
        <v>1597113429</v>
      </c>
      <c r="F4232">
        <v>250138</v>
      </c>
    </row>
    <row r="4233" spans="1:6">
      <c r="A4233">
        <v>0</v>
      </c>
      <c r="B4233">
        <v>372</v>
      </c>
      <c r="C4233">
        <v>6156</v>
      </c>
      <c r="D4233">
        <v>0</v>
      </c>
      <c r="E4233">
        <v>1597113429</v>
      </c>
      <c r="F4233">
        <v>251640</v>
      </c>
    </row>
    <row r="4234" spans="1:6">
      <c r="A4234">
        <v>5</v>
      </c>
      <c r="B4234">
        <v>420</v>
      </c>
      <c r="C4234">
        <v>26812</v>
      </c>
      <c r="D4234">
        <v>0</v>
      </c>
      <c r="E4234">
        <v>1597113429</v>
      </c>
      <c r="F4234">
        <v>253041</v>
      </c>
    </row>
    <row r="4235" spans="1:6">
      <c r="A4235">
        <v>7</v>
      </c>
      <c r="B4235">
        <v>467</v>
      </c>
      <c r="C4235">
        <v>16644</v>
      </c>
      <c r="D4235">
        <v>0</v>
      </c>
      <c r="E4235">
        <v>1597113429</v>
      </c>
      <c r="F4235">
        <v>256595</v>
      </c>
    </row>
    <row r="4236" spans="1:6">
      <c r="A4236">
        <v>1</v>
      </c>
      <c r="B4236">
        <v>399</v>
      </c>
      <c r="C4236">
        <v>7885</v>
      </c>
      <c r="D4236">
        <v>0</v>
      </c>
      <c r="E4236">
        <v>1597113429</v>
      </c>
      <c r="F4236">
        <v>258022</v>
      </c>
    </row>
    <row r="4237" spans="1:6">
      <c r="A4237">
        <v>3</v>
      </c>
      <c r="B4237">
        <v>419</v>
      </c>
      <c r="C4237">
        <v>31976</v>
      </c>
      <c r="D4237">
        <v>0</v>
      </c>
      <c r="E4237">
        <v>1597113429</v>
      </c>
      <c r="F4237">
        <v>259465</v>
      </c>
    </row>
    <row r="4238" spans="1:6">
      <c r="A4238">
        <v>2</v>
      </c>
      <c r="B4238">
        <v>397</v>
      </c>
      <c r="C4238">
        <v>12285</v>
      </c>
      <c r="D4238">
        <v>0</v>
      </c>
      <c r="E4238">
        <v>1597113429</v>
      </c>
      <c r="F4238">
        <v>260898</v>
      </c>
    </row>
    <row r="4239" spans="1:6">
      <c r="A4239">
        <v>9</v>
      </c>
      <c r="B4239">
        <v>447</v>
      </c>
      <c r="C4239">
        <v>26409</v>
      </c>
      <c r="D4239">
        <v>0</v>
      </c>
      <c r="E4239">
        <v>1597113429</v>
      </c>
      <c r="F4239">
        <v>262206</v>
      </c>
    </row>
    <row r="4240" spans="1:6">
      <c r="A4240">
        <v>8</v>
      </c>
      <c r="B4240">
        <v>456</v>
      </c>
      <c r="C4240">
        <v>21397</v>
      </c>
      <c r="D4240">
        <v>0</v>
      </c>
      <c r="E4240">
        <v>1597113429</v>
      </c>
      <c r="F4240">
        <v>263487</v>
      </c>
    </row>
    <row r="4241" spans="1:6">
      <c r="A4241">
        <v>3</v>
      </c>
      <c r="B4241">
        <v>420</v>
      </c>
      <c r="C4241">
        <v>5324</v>
      </c>
      <c r="D4241">
        <v>0</v>
      </c>
      <c r="E4241">
        <v>1597113429</v>
      </c>
      <c r="F4241">
        <v>264788</v>
      </c>
    </row>
    <row r="4242" spans="1:6">
      <c r="A4242">
        <v>5</v>
      </c>
      <c r="B4242">
        <v>421</v>
      </c>
      <c r="C4242">
        <v>13049</v>
      </c>
      <c r="D4242">
        <v>0</v>
      </c>
      <c r="E4242">
        <v>1597113429</v>
      </c>
      <c r="F4242">
        <v>266090</v>
      </c>
    </row>
    <row r="4243" spans="1:6">
      <c r="A4243">
        <v>3</v>
      </c>
      <c r="B4243">
        <v>421</v>
      </c>
      <c r="C4243">
        <v>3924</v>
      </c>
      <c r="D4243">
        <v>0</v>
      </c>
      <c r="E4243">
        <v>1597113429</v>
      </c>
      <c r="F4243">
        <v>268713</v>
      </c>
    </row>
    <row r="4244" spans="1:6">
      <c r="A4244">
        <v>4</v>
      </c>
      <c r="B4244">
        <v>419</v>
      </c>
      <c r="C4244">
        <v>25941</v>
      </c>
      <c r="D4244">
        <v>0</v>
      </c>
      <c r="E4244">
        <v>1597113429</v>
      </c>
      <c r="F4244">
        <v>270067</v>
      </c>
    </row>
    <row r="4245" spans="1:6">
      <c r="A4245">
        <v>9</v>
      </c>
      <c r="B4245">
        <v>448</v>
      </c>
      <c r="C4245">
        <v>9446</v>
      </c>
      <c r="D4245">
        <v>0</v>
      </c>
      <c r="E4245">
        <v>1597113429</v>
      </c>
      <c r="F4245">
        <v>271651</v>
      </c>
    </row>
    <row r="4246" spans="1:6">
      <c r="A4246">
        <v>3</v>
      </c>
      <c r="B4246">
        <v>422</v>
      </c>
      <c r="C4246">
        <v>4457</v>
      </c>
      <c r="D4246">
        <v>0</v>
      </c>
      <c r="E4246">
        <v>1597113429</v>
      </c>
      <c r="F4246">
        <v>273170</v>
      </c>
    </row>
    <row r="4247" spans="1:6">
      <c r="A4247">
        <v>2</v>
      </c>
      <c r="B4247">
        <v>398</v>
      </c>
      <c r="C4247">
        <v>13664</v>
      </c>
      <c r="D4247">
        <v>0</v>
      </c>
      <c r="E4247">
        <v>1597113429</v>
      </c>
      <c r="F4247">
        <v>274562</v>
      </c>
    </row>
    <row r="4248" spans="1:6">
      <c r="A4248">
        <v>6</v>
      </c>
      <c r="B4248">
        <v>436</v>
      </c>
      <c r="C4248">
        <v>28799</v>
      </c>
      <c r="D4248">
        <v>0</v>
      </c>
      <c r="E4248">
        <v>1597113429</v>
      </c>
      <c r="F4248">
        <v>276048</v>
      </c>
    </row>
    <row r="4249" spans="1:6">
      <c r="A4249">
        <v>7</v>
      </c>
      <c r="B4249">
        <v>468</v>
      </c>
      <c r="C4249">
        <v>21648</v>
      </c>
      <c r="D4249">
        <v>0</v>
      </c>
      <c r="E4249">
        <v>1597113429</v>
      </c>
      <c r="F4249">
        <v>278244</v>
      </c>
    </row>
    <row r="4250" spans="1:6">
      <c r="A4250">
        <v>8</v>
      </c>
      <c r="B4250">
        <v>457</v>
      </c>
      <c r="C4250">
        <v>16988</v>
      </c>
      <c r="D4250">
        <v>0</v>
      </c>
      <c r="E4250">
        <v>1597113429</v>
      </c>
      <c r="F4250">
        <v>280476</v>
      </c>
    </row>
    <row r="4251" spans="1:6">
      <c r="A4251">
        <v>1</v>
      </c>
      <c r="B4251">
        <v>400</v>
      </c>
      <c r="C4251">
        <v>23790</v>
      </c>
      <c r="D4251">
        <v>0</v>
      </c>
      <c r="E4251">
        <v>1597113429</v>
      </c>
      <c r="F4251">
        <v>281812</v>
      </c>
    </row>
    <row r="4252" spans="1:6">
      <c r="A4252">
        <v>9</v>
      </c>
      <c r="B4252">
        <v>449</v>
      </c>
      <c r="C4252">
        <v>11844</v>
      </c>
      <c r="D4252">
        <v>0</v>
      </c>
      <c r="E4252">
        <v>1597113429</v>
      </c>
      <c r="F4252">
        <v>283496</v>
      </c>
    </row>
    <row r="4253" spans="1:6">
      <c r="A4253">
        <v>0</v>
      </c>
      <c r="B4253">
        <v>373</v>
      </c>
      <c r="C4253">
        <v>33331</v>
      </c>
      <c r="D4253">
        <v>0</v>
      </c>
      <c r="E4253">
        <v>1597113429</v>
      </c>
      <c r="F4253">
        <v>284971</v>
      </c>
    </row>
    <row r="4254" spans="1:6">
      <c r="A4254">
        <v>5</v>
      </c>
      <c r="B4254">
        <v>422</v>
      </c>
      <c r="C4254">
        <v>20304</v>
      </c>
      <c r="D4254">
        <v>0</v>
      </c>
      <c r="E4254">
        <v>1597113429</v>
      </c>
      <c r="F4254">
        <v>286393</v>
      </c>
    </row>
    <row r="4255" spans="1:6">
      <c r="A4255">
        <v>4</v>
      </c>
      <c r="B4255">
        <v>420</v>
      </c>
      <c r="C4255">
        <v>17640</v>
      </c>
      <c r="D4255">
        <v>0</v>
      </c>
      <c r="E4255">
        <v>1597113429</v>
      </c>
      <c r="F4255">
        <v>287706</v>
      </c>
    </row>
    <row r="4256" spans="1:6">
      <c r="A4256">
        <v>2</v>
      </c>
      <c r="B4256">
        <v>399</v>
      </c>
      <c r="C4256">
        <v>14467</v>
      </c>
      <c r="D4256">
        <v>0</v>
      </c>
      <c r="E4256">
        <v>1597113429</v>
      </c>
      <c r="F4256">
        <v>289029</v>
      </c>
    </row>
    <row r="4257" spans="1:6">
      <c r="A4257">
        <v>1</v>
      </c>
      <c r="B4257">
        <v>401</v>
      </c>
      <c r="C4257">
        <v>8445</v>
      </c>
      <c r="D4257">
        <v>0</v>
      </c>
      <c r="E4257">
        <v>1597113429</v>
      </c>
      <c r="F4257">
        <v>290258</v>
      </c>
    </row>
    <row r="4258" spans="1:6">
      <c r="A4258">
        <v>8</v>
      </c>
      <c r="B4258">
        <v>458</v>
      </c>
      <c r="C4258">
        <v>11256</v>
      </c>
      <c r="D4258">
        <v>0</v>
      </c>
      <c r="E4258">
        <v>1597113429</v>
      </c>
      <c r="F4258">
        <v>291732</v>
      </c>
    </row>
    <row r="4259" spans="1:6">
      <c r="A4259">
        <v>2</v>
      </c>
      <c r="B4259">
        <v>400</v>
      </c>
      <c r="C4259">
        <v>3951</v>
      </c>
      <c r="D4259">
        <v>0</v>
      </c>
      <c r="E4259">
        <v>1597113429</v>
      </c>
      <c r="F4259">
        <v>292980</v>
      </c>
    </row>
    <row r="4260" spans="1:6">
      <c r="A4260">
        <v>4</v>
      </c>
      <c r="B4260">
        <v>421</v>
      </c>
      <c r="C4260">
        <v>6539</v>
      </c>
      <c r="D4260">
        <v>0</v>
      </c>
      <c r="E4260">
        <v>1597113429</v>
      </c>
      <c r="F4260">
        <v>294246</v>
      </c>
    </row>
    <row r="4261" spans="1:6">
      <c r="A4261">
        <v>5</v>
      </c>
      <c r="B4261">
        <v>423</v>
      </c>
      <c r="C4261">
        <v>9170</v>
      </c>
      <c r="D4261">
        <v>0</v>
      </c>
      <c r="E4261">
        <v>1597113429</v>
      </c>
      <c r="F4261">
        <v>295563</v>
      </c>
    </row>
    <row r="4262" spans="1:6">
      <c r="A4262">
        <v>3</v>
      </c>
      <c r="B4262">
        <v>423</v>
      </c>
      <c r="C4262">
        <v>23663</v>
      </c>
      <c r="D4262">
        <v>0</v>
      </c>
      <c r="E4262">
        <v>1597113429</v>
      </c>
      <c r="F4262">
        <v>296833</v>
      </c>
    </row>
    <row r="4263" spans="1:6">
      <c r="A4263">
        <v>5</v>
      </c>
      <c r="B4263">
        <v>424</v>
      </c>
      <c r="C4263">
        <v>3409</v>
      </c>
      <c r="D4263">
        <v>0</v>
      </c>
      <c r="E4263">
        <v>1597113429</v>
      </c>
      <c r="F4263">
        <v>298972</v>
      </c>
    </row>
    <row r="4264" spans="1:6">
      <c r="A4264">
        <v>0</v>
      </c>
      <c r="B4264">
        <v>374</v>
      </c>
      <c r="C4264">
        <v>17422</v>
      </c>
      <c r="D4264">
        <v>0</v>
      </c>
      <c r="E4264">
        <v>1597113429</v>
      </c>
      <c r="F4264">
        <v>302393</v>
      </c>
    </row>
    <row r="4265" spans="1:6">
      <c r="A4265">
        <v>6</v>
      </c>
      <c r="B4265">
        <v>437</v>
      </c>
      <c r="C4265">
        <v>28051</v>
      </c>
      <c r="D4265">
        <v>0</v>
      </c>
      <c r="E4265">
        <v>1597113429</v>
      </c>
      <c r="F4265">
        <v>304099</v>
      </c>
    </row>
    <row r="4266" spans="1:6">
      <c r="A4266">
        <v>1</v>
      </c>
      <c r="B4266">
        <v>402</v>
      </c>
      <c r="C4266">
        <v>15194</v>
      </c>
      <c r="D4266">
        <v>0</v>
      </c>
      <c r="E4266">
        <v>1597113429</v>
      </c>
      <c r="F4266">
        <v>305452</v>
      </c>
    </row>
    <row r="4267" spans="1:6">
      <c r="A4267">
        <v>4</v>
      </c>
      <c r="B4267">
        <v>422</v>
      </c>
      <c r="C4267">
        <v>12635</v>
      </c>
      <c r="D4267">
        <v>0</v>
      </c>
      <c r="E4267">
        <v>1597113429</v>
      </c>
      <c r="F4267">
        <v>306880</v>
      </c>
    </row>
    <row r="4268" spans="1:6">
      <c r="A4268">
        <v>9</v>
      </c>
      <c r="B4268">
        <v>450</v>
      </c>
      <c r="C4268">
        <v>24868</v>
      </c>
      <c r="D4268">
        <v>0</v>
      </c>
      <c r="E4268">
        <v>1597113429</v>
      </c>
      <c r="F4268">
        <v>308364</v>
      </c>
    </row>
    <row r="4269" spans="1:6">
      <c r="A4269">
        <v>6</v>
      </c>
      <c r="B4269">
        <v>438</v>
      </c>
      <c r="C4269">
        <v>5811</v>
      </c>
      <c r="D4269">
        <v>0</v>
      </c>
      <c r="E4269">
        <v>1597113429</v>
      </c>
      <c r="F4269">
        <v>309909</v>
      </c>
    </row>
    <row r="4270" spans="1:6">
      <c r="A4270">
        <v>8</v>
      </c>
      <c r="B4270">
        <v>459</v>
      </c>
      <c r="C4270">
        <v>19728</v>
      </c>
      <c r="D4270">
        <v>0</v>
      </c>
      <c r="E4270">
        <v>1597113429</v>
      </c>
      <c r="F4270">
        <v>311460</v>
      </c>
    </row>
    <row r="4271" spans="1:6">
      <c r="A4271">
        <v>3</v>
      </c>
      <c r="B4271">
        <v>424</v>
      </c>
      <c r="C4271">
        <v>15974</v>
      </c>
      <c r="D4271">
        <v>0</v>
      </c>
      <c r="E4271">
        <v>1597113429</v>
      </c>
      <c r="F4271">
        <v>312806</v>
      </c>
    </row>
    <row r="4272" spans="1:6">
      <c r="A4272">
        <v>2</v>
      </c>
      <c r="B4272">
        <v>401</v>
      </c>
      <c r="C4272">
        <v>21848</v>
      </c>
      <c r="D4272">
        <v>0</v>
      </c>
      <c r="E4272">
        <v>1597113429</v>
      </c>
      <c r="F4272">
        <v>314828</v>
      </c>
    </row>
    <row r="4273" spans="1:6">
      <c r="A4273">
        <v>3</v>
      </c>
      <c r="B4273">
        <v>425</v>
      </c>
      <c r="C4273">
        <v>3480</v>
      </c>
      <c r="D4273">
        <v>0</v>
      </c>
      <c r="E4273">
        <v>1597113429</v>
      </c>
      <c r="F4273">
        <v>316287</v>
      </c>
    </row>
    <row r="4274" spans="1:6">
      <c r="A4274">
        <v>0</v>
      </c>
      <c r="B4274">
        <v>375</v>
      </c>
      <c r="C4274">
        <v>15183</v>
      </c>
      <c r="D4274">
        <v>0</v>
      </c>
      <c r="E4274">
        <v>1597113429</v>
      </c>
      <c r="F4274">
        <v>317576</v>
      </c>
    </row>
    <row r="4275" spans="1:6">
      <c r="A4275">
        <v>4</v>
      </c>
      <c r="B4275">
        <v>423</v>
      </c>
      <c r="C4275">
        <v>12052</v>
      </c>
      <c r="D4275">
        <v>0</v>
      </c>
      <c r="E4275">
        <v>1597113429</v>
      </c>
      <c r="F4275">
        <v>318932</v>
      </c>
    </row>
    <row r="4276" spans="1:6">
      <c r="A4276">
        <v>5</v>
      </c>
      <c r="B4276">
        <v>425</v>
      </c>
      <c r="C4276">
        <v>21401</v>
      </c>
      <c r="D4276">
        <v>0</v>
      </c>
      <c r="E4276">
        <v>1597113429</v>
      </c>
      <c r="F4276">
        <v>320373</v>
      </c>
    </row>
    <row r="4277" spans="1:6">
      <c r="A4277">
        <v>0</v>
      </c>
      <c r="B4277">
        <v>376</v>
      </c>
      <c r="C4277">
        <v>4074</v>
      </c>
      <c r="D4277">
        <v>0</v>
      </c>
      <c r="E4277">
        <v>1597113429</v>
      </c>
      <c r="F4277">
        <v>321650</v>
      </c>
    </row>
    <row r="4278" spans="1:6">
      <c r="A4278">
        <v>9</v>
      </c>
      <c r="B4278">
        <v>451</v>
      </c>
      <c r="C4278">
        <v>14687</v>
      </c>
      <c r="D4278">
        <v>0</v>
      </c>
      <c r="E4278">
        <v>1597113429</v>
      </c>
      <c r="F4278">
        <v>323051</v>
      </c>
    </row>
    <row r="4279" spans="1:6">
      <c r="A4279">
        <v>5</v>
      </c>
      <c r="B4279">
        <v>426</v>
      </c>
      <c r="C4279">
        <v>3996</v>
      </c>
      <c r="D4279">
        <v>0</v>
      </c>
      <c r="E4279">
        <v>1597113429</v>
      </c>
      <c r="F4279">
        <v>324370</v>
      </c>
    </row>
    <row r="4280" spans="1:6">
      <c r="A4280">
        <v>8</v>
      </c>
      <c r="B4280">
        <v>460</v>
      </c>
      <c r="C4280">
        <v>16832</v>
      </c>
      <c r="D4280">
        <v>0</v>
      </c>
      <c r="E4280">
        <v>1597113429</v>
      </c>
      <c r="F4280">
        <v>328291</v>
      </c>
    </row>
    <row r="4281" spans="1:6">
      <c r="A4281">
        <v>6</v>
      </c>
      <c r="B4281">
        <v>439</v>
      </c>
      <c r="C4281">
        <v>19754</v>
      </c>
      <c r="D4281">
        <v>0</v>
      </c>
      <c r="E4281">
        <v>1597113429</v>
      </c>
      <c r="F4281">
        <v>329664</v>
      </c>
    </row>
    <row r="4282" spans="1:6">
      <c r="A4282">
        <v>8</v>
      </c>
      <c r="B4282">
        <v>461</v>
      </c>
      <c r="C4282">
        <v>2956</v>
      </c>
      <c r="D4282">
        <v>0</v>
      </c>
      <c r="E4282">
        <v>1597113429</v>
      </c>
      <c r="F4282">
        <v>331248</v>
      </c>
    </row>
    <row r="4283" spans="1:6">
      <c r="A4283">
        <v>2</v>
      </c>
      <c r="B4283">
        <v>402</v>
      </c>
      <c r="C4283">
        <v>17722</v>
      </c>
      <c r="D4283">
        <v>0</v>
      </c>
      <c r="E4283">
        <v>1597113429</v>
      </c>
      <c r="F4283">
        <v>332549</v>
      </c>
    </row>
    <row r="4284" spans="1:6">
      <c r="A4284">
        <v>6</v>
      </c>
      <c r="B4284">
        <v>440</v>
      </c>
      <c r="C4284">
        <v>4277</v>
      </c>
      <c r="D4284">
        <v>0</v>
      </c>
      <c r="E4284">
        <v>1597113429</v>
      </c>
      <c r="F4284">
        <v>333941</v>
      </c>
    </row>
    <row r="4285" spans="1:6">
      <c r="A4285">
        <v>7</v>
      </c>
      <c r="B4285">
        <v>469</v>
      </c>
      <c r="C4285">
        <v>57255</v>
      </c>
      <c r="D4285">
        <v>0</v>
      </c>
      <c r="E4285">
        <v>1597113429</v>
      </c>
      <c r="F4285">
        <v>335498</v>
      </c>
    </row>
    <row r="4286" spans="1:6">
      <c r="A4286">
        <v>1</v>
      </c>
      <c r="B4286">
        <v>403</v>
      </c>
      <c r="C4286">
        <v>31548</v>
      </c>
      <c r="D4286">
        <v>0</v>
      </c>
      <c r="E4286">
        <v>1597113429</v>
      </c>
      <c r="F4286">
        <v>337000</v>
      </c>
    </row>
    <row r="4287" spans="1:6">
      <c r="A4287">
        <v>6</v>
      </c>
      <c r="B4287">
        <v>441</v>
      </c>
      <c r="C4287">
        <v>5291</v>
      </c>
      <c r="D4287">
        <v>0</v>
      </c>
      <c r="E4287">
        <v>1597113429</v>
      </c>
      <c r="F4287">
        <v>339231</v>
      </c>
    </row>
    <row r="4288" spans="1:6">
      <c r="A4288">
        <v>3</v>
      </c>
      <c r="B4288">
        <v>426</v>
      </c>
      <c r="C4288">
        <v>24198</v>
      </c>
      <c r="D4288">
        <v>0</v>
      </c>
      <c r="E4288">
        <v>1597113429</v>
      </c>
      <c r="F4288">
        <v>340485</v>
      </c>
    </row>
    <row r="4289" spans="1:6">
      <c r="A4289">
        <v>9</v>
      </c>
      <c r="B4289">
        <v>452</v>
      </c>
      <c r="C4289">
        <v>18621</v>
      </c>
      <c r="D4289">
        <v>0</v>
      </c>
      <c r="E4289">
        <v>1597113429</v>
      </c>
      <c r="F4289">
        <v>341672</v>
      </c>
    </row>
    <row r="4290" spans="1:6">
      <c r="A4290">
        <v>2</v>
      </c>
      <c r="B4290">
        <v>403</v>
      </c>
      <c r="C4290">
        <v>10416</v>
      </c>
      <c r="D4290">
        <v>0</v>
      </c>
      <c r="E4290">
        <v>1597113429</v>
      </c>
      <c r="F4290">
        <v>342966</v>
      </c>
    </row>
    <row r="4291" spans="1:6">
      <c r="A4291">
        <v>9</v>
      </c>
      <c r="B4291">
        <v>453</v>
      </c>
      <c r="C4291">
        <v>2789</v>
      </c>
      <c r="D4291">
        <v>0</v>
      </c>
      <c r="E4291">
        <v>1597113429</v>
      </c>
      <c r="F4291">
        <v>344461</v>
      </c>
    </row>
    <row r="4292" spans="1:6">
      <c r="A4292">
        <v>4</v>
      </c>
      <c r="B4292">
        <v>424</v>
      </c>
      <c r="C4292">
        <v>26722</v>
      </c>
      <c r="D4292">
        <v>0</v>
      </c>
      <c r="E4292">
        <v>1597113429</v>
      </c>
      <c r="F4292">
        <v>345655</v>
      </c>
    </row>
    <row r="4293" spans="1:6">
      <c r="A4293">
        <v>7</v>
      </c>
      <c r="B4293">
        <v>470</v>
      </c>
      <c r="C4293">
        <v>11509</v>
      </c>
      <c r="D4293">
        <v>0</v>
      </c>
      <c r="E4293">
        <v>1597113429</v>
      </c>
      <c r="F4293">
        <v>347008</v>
      </c>
    </row>
    <row r="4294" spans="1:6">
      <c r="A4294">
        <v>0</v>
      </c>
      <c r="B4294">
        <v>377</v>
      </c>
      <c r="C4294">
        <v>27689</v>
      </c>
      <c r="D4294">
        <v>0</v>
      </c>
      <c r="E4294">
        <v>1597113429</v>
      </c>
      <c r="F4294">
        <v>349338</v>
      </c>
    </row>
    <row r="4295" spans="1:6">
      <c r="A4295">
        <v>7</v>
      </c>
      <c r="B4295">
        <v>471</v>
      </c>
      <c r="C4295">
        <v>3830</v>
      </c>
      <c r="D4295">
        <v>0</v>
      </c>
      <c r="E4295">
        <v>1597113429</v>
      </c>
      <c r="F4295">
        <v>350838</v>
      </c>
    </row>
    <row r="4296" spans="1:6">
      <c r="A4296">
        <v>8</v>
      </c>
      <c r="B4296">
        <v>462</v>
      </c>
      <c r="C4296">
        <v>21117</v>
      </c>
      <c r="D4296">
        <v>0</v>
      </c>
      <c r="E4296">
        <v>1597113429</v>
      </c>
      <c r="F4296">
        <v>352365</v>
      </c>
    </row>
    <row r="4297" spans="1:6">
      <c r="A4297">
        <v>3</v>
      </c>
      <c r="B4297">
        <v>427</v>
      </c>
      <c r="C4297">
        <v>13803</v>
      </c>
      <c r="D4297">
        <v>0</v>
      </c>
      <c r="E4297">
        <v>1597113429</v>
      </c>
      <c r="F4297">
        <v>354288</v>
      </c>
    </row>
    <row r="4298" spans="1:6">
      <c r="A4298">
        <v>6</v>
      </c>
      <c r="B4298">
        <v>442</v>
      </c>
      <c r="C4298">
        <v>16559</v>
      </c>
      <c r="D4298">
        <v>0</v>
      </c>
      <c r="E4298">
        <v>1597113429</v>
      </c>
      <c r="F4298">
        <v>355790</v>
      </c>
    </row>
    <row r="4299" spans="1:6">
      <c r="A4299">
        <v>8</v>
      </c>
      <c r="B4299">
        <v>463</v>
      </c>
      <c r="C4299">
        <v>5393</v>
      </c>
      <c r="D4299">
        <v>0</v>
      </c>
      <c r="E4299">
        <v>1597113429</v>
      </c>
      <c r="F4299">
        <v>357758</v>
      </c>
    </row>
    <row r="4300" spans="1:6">
      <c r="A4300">
        <v>1</v>
      </c>
      <c r="B4300">
        <v>404</v>
      </c>
      <c r="C4300">
        <v>22299</v>
      </c>
      <c r="D4300">
        <v>0</v>
      </c>
      <c r="E4300">
        <v>1597113429</v>
      </c>
      <c r="F4300">
        <v>359298</v>
      </c>
    </row>
    <row r="4301" spans="1:6">
      <c r="A4301">
        <v>5</v>
      </c>
      <c r="B4301">
        <v>427</v>
      </c>
      <c r="C4301">
        <v>36437</v>
      </c>
      <c r="D4301">
        <v>0</v>
      </c>
      <c r="E4301">
        <v>1597113429</v>
      </c>
      <c r="F4301">
        <v>360807</v>
      </c>
    </row>
    <row r="4302" spans="1:6">
      <c r="A4302">
        <v>9</v>
      </c>
      <c r="B4302">
        <v>454</v>
      </c>
      <c r="C4302">
        <v>17914</v>
      </c>
      <c r="D4302">
        <v>0</v>
      </c>
      <c r="E4302">
        <v>1597113429</v>
      </c>
      <c r="F4302">
        <v>362375</v>
      </c>
    </row>
    <row r="4303" spans="1:6">
      <c r="A4303">
        <v>8</v>
      </c>
      <c r="B4303">
        <v>464</v>
      </c>
      <c r="C4303">
        <v>6219</v>
      </c>
      <c r="D4303">
        <v>0</v>
      </c>
      <c r="E4303">
        <v>1597113429</v>
      </c>
      <c r="F4303">
        <v>363977</v>
      </c>
    </row>
    <row r="4304" spans="1:6">
      <c r="A4304">
        <v>4</v>
      </c>
      <c r="B4304">
        <v>425</v>
      </c>
      <c r="C4304">
        <v>19579</v>
      </c>
      <c r="D4304">
        <v>0</v>
      </c>
      <c r="E4304">
        <v>1597113429</v>
      </c>
      <c r="F4304">
        <v>365233</v>
      </c>
    </row>
    <row r="4305" spans="1:6">
      <c r="A4305">
        <v>7</v>
      </c>
      <c r="B4305">
        <v>472</v>
      </c>
      <c r="C4305">
        <v>15736</v>
      </c>
      <c r="D4305">
        <v>0</v>
      </c>
      <c r="E4305">
        <v>1597113429</v>
      </c>
      <c r="F4305">
        <v>366574</v>
      </c>
    </row>
    <row r="4306" spans="1:6">
      <c r="A4306">
        <v>3</v>
      </c>
      <c r="B4306">
        <v>428</v>
      </c>
      <c r="C4306">
        <v>13650</v>
      </c>
      <c r="D4306">
        <v>0</v>
      </c>
      <c r="E4306">
        <v>1597113429</v>
      </c>
      <c r="F4306">
        <v>367938</v>
      </c>
    </row>
    <row r="4307" spans="1:6">
      <c r="A4307">
        <v>2</v>
      </c>
      <c r="B4307">
        <v>404</v>
      </c>
      <c r="C4307">
        <v>26395</v>
      </c>
      <c r="D4307">
        <v>0</v>
      </c>
      <c r="E4307">
        <v>1597113429</v>
      </c>
      <c r="F4307">
        <v>369361</v>
      </c>
    </row>
    <row r="4308" spans="1:6">
      <c r="A4308">
        <v>7</v>
      </c>
      <c r="B4308">
        <v>473</v>
      </c>
      <c r="C4308">
        <v>4278</v>
      </c>
      <c r="D4308">
        <v>0</v>
      </c>
      <c r="E4308">
        <v>1597113429</v>
      </c>
      <c r="F4308">
        <v>370852</v>
      </c>
    </row>
    <row r="4309" spans="1:6">
      <c r="A4309">
        <v>5</v>
      </c>
      <c r="B4309">
        <v>428</v>
      </c>
      <c r="C4309">
        <v>13060</v>
      </c>
      <c r="D4309">
        <v>0</v>
      </c>
      <c r="E4309">
        <v>1597113429</v>
      </c>
      <c r="F4309">
        <v>373867</v>
      </c>
    </row>
    <row r="4310" spans="1:6">
      <c r="A4310">
        <v>2</v>
      </c>
      <c r="B4310">
        <v>405</v>
      </c>
      <c r="C4310">
        <v>5919</v>
      </c>
      <c r="D4310">
        <v>0</v>
      </c>
      <c r="E4310">
        <v>1597113429</v>
      </c>
      <c r="F4310">
        <v>375279</v>
      </c>
    </row>
    <row r="4311" spans="1:6">
      <c r="A4311">
        <v>0</v>
      </c>
      <c r="B4311">
        <v>378</v>
      </c>
      <c r="C4311">
        <v>27296</v>
      </c>
      <c r="D4311">
        <v>0</v>
      </c>
      <c r="E4311">
        <v>1597113429</v>
      </c>
      <c r="F4311">
        <v>376635</v>
      </c>
    </row>
    <row r="4312" spans="1:6">
      <c r="A4312">
        <v>7</v>
      </c>
      <c r="B4312">
        <v>474</v>
      </c>
      <c r="C4312">
        <v>7301</v>
      </c>
      <c r="D4312">
        <v>0</v>
      </c>
      <c r="E4312">
        <v>1597113429</v>
      </c>
      <c r="F4312">
        <v>378153</v>
      </c>
    </row>
    <row r="4313" spans="1:6">
      <c r="A4313">
        <v>4</v>
      </c>
      <c r="B4313">
        <v>426</v>
      </c>
      <c r="C4313">
        <v>14274</v>
      </c>
      <c r="D4313">
        <v>0</v>
      </c>
      <c r="E4313">
        <v>1597113429</v>
      </c>
      <c r="F4313">
        <v>379508</v>
      </c>
    </row>
    <row r="4314" spans="1:6">
      <c r="A4314">
        <v>6</v>
      </c>
      <c r="B4314">
        <v>443</v>
      </c>
      <c r="C4314">
        <v>25128</v>
      </c>
      <c r="D4314">
        <v>0</v>
      </c>
      <c r="E4314">
        <v>1597113429</v>
      </c>
      <c r="F4314">
        <v>380918</v>
      </c>
    </row>
    <row r="4315" spans="1:6">
      <c r="A4315">
        <v>0</v>
      </c>
      <c r="B4315">
        <v>379</v>
      </c>
      <c r="C4315">
        <v>5826</v>
      </c>
      <c r="D4315">
        <v>0</v>
      </c>
      <c r="E4315">
        <v>1597113429</v>
      </c>
      <c r="F4315">
        <v>382461</v>
      </c>
    </row>
    <row r="4316" spans="1:6">
      <c r="A4316">
        <v>1</v>
      </c>
      <c r="B4316">
        <v>405</v>
      </c>
      <c r="C4316">
        <v>25008</v>
      </c>
      <c r="D4316">
        <v>0</v>
      </c>
      <c r="E4316">
        <v>1597113429</v>
      </c>
      <c r="F4316">
        <v>384307</v>
      </c>
    </row>
    <row r="4317" spans="1:6">
      <c r="A4317">
        <v>5</v>
      </c>
      <c r="B4317">
        <v>429</v>
      </c>
      <c r="C4317">
        <v>11982</v>
      </c>
      <c r="D4317">
        <v>0</v>
      </c>
      <c r="E4317">
        <v>1597113429</v>
      </c>
      <c r="F4317">
        <v>385848</v>
      </c>
    </row>
    <row r="4318" spans="1:6">
      <c r="A4318">
        <v>9</v>
      </c>
      <c r="B4318">
        <v>455</v>
      </c>
      <c r="C4318">
        <v>24883</v>
      </c>
      <c r="D4318">
        <v>0</v>
      </c>
      <c r="E4318">
        <v>1597113429</v>
      </c>
      <c r="F4318">
        <v>387258</v>
      </c>
    </row>
    <row r="4319" spans="1:6">
      <c r="A4319">
        <v>2</v>
      </c>
      <c r="B4319">
        <v>406</v>
      </c>
      <c r="C4319">
        <v>13619</v>
      </c>
      <c r="D4319">
        <v>0</v>
      </c>
      <c r="E4319">
        <v>1597113429</v>
      </c>
      <c r="F4319">
        <v>388898</v>
      </c>
    </row>
    <row r="4320" spans="1:6">
      <c r="A4320">
        <v>4</v>
      </c>
      <c r="B4320">
        <v>427</v>
      </c>
      <c r="C4320">
        <v>10708</v>
      </c>
      <c r="D4320">
        <v>0</v>
      </c>
      <c r="E4320">
        <v>1597113429</v>
      </c>
      <c r="F4320">
        <v>390215</v>
      </c>
    </row>
    <row r="4321" spans="1:6">
      <c r="A4321">
        <v>6</v>
      </c>
      <c r="B4321">
        <v>444</v>
      </c>
      <c r="C4321">
        <v>10680</v>
      </c>
      <c r="D4321">
        <v>0</v>
      </c>
      <c r="E4321">
        <v>1597113429</v>
      </c>
      <c r="F4321">
        <v>391599</v>
      </c>
    </row>
    <row r="4322" spans="1:6">
      <c r="A4322">
        <v>5</v>
      </c>
      <c r="B4322">
        <v>430</v>
      </c>
      <c r="C4322">
        <v>7071</v>
      </c>
      <c r="D4322">
        <v>0</v>
      </c>
      <c r="E4322">
        <v>1597113429</v>
      </c>
      <c r="F4322">
        <v>392920</v>
      </c>
    </row>
    <row r="4323" spans="1:6">
      <c r="A4323">
        <v>6</v>
      </c>
      <c r="B4323">
        <v>445</v>
      </c>
      <c r="C4323">
        <v>4551</v>
      </c>
      <c r="D4323">
        <v>0</v>
      </c>
      <c r="E4323">
        <v>1597113429</v>
      </c>
      <c r="F4323">
        <v>396150</v>
      </c>
    </row>
    <row r="4324" spans="1:6">
      <c r="A4324">
        <v>9</v>
      </c>
      <c r="B4324">
        <v>456</v>
      </c>
      <c r="C4324">
        <v>10518</v>
      </c>
      <c r="D4324">
        <v>0</v>
      </c>
      <c r="E4324">
        <v>1597113429</v>
      </c>
      <c r="F4324">
        <v>397776</v>
      </c>
    </row>
    <row r="4325" spans="1:6">
      <c r="A4325">
        <v>4</v>
      </c>
      <c r="B4325">
        <v>428</v>
      </c>
      <c r="C4325">
        <v>8833</v>
      </c>
      <c r="D4325">
        <v>0</v>
      </c>
      <c r="E4325">
        <v>1597113429</v>
      </c>
      <c r="F4325">
        <v>399049</v>
      </c>
    </row>
    <row r="4326" spans="1:6">
      <c r="A4326">
        <v>2</v>
      </c>
      <c r="B4326">
        <v>407</v>
      </c>
      <c r="C4326">
        <v>11401</v>
      </c>
      <c r="D4326">
        <v>0</v>
      </c>
      <c r="E4326">
        <v>1597113429</v>
      </c>
      <c r="F4326">
        <v>400300</v>
      </c>
    </row>
    <row r="4327" spans="1:6">
      <c r="A4327">
        <v>8</v>
      </c>
      <c r="B4327">
        <v>465</v>
      </c>
      <c r="C4327">
        <v>37659</v>
      </c>
      <c r="D4327">
        <v>0</v>
      </c>
      <c r="E4327">
        <v>1597113429</v>
      </c>
      <c r="F4327">
        <v>401636</v>
      </c>
    </row>
    <row r="4328" spans="1:6">
      <c r="A4328">
        <v>4</v>
      </c>
      <c r="B4328">
        <v>429</v>
      </c>
      <c r="C4328">
        <v>3873</v>
      </c>
      <c r="D4328">
        <v>0</v>
      </c>
      <c r="E4328">
        <v>1597113429</v>
      </c>
      <c r="F4328">
        <v>402922</v>
      </c>
    </row>
    <row r="4329" spans="1:6">
      <c r="A4329">
        <v>6</v>
      </c>
      <c r="B4329">
        <v>446</v>
      </c>
      <c r="C4329">
        <v>8007</v>
      </c>
      <c r="D4329">
        <v>0</v>
      </c>
      <c r="E4329">
        <v>1597113429</v>
      </c>
      <c r="F4329">
        <v>404157</v>
      </c>
    </row>
    <row r="4330" spans="1:6">
      <c r="A4330">
        <v>0</v>
      </c>
      <c r="B4330">
        <v>380</v>
      </c>
      <c r="C4330">
        <v>23125</v>
      </c>
      <c r="D4330">
        <v>0</v>
      </c>
      <c r="E4330">
        <v>1597113429</v>
      </c>
      <c r="F4330">
        <v>405585</v>
      </c>
    </row>
    <row r="4331" spans="1:6">
      <c r="A4331">
        <v>1</v>
      </c>
      <c r="B4331">
        <v>406</v>
      </c>
      <c r="C4331">
        <v>23501</v>
      </c>
      <c r="D4331">
        <v>0</v>
      </c>
      <c r="E4331">
        <v>1597113429</v>
      </c>
      <c r="F4331">
        <v>407808</v>
      </c>
    </row>
    <row r="4332" spans="1:6">
      <c r="A4332">
        <v>3</v>
      </c>
      <c r="B4332">
        <v>429</v>
      </c>
      <c r="C4332">
        <v>41385</v>
      </c>
      <c r="D4332">
        <v>0</v>
      </c>
      <c r="E4332">
        <v>1597113429</v>
      </c>
      <c r="F4332">
        <v>409323</v>
      </c>
    </row>
    <row r="4333" spans="1:6">
      <c r="A4333">
        <v>9</v>
      </c>
      <c r="B4333">
        <v>457</v>
      </c>
      <c r="C4333">
        <v>12893</v>
      </c>
      <c r="D4333">
        <v>0</v>
      </c>
      <c r="E4333">
        <v>1597113429</v>
      </c>
      <c r="F4333">
        <v>410669</v>
      </c>
    </row>
    <row r="4334" spans="1:6">
      <c r="A4334">
        <v>8</v>
      </c>
      <c r="B4334">
        <v>466</v>
      </c>
      <c r="C4334">
        <v>10540</v>
      </c>
      <c r="D4334">
        <v>0</v>
      </c>
      <c r="E4334">
        <v>1597113429</v>
      </c>
      <c r="F4334">
        <v>412175</v>
      </c>
    </row>
    <row r="4335" spans="1:6">
      <c r="A4335">
        <v>5</v>
      </c>
      <c r="B4335">
        <v>431</v>
      </c>
      <c r="C4335">
        <v>20520</v>
      </c>
      <c r="D4335">
        <v>0</v>
      </c>
      <c r="E4335">
        <v>1597113429</v>
      </c>
      <c r="F4335">
        <v>413439</v>
      </c>
    </row>
    <row r="4336" spans="1:6">
      <c r="A4336">
        <v>7</v>
      </c>
      <c r="B4336">
        <v>475</v>
      </c>
      <c r="C4336">
        <v>38326</v>
      </c>
      <c r="D4336">
        <v>0</v>
      </c>
      <c r="E4336">
        <v>1597113429</v>
      </c>
      <c r="F4336">
        <v>416479</v>
      </c>
    </row>
    <row r="4337" spans="1:6">
      <c r="A4337">
        <v>9</v>
      </c>
      <c r="B4337">
        <v>458</v>
      </c>
      <c r="C4337">
        <v>7369</v>
      </c>
      <c r="D4337">
        <v>0</v>
      </c>
      <c r="E4337">
        <v>1597113429</v>
      </c>
      <c r="F4337">
        <v>418038</v>
      </c>
    </row>
    <row r="4338" spans="1:6">
      <c r="A4338">
        <v>6</v>
      </c>
      <c r="B4338">
        <v>447</v>
      </c>
      <c r="C4338">
        <v>15185</v>
      </c>
      <c r="D4338">
        <v>0</v>
      </c>
      <c r="E4338">
        <v>1597113429</v>
      </c>
      <c r="F4338">
        <v>419342</v>
      </c>
    </row>
    <row r="4339" spans="1:6">
      <c r="A4339">
        <v>5</v>
      </c>
      <c r="B4339">
        <v>432</v>
      </c>
      <c r="C4339">
        <v>7159</v>
      </c>
      <c r="D4339">
        <v>0</v>
      </c>
      <c r="E4339">
        <v>1597113429</v>
      </c>
      <c r="F4339">
        <v>420599</v>
      </c>
    </row>
    <row r="4340" spans="1:6">
      <c r="A4340">
        <v>2</v>
      </c>
      <c r="B4340">
        <v>408</v>
      </c>
      <c r="C4340">
        <v>21562</v>
      </c>
      <c r="D4340">
        <v>0</v>
      </c>
      <c r="E4340">
        <v>1597113429</v>
      </c>
      <c r="F4340">
        <v>421862</v>
      </c>
    </row>
    <row r="4341" spans="1:6">
      <c r="A4341">
        <v>8</v>
      </c>
      <c r="B4341">
        <v>467</v>
      </c>
      <c r="C4341">
        <v>11017</v>
      </c>
      <c r="D4341">
        <v>0</v>
      </c>
      <c r="E4341">
        <v>1597113429</v>
      </c>
      <c r="F4341">
        <v>423193</v>
      </c>
    </row>
    <row r="4342" spans="1:6">
      <c r="A4342">
        <v>0</v>
      </c>
      <c r="B4342">
        <v>381</v>
      </c>
      <c r="C4342">
        <v>19051</v>
      </c>
      <c r="D4342">
        <v>0</v>
      </c>
      <c r="E4342">
        <v>1597113429</v>
      </c>
      <c r="F4342">
        <v>424637</v>
      </c>
    </row>
    <row r="4343" spans="1:6">
      <c r="A4343">
        <v>5</v>
      </c>
      <c r="B4343">
        <v>433</v>
      </c>
      <c r="C4343">
        <v>5428</v>
      </c>
      <c r="D4343">
        <v>0</v>
      </c>
      <c r="E4343">
        <v>1597113429</v>
      </c>
      <c r="F4343">
        <v>426026</v>
      </c>
    </row>
    <row r="4344" spans="1:6">
      <c r="A4344">
        <v>2</v>
      </c>
      <c r="B4344">
        <v>409</v>
      </c>
      <c r="C4344">
        <v>5397</v>
      </c>
      <c r="D4344">
        <v>0</v>
      </c>
      <c r="E4344">
        <v>1597113429</v>
      </c>
      <c r="F4344">
        <v>427258</v>
      </c>
    </row>
    <row r="4345" spans="1:6">
      <c r="A4345">
        <v>1</v>
      </c>
      <c r="B4345">
        <v>407</v>
      </c>
      <c r="C4345">
        <v>20659</v>
      </c>
      <c r="D4345">
        <v>0</v>
      </c>
      <c r="E4345">
        <v>1597113429</v>
      </c>
      <c r="F4345">
        <v>428466</v>
      </c>
    </row>
    <row r="4346" spans="1:6">
      <c r="A4346">
        <v>7</v>
      </c>
      <c r="B4346">
        <v>476</v>
      </c>
      <c r="C4346">
        <v>14008</v>
      </c>
      <c r="D4346">
        <v>0</v>
      </c>
      <c r="E4346">
        <v>1597113429</v>
      </c>
      <c r="F4346">
        <v>430487</v>
      </c>
    </row>
    <row r="4347" spans="1:6">
      <c r="A4347">
        <v>3</v>
      </c>
      <c r="B4347">
        <v>430</v>
      </c>
      <c r="C4347">
        <v>22595</v>
      </c>
      <c r="D4347">
        <v>0</v>
      </c>
      <c r="E4347">
        <v>1597113429</v>
      </c>
      <c r="F4347">
        <v>431917</v>
      </c>
    </row>
    <row r="4348" spans="1:6">
      <c r="A4348">
        <v>4</v>
      </c>
      <c r="B4348">
        <v>430</v>
      </c>
      <c r="C4348">
        <v>30386</v>
      </c>
      <c r="D4348">
        <v>0</v>
      </c>
      <c r="E4348">
        <v>1597113429</v>
      </c>
      <c r="F4348">
        <v>433307</v>
      </c>
    </row>
    <row r="4349" spans="1:6">
      <c r="A4349">
        <v>9</v>
      </c>
      <c r="B4349">
        <v>459</v>
      </c>
      <c r="C4349">
        <v>16666</v>
      </c>
      <c r="D4349">
        <v>0</v>
      </c>
      <c r="E4349">
        <v>1597113429</v>
      </c>
      <c r="F4349">
        <v>434703</v>
      </c>
    </row>
    <row r="4350" spans="1:6">
      <c r="A4350">
        <v>7</v>
      </c>
      <c r="B4350">
        <v>477</v>
      </c>
      <c r="C4350">
        <v>5607</v>
      </c>
      <c r="D4350">
        <v>0</v>
      </c>
      <c r="E4350">
        <v>1597113429</v>
      </c>
      <c r="F4350">
        <v>436094</v>
      </c>
    </row>
    <row r="4351" spans="1:6">
      <c r="A4351">
        <v>6</v>
      </c>
      <c r="B4351">
        <v>448</v>
      </c>
      <c r="C4351">
        <v>18099</v>
      </c>
      <c r="D4351">
        <v>0</v>
      </c>
      <c r="E4351">
        <v>1597113429</v>
      </c>
      <c r="F4351">
        <v>437441</v>
      </c>
    </row>
    <row r="4352" spans="1:6">
      <c r="A4352">
        <v>9</v>
      </c>
      <c r="B4352">
        <v>460</v>
      </c>
      <c r="C4352">
        <v>6449</v>
      </c>
      <c r="D4352">
        <v>0</v>
      </c>
      <c r="E4352">
        <v>1597113429</v>
      </c>
      <c r="F4352">
        <v>441153</v>
      </c>
    </row>
    <row r="4353" spans="1:6">
      <c r="A4353">
        <v>8</v>
      </c>
      <c r="B4353">
        <v>468</v>
      </c>
      <c r="C4353">
        <v>19271</v>
      </c>
      <c r="D4353">
        <v>0</v>
      </c>
      <c r="E4353">
        <v>1597113429</v>
      </c>
      <c r="F4353">
        <v>442464</v>
      </c>
    </row>
    <row r="4354" spans="1:6">
      <c r="A4354">
        <v>0</v>
      </c>
      <c r="B4354">
        <v>382</v>
      </c>
      <c r="C4354">
        <v>19338</v>
      </c>
      <c r="D4354">
        <v>0</v>
      </c>
      <c r="E4354">
        <v>1597113429</v>
      </c>
      <c r="F4354">
        <v>443975</v>
      </c>
    </row>
    <row r="4355" spans="1:6">
      <c r="A4355">
        <v>1</v>
      </c>
      <c r="B4355">
        <v>408</v>
      </c>
      <c r="C4355">
        <v>16883</v>
      </c>
      <c r="D4355">
        <v>0</v>
      </c>
      <c r="E4355">
        <v>1597113429</v>
      </c>
      <c r="F4355">
        <v>445350</v>
      </c>
    </row>
    <row r="4356" spans="1:6">
      <c r="A4356">
        <v>5</v>
      </c>
      <c r="B4356">
        <v>434</v>
      </c>
      <c r="C4356">
        <v>20684</v>
      </c>
      <c r="D4356">
        <v>0</v>
      </c>
      <c r="E4356">
        <v>1597113429</v>
      </c>
      <c r="F4356">
        <v>446711</v>
      </c>
    </row>
    <row r="4357" spans="1:6">
      <c r="A4357">
        <v>4</v>
      </c>
      <c r="B4357">
        <v>431</v>
      </c>
      <c r="C4357">
        <v>14797</v>
      </c>
      <c r="D4357">
        <v>0</v>
      </c>
      <c r="E4357">
        <v>1597113429</v>
      </c>
      <c r="F4357">
        <v>448105</v>
      </c>
    </row>
    <row r="4358" spans="1:6">
      <c r="A4358">
        <v>9</v>
      </c>
      <c r="B4358">
        <v>461</v>
      </c>
      <c r="C4358">
        <v>8272</v>
      </c>
      <c r="D4358">
        <v>0</v>
      </c>
      <c r="E4358">
        <v>1597113429</v>
      </c>
      <c r="F4358">
        <v>449425</v>
      </c>
    </row>
    <row r="4359" spans="1:6">
      <c r="A4359">
        <v>1</v>
      </c>
      <c r="B4359">
        <v>409</v>
      </c>
      <c r="C4359">
        <v>6076</v>
      </c>
      <c r="D4359">
        <v>0</v>
      </c>
      <c r="E4359">
        <v>1597113429</v>
      </c>
      <c r="F4359">
        <v>451426</v>
      </c>
    </row>
    <row r="4360" spans="1:6">
      <c r="A4360">
        <v>3</v>
      </c>
      <c r="B4360">
        <v>431</v>
      </c>
      <c r="C4360">
        <v>21719</v>
      </c>
      <c r="D4360">
        <v>0</v>
      </c>
      <c r="E4360">
        <v>1597113429</v>
      </c>
      <c r="F4360">
        <v>453637</v>
      </c>
    </row>
    <row r="4361" spans="1:6">
      <c r="A4361">
        <v>9</v>
      </c>
      <c r="B4361">
        <v>462</v>
      </c>
      <c r="C4361">
        <v>5812</v>
      </c>
      <c r="D4361">
        <v>0</v>
      </c>
      <c r="E4361">
        <v>1597113429</v>
      </c>
      <c r="F4361">
        <v>455237</v>
      </c>
    </row>
    <row r="4362" spans="1:6">
      <c r="A4362">
        <v>5</v>
      </c>
      <c r="B4362">
        <v>435</v>
      </c>
      <c r="C4362">
        <v>9919</v>
      </c>
      <c r="D4362">
        <v>0</v>
      </c>
      <c r="E4362">
        <v>1597113429</v>
      </c>
      <c r="F4362">
        <v>456630</v>
      </c>
    </row>
    <row r="4363" spans="1:6">
      <c r="A4363">
        <v>3</v>
      </c>
      <c r="B4363">
        <v>432</v>
      </c>
      <c r="C4363">
        <v>4299</v>
      </c>
      <c r="D4363">
        <v>0</v>
      </c>
      <c r="E4363">
        <v>1597113429</v>
      </c>
      <c r="F4363">
        <v>457936</v>
      </c>
    </row>
    <row r="4364" spans="1:6">
      <c r="A4364">
        <v>4</v>
      </c>
      <c r="B4364">
        <v>432</v>
      </c>
      <c r="C4364">
        <v>11419</v>
      </c>
      <c r="D4364">
        <v>0</v>
      </c>
      <c r="E4364">
        <v>1597113429</v>
      </c>
      <c r="F4364">
        <v>459524</v>
      </c>
    </row>
    <row r="4365" spans="1:6">
      <c r="A4365">
        <v>1</v>
      </c>
      <c r="B4365">
        <v>410</v>
      </c>
      <c r="C4365">
        <v>10880</v>
      </c>
      <c r="D4365">
        <v>0</v>
      </c>
      <c r="E4365">
        <v>1597113429</v>
      </c>
      <c r="F4365">
        <v>462305</v>
      </c>
    </row>
    <row r="4366" spans="1:6">
      <c r="A4366">
        <v>5</v>
      </c>
      <c r="B4366">
        <v>436</v>
      </c>
      <c r="C4366">
        <v>7168</v>
      </c>
      <c r="D4366">
        <v>0</v>
      </c>
      <c r="E4366">
        <v>1597113429</v>
      </c>
      <c r="F4366">
        <v>463798</v>
      </c>
    </row>
    <row r="4367" spans="1:6">
      <c r="A4367">
        <v>2</v>
      </c>
      <c r="B4367">
        <v>410</v>
      </c>
      <c r="C4367">
        <v>37848</v>
      </c>
      <c r="D4367">
        <v>0</v>
      </c>
      <c r="E4367">
        <v>1597113429</v>
      </c>
      <c r="F4367">
        <v>465107</v>
      </c>
    </row>
    <row r="4368" spans="1:6">
      <c r="A4368">
        <v>7</v>
      </c>
      <c r="B4368">
        <v>478</v>
      </c>
      <c r="C4368">
        <v>30539</v>
      </c>
      <c r="D4368">
        <v>0</v>
      </c>
      <c r="E4368">
        <v>1597113429</v>
      </c>
      <c r="F4368">
        <v>466633</v>
      </c>
    </row>
    <row r="4369" spans="1:6">
      <c r="A4369">
        <v>9</v>
      </c>
      <c r="B4369">
        <v>463</v>
      </c>
      <c r="C4369">
        <v>13067</v>
      </c>
      <c r="D4369">
        <v>0</v>
      </c>
      <c r="E4369">
        <v>1597113429</v>
      </c>
      <c r="F4369">
        <v>468304</v>
      </c>
    </row>
    <row r="4370" spans="1:6">
      <c r="A4370">
        <v>6</v>
      </c>
      <c r="B4370">
        <v>449</v>
      </c>
      <c r="C4370">
        <v>32331</v>
      </c>
      <c r="D4370">
        <v>0</v>
      </c>
      <c r="E4370">
        <v>1597113429</v>
      </c>
      <c r="F4370">
        <v>469772</v>
      </c>
    </row>
    <row r="4371" spans="1:6">
      <c r="A4371">
        <v>0</v>
      </c>
      <c r="B4371">
        <v>383</v>
      </c>
      <c r="C4371">
        <v>27440</v>
      </c>
      <c r="D4371">
        <v>0</v>
      </c>
      <c r="E4371">
        <v>1597113429</v>
      </c>
      <c r="F4371">
        <v>471415</v>
      </c>
    </row>
    <row r="4372" spans="1:6">
      <c r="A4372">
        <v>8</v>
      </c>
      <c r="B4372">
        <v>469</v>
      </c>
      <c r="C4372">
        <v>30252</v>
      </c>
      <c r="D4372">
        <v>0</v>
      </c>
      <c r="E4372">
        <v>1597113429</v>
      </c>
      <c r="F4372">
        <v>472716</v>
      </c>
    </row>
    <row r="4373" spans="1:6">
      <c r="A4373">
        <v>6</v>
      </c>
      <c r="B4373">
        <v>450</v>
      </c>
      <c r="C4373">
        <v>4398</v>
      </c>
      <c r="D4373">
        <v>0</v>
      </c>
      <c r="E4373">
        <v>1597113429</v>
      </c>
      <c r="F4373">
        <v>474169</v>
      </c>
    </row>
    <row r="4374" spans="1:6">
      <c r="A4374">
        <v>4</v>
      </c>
      <c r="B4374">
        <v>433</v>
      </c>
      <c r="C4374">
        <v>16001</v>
      </c>
      <c r="D4374">
        <v>0</v>
      </c>
      <c r="E4374">
        <v>1597113429</v>
      </c>
      <c r="F4374">
        <v>475525</v>
      </c>
    </row>
    <row r="4375" spans="1:6">
      <c r="A4375">
        <v>8</v>
      </c>
      <c r="B4375">
        <v>470</v>
      </c>
      <c r="C4375">
        <v>5144</v>
      </c>
      <c r="D4375">
        <v>0</v>
      </c>
      <c r="E4375">
        <v>1597113429</v>
      </c>
      <c r="F4375">
        <v>477859</v>
      </c>
    </row>
    <row r="4376" spans="1:6">
      <c r="A4376">
        <v>3</v>
      </c>
      <c r="B4376">
        <v>433</v>
      </c>
      <c r="C4376">
        <v>21886</v>
      </c>
      <c r="D4376">
        <v>0</v>
      </c>
      <c r="E4376">
        <v>1597113429</v>
      </c>
      <c r="F4376">
        <v>479821</v>
      </c>
    </row>
    <row r="4377" spans="1:6">
      <c r="A4377">
        <v>1</v>
      </c>
      <c r="B4377">
        <v>411</v>
      </c>
      <c r="C4377">
        <v>18718</v>
      </c>
      <c r="D4377">
        <v>0</v>
      </c>
      <c r="E4377">
        <v>1597113429</v>
      </c>
      <c r="F4377">
        <v>481024</v>
      </c>
    </row>
    <row r="4378" spans="1:6">
      <c r="A4378">
        <v>3</v>
      </c>
      <c r="B4378">
        <v>434</v>
      </c>
      <c r="C4378">
        <v>3379</v>
      </c>
      <c r="D4378">
        <v>0</v>
      </c>
      <c r="E4378">
        <v>1597113429</v>
      </c>
      <c r="F4378">
        <v>483200</v>
      </c>
    </row>
    <row r="4379" spans="1:6">
      <c r="A4379">
        <v>0</v>
      </c>
      <c r="B4379">
        <v>384</v>
      </c>
      <c r="C4379">
        <v>13120</v>
      </c>
      <c r="D4379">
        <v>0</v>
      </c>
      <c r="E4379">
        <v>1597113429</v>
      </c>
      <c r="F4379">
        <v>484534</v>
      </c>
    </row>
    <row r="4380" spans="1:6">
      <c r="A4380">
        <v>1</v>
      </c>
      <c r="B4380">
        <v>412</v>
      </c>
      <c r="C4380">
        <v>4821</v>
      </c>
      <c r="D4380">
        <v>0</v>
      </c>
      <c r="E4380">
        <v>1597113429</v>
      </c>
      <c r="F4380">
        <v>485845</v>
      </c>
    </row>
    <row r="4381" spans="1:6">
      <c r="A4381">
        <v>2</v>
      </c>
      <c r="B4381">
        <v>411</v>
      </c>
      <c r="C4381">
        <v>22014</v>
      </c>
      <c r="D4381">
        <v>0</v>
      </c>
      <c r="E4381">
        <v>1597113429</v>
      </c>
      <c r="F4381">
        <v>487121</v>
      </c>
    </row>
    <row r="4382" spans="1:6">
      <c r="A4382">
        <v>4</v>
      </c>
      <c r="B4382">
        <v>434</v>
      </c>
      <c r="C4382">
        <v>13065</v>
      </c>
      <c r="D4382">
        <v>0</v>
      </c>
      <c r="E4382">
        <v>1597113429</v>
      </c>
      <c r="F4382">
        <v>488590</v>
      </c>
    </row>
    <row r="4383" spans="1:6">
      <c r="A4383">
        <v>6</v>
      </c>
      <c r="B4383">
        <v>451</v>
      </c>
      <c r="C4383">
        <v>15675</v>
      </c>
      <c r="D4383">
        <v>0</v>
      </c>
      <c r="E4383">
        <v>1597113429</v>
      </c>
      <c r="F4383">
        <v>489845</v>
      </c>
    </row>
    <row r="4384" spans="1:6">
      <c r="A4384">
        <v>2</v>
      </c>
      <c r="B4384">
        <v>412</v>
      </c>
      <c r="C4384">
        <v>4270</v>
      </c>
      <c r="D4384">
        <v>0</v>
      </c>
      <c r="E4384">
        <v>1597113429</v>
      </c>
      <c r="F4384">
        <v>491391</v>
      </c>
    </row>
    <row r="4385" spans="1:6">
      <c r="A4385">
        <v>5</v>
      </c>
      <c r="B4385">
        <v>437</v>
      </c>
      <c r="C4385">
        <v>29351</v>
      </c>
      <c r="D4385">
        <v>0</v>
      </c>
      <c r="E4385">
        <v>1597113429</v>
      </c>
      <c r="F4385">
        <v>493148</v>
      </c>
    </row>
    <row r="4386" spans="1:6">
      <c r="A4386">
        <v>8</v>
      </c>
      <c r="B4386">
        <v>471</v>
      </c>
      <c r="C4386">
        <v>16923</v>
      </c>
      <c r="D4386">
        <v>0</v>
      </c>
      <c r="E4386">
        <v>1597113429</v>
      </c>
      <c r="F4386">
        <v>494783</v>
      </c>
    </row>
    <row r="4387" spans="1:6">
      <c r="A4387">
        <v>1</v>
      </c>
      <c r="B4387">
        <v>413</v>
      </c>
      <c r="C4387">
        <v>10981</v>
      </c>
      <c r="D4387">
        <v>0</v>
      </c>
      <c r="E4387">
        <v>1597113429</v>
      </c>
      <c r="F4387">
        <v>496826</v>
      </c>
    </row>
    <row r="4388" spans="1:6">
      <c r="A4388">
        <v>7</v>
      </c>
      <c r="B4388">
        <v>479</v>
      </c>
      <c r="C4388">
        <v>31901</v>
      </c>
      <c r="D4388">
        <v>0</v>
      </c>
      <c r="E4388">
        <v>1597113429</v>
      </c>
      <c r="F4388">
        <v>498533</v>
      </c>
    </row>
    <row r="4389" spans="1:6">
      <c r="A4389">
        <v>6</v>
      </c>
      <c r="B4389">
        <v>452</v>
      </c>
      <c r="C4389">
        <v>10299</v>
      </c>
      <c r="D4389">
        <v>0</v>
      </c>
      <c r="E4389">
        <v>1597113429</v>
      </c>
      <c r="F4389">
        <v>500144</v>
      </c>
    </row>
    <row r="4390" spans="1:6">
      <c r="A4390">
        <v>2</v>
      </c>
      <c r="B4390">
        <v>413</v>
      </c>
      <c r="C4390">
        <v>11051</v>
      </c>
      <c r="D4390">
        <v>0</v>
      </c>
      <c r="E4390">
        <v>1597113429</v>
      </c>
      <c r="F4390">
        <v>502441</v>
      </c>
    </row>
    <row r="4391" spans="1:6">
      <c r="A4391">
        <v>7</v>
      </c>
      <c r="B4391">
        <v>480</v>
      </c>
      <c r="C4391">
        <v>6245</v>
      </c>
      <c r="D4391">
        <v>0</v>
      </c>
      <c r="E4391">
        <v>1597113429</v>
      </c>
      <c r="F4391">
        <v>504779</v>
      </c>
    </row>
    <row r="4392" spans="1:6">
      <c r="A4392">
        <v>9</v>
      </c>
      <c r="B4392">
        <v>464</v>
      </c>
      <c r="C4392">
        <v>38813</v>
      </c>
      <c r="D4392">
        <v>0</v>
      </c>
      <c r="E4392">
        <v>1597113429</v>
      </c>
      <c r="F4392">
        <v>507117</v>
      </c>
    </row>
    <row r="4393" spans="1:6">
      <c r="A4393">
        <v>6</v>
      </c>
      <c r="B4393">
        <v>453</v>
      </c>
      <c r="C4393">
        <v>8750</v>
      </c>
      <c r="D4393">
        <v>0</v>
      </c>
      <c r="E4393">
        <v>1597113429</v>
      </c>
      <c r="F4393">
        <v>508894</v>
      </c>
    </row>
    <row r="4394" spans="1:6">
      <c r="A4394">
        <v>1</v>
      </c>
      <c r="B4394">
        <v>414</v>
      </c>
      <c r="C4394">
        <v>14879</v>
      </c>
      <c r="D4394">
        <v>0</v>
      </c>
      <c r="E4394">
        <v>1597113429</v>
      </c>
      <c r="F4394">
        <v>511705</v>
      </c>
    </row>
    <row r="4395" spans="1:6">
      <c r="A4395">
        <v>3</v>
      </c>
      <c r="B4395">
        <v>435</v>
      </c>
      <c r="C4395">
        <v>30072</v>
      </c>
      <c r="D4395">
        <v>0</v>
      </c>
      <c r="E4395">
        <v>1597113429</v>
      </c>
      <c r="F4395">
        <v>513272</v>
      </c>
    </row>
    <row r="4396" spans="1:6">
      <c r="A4396">
        <v>1</v>
      </c>
      <c r="B4396">
        <v>415</v>
      </c>
      <c r="C4396">
        <v>3340</v>
      </c>
      <c r="D4396">
        <v>0</v>
      </c>
      <c r="E4396">
        <v>1597113429</v>
      </c>
      <c r="F4396">
        <v>515045</v>
      </c>
    </row>
    <row r="4397" spans="1:6">
      <c r="A4397">
        <v>9</v>
      </c>
      <c r="B4397">
        <v>465</v>
      </c>
      <c r="C4397">
        <v>9444</v>
      </c>
      <c r="D4397">
        <v>0</v>
      </c>
      <c r="E4397">
        <v>1597113429</v>
      </c>
      <c r="F4397">
        <v>516561</v>
      </c>
    </row>
    <row r="4398" spans="1:6">
      <c r="A4398">
        <v>6</v>
      </c>
      <c r="B4398">
        <v>454</v>
      </c>
      <c r="C4398">
        <v>9427</v>
      </c>
      <c r="D4398">
        <v>0</v>
      </c>
      <c r="E4398">
        <v>1597113429</v>
      </c>
      <c r="F4398">
        <v>518320</v>
      </c>
    </row>
    <row r="4399" spans="1:6">
      <c r="A4399">
        <v>3</v>
      </c>
      <c r="B4399">
        <v>436</v>
      </c>
      <c r="C4399">
        <v>6609</v>
      </c>
      <c r="D4399">
        <v>0</v>
      </c>
      <c r="E4399">
        <v>1597113429</v>
      </c>
      <c r="F4399">
        <v>519882</v>
      </c>
    </row>
    <row r="4400" spans="1:6">
      <c r="A4400">
        <v>0</v>
      </c>
      <c r="B4400">
        <v>385</v>
      </c>
      <c r="C4400">
        <v>36913</v>
      </c>
      <c r="D4400">
        <v>0</v>
      </c>
      <c r="E4400">
        <v>1597113429</v>
      </c>
      <c r="F4400">
        <v>521448</v>
      </c>
    </row>
    <row r="4401" spans="1:6">
      <c r="A4401">
        <v>3</v>
      </c>
      <c r="B4401">
        <v>437</v>
      </c>
      <c r="C4401">
        <v>3405</v>
      </c>
      <c r="D4401">
        <v>0</v>
      </c>
      <c r="E4401">
        <v>1597113429</v>
      </c>
      <c r="F4401">
        <v>523287</v>
      </c>
    </row>
    <row r="4402" spans="1:6">
      <c r="A4402">
        <v>4</v>
      </c>
      <c r="B4402">
        <v>435</v>
      </c>
      <c r="C4402">
        <v>36440</v>
      </c>
      <c r="D4402">
        <v>0</v>
      </c>
      <c r="E4402">
        <v>1597113429</v>
      </c>
      <c r="F4402">
        <v>525030</v>
      </c>
    </row>
    <row r="4403" spans="1:6">
      <c r="A4403">
        <v>2</v>
      </c>
      <c r="B4403">
        <v>414</v>
      </c>
      <c r="C4403">
        <v>26447</v>
      </c>
      <c r="D4403">
        <v>0</v>
      </c>
      <c r="E4403">
        <v>1597113429</v>
      </c>
      <c r="F4403">
        <v>528889</v>
      </c>
    </row>
    <row r="4404" spans="1:6">
      <c r="A4404">
        <v>5</v>
      </c>
      <c r="B4404">
        <v>438</v>
      </c>
      <c r="C4404">
        <v>38252</v>
      </c>
      <c r="D4404">
        <v>0</v>
      </c>
      <c r="E4404">
        <v>1597113429</v>
      </c>
      <c r="F4404">
        <v>531401</v>
      </c>
    </row>
    <row r="4405" spans="1:6">
      <c r="A4405">
        <v>0</v>
      </c>
      <c r="B4405">
        <v>386</v>
      </c>
      <c r="C4405">
        <v>11595</v>
      </c>
      <c r="D4405">
        <v>0</v>
      </c>
      <c r="E4405">
        <v>1597113429</v>
      </c>
      <c r="F4405">
        <v>533043</v>
      </c>
    </row>
    <row r="4406" spans="1:6">
      <c r="A4406">
        <v>4</v>
      </c>
      <c r="B4406">
        <v>436</v>
      </c>
      <c r="C4406">
        <v>9484</v>
      </c>
      <c r="D4406">
        <v>0</v>
      </c>
      <c r="E4406">
        <v>1597113429</v>
      </c>
      <c r="F4406">
        <v>534514</v>
      </c>
    </row>
    <row r="4407" spans="1:6">
      <c r="A4407">
        <v>2</v>
      </c>
      <c r="B4407">
        <v>415</v>
      </c>
      <c r="C4407">
        <v>6847</v>
      </c>
      <c r="D4407">
        <v>0</v>
      </c>
      <c r="E4407">
        <v>1597113429</v>
      </c>
      <c r="F4407">
        <v>535736</v>
      </c>
    </row>
    <row r="4408" spans="1:6">
      <c r="A4408">
        <v>8</v>
      </c>
      <c r="B4408">
        <v>472</v>
      </c>
      <c r="C4408">
        <v>42360</v>
      </c>
      <c r="D4408">
        <v>0</v>
      </c>
      <c r="E4408">
        <v>1597113429</v>
      </c>
      <c r="F4408">
        <v>537143</v>
      </c>
    </row>
    <row r="4409" spans="1:6">
      <c r="A4409">
        <v>3</v>
      </c>
      <c r="B4409">
        <v>438</v>
      </c>
      <c r="C4409">
        <v>15523</v>
      </c>
      <c r="D4409">
        <v>0</v>
      </c>
      <c r="E4409">
        <v>1597113429</v>
      </c>
      <c r="F4409">
        <v>538810</v>
      </c>
    </row>
    <row r="4410" spans="1:6">
      <c r="A4410">
        <v>7</v>
      </c>
      <c r="B4410">
        <v>481</v>
      </c>
      <c r="C4410">
        <v>35477</v>
      </c>
      <c r="D4410">
        <v>0</v>
      </c>
      <c r="E4410">
        <v>1597113429</v>
      </c>
      <c r="F4410">
        <v>540256</v>
      </c>
    </row>
    <row r="4411" spans="1:6">
      <c r="A4411">
        <v>0</v>
      </c>
      <c r="B4411">
        <v>387</v>
      </c>
      <c r="C4411">
        <v>8778</v>
      </c>
      <c r="D4411">
        <v>0</v>
      </c>
      <c r="E4411">
        <v>1597113429</v>
      </c>
      <c r="F4411">
        <v>541820</v>
      </c>
    </row>
    <row r="4412" spans="1:6">
      <c r="A4412">
        <v>6</v>
      </c>
      <c r="B4412">
        <v>455</v>
      </c>
      <c r="C4412">
        <v>25097</v>
      </c>
      <c r="D4412">
        <v>0</v>
      </c>
      <c r="E4412">
        <v>1597113429</v>
      </c>
      <c r="F4412">
        <v>543418</v>
      </c>
    </row>
    <row r="4413" spans="1:6">
      <c r="A4413">
        <v>5</v>
      </c>
      <c r="B4413">
        <v>439</v>
      </c>
      <c r="C4413">
        <v>13478</v>
      </c>
      <c r="D4413">
        <v>0</v>
      </c>
      <c r="E4413">
        <v>1597113429</v>
      </c>
      <c r="F4413">
        <v>544879</v>
      </c>
    </row>
    <row r="4414" spans="1:6">
      <c r="A4414">
        <v>4</v>
      </c>
      <c r="B4414">
        <v>437</v>
      </c>
      <c r="C4414">
        <v>11669</v>
      </c>
      <c r="D4414">
        <v>0</v>
      </c>
      <c r="E4414">
        <v>1597113429</v>
      </c>
      <c r="F4414">
        <v>546182</v>
      </c>
    </row>
    <row r="4415" spans="1:6">
      <c r="A4415">
        <v>8</v>
      </c>
      <c r="B4415">
        <v>473</v>
      </c>
      <c r="C4415">
        <v>12046</v>
      </c>
      <c r="D4415">
        <v>0</v>
      </c>
      <c r="E4415">
        <v>1597113429</v>
      </c>
      <c r="F4415">
        <v>549188</v>
      </c>
    </row>
    <row r="4416" spans="1:6">
      <c r="A4416">
        <v>1</v>
      </c>
      <c r="B4416">
        <v>416</v>
      </c>
      <c r="C4416">
        <v>35544</v>
      </c>
      <c r="D4416">
        <v>0</v>
      </c>
      <c r="E4416">
        <v>1597113429</v>
      </c>
      <c r="F4416">
        <v>550589</v>
      </c>
    </row>
    <row r="4417" spans="1:6">
      <c r="A4417">
        <v>5</v>
      </c>
      <c r="B4417">
        <v>440</v>
      </c>
      <c r="C4417">
        <v>7561</v>
      </c>
      <c r="D4417">
        <v>0</v>
      </c>
      <c r="E4417">
        <v>1597113429</v>
      </c>
      <c r="F4417">
        <v>552440</v>
      </c>
    </row>
    <row r="4418" spans="1:6">
      <c r="A4418">
        <v>0</v>
      </c>
      <c r="B4418">
        <v>388</v>
      </c>
      <c r="C4418">
        <v>12778</v>
      </c>
      <c r="D4418">
        <v>0</v>
      </c>
      <c r="E4418">
        <v>1597113429</v>
      </c>
      <c r="F4418">
        <v>554599</v>
      </c>
    </row>
    <row r="4419" spans="1:6">
      <c r="A4419">
        <v>4</v>
      </c>
      <c r="B4419">
        <v>438</v>
      </c>
      <c r="C4419">
        <v>10201</v>
      </c>
      <c r="D4419">
        <v>0</v>
      </c>
      <c r="E4419">
        <v>1597113429</v>
      </c>
      <c r="F4419">
        <v>556384</v>
      </c>
    </row>
    <row r="4420" spans="1:6">
      <c r="A4420">
        <v>9</v>
      </c>
      <c r="B4420">
        <v>466</v>
      </c>
      <c r="C4420">
        <v>41367</v>
      </c>
      <c r="D4420">
        <v>0</v>
      </c>
      <c r="E4420">
        <v>1597113429</v>
      </c>
      <c r="F4420">
        <v>557927</v>
      </c>
    </row>
    <row r="4421" spans="1:6">
      <c r="A4421">
        <v>2</v>
      </c>
      <c r="B4421">
        <v>416</v>
      </c>
      <c r="C4421">
        <v>23480</v>
      </c>
      <c r="D4421">
        <v>0</v>
      </c>
      <c r="E4421">
        <v>1597113429</v>
      </c>
      <c r="F4421">
        <v>559215</v>
      </c>
    </row>
    <row r="4422" spans="1:6">
      <c r="A4422">
        <v>0</v>
      </c>
      <c r="B4422">
        <v>389</v>
      </c>
      <c r="C4422">
        <v>6115</v>
      </c>
      <c r="D4422">
        <v>0</v>
      </c>
      <c r="E4422">
        <v>1597113429</v>
      </c>
      <c r="F4422">
        <v>560714</v>
      </c>
    </row>
    <row r="4423" spans="1:6">
      <c r="A4423">
        <v>3</v>
      </c>
      <c r="B4423">
        <v>439</v>
      </c>
      <c r="C4423">
        <v>23260</v>
      </c>
      <c r="D4423">
        <v>0</v>
      </c>
      <c r="E4423">
        <v>1597113429</v>
      </c>
      <c r="F4423">
        <v>562070</v>
      </c>
    </row>
    <row r="4424" spans="1:6">
      <c r="A4424">
        <v>9</v>
      </c>
      <c r="B4424">
        <v>467</v>
      </c>
      <c r="C4424">
        <v>5702</v>
      </c>
      <c r="D4424">
        <v>0</v>
      </c>
      <c r="E4424">
        <v>1597113429</v>
      </c>
      <c r="F4424">
        <v>563630</v>
      </c>
    </row>
    <row r="4425" spans="1:6">
      <c r="A4425">
        <v>5</v>
      </c>
      <c r="B4425">
        <v>441</v>
      </c>
      <c r="C4425">
        <v>12475</v>
      </c>
      <c r="D4425">
        <v>0</v>
      </c>
      <c r="E4425">
        <v>1597113429</v>
      </c>
      <c r="F4425">
        <v>564914</v>
      </c>
    </row>
    <row r="4426" spans="1:6">
      <c r="A4426">
        <v>7</v>
      </c>
      <c r="B4426">
        <v>482</v>
      </c>
      <c r="C4426">
        <v>27031</v>
      </c>
      <c r="D4426">
        <v>0</v>
      </c>
      <c r="E4426">
        <v>1597113429</v>
      </c>
      <c r="F4426">
        <v>567287</v>
      </c>
    </row>
    <row r="4427" spans="1:6">
      <c r="A4427">
        <v>9</v>
      </c>
      <c r="B4427">
        <v>468</v>
      </c>
      <c r="C4427">
        <v>5239</v>
      </c>
      <c r="D4427">
        <v>0</v>
      </c>
      <c r="E4427">
        <v>1597113429</v>
      </c>
      <c r="F4427">
        <v>568869</v>
      </c>
    </row>
    <row r="4428" spans="1:6">
      <c r="A4428">
        <v>0</v>
      </c>
      <c r="B4428">
        <v>390</v>
      </c>
      <c r="C4428">
        <v>9537</v>
      </c>
      <c r="D4428">
        <v>0</v>
      </c>
      <c r="E4428">
        <v>1597113429</v>
      </c>
      <c r="F4428">
        <v>570251</v>
      </c>
    </row>
    <row r="4429" spans="1:6">
      <c r="A4429">
        <v>8</v>
      </c>
      <c r="B4429">
        <v>474</v>
      </c>
      <c r="C4429">
        <v>22457</v>
      </c>
      <c r="D4429">
        <v>0</v>
      </c>
      <c r="E4429">
        <v>1597113429</v>
      </c>
      <c r="F4429">
        <v>571646</v>
      </c>
    </row>
    <row r="4430" spans="1:6">
      <c r="A4430">
        <v>7</v>
      </c>
      <c r="B4430">
        <v>483</v>
      </c>
      <c r="C4430">
        <v>5795</v>
      </c>
      <c r="D4430">
        <v>0</v>
      </c>
      <c r="E4430">
        <v>1597113429</v>
      </c>
      <c r="F4430">
        <v>573081</v>
      </c>
    </row>
    <row r="4431" spans="1:6">
      <c r="A4431">
        <v>6</v>
      </c>
      <c r="B4431">
        <v>456</v>
      </c>
      <c r="C4431">
        <v>30962</v>
      </c>
      <c r="D4431">
        <v>0</v>
      </c>
      <c r="E4431">
        <v>1597113429</v>
      </c>
      <c r="F4431">
        <v>574380</v>
      </c>
    </row>
    <row r="4432" spans="1:6">
      <c r="A4432">
        <v>4</v>
      </c>
      <c r="B4432">
        <v>439</v>
      </c>
      <c r="C4432">
        <v>19205</v>
      </c>
      <c r="D4432">
        <v>0</v>
      </c>
      <c r="E4432">
        <v>1597113429</v>
      </c>
      <c r="F4432">
        <v>575588</v>
      </c>
    </row>
    <row r="4433" spans="1:6">
      <c r="A4433">
        <v>7</v>
      </c>
      <c r="B4433">
        <v>484</v>
      </c>
      <c r="C4433">
        <v>4095</v>
      </c>
      <c r="D4433">
        <v>0</v>
      </c>
      <c r="E4433">
        <v>1597113429</v>
      </c>
      <c r="F4433">
        <v>577177</v>
      </c>
    </row>
    <row r="4434" spans="1:6">
      <c r="A4434">
        <v>2</v>
      </c>
      <c r="B4434">
        <v>417</v>
      </c>
      <c r="C4434">
        <v>19172</v>
      </c>
      <c r="D4434">
        <v>0</v>
      </c>
      <c r="E4434">
        <v>1597113429</v>
      </c>
      <c r="F4434">
        <v>578387</v>
      </c>
    </row>
    <row r="4435" spans="1:6">
      <c r="A4435">
        <v>9</v>
      </c>
      <c r="B4435">
        <v>469</v>
      </c>
      <c r="C4435">
        <v>11193</v>
      </c>
      <c r="D4435">
        <v>0</v>
      </c>
      <c r="E4435">
        <v>1597113429</v>
      </c>
      <c r="F4435">
        <v>580062</v>
      </c>
    </row>
    <row r="4436" spans="1:6">
      <c r="A4436">
        <v>7</v>
      </c>
      <c r="B4436">
        <v>485</v>
      </c>
      <c r="C4436">
        <v>9060</v>
      </c>
      <c r="D4436">
        <v>0</v>
      </c>
      <c r="E4436">
        <v>1597113429</v>
      </c>
      <c r="F4436">
        <v>586237</v>
      </c>
    </row>
    <row r="4437" spans="1:6">
      <c r="A4437">
        <v>1</v>
      </c>
      <c r="B4437">
        <v>417</v>
      </c>
      <c r="C4437">
        <v>37140</v>
      </c>
      <c r="D4437">
        <v>0</v>
      </c>
      <c r="E4437">
        <v>1597113429</v>
      </c>
      <c r="F4437">
        <v>587728</v>
      </c>
    </row>
    <row r="4438" spans="1:6">
      <c r="A4438">
        <v>8</v>
      </c>
      <c r="B4438">
        <v>475</v>
      </c>
      <c r="C4438">
        <v>17460</v>
      </c>
      <c r="D4438">
        <v>0</v>
      </c>
      <c r="E4438">
        <v>1597113429</v>
      </c>
      <c r="F4438">
        <v>589106</v>
      </c>
    </row>
    <row r="4439" spans="1:6">
      <c r="A4439">
        <v>6</v>
      </c>
      <c r="B4439">
        <v>457</v>
      </c>
      <c r="C4439">
        <v>16021</v>
      </c>
      <c r="D4439">
        <v>0</v>
      </c>
      <c r="E4439">
        <v>1597113429</v>
      </c>
      <c r="F4439">
        <v>590400</v>
      </c>
    </row>
    <row r="4440" spans="1:6">
      <c r="A4440">
        <v>5</v>
      </c>
      <c r="B4440">
        <v>442</v>
      </c>
      <c r="C4440">
        <v>26846</v>
      </c>
      <c r="D4440">
        <v>0</v>
      </c>
      <c r="E4440">
        <v>1597113429</v>
      </c>
      <c r="F4440">
        <v>591761</v>
      </c>
    </row>
    <row r="4441" spans="1:6">
      <c r="A4441">
        <v>7</v>
      </c>
      <c r="B4441">
        <v>486</v>
      </c>
      <c r="C4441">
        <v>7289</v>
      </c>
      <c r="D4441">
        <v>0</v>
      </c>
      <c r="E4441">
        <v>1597113429</v>
      </c>
      <c r="F4441">
        <v>593526</v>
      </c>
    </row>
    <row r="4442" spans="1:6">
      <c r="A4442">
        <v>2</v>
      </c>
      <c r="B4442">
        <v>418</v>
      </c>
      <c r="C4442">
        <v>16426</v>
      </c>
      <c r="D4442">
        <v>0</v>
      </c>
      <c r="E4442">
        <v>1597113429</v>
      </c>
      <c r="F4442">
        <v>594814</v>
      </c>
    </row>
    <row r="4443" spans="1:6">
      <c r="A4443">
        <v>3</v>
      </c>
      <c r="B4443">
        <v>440</v>
      </c>
      <c r="C4443">
        <v>34293</v>
      </c>
      <c r="D4443">
        <v>0</v>
      </c>
      <c r="E4443">
        <v>1597113429</v>
      </c>
      <c r="F4443">
        <v>596363</v>
      </c>
    </row>
    <row r="4444" spans="1:6">
      <c r="A4444">
        <v>5</v>
      </c>
      <c r="B4444">
        <v>443</v>
      </c>
      <c r="C4444">
        <v>6097</v>
      </c>
      <c r="D4444">
        <v>0</v>
      </c>
      <c r="E4444">
        <v>1597113429</v>
      </c>
      <c r="F4444">
        <v>597858</v>
      </c>
    </row>
    <row r="4445" spans="1:6">
      <c r="A4445">
        <v>9</v>
      </c>
      <c r="B4445">
        <v>470</v>
      </c>
      <c r="C4445">
        <v>19139</v>
      </c>
      <c r="D4445">
        <v>0</v>
      </c>
      <c r="E4445">
        <v>1597113429</v>
      </c>
      <c r="F4445">
        <v>599200</v>
      </c>
    </row>
    <row r="4446" spans="1:6">
      <c r="A4446">
        <v>3</v>
      </c>
      <c r="B4446">
        <v>441</v>
      </c>
      <c r="C4446">
        <v>9031</v>
      </c>
      <c r="D4446">
        <v>0</v>
      </c>
      <c r="E4446">
        <v>1597113429</v>
      </c>
      <c r="F4446">
        <v>605394</v>
      </c>
    </row>
    <row r="4447" spans="1:6">
      <c r="A4447">
        <v>1</v>
      </c>
      <c r="B4447">
        <v>418</v>
      </c>
      <c r="C4447">
        <v>20841</v>
      </c>
      <c r="D4447">
        <v>0</v>
      </c>
      <c r="E4447">
        <v>1597113429</v>
      </c>
      <c r="F4447">
        <v>608570</v>
      </c>
    </row>
    <row r="4448" spans="1:6">
      <c r="A4448">
        <v>7</v>
      </c>
      <c r="B4448">
        <v>487</v>
      </c>
      <c r="C4448">
        <v>16821</v>
      </c>
      <c r="D4448">
        <v>0</v>
      </c>
      <c r="E4448">
        <v>1597113429</v>
      </c>
      <c r="F4448">
        <v>610347</v>
      </c>
    </row>
    <row r="4449" spans="1:6">
      <c r="A4449">
        <v>9</v>
      </c>
      <c r="B4449">
        <v>471</v>
      </c>
      <c r="C4449">
        <v>12590</v>
      </c>
      <c r="D4449">
        <v>0</v>
      </c>
      <c r="E4449">
        <v>1597113429</v>
      </c>
      <c r="F4449">
        <v>611791</v>
      </c>
    </row>
    <row r="4450" spans="1:6">
      <c r="A4450">
        <v>4</v>
      </c>
      <c r="B4450">
        <v>440</v>
      </c>
      <c r="C4450">
        <v>37906</v>
      </c>
      <c r="D4450">
        <v>0</v>
      </c>
      <c r="E4450">
        <v>1597113429</v>
      </c>
      <c r="F4450">
        <v>613494</v>
      </c>
    </row>
    <row r="4451" spans="1:6">
      <c r="A4451">
        <v>6</v>
      </c>
      <c r="B4451">
        <v>458</v>
      </c>
      <c r="C4451">
        <v>24750</v>
      </c>
      <c r="D4451">
        <v>0</v>
      </c>
      <c r="E4451">
        <v>1597113429</v>
      </c>
      <c r="F4451">
        <v>615150</v>
      </c>
    </row>
    <row r="4452" spans="1:6">
      <c r="A4452">
        <v>0</v>
      </c>
      <c r="B4452">
        <v>391</v>
      </c>
      <c r="C4452">
        <v>46463</v>
      </c>
      <c r="D4452">
        <v>0</v>
      </c>
      <c r="E4452">
        <v>1597113429</v>
      </c>
      <c r="F4452">
        <v>616714</v>
      </c>
    </row>
    <row r="4453" spans="1:6">
      <c r="A4453">
        <v>1</v>
      </c>
      <c r="B4453">
        <v>419</v>
      </c>
      <c r="C4453">
        <v>9639</v>
      </c>
      <c r="D4453">
        <v>0</v>
      </c>
      <c r="E4453">
        <v>1597113429</v>
      </c>
      <c r="F4453">
        <v>618209</v>
      </c>
    </row>
    <row r="4454" spans="1:6">
      <c r="A4454">
        <v>2</v>
      </c>
      <c r="B4454">
        <v>419</v>
      </c>
      <c r="C4454">
        <v>24909</v>
      </c>
      <c r="D4454">
        <v>0</v>
      </c>
      <c r="E4454">
        <v>1597113429</v>
      </c>
      <c r="F4454">
        <v>619722</v>
      </c>
    </row>
    <row r="4455" spans="1:6">
      <c r="A4455">
        <v>8</v>
      </c>
      <c r="B4455">
        <v>476</v>
      </c>
      <c r="C4455">
        <v>32204</v>
      </c>
      <c r="D4455">
        <v>0</v>
      </c>
      <c r="E4455">
        <v>1597113429</v>
      </c>
      <c r="F4455">
        <v>621310</v>
      </c>
    </row>
    <row r="4456" spans="1:6">
      <c r="A4456">
        <v>6</v>
      </c>
      <c r="B4456">
        <v>459</v>
      </c>
      <c r="C4456">
        <v>7509</v>
      </c>
      <c r="D4456">
        <v>0</v>
      </c>
      <c r="E4456">
        <v>1597113429</v>
      </c>
      <c r="F4456">
        <v>622660</v>
      </c>
    </row>
    <row r="4457" spans="1:6">
      <c r="A4457">
        <v>5</v>
      </c>
      <c r="B4457">
        <v>444</v>
      </c>
      <c r="C4457">
        <v>26374</v>
      </c>
      <c r="D4457">
        <v>0</v>
      </c>
      <c r="E4457">
        <v>1597113429</v>
      </c>
      <c r="F4457">
        <v>624232</v>
      </c>
    </row>
    <row r="4458" spans="1:6">
      <c r="A4458">
        <v>9</v>
      </c>
      <c r="B4458">
        <v>472</v>
      </c>
      <c r="C4458">
        <v>14089</v>
      </c>
      <c r="D4458">
        <v>0</v>
      </c>
      <c r="E4458">
        <v>1597113429</v>
      </c>
      <c r="F4458">
        <v>625880</v>
      </c>
    </row>
    <row r="4459" spans="1:6">
      <c r="A4459">
        <v>3</v>
      </c>
      <c r="B4459">
        <v>442</v>
      </c>
      <c r="C4459">
        <v>22694</v>
      </c>
      <c r="D4459">
        <v>0</v>
      </c>
      <c r="E4459">
        <v>1597113429</v>
      </c>
      <c r="F4459">
        <v>628087</v>
      </c>
    </row>
    <row r="4460" spans="1:6">
      <c r="A4460">
        <v>1</v>
      </c>
      <c r="B4460">
        <v>420</v>
      </c>
      <c r="C4460">
        <v>11628</v>
      </c>
      <c r="D4460">
        <v>0</v>
      </c>
      <c r="E4460">
        <v>1597113429</v>
      </c>
      <c r="F4460">
        <v>629836</v>
      </c>
    </row>
    <row r="4461" spans="1:6">
      <c r="A4461">
        <v>4</v>
      </c>
      <c r="B4461">
        <v>441</v>
      </c>
      <c r="C4461">
        <v>17689</v>
      </c>
      <c r="D4461">
        <v>0</v>
      </c>
      <c r="E4461">
        <v>1597113429</v>
      </c>
      <c r="F4461">
        <v>631183</v>
      </c>
    </row>
    <row r="4462" spans="1:6">
      <c r="A4462">
        <v>8</v>
      </c>
      <c r="B4462">
        <v>477</v>
      </c>
      <c r="C4462">
        <v>11418</v>
      </c>
      <c r="D4462">
        <v>0</v>
      </c>
      <c r="E4462">
        <v>1597113429</v>
      </c>
      <c r="F4462">
        <v>632727</v>
      </c>
    </row>
    <row r="4463" spans="1:6">
      <c r="A4463">
        <v>1</v>
      </c>
      <c r="B4463">
        <v>421</v>
      </c>
      <c r="C4463">
        <v>4305</v>
      </c>
      <c r="D4463">
        <v>0</v>
      </c>
      <c r="E4463">
        <v>1597113429</v>
      </c>
      <c r="F4463">
        <v>634142</v>
      </c>
    </row>
    <row r="4464" spans="1:6">
      <c r="A4464">
        <v>7</v>
      </c>
      <c r="B4464">
        <v>488</v>
      </c>
      <c r="C4464">
        <v>25270</v>
      </c>
      <c r="D4464">
        <v>0</v>
      </c>
      <c r="E4464">
        <v>1597113429</v>
      </c>
      <c r="F4464">
        <v>635616</v>
      </c>
    </row>
    <row r="4465" spans="1:6">
      <c r="A4465">
        <v>0</v>
      </c>
      <c r="B4465">
        <v>392</v>
      </c>
      <c r="C4465">
        <v>20426</v>
      </c>
      <c r="D4465">
        <v>0</v>
      </c>
      <c r="E4465">
        <v>1597113429</v>
      </c>
      <c r="F4465">
        <v>637139</v>
      </c>
    </row>
    <row r="4466" spans="1:6">
      <c r="A4466">
        <v>3</v>
      </c>
      <c r="B4466">
        <v>443</v>
      </c>
      <c r="C4466">
        <v>10489</v>
      </c>
      <c r="D4466">
        <v>0</v>
      </c>
      <c r="E4466">
        <v>1597113429</v>
      </c>
      <c r="F4466">
        <v>638577</v>
      </c>
    </row>
    <row r="4467" spans="1:6">
      <c r="A4467">
        <v>4</v>
      </c>
      <c r="B4467">
        <v>442</v>
      </c>
      <c r="C4467">
        <v>8689</v>
      </c>
      <c r="D4467">
        <v>0</v>
      </c>
      <c r="E4467">
        <v>1597113429</v>
      </c>
      <c r="F4467">
        <v>639873</v>
      </c>
    </row>
    <row r="4468" spans="1:6">
      <c r="A4468">
        <v>7</v>
      </c>
      <c r="B4468">
        <v>489</v>
      </c>
      <c r="C4468">
        <v>5477</v>
      </c>
      <c r="D4468">
        <v>0</v>
      </c>
      <c r="E4468">
        <v>1597113429</v>
      </c>
      <c r="F4468">
        <v>641093</v>
      </c>
    </row>
    <row r="4469" spans="1:6">
      <c r="A4469">
        <v>2</v>
      </c>
      <c r="B4469">
        <v>420</v>
      </c>
      <c r="C4469">
        <v>22747</v>
      </c>
      <c r="D4469">
        <v>0</v>
      </c>
      <c r="E4469">
        <v>1597113429</v>
      </c>
      <c r="F4469">
        <v>642470</v>
      </c>
    </row>
    <row r="4470" spans="1:6">
      <c r="A4470">
        <v>7</v>
      </c>
      <c r="B4470">
        <v>490</v>
      </c>
      <c r="C4470">
        <v>3007</v>
      </c>
      <c r="D4470">
        <v>0</v>
      </c>
      <c r="E4470">
        <v>1597113429</v>
      </c>
      <c r="F4470">
        <v>644101</v>
      </c>
    </row>
    <row r="4471" spans="1:6">
      <c r="A4471">
        <v>1</v>
      </c>
      <c r="B4471">
        <v>422</v>
      </c>
      <c r="C4471">
        <v>11300</v>
      </c>
      <c r="D4471">
        <v>0</v>
      </c>
      <c r="E4471">
        <v>1597113429</v>
      </c>
      <c r="F4471">
        <v>645441</v>
      </c>
    </row>
    <row r="4472" spans="1:6">
      <c r="A4472">
        <v>5</v>
      </c>
      <c r="B4472">
        <v>445</v>
      </c>
      <c r="C4472">
        <v>22634</v>
      </c>
      <c r="D4472">
        <v>0</v>
      </c>
      <c r="E4472">
        <v>1597113429</v>
      </c>
      <c r="F4472">
        <v>646866</v>
      </c>
    </row>
    <row r="4473" spans="1:6">
      <c r="A4473">
        <v>6</v>
      </c>
      <c r="B4473">
        <v>460</v>
      </c>
      <c r="C4473">
        <v>26465</v>
      </c>
      <c r="D4473">
        <v>0</v>
      </c>
      <c r="E4473">
        <v>1597113429</v>
      </c>
      <c r="F4473">
        <v>649124</v>
      </c>
    </row>
    <row r="4474" spans="1:6">
      <c r="A4474">
        <v>2</v>
      </c>
      <c r="B4474">
        <v>421</v>
      </c>
      <c r="C4474">
        <v>8037</v>
      </c>
      <c r="D4474">
        <v>0</v>
      </c>
      <c r="E4474">
        <v>1597113429</v>
      </c>
      <c r="F4474">
        <v>650507</v>
      </c>
    </row>
    <row r="4475" spans="1:6">
      <c r="A4475">
        <v>8</v>
      </c>
      <c r="B4475">
        <v>478</v>
      </c>
      <c r="C4475">
        <v>19137</v>
      </c>
      <c r="D4475">
        <v>0</v>
      </c>
      <c r="E4475">
        <v>1597113429</v>
      </c>
      <c r="F4475">
        <v>651864</v>
      </c>
    </row>
    <row r="4476" spans="1:6">
      <c r="A4476">
        <v>6</v>
      </c>
      <c r="B4476">
        <v>461</v>
      </c>
      <c r="C4476">
        <v>4150</v>
      </c>
      <c r="D4476">
        <v>0</v>
      </c>
      <c r="E4476">
        <v>1597113429</v>
      </c>
      <c r="F4476">
        <v>653275</v>
      </c>
    </row>
    <row r="4477" spans="1:6">
      <c r="A4477">
        <v>3</v>
      </c>
      <c r="B4477">
        <v>444</v>
      </c>
      <c r="C4477">
        <v>15941</v>
      </c>
      <c r="D4477">
        <v>0</v>
      </c>
      <c r="E4477">
        <v>1597113429</v>
      </c>
      <c r="F4477">
        <v>654518</v>
      </c>
    </row>
    <row r="4478" spans="1:6">
      <c r="A4478">
        <v>8</v>
      </c>
      <c r="B4478">
        <v>479</v>
      </c>
      <c r="C4478">
        <v>4150</v>
      </c>
      <c r="D4478">
        <v>0</v>
      </c>
      <c r="E4478">
        <v>1597113429</v>
      </c>
      <c r="F4478">
        <v>656015</v>
      </c>
    </row>
    <row r="4479" spans="1:6">
      <c r="A4479">
        <v>9</v>
      </c>
      <c r="B4479">
        <v>473</v>
      </c>
      <c r="C4479">
        <v>31547</v>
      </c>
      <c r="D4479">
        <v>0</v>
      </c>
      <c r="E4479">
        <v>1597113429</v>
      </c>
      <c r="F4479">
        <v>657427</v>
      </c>
    </row>
    <row r="4480" spans="1:6">
      <c r="A4480">
        <v>3</v>
      </c>
      <c r="B4480">
        <v>445</v>
      </c>
      <c r="C4480">
        <v>4805</v>
      </c>
      <c r="D4480">
        <v>0</v>
      </c>
      <c r="E4480">
        <v>1597113429</v>
      </c>
      <c r="F4480">
        <v>659323</v>
      </c>
    </row>
    <row r="4481" spans="1:6">
      <c r="A4481">
        <v>5</v>
      </c>
      <c r="B4481">
        <v>446</v>
      </c>
      <c r="C4481">
        <v>14123</v>
      </c>
      <c r="D4481">
        <v>0</v>
      </c>
      <c r="E4481">
        <v>1597113429</v>
      </c>
      <c r="F4481">
        <v>660989</v>
      </c>
    </row>
    <row r="4482" spans="1:6">
      <c r="A4482">
        <v>4</v>
      </c>
      <c r="B4482">
        <v>443</v>
      </c>
      <c r="C4482">
        <v>22478</v>
      </c>
      <c r="D4482">
        <v>0</v>
      </c>
      <c r="E4482">
        <v>1597113429</v>
      </c>
      <c r="F4482">
        <v>662350</v>
      </c>
    </row>
    <row r="4483" spans="1:6">
      <c r="A4483">
        <v>9</v>
      </c>
      <c r="B4483">
        <v>474</v>
      </c>
      <c r="C4483">
        <v>6345</v>
      </c>
      <c r="D4483">
        <v>0</v>
      </c>
      <c r="E4483">
        <v>1597113429</v>
      </c>
      <c r="F4483">
        <v>663771</v>
      </c>
    </row>
    <row r="4484" spans="1:6">
      <c r="A4484">
        <v>7</v>
      </c>
      <c r="B4484">
        <v>491</v>
      </c>
      <c r="C4484">
        <v>20973</v>
      </c>
      <c r="D4484">
        <v>0</v>
      </c>
      <c r="E4484">
        <v>1597113429</v>
      </c>
      <c r="F4484">
        <v>665074</v>
      </c>
    </row>
    <row r="4485" spans="1:6">
      <c r="A4485">
        <v>1</v>
      </c>
      <c r="B4485">
        <v>423</v>
      </c>
      <c r="C4485">
        <v>20993</v>
      </c>
      <c r="D4485">
        <v>0</v>
      </c>
      <c r="E4485">
        <v>1597113429</v>
      </c>
      <c r="F4485">
        <v>666435</v>
      </c>
    </row>
    <row r="4486" spans="1:6">
      <c r="A4486">
        <v>5</v>
      </c>
      <c r="B4486">
        <v>447</v>
      </c>
      <c r="C4486">
        <v>8106</v>
      </c>
      <c r="D4486">
        <v>0</v>
      </c>
      <c r="E4486">
        <v>1597113429</v>
      </c>
      <c r="F4486">
        <v>669095</v>
      </c>
    </row>
    <row r="4487" spans="1:6">
      <c r="A4487">
        <v>4</v>
      </c>
      <c r="B4487">
        <v>444</v>
      </c>
      <c r="C4487">
        <v>8092</v>
      </c>
      <c r="D4487">
        <v>0</v>
      </c>
      <c r="E4487">
        <v>1597113429</v>
      </c>
      <c r="F4487">
        <v>670443</v>
      </c>
    </row>
    <row r="4488" spans="1:6">
      <c r="A4488">
        <v>6</v>
      </c>
      <c r="B4488">
        <v>462</v>
      </c>
      <c r="C4488">
        <v>18431</v>
      </c>
      <c r="D4488">
        <v>0</v>
      </c>
      <c r="E4488">
        <v>1597113429</v>
      </c>
      <c r="F4488">
        <v>671705</v>
      </c>
    </row>
    <row r="4489" spans="1:6">
      <c r="A4489">
        <v>9</v>
      </c>
      <c r="B4489">
        <v>475</v>
      </c>
      <c r="C4489">
        <v>9596</v>
      </c>
      <c r="D4489">
        <v>0</v>
      </c>
      <c r="E4489">
        <v>1597113429</v>
      </c>
      <c r="F4489">
        <v>673368</v>
      </c>
    </row>
    <row r="4490" spans="1:6">
      <c r="A4490">
        <v>7</v>
      </c>
      <c r="B4490">
        <v>492</v>
      </c>
      <c r="C4490">
        <v>10575</v>
      </c>
      <c r="D4490">
        <v>0</v>
      </c>
      <c r="E4490">
        <v>1597113429</v>
      </c>
      <c r="F4490">
        <v>675649</v>
      </c>
    </row>
    <row r="4491" spans="1:6">
      <c r="A4491">
        <v>8</v>
      </c>
      <c r="B4491">
        <v>480</v>
      </c>
      <c r="C4491">
        <v>21020</v>
      </c>
      <c r="D4491">
        <v>0</v>
      </c>
      <c r="E4491">
        <v>1597113429</v>
      </c>
      <c r="F4491">
        <v>677035</v>
      </c>
    </row>
    <row r="4492" spans="1:6">
      <c r="A4492">
        <v>5</v>
      </c>
      <c r="B4492">
        <v>448</v>
      </c>
      <c r="C4492">
        <v>9229</v>
      </c>
      <c r="D4492">
        <v>0</v>
      </c>
      <c r="E4492">
        <v>1597113429</v>
      </c>
      <c r="F4492">
        <v>678323</v>
      </c>
    </row>
    <row r="4493" spans="1:6">
      <c r="A4493">
        <v>0</v>
      </c>
      <c r="B4493">
        <v>393</v>
      </c>
      <c r="C4493">
        <v>42460</v>
      </c>
      <c r="D4493">
        <v>0</v>
      </c>
      <c r="E4493">
        <v>1597113429</v>
      </c>
      <c r="F4493">
        <v>679599</v>
      </c>
    </row>
    <row r="4494" spans="1:6">
      <c r="A4494">
        <v>8</v>
      </c>
      <c r="B4494">
        <v>481</v>
      </c>
      <c r="C4494">
        <v>4022</v>
      </c>
      <c r="D4494">
        <v>0</v>
      </c>
      <c r="E4494">
        <v>1597113429</v>
      </c>
      <c r="F4494">
        <v>681056</v>
      </c>
    </row>
    <row r="4495" spans="1:6">
      <c r="A4495">
        <v>3</v>
      </c>
      <c r="B4495">
        <v>446</v>
      </c>
      <c r="C4495">
        <v>23032</v>
      </c>
      <c r="D4495">
        <v>0</v>
      </c>
      <c r="E4495">
        <v>1597113429</v>
      </c>
      <c r="F4495">
        <v>682354</v>
      </c>
    </row>
    <row r="4496" spans="1:6">
      <c r="A4496">
        <v>6</v>
      </c>
      <c r="B4496">
        <v>463</v>
      </c>
      <c r="C4496">
        <v>12099</v>
      </c>
      <c r="D4496">
        <v>0</v>
      </c>
      <c r="E4496">
        <v>1597113429</v>
      </c>
      <c r="F4496">
        <v>683805</v>
      </c>
    </row>
    <row r="4497" spans="1:6">
      <c r="A4497">
        <v>1</v>
      </c>
      <c r="B4497">
        <v>424</v>
      </c>
      <c r="C4497">
        <v>18596</v>
      </c>
      <c r="D4497">
        <v>0</v>
      </c>
      <c r="E4497">
        <v>1597113429</v>
      </c>
      <c r="F4497">
        <v>685031</v>
      </c>
    </row>
    <row r="4498" spans="1:6">
      <c r="A4498">
        <v>8</v>
      </c>
      <c r="B4498">
        <v>482</v>
      </c>
      <c r="C4498">
        <v>5989</v>
      </c>
      <c r="D4498">
        <v>0</v>
      </c>
      <c r="E4498">
        <v>1597113429</v>
      </c>
      <c r="F4498">
        <v>687046</v>
      </c>
    </row>
    <row r="4499" spans="1:6">
      <c r="A4499">
        <v>2</v>
      </c>
      <c r="B4499">
        <v>422</v>
      </c>
      <c r="C4499">
        <v>38879</v>
      </c>
      <c r="D4499">
        <v>0</v>
      </c>
      <c r="E4499">
        <v>1597113429</v>
      </c>
      <c r="F4499">
        <v>689385</v>
      </c>
    </row>
    <row r="4500" spans="1:6">
      <c r="A4500">
        <v>3</v>
      </c>
      <c r="B4500">
        <v>447</v>
      </c>
      <c r="C4500">
        <v>8559</v>
      </c>
      <c r="D4500">
        <v>0</v>
      </c>
      <c r="E4500">
        <v>1597113429</v>
      </c>
      <c r="F4500">
        <v>690914</v>
      </c>
    </row>
    <row r="4501" spans="1:6">
      <c r="A4501">
        <v>6</v>
      </c>
      <c r="B4501">
        <v>464</v>
      </c>
      <c r="C4501">
        <v>8689</v>
      </c>
      <c r="D4501">
        <v>0</v>
      </c>
      <c r="E4501">
        <v>1597113429</v>
      </c>
      <c r="F4501">
        <v>692494</v>
      </c>
    </row>
    <row r="4502" spans="1:6">
      <c r="A4502">
        <v>4</v>
      </c>
      <c r="B4502">
        <v>445</v>
      </c>
      <c r="C4502">
        <v>23510</v>
      </c>
      <c r="D4502">
        <v>0</v>
      </c>
      <c r="E4502">
        <v>1597113429</v>
      </c>
      <c r="F4502">
        <v>693953</v>
      </c>
    </row>
    <row r="4503" spans="1:6">
      <c r="A4503">
        <v>2</v>
      </c>
      <c r="B4503">
        <v>423</v>
      </c>
      <c r="C4503">
        <v>5990</v>
      </c>
      <c r="D4503">
        <v>0</v>
      </c>
      <c r="E4503">
        <v>1597113429</v>
      </c>
      <c r="F4503">
        <v>695376</v>
      </c>
    </row>
    <row r="4504" spans="1:6">
      <c r="A4504">
        <v>7</v>
      </c>
      <c r="B4504">
        <v>493</v>
      </c>
      <c r="C4504">
        <v>21197</v>
      </c>
      <c r="D4504">
        <v>0</v>
      </c>
      <c r="E4504">
        <v>1597113429</v>
      </c>
      <c r="F4504">
        <v>696845</v>
      </c>
    </row>
    <row r="4505" spans="1:6">
      <c r="A4505">
        <v>4</v>
      </c>
      <c r="B4505">
        <v>446</v>
      </c>
      <c r="C4505">
        <v>4687</v>
      </c>
      <c r="D4505">
        <v>0</v>
      </c>
      <c r="E4505">
        <v>1597113429</v>
      </c>
      <c r="F4505">
        <v>698640</v>
      </c>
    </row>
    <row r="4506" spans="1:6">
      <c r="A4506">
        <v>1</v>
      </c>
      <c r="B4506">
        <v>425</v>
      </c>
      <c r="C4506">
        <v>16144</v>
      </c>
      <c r="D4506">
        <v>0</v>
      </c>
      <c r="E4506">
        <v>1597113429</v>
      </c>
      <c r="F4506">
        <v>701175</v>
      </c>
    </row>
    <row r="4507" spans="1:6">
      <c r="A4507">
        <v>0</v>
      </c>
      <c r="B4507">
        <v>394</v>
      </c>
      <c r="C4507">
        <v>23255</v>
      </c>
      <c r="D4507">
        <v>0</v>
      </c>
      <c r="E4507">
        <v>1597113429</v>
      </c>
      <c r="F4507">
        <v>702854</v>
      </c>
    </row>
    <row r="4508" spans="1:6">
      <c r="A4508">
        <v>9</v>
      </c>
      <c r="B4508">
        <v>476</v>
      </c>
      <c r="C4508">
        <v>30802</v>
      </c>
      <c r="D4508">
        <v>0</v>
      </c>
      <c r="E4508">
        <v>1597113429</v>
      </c>
      <c r="F4508">
        <v>704169</v>
      </c>
    </row>
    <row r="4509" spans="1:6">
      <c r="A4509">
        <v>7</v>
      </c>
      <c r="B4509">
        <v>494</v>
      </c>
      <c r="C4509">
        <v>8806</v>
      </c>
      <c r="D4509">
        <v>0</v>
      </c>
      <c r="E4509">
        <v>1597113429</v>
      </c>
      <c r="F4509">
        <v>705651</v>
      </c>
    </row>
    <row r="4510" spans="1:6">
      <c r="A4510">
        <v>8</v>
      </c>
      <c r="B4510">
        <v>483</v>
      </c>
      <c r="C4510">
        <v>19933</v>
      </c>
      <c r="D4510">
        <v>0</v>
      </c>
      <c r="E4510">
        <v>1597113429</v>
      </c>
      <c r="F4510">
        <v>706979</v>
      </c>
    </row>
    <row r="4511" spans="1:6">
      <c r="A4511">
        <v>3</v>
      </c>
      <c r="B4511">
        <v>448</v>
      </c>
      <c r="C4511">
        <v>17601</v>
      </c>
      <c r="D4511">
        <v>0</v>
      </c>
      <c r="E4511">
        <v>1597113429</v>
      </c>
      <c r="F4511">
        <v>708514</v>
      </c>
    </row>
    <row r="4512" spans="1:6">
      <c r="A4512">
        <v>6</v>
      </c>
      <c r="B4512">
        <v>465</v>
      </c>
      <c r="C4512">
        <v>17696</v>
      </c>
      <c r="D4512">
        <v>0</v>
      </c>
      <c r="E4512">
        <v>1597113429</v>
      </c>
      <c r="F4512">
        <v>710190</v>
      </c>
    </row>
    <row r="4513" spans="1:6">
      <c r="A4513">
        <v>5</v>
      </c>
      <c r="B4513">
        <v>449</v>
      </c>
      <c r="C4513">
        <v>33295</v>
      </c>
      <c r="D4513">
        <v>0</v>
      </c>
      <c r="E4513">
        <v>1597113429</v>
      </c>
      <c r="F4513">
        <v>711619</v>
      </c>
    </row>
    <row r="4514" spans="1:6">
      <c r="A4514">
        <v>0</v>
      </c>
      <c r="B4514">
        <v>395</v>
      </c>
      <c r="C4514">
        <v>10742</v>
      </c>
      <c r="D4514">
        <v>0</v>
      </c>
      <c r="E4514">
        <v>1597113429</v>
      </c>
      <c r="F4514">
        <v>713597</v>
      </c>
    </row>
    <row r="4515" spans="1:6">
      <c r="A4515">
        <v>2</v>
      </c>
      <c r="B4515">
        <v>424</v>
      </c>
      <c r="C4515">
        <v>19667</v>
      </c>
      <c r="D4515">
        <v>0</v>
      </c>
      <c r="E4515">
        <v>1597113429</v>
      </c>
      <c r="F4515">
        <v>715042</v>
      </c>
    </row>
    <row r="4516" spans="1:6">
      <c r="A4516">
        <v>1</v>
      </c>
      <c r="B4516">
        <v>426</v>
      </c>
      <c r="C4516">
        <v>15166</v>
      </c>
      <c r="D4516">
        <v>0</v>
      </c>
      <c r="E4516">
        <v>1597113429</v>
      </c>
      <c r="F4516">
        <v>716341</v>
      </c>
    </row>
    <row r="4517" spans="1:6">
      <c r="A4517">
        <v>7</v>
      </c>
      <c r="B4517">
        <v>495</v>
      </c>
      <c r="C4517">
        <v>11920</v>
      </c>
      <c r="D4517">
        <v>0</v>
      </c>
      <c r="E4517">
        <v>1597113429</v>
      </c>
      <c r="F4517">
        <v>717572</v>
      </c>
    </row>
    <row r="4518" spans="1:6">
      <c r="A4518">
        <v>9</v>
      </c>
      <c r="B4518">
        <v>477</v>
      </c>
      <c r="C4518">
        <v>14801</v>
      </c>
      <c r="D4518">
        <v>0</v>
      </c>
      <c r="E4518">
        <v>1597113429</v>
      </c>
      <c r="F4518">
        <v>718971</v>
      </c>
    </row>
    <row r="4519" spans="1:6">
      <c r="A4519">
        <v>3</v>
      </c>
      <c r="B4519">
        <v>449</v>
      </c>
      <c r="C4519">
        <v>12139</v>
      </c>
      <c r="D4519">
        <v>0</v>
      </c>
      <c r="E4519">
        <v>1597113429</v>
      </c>
      <c r="F4519">
        <v>720654</v>
      </c>
    </row>
    <row r="4520" spans="1:6">
      <c r="A4520">
        <v>4</v>
      </c>
      <c r="B4520">
        <v>447</v>
      </c>
      <c r="C4520">
        <v>23444</v>
      </c>
      <c r="D4520">
        <v>0</v>
      </c>
      <c r="E4520">
        <v>1597113429</v>
      </c>
      <c r="F4520">
        <v>722084</v>
      </c>
    </row>
    <row r="4521" spans="1:6">
      <c r="A4521">
        <v>8</v>
      </c>
      <c r="B4521">
        <v>484</v>
      </c>
      <c r="C4521">
        <v>16562</v>
      </c>
      <c r="D4521">
        <v>0</v>
      </c>
      <c r="E4521">
        <v>1597113429</v>
      </c>
      <c r="F4521">
        <v>723541</v>
      </c>
    </row>
    <row r="4522" spans="1:6">
      <c r="A4522">
        <v>9</v>
      </c>
      <c r="B4522">
        <v>478</v>
      </c>
      <c r="C4522">
        <v>6084</v>
      </c>
      <c r="D4522">
        <v>0</v>
      </c>
      <c r="E4522">
        <v>1597113429</v>
      </c>
      <c r="F4522">
        <v>725055</v>
      </c>
    </row>
    <row r="4523" spans="1:6">
      <c r="A4523">
        <v>1</v>
      </c>
      <c r="B4523">
        <v>427</v>
      </c>
      <c r="C4523">
        <v>12288</v>
      </c>
      <c r="D4523">
        <v>0</v>
      </c>
      <c r="E4523">
        <v>1597113429</v>
      </c>
      <c r="F4523">
        <v>728628</v>
      </c>
    </row>
    <row r="4524" spans="1:6">
      <c r="A4524">
        <v>6</v>
      </c>
      <c r="B4524">
        <v>466</v>
      </c>
      <c r="C4524">
        <v>19811</v>
      </c>
      <c r="D4524">
        <v>0</v>
      </c>
      <c r="E4524">
        <v>1597113429</v>
      </c>
      <c r="F4524">
        <v>730000</v>
      </c>
    </row>
    <row r="4525" spans="1:6">
      <c r="A4525">
        <v>8</v>
      </c>
      <c r="B4525">
        <v>485</v>
      </c>
      <c r="C4525">
        <v>8020</v>
      </c>
      <c r="D4525">
        <v>0</v>
      </c>
      <c r="E4525">
        <v>1597113429</v>
      </c>
      <c r="F4525">
        <v>731561</v>
      </c>
    </row>
    <row r="4526" spans="1:6">
      <c r="A4526">
        <v>7</v>
      </c>
      <c r="B4526">
        <v>496</v>
      </c>
      <c r="C4526">
        <v>15875</v>
      </c>
      <c r="D4526">
        <v>0</v>
      </c>
      <c r="E4526">
        <v>1597113429</v>
      </c>
      <c r="F4526">
        <v>733447</v>
      </c>
    </row>
    <row r="4527" spans="1:6">
      <c r="A4527">
        <v>5</v>
      </c>
      <c r="B4527">
        <v>450</v>
      </c>
      <c r="C4527">
        <v>23288</v>
      </c>
      <c r="D4527">
        <v>0</v>
      </c>
      <c r="E4527">
        <v>1597113429</v>
      </c>
      <c r="F4527">
        <v>734906</v>
      </c>
    </row>
    <row r="4528" spans="1:6">
      <c r="A4528">
        <v>8</v>
      </c>
      <c r="B4528">
        <v>486</v>
      </c>
      <c r="C4528">
        <v>4746</v>
      </c>
      <c r="D4528">
        <v>0</v>
      </c>
      <c r="E4528">
        <v>1597113429</v>
      </c>
      <c r="F4528">
        <v>736306</v>
      </c>
    </row>
    <row r="4529" spans="1:6">
      <c r="A4529">
        <v>0</v>
      </c>
      <c r="B4529">
        <v>396</v>
      </c>
      <c r="C4529">
        <v>24103</v>
      </c>
      <c r="D4529">
        <v>0</v>
      </c>
      <c r="E4529">
        <v>1597113429</v>
      </c>
      <c r="F4529">
        <v>737700</v>
      </c>
    </row>
    <row r="4530" spans="1:6">
      <c r="A4530">
        <v>6</v>
      </c>
      <c r="B4530">
        <v>467</v>
      </c>
      <c r="C4530">
        <v>9144</v>
      </c>
      <c r="D4530">
        <v>0</v>
      </c>
      <c r="E4530">
        <v>1597113429</v>
      </c>
      <c r="F4530">
        <v>739145</v>
      </c>
    </row>
    <row r="4531" spans="1:6">
      <c r="A4531">
        <v>2</v>
      </c>
      <c r="B4531">
        <v>425</v>
      </c>
      <c r="C4531">
        <v>25441</v>
      </c>
      <c r="D4531">
        <v>0</v>
      </c>
      <c r="E4531">
        <v>1597113429</v>
      </c>
      <c r="F4531">
        <v>740484</v>
      </c>
    </row>
    <row r="4532" spans="1:6">
      <c r="A4532">
        <v>5</v>
      </c>
      <c r="B4532">
        <v>451</v>
      </c>
      <c r="C4532">
        <v>7138</v>
      </c>
      <c r="D4532">
        <v>0</v>
      </c>
      <c r="E4532">
        <v>1597113429</v>
      </c>
      <c r="F4532">
        <v>742045</v>
      </c>
    </row>
    <row r="4533" spans="1:6">
      <c r="A4533">
        <v>4</v>
      </c>
      <c r="B4533">
        <v>448</v>
      </c>
      <c r="C4533">
        <v>21322</v>
      </c>
      <c r="D4533">
        <v>0</v>
      </c>
      <c r="E4533">
        <v>1597113429</v>
      </c>
      <c r="F4533">
        <v>743406</v>
      </c>
    </row>
    <row r="4534" spans="1:6">
      <c r="A4534">
        <v>9</v>
      </c>
      <c r="B4534">
        <v>479</v>
      </c>
      <c r="C4534">
        <v>19652</v>
      </c>
      <c r="D4534">
        <v>0</v>
      </c>
      <c r="E4534">
        <v>1597113429</v>
      </c>
      <c r="F4534">
        <v>744706</v>
      </c>
    </row>
    <row r="4535" spans="1:6">
      <c r="A4535">
        <v>5</v>
      </c>
      <c r="B4535">
        <v>452</v>
      </c>
      <c r="C4535">
        <v>4274</v>
      </c>
      <c r="D4535">
        <v>0</v>
      </c>
      <c r="E4535">
        <v>1597113429</v>
      </c>
      <c r="F4535">
        <v>746319</v>
      </c>
    </row>
    <row r="4536" spans="1:6">
      <c r="A4536">
        <v>8</v>
      </c>
      <c r="B4536">
        <v>487</v>
      </c>
      <c r="C4536">
        <v>11285</v>
      </c>
      <c r="D4536">
        <v>0</v>
      </c>
      <c r="E4536">
        <v>1597113429</v>
      </c>
      <c r="F4536">
        <v>747592</v>
      </c>
    </row>
    <row r="4537" spans="1:6">
      <c r="A4537">
        <v>3</v>
      </c>
      <c r="B4537">
        <v>450</v>
      </c>
      <c r="C4537">
        <v>28117</v>
      </c>
      <c r="D4537">
        <v>0</v>
      </c>
      <c r="E4537">
        <v>1597113429</v>
      </c>
      <c r="F4537">
        <v>748770</v>
      </c>
    </row>
    <row r="4538" spans="1:6">
      <c r="A4538">
        <v>2</v>
      </c>
      <c r="B4538">
        <v>426</v>
      </c>
      <c r="C4538">
        <v>10972</v>
      </c>
      <c r="D4538">
        <v>0</v>
      </c>
      <c r="E4538">
        <v>1597113429</v>
      </c>
      <c r="F4538">
        <v>751456</v>
      </c>
    </row>
    <row r="4539" spans="1:6">
      <c r="A4539">
        <v>7</v>
      </c>
      <c r="B4539">
        <v>497</v>
      </c>
      <c r="C4539">
        <v>19348</v>
      </c>
      <c r="D4539">
        <v>0</v>
      </c>
      <c r="E4539">
        <v>1597113429</v>
      </c>
      <c r="F4539">
        <v>752794</v>
      </c>
    </row>
    <row r="4540" spans="1:6">
      <c r="A4540">
        <v>8</v>
      </c>
      <c r="B4540">
        <v>488</v>
      </c>
      <c r="C4540">
        <v>8028</v>
      </c>
      <c r="D4540">
        <v>0</v>
      </c>
      <c r="E4540">
        <v>1597113429</v>
      </c>
      <c r="F4540">
        <v>755620</v>
      </c>
    </row>
    <row r="4541" spans="1:6">
      <c r="A4541">
        <v>5</v>
      </c>
      <c r="B4541">
        <v>453</v>
      </c>
      <c r="C4541">
        <v>11278</v>
      </c>
      <c r="D4541">
        <v>0</v>
      </c>
      <c r="E4541">
        <v>1597113429</v>
      </c>
      <c r="F4541">
        <v>757597</v>
      </c>
    </row>
    <row r="4542" spans="1:6">
      <c r="A4542">
        <v>0</v>
      </c>
      <c r="B4542">
        <v>397</v>
      </c>
      <c r="C4542">
        <v>21365</v>
      </c>
      <c r="D4542">
        <v>0</v>
      </c>
      <c r="E4542">
        <v>1597113429</v>
      </c>
      <c r="F4542">
        <v>759065</v>
      </c>
    </row>
    <row r="4543" spans="1:6">
      <c r="A4543">
        <v>2</v>
      </c>
      <c r="B4543">
        <v>427</v>
      </c>
      <c r="C4543">
        <v>9023</v>
      </c>
      <c r="D4543">
        <v>0</v>
      </c>
      <c r="E4543">
        <v>1597113429</v>
      </c>
      <c r="F4543">
        <v>760479</v>
      </c>
    </row>
    <row r="4544" spans="1:6">
      <c r="A4544">
        <v>8</v>
      </c>
      <c r="B4544">
        <v>489</v>
      </c>
      <c r="C4544">
        <v>6403</v>
      </c>
      <c r="D4544">
        <v>0</v>
      </c>
      <c r="E4544">
        <v>1597113429</v>
      </c>
      <c r="F4544">
        <v>762023</v>
      </c>
    </row>
    <row r="4545" spans="1:6">
      <c r="A4545">
        <v>1</v>
      </c>
      <c r="B4545">
        <v>428</v>
      </c>
      <c r="C4545">
        <v>34651</v>
      </c>
      <c r="D4545">
        <v>0</v>
      </c>
      <c r="E4545">
        <v>1597113429</v>
      </c>
      <c r="F4545">
        <v>763280</v>
      </c>
    </row>
    <row r="4546" spans="1:6">
      <c r="A4546">
        <v>6</v>
      </c>
      <c r="B4546">
        <v>468</v>
      </c>
      <c r="C4546">
        <v>25550</v>
      </c>
      <c r="D4546">
        <v>0</v>
      </c>
      <c r="E4546">
        <v>1597113429</v>
      </c>
      <c r="F4546">
        <v>764694</v>
      </c>
    </row>
    <row r="4547" spans="1:6">
      <c r="A4547">
        <v>5</v>
      </c>
      <c r="B4547">
        <v>454</v>
      </c>
      <c r="C4547">
        <v>8462</v>
      </c>
      <c r="D4547">
        <v>0</v>
      </c>
      <c r="E4547">
        <v>1597113429</v>
      </c>
      <c r="F4547">
        <v>766058</v>
      </c>
    </row>
    <row r="4548" spans="1:6">
      <c r="A4548">
        <v>7</v>
      </c>
      <c r="B4548">
        <v>498</v>
      </c>
      <c r="C4548">
        <v>14843</v>
      </c>
      <c r="D4548">
        <v>0</v>
      </c>
      <c r="E4548">
        <v>1597113429</v>
      </c>
      <c r="F4548">
        <v>767637</v>
      </c>
    </row>
    <row r="4549" spans="1:6">
      <c r="A4549">
        <v>2</v>
      </c>
      <c r="B4549">
        <v>428</v>
      </c>
      <c r="C4549">
        <v>8761</v>
      </c>
      <c r="D4549">
        <v>0</v>
      </c>
      <c r="E4549">
        <v>1597113429</v>
      </c>
      <c r="F4549">
        <v>769239</v>
      </c>
    </row>
    <row r="4550" spans="1:6">
      <c r="A4550">
        <v>4</v>
      </c>
      <c r="B4550">
        <v>449</v>
      </c>
      <c r="C4550">
        <v>27062</v>
      </c>
      <c r="D4550">
        <v>0</v>
      </c>
      <c r="E4550">
        <v>1597113429</v>
      </c>
      <c r="F4550">
        <v>770467</v>
      </c>
    </row>
    <row r="4551" spans="1:6">
      <c r="A4551">
        <v>1</v>
      </c>
      <c r="B4551">
        <v>429</v>
      </c>
      <c r="C4551">
        <v>8544</v>
      </c>
      <c r="D4551">
        <v>0</v>
      </c>
      <c r="E4551">
        <v>1597113429</v>
      </c>
      <c r="F4551">
        <v>771824</v>
      </c>
    </row>
    <row r="4552" spans="1:6">
      <c r="A4552">
        <v>3</v>
      </c>
      <c r="B4552">
        <v>451</v>
      </c>
      <c r="C4552">
        <v>24429</v>
      </c>
      <c r="D4552">
        <v>0</v>
      </c>
      <c r="E4552">
        <v>1597113429</v>
      </c>
      <c r="F4552">
        <v>773200</v>
      </c>
    </row>
    <row r="4553" spans="1:6">
      <c r="A4553">
        <v>2</v>
      </c>
      <c r="B4553">
        <v>429</v>
      </c>
      <c r="C4553">
        <v>5443</v>
      </c>
      <c r="D4553">
        <v>0</v>
      </c>
      <c r="E4553">
        <v>1597113429</v>
      </c>
      <c r="F4553">
        <v>774683</v>
      </c>
    </row>
    <row r="4554" spans="1:6">
      <c r="A4554">
        <v>9</v>
      </c>
      <c r="B4554">
        <v>480</v>
      </c>
      <c r="C4554">
        <v>32357</v>
      </c>
      <c r="D4554">
        <v>0</v>
      </c>
      <c r="E4554">
        <v>1597113429</v>
      </c>
      <c r="F4554">
        <v>777064</v>
      </c>
    </row>
    <row r="4555" spans="1:6">
      <c r="A4555">
        <v>0</v>
      </c>
      <c r="B4555">
        <v>398</v>
      </c>
      <c r="C4555">
        <v>19721</v>
      </c>
      <c r="D4555">
        <v>0</v>
      </c>
      <c r="E4555">
        <v>1597113429</v>
      </c>
      <c r="F4555">
        <v>778786</v>
      </c>
    </row>
    <row r="4556" spans="1:6">
      <c r="A4556">
        <v>8</v>
      </c>
      <c r="B4556">
        <v>490</v>
      </c>
      <c r="C4556">
        <v>18097</v>
      </c>
      <c r="D4556">
        <v>0</v>
      </c>
      <c r="E4556">
        <v>1597113429</v>
      </c>
      <c r="F4556">
        <v>780120</v>
      </c>
    </row>
    <row r="4557" spans="1:6">
      <c r="A4557">
        <v>6</v>
      </c>
      <c r="B4557">
        <v>469</v>
      </c>
      <c r="C4557">
        <v>16681</v>
      </c>
      <c r="D4557">
        <v>0</v>
      </c>
      <c r="E4557">
        <v>1597113429</v>
      </c>
      <c r="F4557">
        <v>781375</v>
      </c>
    </row>
    <row r="4558" spans="1:6">
      <c r="A4558">
        <v>1</v>
      </c>
      <c r="B4558">
        <v>430</v>
      </c>
      <c r="C4558">
        <v>10894</v>
      </c>
      <c r="D4558">
        <v>0</v>
      </c>
      <c r="E4558">
        <v>1597113429</v>
      </c>
      <c r="F4558">
        <v>782718</v>
      </c>
    </row>
    <row r="4559" spans="1:6">
      <c r="A4559">
        <v>8</v>
      </c>
      <c r="B4559">
        <v>491</v>
      </c>
      <c r="C4559">
        <v>4084</v>
      </c>
      <c r="D4559">
        <v>0</v>
      </c>
      <c r="E4559">
        <v>1597113429</v>
      </c>
      <c r="F4559">
        <v>784203</v>
      </c>
    </row>
    <row r="4560" spans="1:6">
      <c r="A4560">
        <v>3</v>
      </c>
      <c r="B4560">
        <v>452</v>
      </c>
      <c r="C4560">
        <v>12318</v>
      </c>
      <c r="D4560">
        <v>0</v>
      </c>
      <c r="E4560">
        <v>1597113429</v>
      </c>
      <c r="F4560">
        <v>785518</v>
      </c>
    </row>
    <row r="4561" spans="1:6">
      <c r="A4561">
        <v>1</v>
      </c>
      <c r="B4561">
        <v>431</v>
      </c>
      <c r="C4561">
        <v>4210</v>
      </c>
      <c r="D4561">
        <v>0</v>
      </c>
      <c r="E4561">
        <v>1597113429</v>
      </c>
      <c r="F4561">
        <v>786928</v>
      </c>
    </row>
    <row r="4562" spans="1:6">
      <c r="A4562">
        <v>7</v>
      </c>
      <c r="B4562">
        <v>499</v>
      </c>
      <c r="C4562">
        <v>20727</v>
      </c>
      <c r="D4562">
        <v>0</v>
      </c>
      <c r="E4562">
        <v>1597113429</v>
      </c>
      <c r="F4562">
        <v>788365</v>
      </c>
    </row>
    <row r="4563" spans="1:6">
      <c r="A4563">
        <v>3</v>
      </c>
      <c r="B4563">
        <v>453</v>
      </c>
      <c r="C4563">
        <v>4398</v>
      </c>
      <c r="D4563">
        <v>0</v>
      </c>
      <c r="E4563">
        <v>1597113429</v>
      </c>
      <c r="F4563">
        <v>789916</v>
      </c>
    </row>
    <row r="4564" spans="1:6">
      <c r="A4564">
        <v>9</v>
      </c>
      <c r="B4564">
        <v>481</v>
      </c>
      <c r="C4564">
        <v>14305</v>
      </c>
      <c r="D4564">
        <v>0</v>
      </c>
      <c r="E4564">
        <v>1597113429</v>
      </c>
      <c r="F4564">
        <v>791368</v>
      </c>
    </row>
    <row r="4565" spans="1:6">
      <c r="A4565">
        <v>0</v>
      </c>
      <c r="B4565">
        <v>399</v>
      </c>
      <c r="C4565">
        <v>14028</v>
      </c>
      <c r="D4565">
        <v>0</v>
      </c>
      <c r="E4565">
        <v>1597113429</v>
      </c>
      <c r="F4565">
        <v>792813</v>
      </c>
    </row>
    <row r="4566" spans="1:6">
      <c r="A4566">
        <v>4</v>
      </c>
      <c r="B4566">
        <v>450</v>
      </c>
      <c r="C4566">
        <v>23814</v>
      </c>
      <c r="D4566">
        <v>0</v>
      </c>
      <c r="E4566">
        <v>1597113429</v>
      </c>
      <c r="F4566">
        <v>794281</v>
      </c>
    </row>
    <row r="4567" spans="1:6">
      <c r="A4567">
        <v>9</v>
      </c>
      <c r="B4567">
        <v>482</v>
      </c>
      <c r="C4567">
        <v>4556</v>
      </c>
      <c r="D4567">
        <v>0</v>
      </c>
      <c r="E4567">
        <v>1597113429</v>
      </c>
      <c r="F4567">
        <v>795925</v>
      </c>
    </row>
    <row r="4568" spans="1:6">
      <c r="A4568">
        <v>5</v>
      </c>
      <c r="B4568">
        <v>455</v>
      </c>
      <c r="C4568">
        <v>32502</v>
      </c>
      <c r="D4568">
        <v>0</v>
      </c>
      <c r="E4568">
        <v>1597113429</v>
      </c>
      <c r="F4568">
        <v>798560</v>
      </c>
    </row>
    <row r="4569" spans="1:6">
      <c r="A4569">
        <v>8</v>
      </c>
      <c r="B4569">
        <v>492</v>
      </c>
      <c r="C4569">
        <v>16857</v>
      </c>
      <c r="D4569">
        <v>0</v>
      </c>
      <c r="E4569">
        <v>1597113429</v>
      </c>
      <c r="F4569">
        <v>801061</v>
      </c>
    </row>
    <row r="4570" spans="1:6">
      <c r="A4570">
        <v>7</v>
      </c>
      <c r="B4570">
        <v>500</v>
      </c>
      <c r="C4570">
        <v>14099</v>
      </c>
      <c r="D4570">
        <v>0</v>
      </c>
      <c r="E4570">
        <v>1597113429</v>
      </c>
      <c r="F4570">
        <v>802464</v>
      </c>
    </row>
    <row r="4571" spans="1:6">
      <c r="A4571">
        <v>4</v>
      </c>
      <c r="B4571">
        <v>451</v>
      </c>
      <c r="C4571">
        <v>9488</v>
      </c>
      <c r="D4571">
        <v>0</v>
      </c>
      <c r="E4571">
        <v>1597113429</v>
      </c>
      <c r="F4571">
        <v>803770</v>
      </c>
    </row>
    <row r="4572" spans="1:6">
      <c r="A4572">
        <v>6</v>
      </c>
      <c r="B4572">
        <v>470</v>
      </c>
      <c r="C4572">
        <v>23845</v>
      </c>
      <c r="D4572">
        <v>0</v>
      </c>
      <c r="E4572">
        <v>1597113429</v>
      </c>
      <c r="F4572">
        <v>805221</v>
      </c>
    </row>
    <row r="4573" spans="1:6">
      <c r="A4573">
        <v>3</v>
      </c>
      <c r="B4573">
        <v>454</v>
      </c>
      <c r="C4573">
        <v>17014</v>
      </c>
      <c r="D4573">
        <v>0</v>
      </c>
      <c r="E4573">
        <v>1597113429</v>
      </c>
      <c r="F4573">
        <v>806930</v>
      </c>
    </row>
    <row r="4574" spans="1:6">
      <c r="A4574">
        <v>2</v>
      </c>
      <c r="B4574">
        <v>430</v>
      </c>
      <c r="C4574">
        <v>33706</v>
      </c>
      <c r="D4574">
        <v>0</v>
      </c>
      <c r="E4574">
        <v>1597113429</v>
      </c>
      <c r="F4574">
        <v>808389</v>
      </c>
    </row>
    <row r="4575" spans="1:6">
      <c r="A4575">
        <v>0</v>
      </c>
      <c r="B4575">
        <v>400</v>
      </c>
      <c r="C4575">
        <v>16896</v>
      </c>
      <c r="D4575">
        <v>0</v>
      </c>
      <c r="E4575">
        <v>1597113429</v>
      </c>
      <c r="F4575">
        <v>809710</v>
      </c>
    </row>
    <row r="4576" spans="1:6">
      <c r="A4576">
        <v>5</v>
      </c>
      <c r="B4576">
        <v>456</v>
      </c>
      <c r="C4576">
        <v>12581</v>
      </c>
      <c r="D4576">
        <v>0</v>
      </c>
      <c r="E4576">
        <v>1597113429</v>
      </c>
      <c r="F4576">
        <v>811142</v>
      </c>
    </row>
    <row r="4577" spans="1:6">
      <c r="A4577">
        <v>4</v>
      </c>
      <c r="B4577">
        <v>452</v>
      </c>
      <c r="C4577">
        <v>8747</v>
      </c>
      <c r="D4577">
        <v>0</v>
      </c>
      <c r="E4577">
        <v>1597113429</v>
      </c>
      <c r="F4577">
        <v>812516</v>
      </c>
    </row>
    <row r="4578" spans="1:6">
      <c r="A4578">
        <v>7</v>
      </c>
      <c r="B4578">
        <v>501</v>
      </c>
      <c r="C4578">
        <v>11587</v>
      </c>
      <c r="D4578">
        <v>0</v>
      </c>
      <c r="E4578">
        <v>1597113429</v>
      </c>
      <c r="F4578">
        <v>814051</v>
      </c>
    </row>
    <row r="4579" spans="1:6">
      <c r="A4579">
        <v>8</v>
      </c>
      <c r="B4579">
        <v>493</v>
      </c>
      <c r="C4579">
        <v>14279</v>
      </c>
      <c r="D4579">
        <v>0</v>
      </c>
      <c r="E4579">
        <v>1597113429</v>
      </c>
      <c r="F4579">
        <v>815339</v>
      </c>
    </row>
    <row r="4580" spans="1:6">
      <c r="A4580">
        <v>6</v>
      </c>
      <c r="B4580">
        <v>471</v>
      </c>
      <c r="C4580">
        <v>11456</v>
      </c>
      <c r="D4580">
        <v>0</v>
      </c>
      <c r="E4580">
        <v>1597113429</v>
      </c>
      <c r="F4580">
        <v>816677</v>
      </c>
    </row>
    <row r="4581" spans="1:6">
      <c r="A4581">
        <v>0</v>
      </c>
      <c r="B4581">
        <v>401</v>
      </c>
      <c r="C4581">
        <v>8252</v>
      </c>
      <c r="D4581">
        <v>0</v>
      </c>
      <c r="E4581">
        <v>1597113429</v>
      </c>
      <c r="F4581">
        <v>817961</v>
      </c>
    </row>
    <row r="4582" spans="1:6">
      <c r="A4582">
        <v>1</v>
      </c>
      <c r="B4582">
        <v>432</v>
      </c>
      <c r="C4582">
        <v>34492</v>
      </c>
      <c r="D4582">
        <v>0</v>
      </c>
      <c r="E4582">
        <v>1597113429</v>
      </c>
      <c r="F4582">
        <v>821420</v>
      </c>
    </row>
    <row r="4583" spans="1:6">
      <c r="A4583">
        <v>6</v>
      </c>
      <c r="B4583">
        <v>472</v>
      </c>
      <c r="C4583">
        <v>6341</v>
      </c>
      <c r="D4583">
        <v>0</v>
      </c>
      <c r="E4583">
        <v>1597113429</v>
      </c>
      <c r="F4583">
        <v>823018</v>
      </c>
    </row>
    <row r="4584" spans="1:6">
      <c r="A4584">
        <v>7</v>
      </c>
      <c r="B4584">
        <v>502</v>
      </c>
      <c r="C4584">
        <v>10369</v>
      </c>
      <c r="D4584">
        <v>0</v>
      </c>
      <c r="E4584">
        <v>1597113429</v>
      </c>
      <c r="F4584">
        <v>824420</v>
      </c>
    </row>
    <row r="4585" spans="1:6">
      <c r="A4585">
        <v>9</v>
      </c>
      <c r="B4585">
        <v>483</v>
      </c>
      <c r="C4585">
        <v>29976</v>
      </c>
      <c r="D4585">
        <v>0</v>
      </c>
      <c r="E4585">
        <v>1597113429</v>
      </c>
      <c r="F4585">
        <v>825901</v>
      </c>
    </row>
    <row r="4586" spans="1:6">
      <c r="A4586">
        <v>5</v>
      </c>
      <c r="B4586">
        <v>457</v>
      </c>
      <c r="C4586">
        <v>16122</v>
      </c>
      <c r="D4586">
        <v>0</v>
      </c>
      <c r="E4586">
        <v>1597113429</v>
      </c>
      <c r="F4586">
        <v>827263</v>
      </c>
    </row>
    <row r="4587" spans="1:6">
      <c r="A4587">
        <v>1</v>
      </c>
      <c r="B4587">
        <v>433</v>
      </c>
      <c r="C4587">
        <v>7215</v>
      </c>
      <c r="D4587">
        <v>0</v>
      </c>
      <c r="E4587">
        <v>1597113429</v>
      </c>
      <c r="F4587">
        <v>828635</v>
      </c>
    </row>
    <row r="4588" spans="1:6">
      <c r="A4588">
        <v>3</v>
      </c>
      <c r="B4588">
        <v>455</v>
      </c>
      <c r="C4588">
        <v>23199</v>
      </c>
      <c r="D4588">
        <v>0</v>
      </c>
      <c r="E4588">
        <v>1597113429</v>
      </c>
      <c r="F4588">
        <v>830128</v>
      </c>
    </row>
    <row r="4589" spans="1:6">
      <c r="A4589">
        <v>9</v>
      </c>
      <c r="B4589">
        <v>484</v>
      </c>
      <c r="C4589">
        <v>6734</v>
      </c>
      <c r="D4589">
        <v>0</v>
      </c>
      <c r="E4589">
        <v>1597113429</v>
      </c>
      <c r="F4589">
        <v>832634</v>
      </c>
    </row>
    <row r="4590" spans="1:6">
      <c r="A4590">
        <v>4</v>
      </c>
      <c r="B4590">
        <v>453</v>
      </c>
      <c r="C4590">
        <v>21512</v>
      </c>
      <c r="D4590">
        <v>0</v>
      </c>
      <c r="E4590">
        <v>1597113429</v>
      </c>
      <c r="F4590">
        <v>834029</v>
      </c>
    </row>
    <row r="4591" spans="1:6">
      <c r="A4591">
        <v>2</v>
      </c>
      <c r="B4591">
        <v>431</v>
      </c>
      <c r="C4591">
        <v>27184</v>
      </c>
      <c r="D4591">
        <v>0</v>
      </c>
      <c r="E4591">
        <v>1597113429</v>
      </c>
      <c r="F4591">
        <v>835573</v>
      </c>
    </row>
    <row r="4592" spans="1:6">
      <c r="A4592">
        <v>6</v>
      </c>
      <c r="B4592">
        <v>473</v>
      </c>
      <c r="C4592">
        <v>14361</v>
      </c>
      <c r="D4592">
        <v>0</v>
      </c>
      <c r="E4592">
        <v>1597113429</v>
      </c>
      <c r="F4592">
        <v>837379</v>
      </c>
    </row>
    <row r="4593" spans="1:6">
      <c r="A4593">
        <v>5</v>
      </c>
      <c r="B4593">
        <v>458</v>
      </c>
      <c r="C4593">
        <v>12834</v>
      </c>
      <c r="D4593">
        <v>0</v>
      </c>
      <c r="E4593">
        <v>1597113429</v>
      </c>
      <c r="F4593">
        <v>840098</v>
      </c>
    </row>
    <row r="4594" spans="1:6">
      <c r="A4594">
        <v>8</v>
      </c>
      <c r="B4594">
        <v>494</v>
      </c>
      <c r="C4594">
        <v>26078</v>
      </c>
      <c r="D4594">
        <v>0</v>
      </c>
      <c r="E4594">
        <v>1597113429</v>
      </c>
      <c r="F4594">
        <v>841418</v>
      </c>
    </row>
    <row r="4595" spans="1:6">
      <c r="A4595">
        <v>2</v>
      </c>
      <c r="B4595">
        <v>432</v>
      </c>
      <c r="C4595">
        <v>7245</v>
      </c>
      <c r="D4595">
        <v>0</v>
      </c>
      <c r="E4595">
        <v>1597113429</v>
      </c>
      <c r="F4595">
        <v>842818</v>
      </c>
    </row>
    <row r="4596" spans="1:6">
      <c r="A4596">
        <v>0</v>
      </c>
      <c r="B4596">
        <v>402</v>
      </c>
      <c r="C4596">
        <v>27473</v>
      </c>
      <c r="D4596">
        <v>0</v>
      </c>
      <c r="E4596">
        <v>1597113429</v>
      </c>
      <c r="F4596">
        <v>845435</v>
      </c>
    </row>
    <row r="4597" spans="1:6">
      <c r="A4597">
        <v>3</v>
      </c>
      <c r="B4597">
        <v>456</v>
      </c>
      <c r="C4597">
        <v>16683</v>
      </c>
      <c r="D4597">
        <v>0</v>
      </c>
      <c r="E4597">
        <v>1597113429</v>
      </c>
      <c r="F4597">
        <v>846812</v>
      </c>
    </row>
    <row r="4598" spans="1:6">
      <c r="A4598">
        <v>8</v>
      </c>
      <c r="B4598">
        <v>495</v>
      </c>
      <c r="C4598">
        <v>6669</v>
      </c>
      <c r="D4598">
        <v>0</v>
      </c>
      <c r="E4598">
        <v>1597113429</v>
      </c>
      <c r="F4598">
        <v>848086</v>
      </c>
    </row>
    <row r="4599" spans="1:6">
      <c r="A4599">
        <v>9</v>
      </c>
      <c r="B4599">
        <v>485</v>
      </c>
      <c r="C4599">
        <v>16835</v>
      </c>
      <c r="D4599">
        <v>0</v>
      </c>
      <c r="E4599">
        <v>1597113429</v>
      </c>
      <c r="F4599">
        <v>849469</v>
      </c>
    </row>
    <row r="4600" spans="1:6">
      <c r="A4600">
        <v>0</v>
      </c>
      <c r="B4600">
        <v>403</v>
      </c>
      <c r="C4600">
        <v>5476</v>
      </c>
      <c r="D4600">
        <v>0</v>
      </c>
      <c r="E4600">
        <v>1597113429</v>
      </c>
      <c r="F4600">
        <v>850911</v>
      </c>
    </row>
    <row r="4601" spans="1:6">
      <c r="A4601">
        <v>2</v>
      </c>
      <c r="B4601">
        <v>433</v>
      </c>
      <c r="C4601">
        <v>9518</v>
      </c>
      <c r="D4601">
        <v>0</v>
      </c>
      <c r="E4601">
        <v>1597113429</v>
      </c>
      <c r="F4601">
        <v>852336</v>
      </c>
    </row>
    <row r="4602" spans="1:6">
      <c r="A4602">
        <v>1</v>
      </c>
      <c r="B4602">
        <v>434</v>
      </c>
      <c r="C4602">
        <v>25242</v>
      </c>
      <c r="D4602">
        <v>0</v>
      </c>
      <c r="E4602">
        <v>1597113429</v>
      </c>
      <c r="F4602">
        <v>853877</v>
      </c>
    </row>
    <row r="4603" spans="1:6">
      <c r="A4603">
        <v>6</v>
      </c>
      <c r="B4603">
        <v>474</v>
      </c>
      <c r="C4603">
        <v>17943</v>
      </c>
      <c r="D4603">
        <v>0</v>
      </c>
      <c r="E4603">
        <v>1597113429</v>
      </c>
      <c r="F4603">
        <v>855322</v>
      </c>
    </row>
    <row r="4604" spans="1:6">
      <c r="A4604">
        <v>9</v>
      </c>
      <c r="B4604">
        <v>486</v>
      </c>
      <c r="C4604">
        <v>7206</v>
      </c>
      <c r="D4604">
        <v>0</v>
      </c>
      <c r="E4604">
        <v>1597113429</v>
      </c>
      <c r="F4604">
        <v>856675</v>
      </c>
    </row>
    <row r="4605" spans="1:6">
      <c r="A4605">
        <v>2</v>
      </c>
      <c r="B4605">
        <v>434</v>
      </c>
      <c r="C4605">
        <v>6310</v>
      </c>
      <c r="D4605">
        <v>0</v>
      </c>
      <c r="E4605">
        <v>1597113429</v>
      </c>
      <c r="F4605">
        <v>858646</v>
      </c>
    </row>
    <row r="4606" spans="1:6">
      <c r="A4606">
        <v>5</v>
      </c>
      <c r="B4606">
        <v>459</v>
      </c>
      <c r="C4606">
        <v>19906</v>
      </c>
      <c r="D4606">
        <v>0</v>
      </c>
      <c r="E4606">
        <v>1597113429</v>
      </c>
      <c r="F4606">
        <v>860003</v>
      </c>
    </row>
    <row r="4607" spans="1:6">
      <c r="A4607">
        <v>0</v>
      </c>
      <c r="B4607">
        <v>404</v>
      </c>
      <c r="C4607">
        <v>10435</v>
      </c>
      <c r="D4607">
        <v>0</v>
      </c>
      <c r="E4607">
        <v>1597113429</v>
      </c>
      <c r="F4607">
        <v>861346</v>
      </c>
    </row>
    <row r="4608" spans="1:6">
      <c r="A4608">
        <v>6</v>
      </c>
      <c r="B4608">
        <v>475</v>
      </c>
      <c r="C4608">
        <v>7581</v>
      </c>
      <c r="D4608">
        <v>0</v>
      </c>
      <c r="E4608">
        <v>1597113429</v>
      </c>
      <c r="F4608">
        <v>862903</v>
      </c>
    </row>
    <row r="4609" spans="1:6">
      <c r="A4609">
        <v>7</v>
      </c>
      <c r="B4609">
        <v>503</v>
      </c>
      <c r="C4609">
        <v>39874</v>
      </c>
      <c r="D4609">
        <v>0</v>
      </c>
      <c r="E4609">
        <v>1597113429</v>
      </c>
      <c r="F4609">
        <v>864294</v>
      </c>
    </row>
    <row r="4610" spans="1:6">
      <c r="A4610">
        <v>9</v>
      </c>
      <c r="B4610">
        <v>487</v>
      </c>
      <c r="C4610">
        <v>9144</v>
      </c>
      <c r="D4610">
        <v>0</v>
      </c>
      <c r="E4610">
        <v>1597113429</v>
      </c>
      <c r="F4610">
        <v>865820</v>
      </c>
    </row>
    <row r="4611" spans="1:6">
      <c r="A4611">
        <v>3</v>
      </c>
      <c r="B4611">
        <v>457</v>
      </c>
      <c r="C4611">
        <v>20297</v>
      </c>
      <c r="D4611">
        <v>0</v>
      </c>
      <c r="E4611">
        <v>1597113429</v>
      </c>
      <c r="F4611">
        <v>867109</v>
      </c>
    </row>
    <row r="4612" spans="1:6">
      <c r="A4612">
        <v>4</v>
      </c>
      <c r="B4612">
        <v>454</v>
      </c>
      <c r="C4612">
        <v>34405</v>
      </c>
      <c r="D4612">
        <v>0</v>
      </c>
      <c r="E4612">
        <v>1597113429</v>
      </c>
      <c r="F4612">
        <v>868433</v>
      </c>
    </row>
    <row r="4613" spans="1:6">
      <c r="A4613">
        <v>2</v>
      </c>
      <c r="B4613">
        <v>435</v>
      </c>
      <c r="C4613">
        <v>11517</v>
      </c>
      <c r="D4613">
        <v>0</v>
      </c>
      <c r="E4613">
        <v>1597113429</v>
      </c>
      <c r="F4613">
        <v>870163</v>
      </c>
    </row>
    <row r="4614" spans="1:6">
      <c r="A4614">
        <v>1</v>
      </c>
      <c r="B4614">
        <v>435</v>
      </c>
      <c r="C4614">
        <v>17585</v>
      </c>
      <c r="D4614">
        <v>0</v>
      </c>
      <c r="E4614">
        <v>1597113429</v>
      </c>
      <c r="F4614">
        <v>871462</v>
      </c>
    </row>
    <row r="4615" spans="1:6">
      <c r="A4615">
        <v>8</v>
      </c>
      <c r="B4615">
        <v>496</v>
      </c>
      <c r="C4615">
        <v>24773</v>
      </c>
      <c r="D4615">
        <v>0</v>
      </c>
      <c r="E4615">
        <v>1597113429</v>
      </c>
      <c r="F4615">
        <v>872860</v>
      </c>
    </row>
    <row r="4616" spans="1:6">
      <c r="A4616">
        <v>3</v>
      </c>
      <c r="B4616">
        <v>458</v>
      </c>
      <c r="C4616">
        <v>7229</v>
      </c>
      <c r="D4616">
        <v>0</v>
      </c>
      <c r="E4616">
        <v>1597113429</v>
      </c>
      <c r="F4616">
        <v>874337</v>
      </c>
    </row>
    <row r="4617" spans="1:6">
      <c r="A4617">
        <v>7</v>
      </c>
      <c r="B4617">
        <v>504</v>
      </c>
      <c r="C4617">
        <v>14593</v>
      </c>
      <c r="D4617">
        <v>0</v>
      </c>
      <c r="E4617">
        <v>1597113429</v>
      </c>
      <c r="F4617">
        <v>878887</v>
      </c>
    </row>
    <row r="4618" spans="1:6">
      <c r="A4618">
        <v>0</v>
      </c>
      <c r="B4618">
        <v>405</v>
      </c>
      <c r="C4618">
        <v>19049</v>
      </c>
      <c r="D4618">
        <v>0</v>
      </c>
      <c r="E4618">
        <v>1597113429</v>
      </c>
      <c r="F4618">
        <v>880395</v>
      </c>
    </row>
    <row r="4619" spans="1:6">
      <c r="A4619">
        <v>8</v>
      </c>
      <c r="B4619">
        <v>497</v>
      </c>
      <c r="C4619">
        <v>8964</v>
      </c>
      <c r="D4619">
        <v>0</v>
      </c>
      <c r="E4619">
        <v>1597113429</v>
      </c>
      <c r="F4619">
        <v>881824</v>
      </c>
    </row>
    <row r="4620" spans="1:6">
      <c r="A4620">
        <v>5</v>
      </c>
      <c r="B4620">
        <v>460</v>
      </c>
      <c r="C4620">
        <v>23198</v>
      </c>
      <c r="D4620">
        <v>0</v>
      </c>
      <c r="E4620">
        <v>1597113429</v>
      </c>
      <c r="F4620">
        <v>883202</v>
      </c>
    </row>
    <row r="4621" spans="1:6">
      <c r="A4621">
        <v>1</v>
      </c>
      <c r="B4621">
        <v>436</v>
      </c>
      <c r="C4621">
        <v>13182</v>
      </c>
      <c r="D4621">
        <v>0</v>
      </c>
      <c r="E4621">
        <v>1597113429</v>
      </c>
      <c r="F4621">
        <v>884643</v>
      </c>
    </row>
    <row r="4622" spans="1:6">
      <c r="A4622">
        <v>4</v>
      </c>
      <c r="B4622">
        <v>455</v>
      </c>
      <c r="C4622">
        <v>17824</v>
      </c>
      <c r="D4622">
        <v>0</v>
      </c>
      <c r="E4622">
        <v>1597113429</v>
      </c>
      <c r="F4622">
        <v>886257</v>
      </c>
    </row>
    <row r="4623" spans="1:6">
      <c r="A4623">
        <v>9</v>
      </c>
      <c r="B4623">
        <v>488</v>
      </c>
      <c r="C4623">
        <v>21705</v>
      </c>
      <c r="D4623">
        <v>0</v>
      </c>
      <c r="E4623">
        <v>1597113429</v>
      </c>
      <c r="F4623">
        <v>887525</v>
      </c>
    </row>
    <row r="4624" spans="1:6">
      <c r="A4624">
        <v>3</v>
      </c>
      <c r="B4624">
        <v>459</v>
      </c>
      <c r="C4624">
        <v>14580</v>
      </c>
      <c r="D4624">
        <v>0</v>
      </c>
      <c r="E4624">
        <v>1597113429</v>
      </c>
      <c r="F4624">
        <v>888918</v>
      </c>
    </row>
    <row r="4625" spans="1:6">
      <c r="A4625">
        <v>4</v>
      </c>
      <c r="B4625">
        <v>456</v>
      </c>
      <c r="C4625">
        <v>4059</v>
      </c>
      <c r="D4625">
        <v>0</v>
      </c>
      <c r="E4625">
        <v>1597113429</v>
      </c>
      <c r="F4625">
        <v>890316</v>
      </c>
    </row>
    <row r="4626" spans="1:6">
      <c r="A4626">
        <v>2</v>
      </c>
      <c r="B4626">
        <v>436</v>
      </c>
      <c r="C4626">
        <v>22023</v>
      </c>
      <c r="D4626">
        <v>0</v>
      </c>
      <c r="E4626">
        <v>1597113429</v>
      </c>
      <c r="F4626">
        <v>892187</v>
      </c>
    </row>
    <row r="4627" spans="1:6">
      <c r="A4627">
        <v>9</v>
      </c>
      <c r="B4627">
        <v>489</v>
      </c>
      <c r="C4627">
        <v>6179</v>
      </c>
      <c r="D4627">
        <v>0</v>
      </c>
      <c r="E4627">
        <v>1597113429</v>
      </c>
      <c r="F4627">
        <v>893704</v>
      </c>
    </row>
    <row r="4628" spans="1:6">
      <c r="A4628">
        <v>8</v>
      </c>
      <c r="B4628">
        <v>498</v>
      </c>
      <c r="C4628">
        <v>13215</v>
      </c>
      <c r="D4628">
        <v>0</v>
      </c>
      <c r="E4628">
        <v>1597113429</v>
      </c>
      <c r="F4628">
        <v>895038</v>
      </c>
    </row>
    <row r="4629" spans="1:6">
      <c r="A4629">
        <v>2</v>
      </c>
      <c r="B4629">
        <v>437</v>
      </c>
      <c r="C4629">
        <v>4210</v>
      </c>
      <c r="D4629">
        <v>0</v>
      </c>
      <c r="E4629">
        <v>1597113429</v>
      </c>
      <c r="F4629">
        <v>896396</v>
      </c>
    </row>
    <row r="4630" spans="1:6">
      <c r="A4630">
        <v>0</v>
      </c>
      <c r="B4630">
        <v>406</v>
      </c>
      <c r="C4630">
        <v>17373</v>
      </c>
      <c r="D4630">
        <v>0</v>
      </c>
      <c r="E4630">
        <v>1597113429</v>
      </c>
      <c r="F4630">
        <v>897767</v>
      </c>
    </row>
    <row r="4631" spans="1:6">
      <c r="A4631">
        <v>1</v>
      </c>
      <c r="B4631">
        <v>437</v>
      </c>
      <c r="C4631">
        <v>16436</v>
      </c>
      <c r="D4631">
        <v>0</v>
      </c>
      <c r="E4631">
        <v>1597113429</v>
      </c>
      <c r="F4631">
        <v>901080</v>
      </c>
    </row>
    <row r="4632" spans="1:6">
      <c r="A4632">
        <v>6</v>
      </c>
      <c r="B4632">
        <v>476</v>
      </c>
      <c r="C4632">
        <v>39890</v>
      </c>
      <c r="D4632">
        <v>0</v>
      </c>
      <c r="E4632">
        <v>1597113429</v>
      </c>
      <c r="F4632">
        <v>902793</v>
      </c>
    </row>
    <row r="4633" spans="1:6">
      <c r="A4633">
        <v>0</v>
      </c>
      <c r="B4633">
        <v>407</v>
      </c>
      <c r="C4633">
        <v>6447</v>
      </c>
      <c r="D4633">
        <v>0</v>
      </c>
      <c r="E4633">
        <v>1597113429</v>
      </c>
      <c r="F4633">
        <v>904215</v>
      </c>
    </row>
    <row r="4634" spans="1:6">
      <c r="A4634">
        <v>5</v>
      </c>
      <c r="B4634">
        <v>461</v>
      </c>
      <c r="C4634">
        <v>22427</v>
      </c>
      <c r="D4634">
        <v>0</v>
      </c>
      <c r="E4634">
        <v>1597113429</v>
      </c>
      <c r="F4634">
        <v>905629</v>
      </c>
    </row>
    <row r="4635" spans="1:6">
      <c r="A4635">
        <v>4</v>
      </c>
      <c r="B4635">
        <v>457</v>
      </c>
      <c r="C4635">
        <v>16842</v>
      </c>
      <c r="D4635">
        <v>0</v>
      </c>
      <c r="E4635">
        <v>1597113429</v>
      </c>
      <c r="F4635">
        <v>907159</v>
      </c>
    </row>
    <row r="4636" spans="1:6">
      <c r="A4636">
        <v>7</v>
      </c>
      <c r="B4636">
        <v>505</v>
      </c>
      <c r="C4636">
        <v>29795</v>
      </c>
      <c r="D4636">
        <v>0</v>
      </c>
      <c r="E4636">
        <v>1597113429</v>
      </c>
      <c r="F4636">
        <v>908682</v>
      </c>
    </row>
    <row r="4637" spans="1:6">
      <c r="A4637">
        <v>3</v>
      </c>
      <c r="B4637">
        <v>460</v>
      </c>
      <c r="C4637">
        <v>21189</v>
      </c>
      <c r="D4637">
        <v>0</v>
      </c>
      <c r="E4637">
        <v>1597113429</v>
      </c>
      <c r="F4637">
        <v>910107</v>
      </c>
    </row>
    <row r="4638" spans="1:6">
      <c r="A4638">
        <v>6</v>
      </c>
      <c r="B4638">
        <v>477</v>
      </c>
      <c r="C4638">
        <v>8809</v>
      </c>
      <c r="D4638">
        <v>0</v>
      </c>
      <c r="E4638">
        <v>1597113429</v>
      </c>
      <c r="F4638">
        <v>911602</v>
      </c>
    </row>
    <row r="4639" spans="1:6">
      <c r="A4639">
        <v>8</v>
      </c>
      <c r="B4639">
        <v>499</v>
      </c>
      <c r="C4639">
        <v>17881</v>
      </c>
      <c r="D4639">
        <v>0</v>
      </c>
      <c r="E4639">
        <v>1597113429</v>
      </c>
      <c r="F4639">
        <v>912920</v>
      </c>
    </row>
    <row r="4640" spans="1:6">
      <c r="A4640">
        <v>7</v>
      </c>
      <c r="B4640">
        <v>506</v>
      </c>
      <c r="C4640">
        <v>7045</v>
      </c>
      <c r="D4640">
        <v>0</v>
      </c>
      <c r="E4640">
        <v>1597113429</v>
      </c>
      <c r="F4640">
        <v>915727</v>
      </c>
    </row>
    <row r="4641" spans="1:6">
      <c r="A4641">
        <v>5</v>
      </c>
      <c r="B4641">
        <v>462</v>
      </c>
      <c r="C4641">
        <v>12155</v>
      </c>
      <c r="D4641">
        <v>0</v>
      </c>
      <c r="E4641">
        <v>1597113429</v>
      </c>
      <c r="F4641">
        <v>917784</v>
      </c>
    </row>
    <row r="4642" spans="1:6">
      <c r="A4642">
        <v>8</v>
      </c>
      <c r="B4642">
        <v>500</v>
      </c>
      <c r="C4642">
        <v>6209</v>
      </c>
      <c r="D4642">
        <v>0</v>
      </c>
      <c r="E4642">
        <v>1597113429</v>
      </c>
      <c r="F4642">
        <v>919128</v>
      </c>
    </row>
    <row r="4643" spans="1:6">
      <c r="A4643">
        <v>2</v>
      </c>
      <c r="B4643">
        <v>438</v>
      </c>
      <c r="C4643">
        <v>24112</v>
      </c>
      <c r="D4643">
        <v>0</v>
      </c>
      <c r="E4643">
        <v>1597113429</v>
      </c>
      <c r="F4643">
        <v>920507</v>
      </c>
    </row>
    <row r="4644" spans="1:6">
      <c r="A4644">
        <v>9</v>
      </c>
      <c r="B4644">
        <v>490</v>
      </c>
      <c r="C4644">
        <v>29234</v>
      </c>
      <c r="D4644">
        <v>0</v>
      </c>
      <c r="E4644">
        <v>1597113429</v>
      </c>
      <c r="F4644">
        <v>922938</v>
      </c>
    </row>
    <row r="4645" spans="1:6">
      <c r="A4645">
        <v>3</v>
      </c>
      <c r="B4645">
        <v>461</v>
      </c>
      <c r="C4645">
        <v>14161</v>
      </c>
      <c r="D4645">
        <v>0</v>
      </c>
      <c r="E4645">
        <v>1597113429</v>
      </c>
      <c r="F4645">
        <v>924268</v>
      </c>
    </row>
    <row r="4646" spans="1:6">
      <c r="A4646">
        <v>4</v>
      </c>
      <c r="B4646">
        <v>458</v>
      </c>
      <c r="C4646">
        <v>18618</v>
      </c>
      <c r="D4646">
        <v>0</v>
      </c>
      <c r="E4646">
        <v>1597113429</v>
      </c>
      <c r="F4646">
        <v>925776</v>
      </c>
    </row>
    <row r="4647" spans="1:6">
      <c r="A4647">
        <v>1</v>
      </c>
      <c r="B4647">
        <v>438</v>
      </c>
      <c r="C4647">
        <v>26069</v>
      </c>
      <c r="D4647">
        <v>0</v>
      </c>
      <c r="E4647">
        <v>1597113429</v>
      </c>
      <c r="F4647">
        <v>927149</v>
      </c>
    </row>
    <row r="4648" spans="1:6">
      <c r="A4648">
        <v>2</v>
      </c>
      <c r="B4648">
        <v>439</v>
      </c>
      <c r="C4648">
        <v>8177</v>
      </c>
      <c r="D4648">
        <v>0</v>
      </c>
      <c r="E4648">
        <v>1597113429</v>
      </c>
      <c r="F4648">
        <v>928685</v>
      </c>
    </row>
    <row r="4649" spans="1:6">
      <c r="A4649">
        <v>7</v>
      </c>
      <c r="B4649">
        <v>507</v>
      </c>
      <c r="C4649">
        <v>14539</v>
      </c>
      <c r="D4649">
        <v>0</v>
      </c>
      <c r="E4649">
        <v>1597113429</v>
      </c>
      <c r="F4649">
        <v>930266</v>
      </c>
    </row>
    <row r="4650" spans="1:6">
      <c r="A4650">
        <v>5</v>
      </c>
      <c r="B4650">
        <v>463</v>
      </c>
      <c r="C4650">
        <v>13740</v>
      </c>
      <c r="D4650">
        <v>0</v>
      </c>
      <c r="E4650">
        <v>1597113429</v>
      </c>
      <c r="F4650">
        <v>931524</v>
      </c>
    </row>
    <row r="4651" spans="1:6">
      <c r="A4651">
        <v>7</v>
      </c>
      <c r="B4651">
        <v>508</v>
      </c>
      <c r="C4651">
        <v>2850</v>
      </c>
      <c r="D4651">
        <v>0</v>
      </c>
      <c r="E4651">
        <v>1597113429</v>
      </c>
      <c r="F4651">
        <v>933116</v>
      </c>
    </row>
    <row r="4652" spans="1:6">
      <c r="A4652">
        <v>8</v>
      </c>
      <c r="B4652">
        <v>501</v>
      </c>
      <c r="C4652">
        <v>15414</v>
      </c>
      <c r="D4652">
        <v>0</v>
      </c>
      <c r="E4652">
        <v>1597113429</v>
      </c>
      <c r="F4652">
        <v>934543</v>
      </c>
    </row>
    <row r="4653" spans="1:6">
      <c r="A4653">
        <v>5</v>
      </c>
      <c r="B4653">
        <v>464</v>
      </c>
      <c r="C4653">
        <v>4649</v>
      </c>
      <c r="D4653">
        <v>0</v>
      </c>
      <c r="E4653">
        <v>1597113429</v>
      </c>
      <c r="F4653">
        <v>936173</v>
      </c>
    </row>
    <row r="4654" spans="1:6">
      <c r="A4654">
        <v>9</v>
      </c>
      <c r="B4654">
        <v>491</v>
      </c>
      <c r="C4654">
        <v>16043</v>
      </c>
      <c r="D4654">
        <v>0</v>
      </c>
      <c r="E4654">
        <v>1597113429</v>
      </c>
      <c r="F4654">
        <v>938981</v>
      </c>
    </row>
    <row r="4655" spans="1:6">
      <c r="A4655">
        <v>0</v>
      </c>
      <c r="B4655">
        <v>408</v>
      </c>
      <c r="C4655">
        <v>36200</v>
      </c>
      <c r="D4655">
        <v>0</v>
      </c>
      <c r="E4655">
        <v>1597113429</v>
      </c>
      <c r="F4655">
        <v>940414</v>
      </c>
    </row>
    <row r="4656" spans="1:6">
      <c r="A4656">
        <v>8</v>
      </c>
      <c r="B4656">
        <v>502</v>
      </c>
      <c r="C4656">
        <v>7629</v>
      </c>
      <c r="D4656">
        <v>0</v>
      </c>
      <c r="E4656">
        <v>1597113429</v>
      </c>
      <c r="F4656">
        <v>942171</v>
      </c>
    </row>
    <row r="4657" spans="1:6">
      <c r="A4657">
        <v>4</v>
      </c>
      <c r="B4657">
        <v>459</v>
      </c>
      <c r="C4657">
        <v>19429</v>
      </c>
      <c r="D4657">
        <v>0</v>
      </c>
      <c r="E4657">
        <v>1597113429</v>
      </c>
      <c r="F4657">
        <v>945206</v>
      </c>
    </row>
    <row r="4658" spans="1:6">
      <c r="A4658">
        <v>6</v>
      </c>
      <c r="B4658">
        <v>478</v>
      </c>
      <c r="C4658">
        <v>35256</v>
      </c>
      <c r="D4658">
        <v>0</v>
      </c>
      <c r="E4658">
        <v>1597113429</v>
      </c>
      <c r="F4658">
        <v>946858</v>
      </c>
    </row>
    <row r="4659" spans="1:6">
      <c r="A4659">
        <v>9</v>
      </c>
      <c r="B4659">
        <v>492</v>
      </c>
      <c r="C4659">
        <v>9956</v>
      </c>
      <c r="D4659">
        <v>0</v>
      </c>
      <c r="E4659">
        <v>1597113429</v>
      </c>
      <c r="F4659">
        <v>948936</v>
      </c>
    </row>
    <row r="4660" spans="1:6">
      <c r="A4660">
        <v>8</v>
      </c>
      <c r="B4660">
        <v>503</v>
      </c>
      <c r="C4660">
        <v>8038</v>
      </c>
      <c r="D4660">
        <v>0</v>
      </c>
      <c r="E4660">
        <v>1597113429</v>
      </c>
      <c r="F4660">
        <v>950210</v>
      </c>
    </row>
    <row r="4661" spans="1:6">
      <c r="A4661">
        <v>2</v>
      </c>
      <c r="B4661">
        <v>440</v>
      </c>
      <c r="C4661">
        <v>22995</v>
      </c>
      <c r="D4661">
        <v>0</v>
      </c>
      <c r="E4661">
        <v>1597113429</v>
      </c>
      <c r="F4661">
        <v>951679</v>
      </c>
    </row>
    <row r="4662" spans="1:6">
      <c r="A4662">
        <v>6</v>
      </c>
      <c r="B4662">
        <v>479</v>
      </c>
      <c r="C4662">
        <v>6136</v>
      </c>
      <c r="D4662">
        <v>0</v>
      </c>
      <c r="E4662">
        <v>1597113429</v>
      </c>
      <c r="F4662">
        <v>952994</v>
      </c>
    </row>
    <row r="4663" spans="1:6">
      <c r="A4663">
        <v>3</v>
      </c>
      <c r="B4663">
        <v>462</v>
      </c>
      <c r="C4663">
        <v>29998</v>
      </c>
      <c r="D4663">
        <v>0</v>
      </c>
      <c r="E4663">
        <v>1597113429</v>
      </c>
      <c r="F4663">
        <v>954265</v>
      </c>
    </row>
    <row r="4664" spans="1:6">
      <c r="A4664">
        <v>1</v>
      </c>
      <c r="B4664">
        <v>439</v>
      </c>
      <c r="C4664">
        <v>28534</v>
      </c>
      <c r="D4664">
        <v>0</v>
      </c>
      <c r="E4664">
        <v>1597113429</v>
      </c>
      <c r="F4664">
        <v>955683</v>
      </c>
    </row>
    <row r="4665" spans="1:6">
      <c r="A4665">
        <v>6</v>
      </c>
      <c r="B4665">
        <v>480</v>
      </c>
      <c r="C4665">
        <v>4075</v>
      </c>
      <c r="D4665">
        <v>0</v>
      </c>
      <c r="E4665">
        <v>1597113429</v>
      </c>
      <c r="F4665">
        <v>957069</v>
      </c>
    </row>
    <row r="4666" spans="1:6">
      <c r="A4666">
        <v>0</v>
      </c>
      <c r="B4666">
        <v>409</v>
      </c>
      <c r="C4666">
        <v>17962</v>
      </c>
      <c r="D4666">
        <v>0</v>
      </c>
      <c r="E4666">
        <v>1597113429</v>
      </c>
      <c r="F4666">
        <v>958377</v>
      </c>
    </row>
    <row r="4667" spans="1:6">
      <c r="A4667">
        <v>5</v>
      </c>
      <c r="B4667">
        <v>465</v>
      </c>
      <c r="C4667">
        <v>23729</v>
      </c>
      <c r="D4667">
        <v>0</v>
      </c>
      <c r="E4667">
        <v>1597113429</v>
      </c>
      <c r="F4667">
        <v>959901</v>
      </c>
    </row>
    <row r="4668" spans="1:6">
      <c r="A4668">
        <v>0</v>
      </c>
      <c r="B4668">
        <v>410</v>
      </c>
      <c r="C4668">
        <v>2987</v>
      </c>
      <c r="D4668">
        <v>0</v>
      </c>
      <c r="E4668">
        <v>1597113429</v>
      </c>
      <c r="F4668">
        <v>961364</v>
      </c>
    </row>
    <row r="4669" spans="1:6">
      <c r="A4669">
        <v>8</v>
      </c>
      <c r="B4669">
        <v>504</v>
      </c>
      <c r="C4669">
        <v>13588</v>
      </c>
      <c r="D4669">
        <v>0</v>
      </c>
      <c r="E4669">
        <v>1597113429</v>
      </c>
      <c r="F4669">
        <v>963798</v>
      </c>
    </row>
    <row r="4670" spans="1:6">
      <c r="A4670">
        <v>9</v>
      </c>
      <c r="B4670">
        <v>493</v>
      </c>
      <c r="C4670">
        <v>16946</v>
      </c>
      <c r="D4670">
        <v>0</v>
      </c>
      <c r="E4670">
        <v>1597113429</v>
      </c>
      <c r="F4670">
        <v>965882</v>
      </c>
    </row>
    <row r="4671" spans="1:6">
      <c r="A4671">
        <v>7</v>
      </c>
      <c r="B4671">
        <v>509</v>
      </c>
      <c r="C4671">
        <v>34156</v>
      </c>
      <c r="D4671">
        <v>0</v>
      </c>
      <c r="E4671">
        <v>1597113429</v>
      </c>
      <c r="F4671">
        <v>967272</v>
      </c>
    </row>
    <row r="4672" spans="1:6">
      <c r="A4672">
        <v>8</v>
      </c>
      <c r="B4672">
        <v>505</v>
      </c>
      <c r="C4672">
        <v>4910</v>
      </c>
      <c r="D4672">
        <v>0</v>
      </c>
      <c r="E4672">
        <v>1597113429</v>
      </c>
      <c r="F4672">
        <v>968708</v>
      </c>
    </row>
    <row r="4673" spans="1:6">
      <c r="A4673">
        <v>4</v>
      </c>
      <c r="B4673">
        <v>460</v>
      </c>
      <c r="C4673">
        <v>26391</v>
      </c>
      <c r="D4673">
        <v>0</v>
      </c>
      <c r="E4673">
        <v>1597113429</v>
      </c>
      <c r="F4673">
        <v>971597</v>
      </c>
    </row>
    <row r="4674" spans="1:6">
      <c r="A4674">
        <v>2</v>
      </c>
      <c r="B4674">
        <v>441</v>
      </c>
      <c r="C4674">
        <v>21577</v>
      </c>
      <c r="D4674">
        <v>0</v>
      </c>
      <c r="E4674">
        <v>1597113429</v>
      </c>
      <c r="F4674">
        <v>973257</v>
      </c>
    </row>
    <row r="4675" spans="1:6">
      <c r="A4675">
        <v>1</v>
      </c>
      <c r="B4675">
        <v>440</v>
      </c>
      <c r="C4675">
        <v>18858</v>
      </c>
      <c r="D4675">
        <v>0</v>
      </c>
      <c r="E4675">
        <v>1597113429</v>
      </c>
      <c r="F4675">
        <v>974541</v>
      </c>
    </row>
    <row r="4676" spans="1:6">
      <c r="A4676">
        <v>8</v>
      </c>
      <c r="B4676">
        <v>506</v>
      </c>
      <c r="C4676">
        <v>7574</v>
      </c>
      <c r="D4676">
        <v>0</v>
      </c>
      <c r="E4676">
        <v>1597113429</v>
      </c>
      <c r="F4676">
        <v>976282</v>
      </c>
    </row>
    <row r="4677" spans="1:6">
      <c r="A4677">
        <v>3</v>
      </c>
      <c r="B4677">
        <v>463</v>
      </c>
      <c r="C4677">
        <v>23398</v>
      </c>
      <c r="D4677">
        <v>0</v>
      </c>
      <c r="E4677">
        <v>1597113429</v>
      </c>
      <c r="F4677">
        <v>977663</v>
      </c>
    </row>
    <row r="4678" spans="1:6">
      <c r="A4678">
        <v>4</v>
      </c>
      <c r="B4678">
        <v>461</v>
      </c>
      <c r="C4678">
        <v>7517</v>
      </c>
      <c r="D4678">
        <v>0</v>
      </c>
      <c r="E4678">
        <v>1597113429</v>
      </c>
      <c r="F4678">
        <v>979114</v>
      </c>
    </row>
    <row r="4679" spans="1:6">
      <c r="A4679">
        <v>1</v>
      </c>
      <c r="B4679">
        <v>441</v>
      </c>
      <c r="C4679">
        <v>6134</v>
      </c>
      <c r="D4679">
        <v>0</v>
      </c>
      <c r="E4679">
        <v>1597113429</v>
      </c>
      <c r="F4679">
        <v>980675</v>
      </c>
    </row>
    <row r="4680" spans="1:6">
      <c r="A4680">
        <v>6</v>
      </c>
      <c r="B4680">
        <v>481</v>
      </c>
      <c r="C4680">
        <v>25081</v>
      </c>
      <c r="D4680">
        <v>0</v>
      </c>
      <c r="E4680">
        <v>1597113429</v>
      </c>
      <c r="F4680">
        <v>982150</v>
      </c>
    </row>
    <row r="4681" spans="1:6">
      <c r="A4681">
        <v>3</v>
      </c>
      <c r="B4681">
        <v>464</v>
      </c>
      <c r="C4681">
        <v>5844</v>
      </c>
      <c r="D4681">
        <v>0</v>
      </c>
      <c r="E4681">
        <v>1597113429</v>
      </c>
      <c r="F4681">
        <v>983508</v>
      </c>
    </row>
    <row r="4682" spans="1:6">
      <c r="A4682">
        <v>0</v>
      </c>
      <c r="B4682">
        <v>411</v>
      </c>
      <c r="C4682">
        <v>23568</v>
      </c>
      <c r="D4682">
        <v>0</v>
      </c>
      <c r="E4682">
        <v>1597113429</v>
      </c>
      <c r="F4682">
        <v>984931</v>
      </c>
    </row>
    <row r="4683" spans="1:6">
      <c r="A4683">
        <v>6</v>
      </c>
      <c r="B4683">
        <v>482</v>
      </c>
      <c r="C4683">
        <v>4637</v>
      </c>
      <c r="D4683">
        <v>0</v>
      </c>
      <c r="E4683">
        <v>1597113429</v>
      </c>
      <c r="F4683">
        <v>986787</v>
      </c>
    </row>
    <row r="4684" spans="1:6">
      <c r="A4684">
        <v>3</v>
      </c>
      <c r="B4684">
        <v>465</v>
      </c>
      <c r="C4684">
        <v>4725</v>
      </c>
      <c r="D4684">
        <v>0</v>
      </c>
      <c r="E4684">
        <v>1597113429</v>
      </c>
      <c r="F4684">
        <v>988233</v>
      </c>
    </row>
    <row r="4685" spans="1:6">
      <c r="A4685">
        <v>5</v>
      </c>
      <c r="B4685">
        <v>466</v>
      </c>
      <c r="C4685">
        <v>29885</v>
      </c>
      <c r="D4685">
        <v>0</v>
      </c>
      <c r="E4685">
        <v>1597113429</v>
      </c>
      <c r="F4685">
        <v>989786</v>
      </c>
    </row>
    <row r="4686" spans="1:6">
      <c r="A4686">
        <v>6</v>
      </c>
      <c r="B4686">
        <v>483</v>
      </c>
      <c r="C4686">
        <v>7424</v>
      </c>
      <c r="D4686">
        <v>0</v>
      </c>
      <c r="E4686">
        <v>1597113429</v>
      </c>
      <c r="F4686">
        <v>994211</v>
      </c>
    </row>
    <row r="4687" spans="1:6">
      <c r="A4687">
        <v>9</v>
      </c>
      <c r="B4687">
        <v>494</v>
      </c>
      <c r="C4687">
        <v>29723</v>
      </c>
      <c r="D4687">
        <v>0</v>
      </c>
      <c r="E4687">
        <v>1597113429</v>
      </c>
      <c r="F4687">
        <v>995606</v>
      </c>
    </row>
    <row r="4688" spans="1:6">
      <c r="A4688">
        <v>2</v>
      </c>
      <c r="B4688">
        <v>442</v>
      </c>
      <c r="C4688">
        <v>23788</v>
      </c>
      <c r="D4688">
        <v>0</v>
      </c>
      <c r="E4688">
        <v>1597113429</v>
      </c>
      <c r="F4688">
        <v>997044</v>
      </c>
    </row>
    <row r="4689" spans="1:6">
      <c r="A4689">
        <v>7</v>
      </c>
      <c r="B4689">
        <v>510</v>
      </c>
      <c r="C4689">
        <v>31170</v>
      </c>
      <c r="D4689">
        <v>0</v>
      </c>
      <c r="E4689">
        <v>1597113429</v>
      </c>
      <c r="F4689">
        <v>998442</v>
      </c>
    </row>
    <row r="4690" spans="1:6">
      <c r="A4690">
        <v>6</v>
      </c>
      <c r="B4690">
        <v>484</v>
      </c>
      <c r="C4690">
        <v>5938</v>
      </c>
      <c r="D4690">
        <v>0</v>
      </c>
      <c r="E4690">
        <v>1597113430</v>
      </c>
      <c r="F4690">
        <v>149</v>
      </c>
    </row>
    <row r="4691" spans="1:6">
      <c r="A4691">
        <v>5</v>
      </c>
      <c r="B4691">
        <v>467</v>
      </c>
      <c r="C4691">
        <v>12412</v>
      </c>
      <c r="D4691">
        <v>0</v>
      </c>
      <c r="E4691">
        <v>1597113430</v>
      </c>
      <c r="F4691">
        <v>2199</v>
      </c>
    </row>
    <row r="4692" spans="1:6">
      <c r="A4692">
        <v>1</v>
      </c>
      <c r="B4692">
        <v>442</v>
      </c>
      <c r="C4692">
        <v>24003</v>
      </c>
      <c r="D4692">
        <v>0</v>
      </c>
      <c r="E4692">
        <v>1597113430</v>
      </c>
      <c r="F4692">
        <v>4678</v>
      </c>
    </row>
    <row r="4693" spans="1:6">
      <c r="A4693">
        <v>8</v>
      </c>
      <c r="B4693">
        <v>507</v>
      </c>
      <c r="C4693">
        <v>29910</v>
      </c>
      <c r="D4693">
        <v>0</v>
      </c>
      <c r="E4693">
        <v>1597113430</v>
      </c>
      <c r="F4693">
        <v>6192</v>
      </c>
    </row>
    <row r="4694" spans="1:6">
      <c r="A4694">
        <v>7</v>
      </c>
      <c r="B4694">
        <v>511</v>
      </c>
      <c r="C4694">
        <v>9451</v>
      </c>
      <c r="D4694">
        <v>0</v>
      </c>
      <c r="E4694">
        <v>1597113430</v>
      </c>
      <c r="F4694">
        <v>7893</v>
      </c>
    </row>
    <row r="4695" spans="1:6">
      <c r="A4695">
        <v>2</v>
      </c>
      <c r="B4695">
        <v>443</v>
      </c>
      <c r="C4695">
        <v>12335</v>
      </c>
      <c r="D4695">
        <v>0</v>
      </c>
      <c r="E4695">
        <v>1597113430</v>
      </c>
      <c r="F4695">
        <v>9380</v>
      </c>
    </row>
    <row r="4696" spans="1:6">
      <c r="A4696">
        <v>4</v>
      </c>
      <c r="B4696">
        <v>462</v>
      </c>
      <c r="C4696">
        <v>31646</v>
      </c>
      <c r="D4696">
        <v>0</v>
      </c>
      <c r="E4696">
        <v>1597113430</v>
      </c>
      <c r="F4696">
        <v>10760</v>
      </c>
    </row>
    <row r="4697" spans="1:6">
      <c r="A4697">
        <v>5</v>
      </c>
      <c r="B4697">
        <v>468</v>
      </c>
      <c r="C4697">
        <v>10909</v>
      </c>
      <c r="D4697">
        <v>0</v>
      </c>
      <c r="E4697">
        <v>1597113430</v>
      </c>
      <c r="F4697">
        <v>13108</v>
      </c>
    </row>
    <row r="4698" spans="1:6">
      <c r="A4698">
        <v>3</v>
      </c>
      <c r="B4698">
        <v>466</v>
      </c>
      <c r="C4698">
        <v>26922</v>
      </c>
      <c r="D4698">
        <v>0</v>
      </c>
      <c r="E4698">
        <v>1597113430</v>
      </c>
      <c r="F4698">
        <v>15154</v>
      </c>
    </row>
    <row r="4699" spans="1:6">
      <c r="A4699">
        <v>4</v>
      </c>
      <c r="B4699">
        <v>463</v>
      </c>
      <c r="C4699">
        <v>5804</v>
      </c>
      <c r="D4699">
        <v>0</v>
      </c>
      <c r="E4699">
        <v>1597113430</v>
      </c>
      <c r="F4699">
        <v>16564</v>
      </c>
    </row>
    <row r="4700" spans="1:6">
      <c r="A4700">
        <v>9</v>
      </c>
      <c r="B4700">
        <v>495</v>
      </c>
      <c r="C4700">
        <v>23347</v>
      </c>
      <c r="D4700">
        <v>0</v>
      </c>
      <c r="E4700">
        <v>1597113430</v>
      </c>
      <c r="F4700">
        <v>18953</v>
      </c>
    </row>
    <row r="4701" spans="1:6">
      <c r="A4701">
        <v>2</v>
      </c>
      <c r="B4701">
        <v>444</v>
      </c>
      <c r="C4701">
        <v>12487</v>
      </c>
      <c r="D4701">
        <v>0</v>
      </c>
      <c r="E4701">
        <v>1597113430</v>
      </c>
      <c r="F4701">
        <v>21867</v>
      </c>
    </row>
    <row r="4702" spans="1:6">
      <c r="A4702">
        <v>6</v>
      </c>
      <c r="B4702">
        <v>485</v>
      </c>
      <c r="C4702">
        <v>23453</v>
      </c>
      <c r="D4702">
        <v>0</v>
      </c>
      <c r="E4702">
        <v>1597113430</v>
      </c>
      <c r="F4702">
        <v>23601</v>
      </c>
    </row>
    <row r="4703" spans="1:6">
      <c r="A4703">
        <v>9</v>
      </c>
      <c r="B4703">
        <v>496</v>
      </c>
      <c r="C4703">
        <v>6201</v>
      </c>
      <c r="D4703">
        <v>0</v>
      </c>
      <c r="E4703">
        <v>1597113430</v>
      </c>
      <c r="F4703">
        <v>25154</v>
      </c>
    </row>
    <row r="4704" spans="1:6">
      <c r="A4704">
        <v>0</v>
      </c>
      <c r="B4704">
        <v>412</v>
      </c>
      <c r="C4704">
        <v>41524</v>
      </c>
      <c r="D4704">
        <v>0</v>
      </c>
      <c r="E4704">
        <v>1597113430</v>
      </c>
      <c r="F4704">
        <v>26456</v>
      </c>
    </row>
    <row r="4705" spans="1:6">
      <c r="A4705">
        <v>7</v>
      </c>
      <c r="B4705">
        <v>512</v>
      </c>
      <c r="C4705">
        <v>20054</v>
      </c>
      <c r="D4705">
        <v>0</v>
      </c>
      <c r="E4705">
        <v>1597113430</v>
      </c>
      <c r="F4705">
        <v>27947</v>
      </c>
    </row>
    <row r="4706" spans="1:6">
      <c r="A4706">
        <v>8</v>
      </c>
      <c r="B4706">
        <v>508</v>
      </c>
      <c r="C4706">
        <v>23219</v>
      </c>
      <c r="D4706">
        <v>0</v>
      </c>
      <c r="E4706">
        <v>1597113430</v>
      </c>
      <c r="F4706">
        <v>29410</v>
      </c>
    </row>
    <row r="4707" spans="1:6">
      <c r="A4707">
        <v>6</v>
      </c>
      <c r="B4707">
        <v>486</v>
      </c>
      <c r="C4707">
        <v>7355</v>
      </c>
      <c r="D4707">
        <v>0</v>
      </c>
      <c r="E4707">
        <v>1597113430</v>
      </c>
      <c r="F4707">
        <v>30957</v>
      </c>
    </row>
    <row r="4708" spans="1:6">
      <c r="A4708">
        <v>5</v>
      </c>
      <c r="B4708">
        <v>469</v>
      </c>
      <c r="C4708">
        <v>19294</v>
      </c>
      <c r="D4708">
        <v>0</v>
      </c>
      <c r="E4708">
        <v>1597113430</v>
      </c>
      <c r="F4708">
        <v>32402</v>
      </c>
    </row>
    <row r="4709" spans="1:6">
      <c r="A4709">
        <v>1</v>
      </c>
      <c r="B4709">
        <v>443</v>
      </c>
      <c r="C4709">
        <v>29166</v>
      </c>
      <c r="D4709">
        <v>0</v>
      </c>
      <c r="E4709">
        <v>1597113430</v>
      </c>
      <c r="F4709">
        <v>33843</v>
      </c>
    </row>
    <row r="4710" spans="1:6">
      <c r="A4710">
        <v>8</v>
      </c>
      <c r="B4710">
        <v>509</v>
      </c>
      <c r="C4710">
        <v>5891</v>
      </c>
      <c r="D4710">
        <v>0</v>
      </c>
      <c r="E4710">
        <v>1597113430</v>
      </c>
      <c r="F4710">
        <v>35301</v>
      </c>
    </row>
    <row r="4711" spans="1:6">
      <c r="A4711">
        <v>2</v>
      </c>
      <c r="B4711">
        <v>445</v>
      </c>
      <c r="C4711">
        <v>14806</v>
      </c>
      <c r="D4711">
        <v>0</v>
      </c>
      <c r="E4711">
        <v>1597113430</v>
      </c>
      <c r="F4711">
        <v>36673</v>
      </c>
    </row>
    <row r="4712" spans="1:6">
      <c r="A4712">
        <v>6</v>
      </c>
      <c r="B4712">
        <v>487</v>
      </c>
      <c r="C4712">
        <v>7257</v>
      </c>
      <c r="D4712">
        <v>0</v>
      </c>
      <c r="E4712">
        <v>1597113430</v>
      </c>
      <c r="F4712">
        <v>38214</v>
      </c>
    </row>
    <row r="4713" spans="1:6">
      <c r="A4713">
        <v>8</v>
      </c>
      <c r="B4713">
        <v>510</v>
      </c>
      <c r="C4713">
        <v>5903</v>
      </c>
      <c r="D4713">
        <v>0</v>
      </c>
      <c r="E4713">
        <v>1597113430</v>
      </c>
      <c r="F4713">
        <v>41204</v>
      </c>
    </row>
    <row r="4714" spans="1:6">
      <c r="A4714">
        <v>0</v>
      </c>
      <c r="B4714">
        <v>413</v>
      </c>
      <c r="C4714">
        <v>16782</v>
      </c>
      <c r="D4714">
        <v>0</v>
      </c>
      <c r="E4714">
        <v>1597113430</v>
      </c>
      <c r="F4714">
        <v>43238</v>
      </c>
    </row>
    <row r="4715" spans="1:6">
      <c r="A4715">
        <v>1</v>
      </c>
      <c r="B4715">
        <v>444</v>
      </c>
      <c r="C4715">
        <v>10729</v>
      </c>
      <c r="D4715">
        <v>0</v>
      </c>
      <c r="E4715">
        <v>1597113430</v>
      </c>
      <c r="F4715">
        <v>44573</v>
      </c>
    </row>
    <row r="4716" spans="1:6">
      <c r="A4716">
        <v>6</v>
      </c>
      <c r="B4716">
        <v>488</v>
      </c>
      <c r="C4716">
        <v>7882</v>
      </c>
      <c r="D4716">
        <v>0</v>
      </c>
      <c r="E4716">
        <v>1597113430</v>
      </c>
      <c r="F4716">
        <v>46096</v>
      </c>
    </row>
    <row r="4717" spans="1:6">
      <c r="A4717">
        <v>3</v>
      </c>
      <c r="B4717">
        <v>467</v>
      </c>
      <c r="C4717">
        <v>32280</v>
      </c>
      <c r="D4717">
        <v>0</v>
      </c>
      <c r="E4717">
        <v>1597113430</v>
      </c>
      <c r="F4717">
        <v>47435</v>
      </c>
    </row>
    <row r="4718" spans="1:6">
      <c r="A4718">
        <v>2</v>
      </c>
      <c r="B4718">
        <v>446</v>
      </c>
      <c r="C4718">
        <v>13139</v>
      </c>
      <c r="D4718">
        <v>0</v>
      </c>
      <c r="E4718">
        <v>1597113430</v>
      </c>
      <c r="F4718">
        <v>49812</v>
      </c>
    </row>
    <row r="4719" spans="1:6">
      <c r="A4719">
        <v>4</v>
      </c>
      <c r="B4719">
        <v>464</v>
      </c>
      <c r="C4719">
        <v>34951</v>
      </c>
      <c r="D4719">
        <v>0</v>
      </c>
      <c r="E4719">
        <v>1597113430</v>
      </c>
      <c r="F4719">
        <v>51515</v>
      </c>
    </row>
    <row r="4720" spans="1:6">
      <c r="A4720">
        <v>0</v>
      </c>
      <c r="B4720">
        <v>414</v>
      </c>
      <c r="C4720">
        <v>9938</v>
      </c>
      <c r="D4720">
        <v>0</v>
      </c>
      <c r="E4720">
        <v>1597113430</v>
      </c>
      <c r="F4720">
        <v>53176</v>
      </c>
    </row>
    <row r="4721" spans="1:6">
      <c r="A4721">
        <v>9</v>
      </c>
      <c r="B4721">
        <v>497</v>
      </c>
      <c r="C4721">
        <v>29445</v>
      </c>
      <c r="D4721">
        <v>0</v>
      </c>
      <c r="E4721">
        <v>1597113430</v>
      </c>
      <c r="F4721">
        <v>54598</v>
      </c>
    </row>
    <row r="4722" spans="1:6">
      <c r="A4722">
        <v>4</v>
      </c>
      <c r="B4722">
        <v>465</v>
      </c>
      <c r="C4722">
        <v>4437</v>
      </c>
      <c r="D4722">
        <v>0</v>
      </c>
      <c r="E4722">
        <v>1597113430</v>
      </c>
      <c r="F4722">
        <v>55952</v>
      </c>
    </row>
    <row r="4723" spans="1:6">
      <c r="A4723">
        <v>3</v>
      </c>
      <c r="B4723">
        <v>468</v>
      </c>
      <c r="C4723">
        <v>10021</v>
      </c>
      <c r="D4723">
        <v>0</v>
      </c>
      <c r="E4723">
        <v>1597113430</v>
      </c>
      <c r="F4723">
        <v>57456</v>
      </c>
    </row>
    <row r="4724" spans="1:6">
      <c r="A4724">
        <v>1</v>
      </c>
      <c r="B4724">
        <v>445</v>
      </c>
      <c r="C4724">
        <v>14450</v>
      </c>
      <c r="D4724">
        <v>0</v>
      </c>
      <c r="E4724">
        <v>1597113430</v>
      </c>
      <c r="F4724">
        <v>59023</v>
      </c>
    </row>
    <row r="4725" spans="1:6">
      <c r="A4725">
        <v>7</v>
      </c>
      <c r="B4725">
        <v>513</v>
      </c>
      <c r="C4725">
        <v>32513</v>
      </c>
      <c r="D4725">
        <v>0</v>
      </c>
      <c r="E4725">
        <v>1597113430</v>
      </c>
      <c r="F4725">
        <v>60460</v>
      </c>
    </row>
    <row r="4726" spans="1:6">
      <c r="A4726">
        <v>4</v>
      </c>
      <c r="B4726">
        <v>466</v>
      </c>
      <c r="C4726">
        <v>5902</v>
      </c>
      <c r="D4726">
        <v>0</v>
      </c>
      <c r="E4726">
        <v>1597113430</v>
      </c>
      <c r="F4726">
        <v>61853</v>
      </c>
    </row>
    <row r="4727" spans="1:6">
      <c r="A4727">
        <v>2</v>
      </c>
      <c r="B4727">
        <v>447</v>
      </c>
      <c r="C4727">
        <v>13264</v>
      </c>
      <c r="D4727">
        <v>0</v>
      </c>
      <c r="E4727">
        <v>1597113430</v>
      </c>
      <c r="F4727">
        <v>63075</v>
      </c>
    </row>
    <row r="4728" spans="1:6">
      <c r="A4728">
        <v>5</v>
      </c>
      <c r="B4728">
        <v>470</v>
      </c>
      <c r="C4728">
        <v>31970</v>
      </c>
      <c r="D4728">
        <v>0</v>
      </c>
      <c r="E4728">
        <v>1597113430</v>
      </c>
      <c r="F4728">
        <v>64372</v>
      </c>
    </row>
    <row r="4729" spans="1:6">
      <c r="A4729">
        <v>7</v>
      </c>
      <c r="B4729">
        <v>514</v>
      </c>
      <c r="C4729">
        <v>5717</v>
      </c>
      <c r="D4729">
        <v>0</v>
      </c>
      <c r="E4729">
        <v>1597113430</v>
      </c>
      <c r="F4729">
        <v>66177</v>
      </c>
    </row>
    <row r="4730" spans="1:6">
      <c r="A4730">
        <v>6</v>
      </c>
      <c r="B4730">
        <v>489</v>
      </c>
      <c r="C4730">
        <v>21816</v>
      </c>
      <c r="D4730">
        <v>0</v>
      </c>
      <c r="E4730">
        <v>1597113430</v>
      </c>
      <c r="F4730">
        <v>67912</v>
      </c>
    </row>
    <row r="4731" spans="1:6">
      <c r="A4731">
        <v>8</v>
      </c>
      <c r="B4731">
        <v>511</v>
      </c>
      <c r="C4731">
        <v>28056</v>
      </c>
      <c r="D4731">
        <v>0</v>
      </c>
      <c r="E4731">
        <v>1597113430</v>
      </c>
      <c r="F4731">
        <v>69261</v>
      </c>
    </row>
    <row r="4732" spans="1:6">
      <c r="A4732">
        <v>5</v>
      </c>
      <c r="B4732">
        <v>471</v>
      </c>
      <c r="C4732">
        <v>6163</v>
      </c>
      <c r="D4732">
        <v>0</v>
      </c>
      <c r="E4732">
        <v>1597113430</v>
      </c>
      <c r="F4732">
        <v>70535</v>
      </c>
    </row>
    <row r="4733" spans="1:6">
      <c r="A4733">
        <v>0</v>
      </c>
      <c r="B4733">
        <v>415</v>
      </c>
      <c r="C4733">
        <v>18791</v>
      </c>
      <c r="D4733">
        <v>0</v>
      </c>
      <c r="E4733">
        <v>1597113430</v>
      </c>
      <c r="F4733">
        <v>71967</v>
      </c>
    </row>
    <row r="4734" spans="1:6">
      <c r="A4734">
        <v>7</v>
      </c>
      <c r="B4734">
        <v>515</v>
      </c>
      <c r="C4734">
        <v>7755</v>
      </c>
      <c r="D4734">
        <v>0</v>
      </c>
      <c r="E4734">
        <v>1597113430</v>
      </c>
      <c r="F4734">
        <v>73932</v>
      </c>
    </row>
    <row r="4735" spans="1:6">
      <c r="A4735">
        <v>2</v>
      </c>
      <c r="B4735">
        <v>448</v>
      </c>
      <c r="C4735">
        <v>12245</v>
      </c>
      <c r="D4735">
        <v>0</v>
      </c>
      <c r="E4735">
        <v>1597113430</v>
      </c>
      <c r="F4735">
        <v>75321</v>
      </c>
    </row>
    <row r="4736" spans="1:6">
      <c r="A4736">
        <v>5</v>
      </c>
      <c r="B4736">
        <v>472</v>
      </c>
      <c r="C4736">
        <v>6097</v>
      </c>
      <c r="D4736">
        <v>0</v>
      </c>
      <c r="E4736">
        <v>1597113430</v>
      </c>
      <c r="F4736">
        <v>76631</v>
      </c>
    </row>
    <row r="4737" spans="1:6">
      <c r="A4737">
        <v>0</v>
      </c>
      <c r="B4737">
        <v>416</v>
      </c>
      <c r="C4737">
        <v>5866</v>
      </c>
      <c r="D4737">
        <v>0</v>
      </c>
      <c r="E4737">
        <v>1597113430</v>
      </c>
      <c r="F4737">
        <v>77833</v>
      </c>
    </row>
    <row r="4738" spans="1:6">
      <c r="A4738">
        <v>4</v>
      </c>
      <c r="B4738">
        <v>467</v>
      </c>
      <c r="C4738">
        <v>17334</v>
      </c>
      <c r="D4738">
        <v>0</v>
      </c>
      <c r="E4738">
        <v>1597113430</v>
      </c>
      <c r="F4738">
        <v>79188</v>
      </c>
    </row>
    <row r="4739" spans="1:6">
      <c r="A4739">
        <v>9</v>
      </c>
      <c r="B4739">
        <v>498</v>
      </c>
      <c r="C4739">
        <v>25931</v>
      </c>
      <c r="D4739">
        <v>0</v>
      </c>
      <c r="E4739">
        <v>1597113430</v>
      </c>
      <c r="F4739">
        <v>80530</v>
      </c>
    </row>
    <row r="4740" spans="1:6">
      <c r="A4740">
        <v>7</v>
      </c>
      <c r="B4740">
        <v>516</v>
      </c>
      <c r="C4740">
        <v>8038</v>
      </c>
      <c r="D4740">
        <v>0</v>
      </c>
      <c r="E4740">
        <v>1597113430</v>
      </c>
      <c r="F4740">
        <v>81970</v>
      </c>
    </row>
    <row r="4741" spans="1:6">
      <c r="A4741">
        <v>8</v>
      </c>
      <c r="B4741">
        <v>512</v>
      </c>
      <c r="C4741">
        <v>13990</v>
      </c>
      <c r="D4741">
        <v>0</v>
      </c>
      <c r="E4741">
        <v>1597113430</v>
      </c>
      <c r="F4741">
        <v>83250</v>
      </c>
    </row>
    <row r="4742" spans="1:6">
      <c r="A4742">
        <v>5</v>
      </c>
      <c r="B4742">
        <v>473</v>
      </c>
      <c r="C4742">
        <v>8162</v>
      </c>
      <c r="D4742">
        <v>0</v>
      </c>
      <c r="E4742">
        <v>1597113430</v>
      </c>
      <c r="F4742">
        <v>84793</v>
      </c>
    </row>
    <row r="4743" spans="1:6">
      <c r="A4743">
        <v>3</v>
      </c>
      <c r="B4743">
        <v>469</v>
      </c>
      <c r="C4743">
        <v>29155</v>
      </c>
      <c r="D4743">
        <v>0</v>
      </c>
      <c r="E4743">
        <v>1597113430</v>
      </c>
      <c r="F4743">
        <v>86611</v>
      </c>
    </row>
    <row r="4744" spans="1:6">
      <c r="A4744">
        <v>2</v>
      </c>
      <c r="B4744">
        <v>449</v>
      </c>
      <c r="C4744">
        <v>12679</v>
      </c>
      <c r="D4744">
        <v>0</v>
      </c>
      <c r="E4744">
        <v>1597113430</v>
      </c>
      <c r="F4744">
        <v>88000</v>
      </c>
    </row>
    <row r="4745" spans="1:6">
      <c r="A4745">
        <v>5</v>
      </c>
      <c r="B4745">
        <v>474</v>
      </c>
      <c r="C4745">
        <v>5935</v>
      </c>
      <c r="D4745">
        <v>0</v>
      </c>
      <c r="E4745">
        <v>1597113430</v>
      </c>
      <c r="F4745">
        <v>90729</v>
      </c>
    </row>
    <row r="4746" spans="1:6">
      <c r="A4746">
        <v>9</v>
      </c>
      <c r="B4746">
        <v>499</v>
      </c>
      <c r="C4746">
        <v>12492</v>
      </c>
      <c r="D4746">
        <v>0</v>
      </c>
      <c r="E4746">
        <v>1597113430</v>
      </c>
      <c r="F4746">
        <v>93022</v>
      </c>
    </row>
    <row r="4747" spans="1:6">
      <c r="A4747">
        <v>3</v>
      </c>
      <c r="B4747">
        <v>470</v>
      </c>
      <c r="C4747">
        <v>7697</v>
      </c>
      <c r="D4747">
        <v>0</v>
      </c>
      <c r="E4747">
        <v>1597113430</v>
      </c>
      <c r="F4747">
        <v>94307</v>
      </c>
    </row>
    <row r="4748" spans="1:6">
      <c r="A4748">
        <v>6</v>
      </c>
      <c r="B4748">
        <v>490</v>
      </c>
      <c r="C4748">
        <v>27637</v>
      </c>
      <c r="D4748">
        <v>0</v>
      </c>
      <c r="E4748">
        <v>1597113430</v>
      </c>
      <c r="F4748">
        <v>95548</v>
      </c>
    </row>
    <row r="4749" spans="1:6">
      <c r="A4749">
        <v>0</v>
      </c>
      <c r="B4749">
        <v>417</v>
      </c>
      <c r="C4749">
        <v>18961</v>
      </c>
      <c r="D4749">
        <v>0</v>
      </c>
      <c r="E4749">
        <v>1597113430</v>
      </c>
      <c r="F4749">
        <v>96794</v>
      </c>
    </row>
    <row r="4750" spans="1:6">
      <c r="A4750">
        <v>9</v>
      </c>
      <c r="B4750">
        <v>500</v>
      </c>
      <c r="C4750">
        <v>5678</v>
      </c>
      <c r="D4750">
        <v>0</v>
      </c>
      <c r="E4750">
        <v>1597113430</v>
      </c>
      <c r="F4750">
        <v>98700</v>
      </c>
    </row>
    <row r="4751" spans="1:6">
      <c r="A4751">
        <v>1</v>
      </c>
      <c r="B4751">
        <v>446</v>
      </c>
      <c r="C4751">
        <v>40969</v>
      </c>
      <c r="D4751">
        <v>0</v>
      </c>
      <c r="E4751">
        <v>1597113430</v>
      </c>
      <c r="F4751">
        <v>99992</v>
      </c>
    </row>
    <row r="4752" spans="1:6">
      <c r="A4752">
        <v>0</v>
      </c>
      <c r="B4752">
        <v>418</v>
      </c>
      <c r="C4752">
        <v>4638</v>
      </c>
      <c r="D4752">
        <v>0</v>
      </c>
      <c r="E4752">
        <v>1597113430</v>
      </c>
      <c r="F4752">
        <v>101431</v>
      </c>
    </row>
    <row r="4753" spans="1:6">
      <c r="A4753">
        <v>8</v>
      </c>
      <c r="B4753">
        <v>513</v>
      </c>
      <c r="C4753">
        <v>19549</v>
      </c>
      <c r="D4753">
        <v>0</v>
      </c>
      <c r="E4753">
        <v>1597113430</v>
      </c>
      <c r="F4753">
        <v>102800</v>
      </c>
    </row>
    <row r="4754" spans="1:6">
      <c r="A4754">
        <v>9</v>
      </c>
      <c r="B4754">
        <v>501</v>
      </c>
      <c r="C4754">
        <v>5671</v>
      </c>
      <c r="D4754">
        <v>0</v>
      </c>
      <c r="E4754">
        <v>1597113430</v>
      </c>
      <c r="F4754">
        <v>104370</v>
      </c>
    </row>
    <row r="4755" spans="1:6">
      <c r="A4755">
        <v>7</v>
      </c>
      <c r="B4755">
        <v>517</v>
      </c>
      <c r="C4755">
        <v>23755</v>
      </c>
      <c r="D4755">
        <v>0</v>
      </c>
      <c r="E4755">
        <v>1597113430</v>
      </c>
      <c r="F4755">
        <v>105725</v>
      </c>
    </row>
    <row r="4756" spans="1:6">
      <c r="A4756">
        <v>4</v>
      </c>
      <c r="B4756">
        <v>468</v>
      </c>
      <c r="C4756">
        <v>27853</v>
      </c>
      <c r="D4756">
        <v>0</v>
      </c>
      <c r="E4756">
        <v>1597113430</v>
      </c>
      <c r="F4756">
        <v>107041</v>
      </c>
    </row>
    <row r="4757" spans="1:6">
      <c r="A4757">
        <v>6</v>
      </c>
      <c r="B4757">
        <v>491</v>
      </c>
      <c r="C4757">
        <v>12825</v>
      </c>
      <c r="D4757">
        <v>0</v>
      </c>
      <c r="E4757">
        <v>1597113430</v>
      </c>
      <c r="F4757">
        <v>108373</v>
      </c>
    </row>
    <row r="4758" spans="1:6">
      <c r="A4758">
        <v>2</v>
      </c>
      <c r="B4758">
        <v>450</v>
      </c>
      <c r="C4758">
        <v>21833</v>
      </c>
      <c r="D4758">
        <v>0</v>
      </c>
      <c r="E4758">
        <v>1597113430</v>
      </c>
      <c r="F4758">
        <v>109833</v>
      </c>
    </row>
    <row r="4759" spans="1:6">
      <c r="A4759">
        <v>5</v>
      </c>
      <c r="B4759">
        <v>475</v>
      </c>
      <c r="C4759">
        <v>20436</v>
      </c>
      <c r="D4759">
        <v>0</v>
      </c>
      <c r="E4759">
        <v>1597113430</v>
      </c>
      <c r="F4759">
        <v>111165</v>
      </c>
    </row>
    <row r="4760" spans="1:6">
      <c r="A4760">
        <v>6</v>
      </c>
      <c r="B4760">
        <v>492</v>
      </c>
      <c r="C4760">
        <v>4917</v>
      </c>
      <c r="D4760">
        <v>0</v>
      </c>
      <c r="E4760">
        <v>1597113430</v>
      </c>
      <c r="F4760">
        <v>113291</v>
      </c>
    </row>
    <row r="4761" spans="1:6">
      <c r="A4761">
        <v>3</v>
      </c>
      <c r="B4761">
        <v>471</v>
      </c>
      <c r="C4761">
        <v>20274</v>
      </c>
      <c r="D4761">
        <v>0</v>
      </c>
      <c r="E4761">
        <v>1597113430</v>
      </c>
      <c r="F4761">
        <v>114581</v>
      </c>
    </row>
    <row r="4762" spans="1:6">
      <c r="A4762">
        <v>7</v>
      </c>
      <c r="B4762">
        <v>518</v>
      </c>
      <c r="C4762">
        <v>10162</v>
      </c>
      <c r="D4762">
        <v>0</v>
      </c>
      <c r="E4762">
        <v>1597113430</v>
      </c>
      <c r="F4762">
        <v>115886</v>
      </c>
    </row>
    <row r="4763" spans="1:6">
      <c r="A4763">
        <v>9</v>
      </c>
      <c r="B4763">
        <v>502</v>
      </c>
      <c r="C4763">
        <v>12858</v>
      </c>
      <c r="D4763">
        <v>0</v>
      </c>
      <c r="E4763">
        <v>1597113430</v>
      </c>
      <c r="F4763">
        <v>117229</v>
      </c>
    </row>
    <row r="4764" spans="1:6">
      <c r="A4764">
        <v>2</v>
      </c>
      <c r="B4764">
        <v>451</v>
      </c>
      <c r="C4764">
        <v>10114</v>
      </c>
      <c r="D4764">
        <v>0</v>
      </c>
      <c r="E4764">
        <v>1597113430</v>
      </c>
      <c r="F4764">
        <v>119947</v>
      </c>
    </row>
    <row r="4765" spans="1:6">
      <c r="A4765">
        <v>1</v>
      </c>
      <c r="B4765">
        <v>447</v>
      </c>
      <c r="C4765">
        <v>21442</v>
      </c>
      <c r="D4765">
        <v>0</v>
      </c>
      <c r="E4765">
        <v>1597113430</v>
      </c>
      <c r="F4765">
        <v>121434</v>
      </c>
    </row>
    <row r="4766" spans="1:6">
      <c r="A4766">
        <v>0</v>
      </c>
      <c r="B4766">
        <v>419</v>
      </c>
      <c r="C4766">
        <v>21757</v>
      </c>
      <c r="D4766">
        <v>0</v>
      </c>
      <c r="E4766">
        <v>1597113430</v>
      </c>
      <c r="F4766">
        <v>123189</v>
      </c>
    </row>
    <row r="4767" spans="1:6">
      <c r="A4767">
        <v>9</v>
      </c>
      <c r="B4767">
        <v>503</v>
      </c>
      <c r="C4767">
        <v>7602</v>
      </c>
      <c r="D4767">
        <v>0</v>
      </c>
      <c r="E4767">
        <v>1597113430</v>
      </c>
      <c r="F4767">
        <v>124830</v>
      </c>
    </row>
    <row r="4768" spans="1:6">
      <c r="A4768">
        <v>8</v>
      </c>
      <c r="B4768">
        <v>514</v>
      </c>
      <c r="C4768">
        <v>23277</v>
      </c>
      <c r="D4768">
        <v>0</v>
      </c>
      <c r="E4768">
        <v>1597113430</v>
      </c>
      <c r="F4768">
        <v>126077</v>
      </c>
    </row>
    <row r="4769" spans="1:6">
      <c r="A4769">
        <v>4</v>
      </c>
      <c r="B4769">
        <v>469</v>
      </c>
      <c r="C4769">
        <v>20398</v>
      </c>
      <c r="D4769">
        <v>0</v>
      </c>
      <c r="E4769">
        <v>1597113430</v>
      </c>
      <c r="F4769">
        <v>127438</v>
      </c>
    </row>
    <row r="4770" spans="1:6">
      <c r="A4770">
        <v>3</v>
      </c>
      <c r="B4770">
        <v>472</v>
      </c>
      <c r="C4770">
        <v>14470</v>
      </c>
      <c r="D4770">
        <v>0</v>
      </c>
      <c r="E4770">
        <v>1597113430</v>
      </c>
      <c r="F4770">
        <v>129052</v>
      </c>
    </row>
    <row r="4771" spans="1:6">
      <c r="A4771">
        <v>6</v>
      </c>
      <c r="B4771">
        <v>493</v>
      </c>
      <c r="C4771">
        <v>17024</v>
      </c>
      <c r="D4771">
        <v>0</v>
      </c>
      <c r="E4771">
        <v>1597113430</v>
      </c>
      <c r="F4771">
        <v>130315</v>
      </c>
    </row>
    <row r="4772" spans="1:6">
      <c r="A4772">
        <v>2</v>
      </c>
      <c r="B4772">
        <v>452</v>
      </c>
      <c r="C4772">
        <v>11722</v>
      </c>
      <c r="D4772">
        <v>0</v>
      </c>
      <c r="E4772">
        <v>1597113430</v>
      </c>
      <c r="F4772">
        <v>131668</v>
      </c>
    </row>
    <row r="4773" spans="1:6">
      <c r="A4773">
        <v>9</v>
      </c>
      <c r="B4773">
        <v>504</v>
      </c>
      <c r="C4773">
        <v>8149</v>
      </c>
      <c r="D4773">
        <v>0</v>
      </c>
      <c r="E4773">
        <v>1597113430</v>
      </c>
      <c r="F4773">
        <v>132980</v>
      </c>
    </row>
    <row r="4774" spans="1:6">
      <c r="A4774">
        <v>0</v>
      </c>
      <c r="B4774">
        <v>420</v>
      </c>
      <c r="C4774">
        <v>11955</v>
      </c>
      <c r="D4774">
        <v>0</v>
      </c>
      <c r="E4774">
        <v>1597113430</v>
      </c>
      <c r="F4774">
        <v>135144</v>
      </c>
    </row>
    <row r="4775" spans="1:6">
      <c r="A4775">
        <v>1</v>
      </c>
      <c r="B4775">
        <v>448</v>
      </c>
      <c r="C4775">
        <v>15346</v>
      </c>
      <c r="D4775">
        <v>0</v>
      </c>
      <c r="E4775">
        <v>1597113430</v>
      </c>
      <c r="F4775">
        <v>136780</v>
      </c>
    </row>
    <row r="4776" spans="1:6">
      <c r="A4776">
        <v>9</v>
      </c>
      <c r="B4776">
        <v>505</v>
      </c>
      <c r="C4776">
        <v>5267</v>
      </c>
      <c r="D4776">
        <v>0</v>
      </c>
      <c r="E4776">
        <v>1597113430</v>
      </c>
      <c r="F4776">
        <v>138247</v>
      </c>
    </row>
    <row r="4777" spans="1:6">
      <c r="A4777">
        <v>8</v>
      </c>
      <c r="B4777">
        <v>515</v>
      </c>
      <c r="C4777">
        <v>13568</v>
      </c>
      <c r="D4777">
        <v>0</v>
      </c>
      <c r="E4777">
        <v>1597113430</v>
      </c>
      <c r="F4777">
        <v>139644</v>
      </c>
    </row>
    <row r="4778" spans="1:6">
      <c r="A4778">
        <v>2</v>
      </c>
      <c r="B4778">
        <v>453</v>
      </c>
      <c r="C4778">
        <v>9300</v>
      </c>
      <c r="D4778">
        <v>0</v>
      </c>
      <c r="E4778">
        <v>1597113430</v>
      </c>
      <c r="F4778">
        <v>140969</v>
      </c>
    </row>
    <row r="4779" spans="1:6">
      <c r="A4779">
        <v>4</v>
      </c>
      <c r="B4779">
        <v>470</v>
      </c>
      <c r="C4779">
        <v>14830</v>
      </c>
      <c r="D4779">
        <v>0</v>
      </c>
      <c r="E4779">
        <v>1597113430</v>
      </c>
      <c r="F4779">
        <v>142269</v>
      </c>
    </row>
    <row r="4780" spans="1:6">
      <c r="A4780">
        <v>5</v>
      </c>
      <c r="B4780">
        <v>476</v>
      </c>
      <c r="C4780">
        <v>32458</v>
      </c>
      <c r="D4780">
        <v>0</v>
      </c>
      <c r="E4780">
        <v>1597113430</v>
      </c>
      <c r="F4780">
        <v>143623</v>
      </c>
    </row>
    <row r="4781" spans="1:6">
      <c r="A4781">
        <v>8</v>
      </c>
      <c r="B4781">
        <v>516</v>
      </c>
      <c r="C4781">
        <v>6651</v>
      </c>
      <c r="D4781">
        <v>0</v>
      </c>
      <c r="E4781">
        <v>1597113430</v>
      </c>
      <c r="F4781">
        <v>146296</v>
      </c>
    </row>
    <row r="4782" spans="1:6">
      <c r="A4782">
        <v>9</v>
      </c>
      <c r="B4782">
        <v>506</v>
      </c>
      <c r="C4782">
        <v>9364</v>
      </c>
      <c r="D4782">
        <v>0</v>
      </c>
      <c r="E4782">
        <v>1597113430</v>
      </c>
      <c r="F4782">
        <v>147611</v>
      </c>
    </row>
    <row r="4783" spans="1:6">
      <c r="A4783">
        <v>0</v>
      </c>
      <c r="B4783">
        <v>421</v>
      </c>
      <c r="C4783">
        <v>13875</v>
      </c>
      <c r="D4783">
        <v>0</v>
      </c>
      <c r="E4783">
        <v>1597113430</v>
      </c>
      <c r="F4783">
        <v>149018</v>
      </c>
    </row>
    <row r="4784" spans="1:6">
      <c r="A4784">
        <v>7</v>
      </c>
      <c r="B4784">
        <v>519</v>
      </c>
      <c r="C4784">
        <v>34668</v>
      </c>
      <c r="D4784">
        <v>0</v>
      </c>
      <c r="E4784">
        <v>1597113430</v>
      </c>
      <c r="F4784">
        <v>150555</v>
      </c>
    </row>
    <row r="4785" spans="1:6">
      <c r="A4785">
        <v>4</v>
      </c>
      <c r="B4785">
        <v>471</v>
      </c>
      <c r="C4785">
        <v>9760</v>
      </c>
      <c r="D4785">
        <v>0</v>
      </c>
      <c r="E4785">
        <v>1597113430</v>
      </c>
      <c r="F4785">
        <v>152029</v>
      </c>
    </row>
    <row r="4786" spans="1:6">
      <c r="A4786">
        <v>5</v>
      </c>
      <c r="B4786">
        <v>477</v>
      </c>
      <c r="C4786">
        <v>9672</v>
      </c>
      <c r="D4786">
        <v>0</v>
      </c>
      <c r="E4786">
        <v>1597113430</v>
      </c>
      <c r="F4786">
        <v>153294</v>
      </c>
    </row>
    <row r="4787" spans="1:6">
      <c r="A4787">
        <v>6</v>
      </c>
      <c r="B4787">
        <v>494</v>
      </c>
      <c r="C4787">
        <v>25410</v>
      </c>
      <c r="D4787">
        <v>0</v>
      </c>
      <c r="E4787">
        <v>1597113430</v>
      </c>
      <c r="F4787">
        <v>155725</v>
      </c>
    </row>
    <row r="4788" spans="1:6">
      <c r="A4788">
        <v>7</v>
      </c>
      <c r="B4788">
        <v>520</v>
      </c>
      <c r="C4788">
        <v>6730</v>
      </c>
      <c r="D4788">
        <v>0</v>
      </c>
      <c r="E4788">
        <v>1597113430</v>
      </c>
      <c r="F4788">
        <v>157285</v>
      </c>
    </row>
    <row r="4789" spans="1:6">
      <c r="A4789">
        <v>3</v>
      </c>
      <c r="B4789">
        <v>473</v>
      </c>
      <c r="C4789">
        <v>29559</v>
      </c>
      <c r="D4789">
        <v>0</v>
      </c>
      <c r="E4789">
        <v>1597113430</v>
      </c>
      <c r="F4789">
        <v>158611</v>
      </c>
    </row>
    <row r="4790" spans="1:6">
      <c r="A4790">
        <v>9</v>
      </c>
      <c r="B4790">
        <v>507</v>
      </c>
      <c r="C4790">
        <v>12446</v>
      </c>
      <c r="D4790">
        <v>0</v>
      </c>
      <c r="E4790">
        <v>1597113430</v>
      </c>
      <c r="F4790">
        <v>160057</v>
      </c>
    </row>
    <row r="4791" spans="1:6">
      <c r="A4791">
        <v>5</v>
      </c>
      <c r="B4791">
        <v>478</v>
      </c>
      <c r="C4791">
        <v>8119</v>
      </c>
      <c r="D4791">
        <v>0</v>
      </c>
      <c r="E4791">
        <v>1597113430</v>
      </c>
      <c r="F4791">
        <v>161414</v>
      </c>
    </row>
    <row r="4792" spans="1:6">
      <c r="A4792">
        <v>8</v>
      </c>
      <c r="B4792">
        <v>517</v>
      </c>
      <c r="C4792">
        <v>16403</v>
      </c>
      <c r="D4792">
        <v>0</v>
      </c>
      <c r="E4792">
        <v>1597113430</v>
      </c>
      <c r="F4792">
        <v>162698</v>
      </c>
    </row>
    <row r="4793" spans="1:6">
      <c r="A4793">
        <v>3</v>
      </c>
      <c r="B4793">
        <v>474</v>
      </c>
      <c r="C4793">
        <v>5416</v>
      </c>
      <c r="D4793">
        <v>0</v>
      </c>
      <c r="E4793">
        <v>1597113430</v>
      </c>
      <c r="F4793">
        <v>164026</v>
      </c>
    </row>
    <row r="4794" spans="1:6">
      <c r="A4794">
        <v>4</v>
      </c>
      <c r="B4794">
        <v>472</v>
      </c>
      <c r="C4794">
        <v>13301</v>
      </c>
      <c r="D4794">
        <v>0</v>
      </c>
      <c r="E4794">
        <v>1597113430</v>
      </c>
      <c r="F4794">
        <v>165330</v>
      </c>
    </row>
    <row r="4795" spans="1:6">
      <c r="A4795">
        <v>0</v>
      </c>
      <c r="B4795">
        <v>422</v>
      </c>
      <c r="C4795">
        <v>17688</v>
      </c>
      <c r="D4795">
        <v>0</v>
      </c>
      <c r="E4795">
        <v>1597113430</v>
      </c>
      <c r="F4795">
        <v>166707</v>
      </c>
    </row>
    <row r="4796" spans="1:6">
      <c r="A4796">
        <v>6</v>
      </c>
      <c r="B4796">
        <v>495</v>
      </c>
      <c r="C4796">
        <v>12703</v>
      </c>
      <c r="D4796">
        <v>0</v>
      </c>
      <c r="E4796">
        <v>1597113430</v>
      </c>
      <c r="F4796">
        <v>168428</v>
      </c>
    </row>
    <row r="4797" spans="1:6">
      <c r="A4797">
        <v>2</v>
      </c>
      <c r="B4797">
        <v>454</v>
      </c>
      <c r="C4797">
        <v>29037</v>
      </c>
      <c r="D4797">
        <v>0</v>
      </c>
      <c r="E4797">
        <v>1597113430</v>
      </c>
      <c r="F4797">
        <v>170006</v>
      </c>
    </row>
    <row r="4798" spans="1:6">
      <c r="A4798">
        <v>7</v>
      </c>
      <c r="B4798">
        <v>521</v>
      </c>
      <c r="C4798">
        <v>13983</v>
      </c>
      <c r="D4798">
        <v>0</v>
      </c>
      <c r="E4798">
        <v>1597113430</v>
      </c>
      <c r="F4798">
        <v>171267</v>
      </c>
    </row>
    <row r="4799" spans="1:6">
      <c r="A4799">
        <v>4</v>
      </c>
      <c r="B4799">
        <v>473</v>
      </c>
      <c r="C4799">
        <v>7126</v>
      </c>
      <c r="D4799">
        <v>0</v>
      </c>
      <c r="E4799">
        <v>1597113430</v>
      </c>
      <c r="F4799">
        <v>172455</v>
      </c>
    </row>
    <row r="4800" spans="1:6">
      <c r="A4800">
        <v>6</v>
      </c>
      <c r="B4800">
        <v>496</v>
      </c>
      <c r="C4800">
        <v>5498</v>
      </c>
      <c r="D4800">
        <v>0</v>
      </c>
      <c r="E4800">
        <v>1597113430</v>
      </c>
      <c r="F4800">
        <v>173926</v>
      </c>
    </row>
    <row r="4801" spans="1:6">
      <c r="A4801">
        <v>1</v>
      </c>
      <c r="B4801">
        <v>449</v>
      </c>
      <c r="C4801">
        <v>38521</v>
      </c>
      <c r="D4801">
        <v>0</v>
      </c>
      <c r="E4801">
        <v>1597113430</v>
      </c>
      <c r="F4801">
        <v>175300</v>
      </c>
    </row>
    <row r="4802" spans="1:6">
      <c r="A4802">
        <v>5</v>
      </c>
      <c r="B4802">
        <v>479</v>
      </c>
      <c r="C4802">
        <v>16844</v>
      </c>
      <c r="D4802">
        <v>0</v>
      </c>
      <c r="E4802">
        <v>1597113430</v>
      </c>
      <c r="F4802">
        <v>178257</v>
      </c>
    </row>
    <row r="4803" spans="1:6">
      <c r="A4803">
        <v>7</v>
      </c>
      <c r="B4803">
        <v>522</v>
      </c>
      <c r="C4803">
        <v>8563</v>
      </c>
      <c r="D4803">
        <v>0</v>
      </c>
      <c r="E4803">
        <v>1597113430</v>
      </c>
      <c r="F4803">
        <v>179831</v>
      </c>
    </row>
    <row r="4804" spans="1:6">
      <c r="A4804">
        <v>9</v>
      </c>
      <c r="B4804">
        <v>508</v>
      </c>
      <c r="C4804">
        <v>21051</v>
      </c>
      <c r="D4804">
        <v>0</v>
      </c>
      <c r="E4804">
        <v>1597113430</v>
      </c>
      <c r="F4804">
        <v>181108</v>
      </c>
    </row>
    <row r="4805" spans="1:6">
      <c r="A4805">
        <v>5</v>
      </c>
      <c r="B4805">
        <v>480</v>
      </c>
      <c r="C4805">
        <v>4269</v>
      </c>
      <c r="D4805">
        <v>0</v>
      </c>
      <c r="E4805">
        <v>1597113430</v>
      </c>
      <c r="F4805">
        <v>182527</v>
      </c>
    </row>
    <row r="4806" spans="1:6">
      <c r="A4806">
        <v>3</v>
      </c>
      <c r="B4806">
        <v>475</v>
      </c>
      <c r="C4806">
        <v>19699</v>
      </c>
      <c r="D4806">
        <v>0</v>
      </c>
      <c r="E4806">
        <v>1597113430</v>
      </c>
      <c r="F4806">
        <v>183725</v>
      </c>
    </row>
    <row r="4807" spans="1:6">
      <c r="A4807">
        <v>6</v>
      </c>
      <c r="B4807">
        <v>497</v>
      </c>
      <c r="C4807">
        <v>11454</v>
      </c>
      <c r="D4807">
        <v>0</v>
      </c>
      <c r="E4807">
        <v>1597113430</v>
      </c>
      <c r="F4807">
        <v>185380</v>
      </c>
    </row>
    <row r="4808" spans="1:6">
      <c r="A4808">
        <v>2</v>
      </c>
      <c r="B4808">
        <v>455</v>
      </c>
      <c r="C4808">
        <v>16663</v>
      </c>
      <c r="D4808">
        <v>0</v>
      </c>
      <c r="E4808">
        <v>1597113430</v>
      </c>
      <c r="F4808">
        <v>186669</v>
      </c>
    </row>
    <row r="4809" spans="1:6">
      <c r="A4809">
        <v>7</v>
      </c>
      <c r="B4809">
        <v>523</v>
      </c>
      <c r="C4809">
        <v>8145</v>
      </c>
      <c r="D4809">
        <v>0</v>
      </c>
      <c r="E4809">
        <v>1597113430</v>
      </c>
      <c r="F4809">
        <v>187976</v>
      </c>
    </row>
    <row r="4810" spans="1:6">
      <c r="A4810">
        <v>3</v>
      </c>
      <c r="B4810">
        <v>476</v>
      </c>
      <c r="C4810">
        <v>5633</v>
      </c>
      <c r="D4810">
        <v>0</v>
      </c>
      <c r="E4810">
        <v>1597113430</v>
      </c>
      <c r="F4810">
        <v>189359</v>
      </c>
    </row>
    <row r="4811" spans="1:6">
      <c r="A4811">
        <v>8</v>
      </c>
      <c r="B4811">
        <v>518</v>
      </c>
      <c r="C4811">
        <v>28094</v>
      </c>
      <c r="D4811">
        <v>0</v>
      </c>
      <c r="E4811">
        <v>1597113430</v>
      </c>
      <c r="F4811">
        <v>190793</v>
      </c>
    </row>
    <row r="4812" spans="1:6">
      <c r="A4812">
        <v>4</v>
      </c>
      <c r="B4812">
        <v>474</v>
      </c>
      <c r="C4812">
        <v>19670</v>
      </c>
      <c r="D4812">
        <v>0</v>
      </c>
      <c r="E4812">
        <v>1597113430</v>
      </c>
      <c r="F4812">
        <v>192126</v>
      </c>
    </row>
    <row r="4813" spans="1:6">
      <c r="A4813">
        <v>0</v>
      </c>
      <c r="B4813">
        <v>423</v>
      </c>
      <c r="C4813">
        <v>26857</v>
      </c>
      <c r="D4813">
        <v>0</v>
      </c>
      <c r="E4813">
        <v>1597113430</v>
      </c>
      <c r="F4813">
        <v>193564</v>
      </c>
    </row>
    <row r="4814" spans="1:6">
      <c r="A4814">
        <v>2</v>
      </c>
      <c r="B4814">
        <v>456</v>
      </c>
      <c r="C4814">
        <v>8473</v>
      </c>
      <c r="D4814">
        <v>0</v>
      </c>
      <c r="E4814">
        <v>1597113430</v>
      </c>
      <c r="F4814">
        <v>195142</v>
      </c>
    </row>
    <row r="4815" spans="1:6">
      <c r="A4815">
        <v>9</v>
      </c>
      <c r="B4815">
        <v>509</v>
      </c>
      <c r="C4815">
        <v>15276</v>
      </c>
      <c r="D4815">
        <v>0</v>
      </c>
      <c r="E4815">
        <v>1597113430</v>
      </c>
      <c r="F4815">
        <v>196384</v>
      </c>
    </row>
    <row r="4816" spans="1:6">
      <c r="A4816">
        <v>7</v>
      </c>
      <c r="B4816">
        <v>524</v>
      </c>
      <c r="C4816">
        <v>10155</v>
      </c>
      <c r="D4816">
        <v>0</v>
      </c>
      <c r="E4816">
        <v>1597113430</v>
      </c>
      <c r="F4816">
        <v>198131</v>
      </c>
    </row>
    <row r="4817" spans="1:6">
      <c r="A4817">
        <v>1</v>
      </c>
      <c r="B4817">
        <v>450</v>
      </c>
      <c r="C4817">
        <v>24791</v>
      </c>
      <c r="D4817">
        <v>0</v>
      </c>
      <c r="E4817">
        <v>1597113430</v>
      </c>
      <c r="F4817">
        <v>200092</v>
      </c>
    </row>
    <row r="4818" spans="1:6">
      <c r="A4818">
        <v>6</v>
      </c>
      <c r="B4818">
        <v>498</v>
      </c>
      <c r="C4818">
        <v>16284</v>
      </c>
      <c r="D4818">
        <v>0</v>
      </c>
      <c r="E4818">
        <v>1597113430</v>
      </c>
      <c r="F4818">
        <v>201664</v>
      </c>
    </row>
    <row r="4819" spans="1:6">
      <c r="A4819">
        <v>5</v>
      </c>
      <c r="B4819">
        <v>481</v>
      </c>
      <c r="C4819">
        <v>20475</v>
      </c>
      <c r="D4819">
        <v>0</v>
      </c>
      <c r="E4819">
        <v>1597113430</v>
      </c>
      <c r="F4819">
        <v>203002</v>
      </c>
    </row>
    <row r="4820" spans="1:6">
      <c r="A4820">
        <v>8</v>
      </c>
      <c r="B4820">
        <v>519</v>
      </c>
      <c r="C4820">
        <v>13480</v>
      </c>
      <c r="D4820">
        <v>0</v>
      </c>
      <c r="E4820">
        <v>1597113430</v>
      </c>
      <c r="F4820">
        <v>204273</v>
      </c>
    </row>
    <row r="4821" spans="1:6">
      <c r="A4821">
        <v>1</v>
      </c>
      <c r="B4821">
        <v>451</v>
      </c>
      <c r="C4821">
        <v>5886</v>
      </c>
      <c r="D4821">
        <v>0</v>
      </c>
      <c r="E4821">
        <v>1597113430</v>
      </c>
      <c r="F4821">
        <v>205978</v>
      </c>
    </row>
    <row r="4822" spans="1:6">
      <c r="A4822">
        <v>3</v>
      </c>
      <c r="B4822">
        <v>477</v>
      </c>
      <c r="C4822">
        <v>17800</v>
      </c>
      <c r="D4822">
        <v>0</v>
      </c>
      <c r="E4822">
        <v>1597113430</v>
      </c>
      <c r="F4822">
        <v>207159</v>
      </c>
    </row>
    <row r="4823" spans="1:6">
      <c r="A4823">
        <v>8</v>
      </c>
      <c r="B4823">
        <v>520</v>
      </c>
      <c r="C4823">
        <v>4356</v>
      </c>
      <c r="D4823">
        <v>0</v>
      </c>
      <c r="E4823">
        <v>1597113430</v>
      </c>
      <c r="F4823">
        <v>208628</v>
      </c>
    </row>
    <row r="4824" spans="1:6">
      <c r="A4824">
        <v>5</v>
      </c>
      <c r="B4824">
        <v>482</v>
      </c>
      <c r="C4824">
        <v>7264</v>
      </c>
      <c r="D4824">
        <v>0</v>
      </c>
      <c r="E4824">
        <v>1597113430</v>
      </c>
      <c r="F4824">
        <v>210266</v>
      </c>
    </row>
    <row r="4825" spans="1:6">
      <c r="A4825">
        <v>4</v>
      </c>
      <c r="B4825">
        <v>475</v>
      </c>
      <c r="C4825">
        <v>19515</v>
      </c>
      <c r="D4825">
        <v>0</v>
      </c>
      <c r="E4825">
        <v>1597113430</v>
      </c>
      <c r="F4825">
        <v>211640</v>
      </c>
    </row>
    <row r="4826" spans="1:6">
      <c r="A4826">
        <v>2</v>
      </c>
      <c r="B4826">
        <v>457</v>
      </c>
      <c r="C4826">
        <v>18075</v>
      </c>
      <c r="D4826">
        <v>0</v>
      </c>
      <c r="E4826">
        <v>1597113430</v>
      </c>
      <c r="F4826">
        <v>213217</v>
      </c>
    </row>
    <row r="4827" spans="1:6">
      <c r="A4827">
        <v>1</v>
      </c>
      <c r="B4827">
        <v>452</v>
      </c>
      <c r="C4827">
        <v>9484</v>
      </c>
      <c r="D4827">
        <v>0</v>
      </c>
      <c r="E4827">
        <v>1597113430</v>
      </c>
      <c r="F4827">
        <v>215461</v>
      </c>
    </row>
    <row r="4828" spans="1:6">
      <c r="A4828">
        <v>0</v>
      </c>
      <c r="B4828">
        <v>424</v>
      </c>
      <c r="C4828">
        <v>23358</v>
      </c>
      <c r="D4828">
        <v>0</v>
      </c>
      <c r="E4828">
        <v>1597113430</v>
      </c>
      <c r="F4828">
        <v>216922</v>
      </c>
    </row>
    <row r="4829" spans="1:6">
      <c r="A4829">
        <v>9</v>
      </c>
      <c r="B4829">
        <v>510</v>
      </c>
      <c r="C4829">
        <v>21870</v>
      </c>
      <c r="D4829">
        <v>0</v>
      </c>
      <c r="E4829">
        <v>1597113430</v>
      </c>
      <c r="F4829">
        <v>218254</v>
      </c>
    </row>
    <row r="4830" spans="1:6">
      <c r="A4830">
        <v>4</v>
      </c>
      <c r="B4830">
        <v>476</v>
      </c>
      <c r="C4830">
        <v>9031</v>
      </c>
      <c r="D4830">
        <v>0</v>
      </c>
      <c r="E4830">
        <v>1597113430</v>
      </c>
      <c r="F4830">
        <v>220671</v>
      </c>
    </row>
    <row r="4831" spans="1:6">
      <c r="A4831">
        <v>7</v>
      </c>
      <c r="B4831">
        <v>525</v>
      </c>
      <c r="C4831">
        <v>23840</v>
      </c>
      <c r="D4831">
        <v>0</v>
      </c>
      <c r="E4831">
        <v>1597113430</v>
      </c>
      <c r="F4831">
        <v>221971</v>
      </c>
    </row>
    <row r="4832" spans="1:6">
      <c r="A4832">
        <v>9</v>
      </c>
      <c r="B4832">
        <v>511</v>
      </c>
      <c r="C4832">
        <v>5014</v>
      </c>
      <c r="D4832">
        <v>0</v>
      </c>
      <c r="E4832">
        <v>1597113430</v>
      </c>
      <c r="F4832">
        <v>223268</v>
      </c>
    </row>
    <row r="4833" spans="1:6">
      <c r="A4833">
        <v>3</v>
      </c>
      <c r="B4833">
        <v>478</v>
      </c>
      <c r="C4833">
        <v>17760</v>
      </c>
      <c r="D4833">
        <v>0</v>
      </c>
      <c r="E4833">
        <v>1597113430</v>
      </c>
      <c r="F4833">
        <v>224919</v>
      </c>
    </row>
    <row r="4834" spans="1:6">
      <c r="A4834">
        <v>6</v>
      </c>
      <c r="B4834">
        <v>499</v>
      </c>
      <c r="C4834">
        <v>24696</v>
      </c>
      <c r="D4834">
        <v>0</v>
      </c>
      <c r="E4834">
        <v>1597113430</v>
      </c>
      <c r="F4834">
        <v>226359</v>
      </c>
    </row>
    <row r="4835" spans="1:6">
      <c r="A4835">
        <v>0</v>
      </c>
      <c r="B4835">
        <v>425</v>
      </c>
      <c r="C4835">
        <v>10732</v>
      </c>
      <c r="D4835">
        <v>0</v>
      </c>
      <c r="E4835">
        <v>1597113430</v>
      </c>
      <c r="F4835">
        <v>227654</v>
      </c>
    </row>
    <row r="4836" spans="1:6">
      <c r="A4836">
        <v>8</v>
      </c>
      <c r="B4836">
        <v>521</v>
      </c>
      <c r="C4836">
        <v>20338</v>
      </c>
      <c r="D4836">
        <v>0</v>
      </c>
      <c r="E4836">
        <v>1597113430</v>
      </c>
      <c r="F4836">
        <v>228967</v>
      </c>
    </row>
    <row r="4837" spans="1:6">
      <c r="A4837">
        <v>6</v>
      </c>
      <c r="B4837">
        <v>500</v>
      </c>
      <c r="C4837">
        <v>4044</v>
      </c>
      <c r="D4837">
        <v>0</v>
      </c>
      <c r="E4837">
        <v>1597113430</v>
      </c>
      <c r="F4837">
        <v>230404</v>
      </c>
    </row>
    <row r="4838" spans="1:6">
      <c r="A4838">
        <v>5</v>
      </c>
      <c r="B4838">
        <v>483</v>
      </c>
      <c r="C4838">
        <v>21392</v>
      </c>
      <c r="D4838">
        <v>0</v>
      </c>
      <c r="E4838">
        <v>1597113430</v>
      </c>
      <c r="F4838">
        <v>231658</v>
      </c>
    </row>
    <row r="4839" spans="1:6">
      <c r="A4839">
        <v>1</v>
      </c>
      <c r="B4839">
        <v>453</v>
      </c>
      <c r="C4839">
        <v>17450</v>
      </c>
      <c r="D4839">
        <v>0</v>
      </c>
      <c r="E4839">
        <v>1597113430</v>
      </c>
      <c r="F4839">
        <v>232912</v>
      </c>
    </row>
    <row r="4840" spans="1:6">
      <c r="A4840">
        <v>8</v>
      </c>
      <c r="B4840">
        <v>522</v>
      </c>
      <c r="C4840">
        <v>5355</v>
      </c>
      <c r="D4840">
        <v>0</v>
      </c>
      <c r="E4840">
        <v>1597113430</v>
      </c>
      <c r="F4840">
        <v>234322</v>
      </c>
    </row>
    <row r="4841" spans="1:6">
      <c r="A4841">
        <v>2</v>
      </c>
      <c r="B4841">
        <v>458</v>
      </c>
      <c r="C4841">
        <v>22384</v>
      </c>
      <c r="D4841">
        <v>0</v>
      </c>
      <c r="E4841">
        <v>1597113430</v>
      </c>
      <c r="F4841">
        <v>235601</v>
      </c>
    </row>
    <row r="4842" spans="1:6">
      <c r="A4842">
        <v>4</v>
      </c>
      <c r="B4842">
        <v>477</v>
      </c>
      <c r="C4842">
        <v>16272</v>
      </c>
      <c r="D4842">
        <v>0</v>
      </c>
      <c r="E4842">
        <v>1597113430</v>
      </c>
      <c r="F4842">
        <v>236944</v>
      </c>
    </row>
    <row r="4843" spans="1:6">
      <c r="A4843">
        <v>0</v>
      </c>
      <c r="B4843">
        <v>426</v>
      </c>
      <c r="C4843">
        <v>10574</v>
      </c>
      <c r="D4843">
        <v>0</v>
      </c>
      <c r="E4843">
        <v>1597113430</v>
      </c>
      <c r="F4843">
        <v>238227</v>
      </c>
    </row>
    <row r="4844" spans="1:6">
      <c r="A4844">
        <v>3</v>
      </c>
      <c r="B4844">
        <v>479</v>
      </c>
      <c r="C4844">
        <v>15432</v>
      </c>
      <c r="D4844">
        <v>0</v>
      </c>
      <c r="E4844">
        <v>1597113430</v>
      </c>
      <c r="F4844">
        <v>240350</v>
      </c>
    </row>
    <row r="4845" spans="1:6">
      <c r="A4845">
        <v>2</v>
      </c>
      <c r="B4845">
        <v>459</v>
      </c>
      <c r="C4845">
        <v>6152</v>
      </c>
      <c r="D4845">
        <v>0</v>
      </c>
      <c r="E4845">
        <v>1597113430</v>
      </c>
      <c r="F4845">
        <v>241753</v>
      </c>
    </row>
    <row r="4846" spans="1:6">
      <c r="A4846">
        <v>7</v>
      </c>
      <c r="B4846">
        <v>526</v>
      </c>
      <c r="C4846">
        <v>21111</v>
      </c>
      <c r="D4846">
        <v>0</v>
      </c>
      <c r="E4846">
        <v>1597113430</v>
      </c>
      <c r="F4846">
        <v>243081</v>
      </c>
    </row>
    <row r="4847" spans="1:6">
      <c r="A4847">
        <v>5</v>
      </c>
      <c r="B4847">
        <v>484</v>
      </c>
      <c r="C4847">
        <v>12945</v>
      </c>
      <c r="D4847">
        <v>0</v>
      </c>
      <c r="E4847">
        <v>1597113430</v>
      </c>
      <c r="F4847">
        <v>244603</v>
      </c>
    </row>
    <row r="4848" spans="1:6">
      <c r="A4848">
        <v>0</v>
      </c>
      <c r="B4848">
        <v>427</v>
      </c>
      <c r="C4848">
        <v>7776</v>
      </c>
      <c r="D4848">
        <v>0</v>
      </c>
      <c r="E4848">
        <v>1597113430</v>
      </c>
      <c r="F4848">
        <v>246004</v>
      </c>
    </row>
    <row r="4849" spans="1:6">
      <c r="A4849">
        <v>9</v>
      </c>
      <c r="B4849">
        <v>512</v>
      </c>
      <c r="C4849">
        <v>24339</v>
      </c>
      <c r="D4849">
        <v>0</v>
      </c>
      <c r="E4849">
        <v>1597113430</v>
      </c>
      <c r="F4849">
        <v>247607</v>
      </c>
    </row>
    <row r="4850" spans="1:6">
      <c r="A4850">
        <v>7</v>
      </c>
      <c r="B4850">
        <v>527</v>
      </c>
      <c r="C4850">
        <v>6182</v>
      </c>
      <c r="D4850">
        <v>0</v>
      </c>
      <c r="E4850">
        <v>1597113430</v>
      </c>
      <c r="F4850">
        <v>249263</v>
      </c>
    </row>
    <row r="4851" spans="1:6">
      <c r="A4851">
        <v>3</v>
      </c>
      <c r="B4851">
        <v>480</v>
      </c>
      <c r="C4851">
        <v>10194</v>
      </c>
      <c r="D4851">
        <v>0</v>
      </c>
      <c r="E4851">
        <v>1597113430</v>
      </c>
      <c r="F4851">
        <v>250545</v>
      </c>
    </row>
    <row r="4852" spans="1:6">
      <c r="A4852">
        <v>1</v>
      </c>
      <c r="B4852">
        <v>454</v>
      </c>
      <c r="C4852">
        <v>19013</v>
      </c>
      <c r="D4852">
        <v>0</v>
      </c>
      <c r="E4852">
        <v>1597113430</v>
      </c>
      <c r="F4852">
        <v>251925</v>
      </c>
    </row>
    <row r="4853" spans="1:6">
      <c r="A4853">
        <v>9</v>
      </c>
      <c r="B4853">
        <v>513</v>
      </c>
      <c r="C4853">
        <v>5708</v>
      </c>
      <c r="D4853">
        <v>0</v>
      </c>
      <c r="E4853">
        <v>1597113430</v>
      </c>
      <c r="F4853">
        <v>253315</v>
      </c>
    </row>
    <row r="4854" spans="1:6">
      <c r="A4854">
        <v>2</v>
      </c>
      <c r="B4854">
        <v>460</v>
      </c>
      <c r="C4854">
        <v>12895</v>
      </c>
      <c r="D4854">
        <v>0</v>
      </c>
      <c r="E4854">
        <v>1597113430</v>
      </c>
      <c r="F4854">
        <v>254648</v>
      </c>
    </row>
    <row r="4855" spans="1:6">
      <c r="A4855">
        <v>4</v>
      </c>
      <c r="B4855">
        <v>478</v>
      </c>
      <c r="C4855">
        <v>19243</v>
      </c>
      <c r="D4855">
        <v>0</v>
      </c>
      <c r="E4855">
        <v>1597113430</v>
      </c>
      <c r="F4855">
        <v>256187</v>
      </c>
    </row>
    <row r="4856" spans="1:6">
      <c r="A4856">
        <v>9</v>
      </c>
      <c r="B4856">
        <v>514</v>
      </c>
      <c r="C4856">
        <v>4454</v>
      </c>
      <c r="D4856">
        <v>0</v>
      </c>
      <c r="E4856">
        <v>1597113430</v>
      </c>
      <c r="F4856">
        <v>257768</v>
      </c>
    </row>
    <row r="4857" spans="1:6">
      <c r="A4857">
        <v>3</v>
      </c>
      <c r="B4857">
        <v>481</v>
      </c>
      <c r="C4857">
        <v>10061</v>
      </c>
      <c r="D4857">
        <v>0</v>
      </c>
      <c r="E4857">
        <v>1597113430</v>
      </c>
      <c r="F4857">
        <v>260605</v>
      </c>
    </row>
    <row r="4858" spans="1:6">
      <c r="A4858">
        <v>6</v>
      </c>
      <c r="B4858">
        <v>501</v>
      </c>
      <c r="C4858">
        <v>32043</v>
      </c>
      <c r="D4858">
        <v>0</v>
      </c>
      <c r="E4858">
        <v>1597113430</v>
      </c>
      <c r="F4858">
        <v>262446</v>
      </c>
    </row>
    <row r="4859" spans="1:6">
      <c r="A4859">
        <v>5</v>
      </c>
      <c r="B4859">
        <v>485</v>
      </c>
      <c r="C4859">
        <v>19230</v>
      </c>
      <c r="D4859">
        <v>0</v>
      </c>
      <c r="E4859">
        <v>1597113430</v>
      </c>
      <c r="F4859">
        <v>263833</v>
      </c>
    </row>
    <row r="4860" spans="1:6">
      <c r="A4860">
        <v>1</v>
      </c>
      <c r="B4860">
        <v>455</v>
      </c>
      <c r="C4860">
        <v>13139</v>
      </c>
      <c r="D4860">
        <v>0</v>
      </c>
      <c r="E4860">
        <v>1597113430</v>
      </c>
      <c r="F4860">
        <v>265064</v>
      </c>
    </row>
    <row r="4861" spans="1:6">
      <c r="A4861">
        <v>8</v>
      </c>
      <c r="B4861">
        <v>523</v>
      </c>
      <c r="C4861">
        <v>32101</v>
      </c>
      <c r="D4861">
        <v>0</v>
      </c>
      <c r="E4861">
        <v>1597113430</v>
      </c>
      <c r="F4861">
        <v>266423</v>
      </c>
    </row>
    <row r="4862" spans="1:6">
      <c r="A4862">
        <v>6</v>
      </c>
      <c r="B4862">
        <v>502</v>
      </c>
      <c r="C4862">
        <v>5553</v>
      </c>
      <c r="D4862">
        <v>0</v>
      </c>
      <c r="E4862">
        <v>1597113430</v>
      </c>
      <c r="F4862">
        <v>267999</v>
      </c>
    </row>
    <row r="4863" spans="1:6">
      <c r="A4863">
        <v>2</v>
      </c>
      <c r="B4863">
        <v>461</v>
      </c>
      <c r="C4863">
        <v>14645</v>
      </c>
      <c r="D4863">
        <v>0</v>
      </c>
      <c r="E4863">
        <v>1597113430</v>
      </c>
      <c r="F4863">
        <v>269293</v>
      </c>
    </row>
    <row r="4864" spans="1:6">
      <c r="A4864">
        <v>1</v>
      </c>
      <c r="B4864">
        <v>456</v>
      </c>
      <c r="C4864">
        <v>5650</v>
      </c>
      <c r="D4864">
        <v>0</v>
      </c>
      <c r="E4864">
        <v>1597113430</v>
      </c>
      <c r="F4864">
        <v>270714</v>
      </c>
    </row>
    <row r="4865" spans="1:6">
      <c r="A4865">
        <v>7</v>
      </c>
      <c r="B4865">
        <v>528</v>
      </c>
      <c r="C4865">
        <v>22854</v>
      </c>
      <c r="D4865">
        <v>0</v>
      </c>
      <c r="E4865">
        <v>1597113430</v>
      </c>
      <c r="F4865">
        <v>272118</v>
      </c>
    </row>
    <row r="4866" spans="1:6">
      <c r="A4866">
        <v>2</v>
      </c>
      <c r="B4866">
        <v>462</v>
      </c>
      <c r="C4866">
        <v>4166</v>
      </c>
      <c r="D4866">
        <v>0</v>
      </c>
      <c r="E4866">
        <v>1597113430</v>
      </c>
      <c r="F4866">
        <v>273458</v>
      </c>
    </row>
    <row r="4867" spans="1:6">
      <c r="A4867">
        <v>9</v>
      </c>
      <c r="B4867">
        <v>515</v>
      </c>
      <c r="C4867">
        <v>17055</v>
      </c>
      <c r="D4867">
        <v>0</v>
      </c>
      <c r="E4867">
        <v>1597113430</v>
      </c>
      <c r="F4867">
        <v>274824</v>
      </c>
    </row>
    <row r="4868" spans="1:6">
      <c r="A4868">
        <v>4</v>
      </c>
      <c r="B4868">
        <v>479</v>
      </c>
      <c r="C4868">
        <v>19962</v>
      </c>
      <c r="D4868">
        <v>0</v>
      </c>
      <c r="E4868">
        <v>1597113430</v>
      </c>
      <c r="F4868">
        <v>276149</v>
      </c>
    </row>
    <row r="4869" spans="1:6">
      <c r="A4869">
        <v>0</v>
      </c>
      <c r="B4869">
        <v>428</v>
      </c>
      <c r="C4869">
        <v>31500</v>
      </c>
      <c r="D4869">
        <v>0</v>
      </c>
      <c r="E4869">
        <v>1597113430</v>
      </c>
      <c r="F4869">
        <v>277503</v>
      </c>
    </row>
    <row r="4870" spans="1:6">
      <c r="A4870">
        <v>8</v>
      </c>
      <c r="B4870">
        <v>524</v>
      </c>
      <c r="C4870">
        <v>12504</v>
      </c>
      <c r="D4870">
        <v>0</v>
      </c>
      <c r="E4870">
        <v>1597113430</v>
      </c>
      <c r="F4870">
        <v>278927</v>
      </c>
    </row>
    <row r="4871" spans="1:6">
      <c r="A4871">
        <v>9</v>
      </c>
      <c r="B4871">
        <v>516</v>
      </c>
      <c r="C4871">
        <v>5518</v>
      </c>
      <c r="D4871">
        <v>0</v>
      </c>
      <c r="E4871">
        <v>1597113430</v>
      </c>
      <c r="F4871">
        <v>280342</v>
      </c>
    </row>
    <row r="4872" spans="1:6">
      <c r="A4872">
        <v>3</v>
      </c>
      <c r="B4872">
        <v>482</v>
      </c>
      <c r="C4872">
        <v>20978</v>
      </c>
      <c r="D4872">
        <v>0</v>
      </c>
      <c r="E4872">
        <v>1597113430</v>
      </c>
      <c r="F4872">
        <v>281584</v>
      </c>
    </row>
    <row r="4873" spans="1:6">
      <c r="A4873">
        <v>4</v>
      </c>
      <c r="B4873">
        <v>480</v>
      </c>
      <c r="C4873">
        <v>6986</v>
      </c>
      <c r="D4873">
        <v>0</v>
      </c>
      <c r="E4873">
        <v>1597113430</v>
      </c>
      <c r="F4873">
        <v>283135</v>
      </c>
    </row>
    <row r="4874" spans="1:6">
      <c r="A4874">
        <v>5</v>
      </c>
      <c r="B4874">
        <v>486</v>
      </c>
      <c r="C4874">
        <v>20738</v>
      </c>
      <c r="D4874">
        <v>0</v>
      </c>
      <c r="E4874">
        <v>1597113430</v>
      </c>
      <c r="F4874">
        <v>284570</v>
      </c>
    </row>
    <row r="4875" spans="1:6">
      <c r="A4875">
        <v>0</v>
      </c>
      <c r="B4875">
        <v>429</v>
      </c>
      <c r="C4875">
        <v>9235</v>
      </c>
      <c r="D4875">
        <v>0</v>
      </c>
      <c r="E4875">
        <v>1597113430</v>
      </c>
      <c r="F4875">
        <v>286739</v>
      </c>
    </row>
    <row r="4876" spans="1:6">
      <c r="A4876">
        <v>2</v>
      </c>
      <c r="B4876">
        <v>463</v>
      </c>
      <c r="C4876">
        <v>15158</v>
      </c>
      <c r="D4876">
        <v>0</v>
      </c>
      <c r="E4876">
        <v>1597113430</v>
      </c>
      <c r="F4876">
        <v>288616</v>
      </c>
    </row>
    <row r="4877" spans="1:6">
      <c r="A4877">
        <v>6</v>
      </c>
      <c r="B4877">
        <v>503</v>
      </c>
      <c r="C4877">
        <v>22072</v>
      </c>
      <c r="D4877">
        <v>0</v>
      </c>
      <c r="E4877">
        <v>1597113430</v>
      </c>
      <c r="F4877">
        <v>290071</v>
      </c>
    </row>
    <row r="4878" spans="1:6">
      <c r="A4878">
        <v>9</v>
      </c>
      <c r="B4878">
        <v>517</v>
      </c>
      <c r="C4878">
        <v>11355</v>
      </c>
      <c r="D4878">
        <v>0</v>
      </c>
      <c r="E4878">
        <v>1597113430</v>
      </c>
      <c r="F4878">
        <v>291697</v>
      </c>
    </row>
    <row r="4879" spans="1:6">
      <c r="A4879">
        <v>2</v>
      </c>
      <c r="B4879">
        <v>464</v>
      </c>
      <c r="C4879">
        <v>4490</v>
      </c>
      <c r="D4879">
        <v>0</v>
      </c>
      <c r="E4879">
        <v>1597113430</v>
      </c>
      <c r="F4879">
        <v>293107</v>
      </c>
    </row>
    <row r="4880" spans="1:6">
      <c r="A4880">
        <v>8</v>
      </c>
      <c r="B4880">
        <v>525</v>
      </c>
      <c r="C4880">
        <v>15666</v>
      </c>
      <c r="D4880">
        <v>0</v>
      </c>
      <c r="E4880">
        <v>1597113430</v>
      </c>
      <c r="F4880">
        <v>294592</v>
      </c>
    </row>
    <row r="4881" spans="1:6">
      <c r="A4881">
        <v>1</v>
      </c>
      <c r="B4881">
        <v>457</v>
      </c>
      <c r="C4881">
        <v>25163</v>
      </c>
      <c r="D4881">
        <v>0</v>
      </c>
      <c r="E4881">
        <v>1597113430</v>
      </c>
      <c r="F4881">
        <v>295877</v>
      </c>
    </row>
    <row r="4882" spans="1:6">
      <c r="A4882">
        <v>2</v>
      </c>
      <c r="B4882">
        <v>465</v>
      </c>
      <c r="C4882">
        <v>4230</v>
      </c>
      <c r="D4882">
        <v>0</v>
      </c>
      <c r="E4882">
        <v>1597113430</v>
      </c>
      <c r="F4882">
        <v>297336</v>
      </c>
    </row>
    <row r="4883" spans="1:6">
      <c r="A4883">
        <v>7</v>
      </c>
      <c r="B4883">
        <v>529</v>
      </c>
      <c r="C4883">
        <v>26575</v>
      </c>
      <c r="D4883">
        <v>0</v>
      </c>
      <c r="E4883">
        <v>1597113430</v>
      </c>
      <c r="F4883">
        <v>298692</v>
      </c>
    </row>
    <row r="4884" spans="1:6">
      <c r="A4884">
        <v>1</v>
      </c>
      <c r="B4884">
        <v>458</v>
      </c>
      <c r="C4884">
        <v>4280</v>
      </c>
      <c r="D4884">
        <v>0</v>
      </c>
      <c r="E4884">
        <v>1597113430</v>
      </c>
      <c r="F4884">
        <v>300157</v>
      </c>
    </row>
    <row r="4885" spans="1:6">
      <c r="A4885">
        <v>3</v>
      </c>
      <c r="B4885">
        <v>483</v>
      </c>
      <c r="C4885">
        <v>20038</v>
      </c>
      <c r="D4885">
        <v>0</v>
      </c>
      <c r="E4885">
        <v>1597113430</v>
      </c>
      <c r="F4885">
        <v>301622</v>
      </c>
    </row>
    <row r="4886" spans="1:6">
      <c r="A4886">
        <v>5</v>
      </c>
      <c r="B4886">
        <v>487</v>
      </c>
      <c r="C4886">
        <v>18892</v>
      </c>
      <c r="D4886">
        <v>0</v>
      </c>
      <c r="E4886">
        <v>1597113430</v>
      </c>
      <c r="F4886">
        <v>303463</v>
      </c>
    </row>
    <row r="4887" spans="1:6">
      <c r="A4887">
        <v>4</v>
      </c>
      <c r="B4887">
        <v>481</v>
      </c>
      <c r="C4887">
        <v>21568</v>
      </c>
      <c r="D4887">
        <v>0</v>
      </c>
      <c r="E4887">
        <v>1597113430</v>
      </c>
      <c r="F4887">
        <v>304703</v>
      </c>
    </row>
    <row r="4888" spans="1:6">
      <c r="A4888">
        <v>9</v>
      </c>
      <c r="B4888">
        <v>518</v>
      </c>
      <c r="C4888">
        <v>14311</v>
      </c>
      <c r="D4888">
        <v>0</v>
      </c>
      <c r="E4888">
        <v>1597113430</v>
      </c>
      <c r="F4888">
        <v>306008</v>
      </c>
    </row>
    <row r="4889" spans="1:6">
      <c r="A4889">
        <v>3</v>
      </c>
      <c r="B4889">
        <v>484</v>
      </c>
      <c r="C4889">
        <v>7147</v>
      </c>
      <c r="D4889">
        <v>0</v>
      </c>
      <c r="E4889">
        <v>1597113430</v>
      </c>
      <c r="F4889">
        <v>308769</v>
      </c>
    </row>
    <row r="4890" spans="1:6">
      <c r="A4890">
        <v>2</v>
      </c>
      <c r="B4890">
        <v>466</v>
      </c>
      <c r="C4890">
        <v>12745</v>
      </c>
      <c r="D4890">
        <v>0</v>
      </c>
      <c r="E4890">
        <v>1597113430</v>
      </c>
      <c r="F4890">
        <v>310082</v>
      </c>
    </row>
    <row r="4891" spans="1:6">
      <c r="A4891">
        <v>8</v>
      </c>
      <c r="B4891">
        <v>526</v>
      </c>
      <c r="C4891">
        <v>16883</v>
      </c>
      <c r="D4891">
        <v>0</v>
      </c>
      <c r="E4891">
        <v>1597113430</v>
      </c>
      <c r="F4891">
        <v>311475</v>
      </c>
    </row>
    <row r="4892" spans="1:6">
      <c r="A4892">
        <v>0</v>
      </c>
      <c r="B4892">
        <v>430</v>
      </c>
      <c r="C4892">
        <v>26250</v>
      </c>
      <c r="D4892">
        <v>0</v>
      </c>
      <c r="E4892">
        <v>1597113430</v>
      </c>
      <c r="F4892">
        <v>312989</v>
      </c>
    </row>
    <row r="4893" spans="1:6">
      <c r="A4893">
        <v>4</v>
      </c>
      <c r="B4893">
        <v>482</v>
      </c>
      <c r="C4893">
        <v>9642</v>
      </c>
      <c r="D4893">
        <v>0</v>
      </c>
      <c r="E4893">
        <v>1597113430</v>
      </c>
      <c r="F4893">
        <v>314345</v>
      </c>
    </row>
    <row r="4894" spans="1:6">
      <c r="A4894">
        <v>7</v>
      </c>
      <c r="B4894">
        <v>530</v>
      </c>
      <c r="C4894">
        <v>16952</v>
      </c>
      <c r="D4894">
        <v>0</v>
      </c>
      <c r="E4894">
        <v>1597113430</v>
      </c>
      <c r="F4894">
        <v>315645</v>
      </c>
    </row>
    <row r="4895" spans="1:6">
      <c r="A4895">
        <v>0</v>
      </c>
      <c r="B4895">
        <v>431</v>
      </c>
      <c r="C4895">
        <v>4029</v>
      </c>
      <c r="D4895">
        <v>0</v>
      </c>
      <c r="E4895">
        <v>1597113430</v>
      </c>
      <c r="F4895">
        <v>317018</v>
      </c>
    </row>
    <row r="4896" spans="1:6">
      <c r="A4896">
        <v>6</v>
      </c>
      <c r="B4896">
        <v>504</v>
      </c>
      <c r="C4896">
        <v>28996</v>
      </c>
      <c r="D4896">
        <v>0</v>
      </c>
      <c r="E4896">
        <v>1597113430</v>
      </c>
      <c r="F4896">
        <v>319067</v>
      </c>
    </row>
    <row r="4897" spans="1:6">
      <c r="A4897">
        <v>7</v>
      </c>
      <c r="B4897">
        <v>531</v>
      </c>
      <c r="C4897">
        <v>4922</v>
      </c>
      <c r="D4897">
        <v>0</v>
      </c>
      <c r="E4897">
        <v>1597113430</v>
      </c>
      <c r="F4897">
        <v>320567</v>
      </c>
    </row>
    <row r="4898" spans="1:6">
      <c r="A4898">
        <v>9</v>
      </c>
      <c r="B4898">
        <v>519</v>
      </c>
      <c r="C4898">
        <v>17282</v>
      </c>
      <c r="D4898">
        <v>0</v>
      </c>
      <c r="E4898">
        <v>1597113430</v>
      </c>
      <c r="F4898">
        <v>323290</v>
      </c>
    </row>
    <row r="4899" spans="1:6">
      <c r="A4899">
        <v>4</v>
      </c>
      <c r="B4899">
        <v>483</v>
      </c>
      <c r="C4899">
        <v>10167</v>
      </c>
      <c r="D4899">
        <v>0</v>
      </c>
      <c r="E4899">
        <v>1597113430</v>
      </c>
      <c r="F4899">
        <v>324512</v>
      </c>
    </row>
    <row r="4900" spans="1:6">
      <c r="A4900">
        <v>7</v>
      </c>
      <c r="B4900">
        <v>532</v>
      </c>
      <c r="C4900">
        <v>5257</v>
      </c>
      <c r="D4900">
        <v>0</v>
      </c>
      <c r="E4900">
        <v>1597113430</v>
      </c>
      <c r="F4900">
        <v>325823</v>
      </c>
    </row>
    <row r="4901" spans="1:6">
      <c r="A4901">
        <v>5</v>
      </c>
      <c r="B4901">
        <v>488</v>
      </c>
      <c r="C4901">
        <v>23733</v>
      </c>
      <c r="D4901">
        <v>0</v>
      </c>
      <c r="E4901">
        <v>1597113430</v>
      </c>
      <c r="F4901">
        <v>327195</v>
      </c>
    </row>
    <row r="4902" spans="1:6">
      <c r="A4902">
        <v>4</v>
      </c>
      <c r="B4902">
        <v>484</v>
      </c>
      <c r="C4902">
        <v>4005</v>
      </c>
      <c r="D4902">
        <v>0</v>
      </c>
      <c r="E4902">
        <v>1597113430</v>
      </c>
      <c r="F4902">
        <v>328517</v>
      </c>
    </row>
    <row r="4903" spans="1:6">
      <c r="A4903">
        <v>2</v>
      </c>
      <c r="B4903">
        <v>467</v>
      </c>
      <c r="C4903">
        <v>19843</v>
      </c>
      <c r="D4903">
        <v>0</v>
      </c>
      <c r="E4903">
        <v>1597113430</v>
      </c>
      <c r="F4903">
        <v>329924</v>
      </c>
    </row>
    <row r="4904" spans="1:6">
      <c r="A4904">
        <v>3</v>
      </c>
      <c r="B4904">
        <v>485</v>
      </c>
      <c r="C4904">
        <v>22464</v>
      </c>
      <c r="D4904">
        <v>0</v>
      </c>
      <c r="E4904">
        <v>1597113430</v>
      </c>
      <c r="F4904">
        <v>331233</v>
      </c>
    </row>
    <row r="4905" spans="1:6">
      <c r="A4905">
        <v>7</v>
      </c>
      <c r="B4905">
        <v>533</v>
      </c>
      <c r="C4905">
        <v>7310</v>
      </c>
      <c r="D4905">
        <v>0</v>
      </c>
      <c r="E4905">
        <v>1597113430</v>
      </c>
      <c r="F4905">
        <v>333134</v>
      </c>
    </row>
    <row r="4906" spans="1:6">
      <c r="A4906">
        <v>1</v>
      </c>
      <c r="B4906">
        <v>459</v>
      </c>
      <c r="C4906">
        <v>34298</v>
      </c>
      <c r="D4906">
        <v>0</v>
      </c>
      <c r="E4906">
        <v>1597113430</v>
      </c>
      <c r="F4906">
        <v>334455</v>
      </c>
    </row>
    <row r="4907" spans="1:6">
      <c r="A4907">
        <v>9</v>
      </c>
      <c r="B4907">
        <v>520</v>
      </c>
      <c r="C4907">
        <v>12635</v>
      </c>
      <c r="D4907">
        <v>0</v>
      </c>
      <c r="E4907">
        <v>1597113430</v>
      </c>
      <c r="F4907">
        <v>335925</v>
      </c>
    </row>
    <row r="4908" spans="1:6">
      <c r="A4908">
        <v>8</v>
      </c>
      <c r="B4908">
        <v>527</v>
      </c>
      <c r="C4908">
        <v>25627</v>
      </c>
      <c r="D4908">
        <v>0</v>
      </c>
      <c r="E4908">
        <v>1597113430</v>
      </c>
      <c r="F4908">
        <v>337103</v>
      </c>
    </row>
    <row r="4909" spans="1:6">
      <c r="A4909">
        <v>0</v>
      </c>
      <c r="B4909">
        <v>432</v>
      </c>
      <c r="C4909">
        <v>21452</v>
      </c>
      <c r="D4909">
        <v>0</v>
      </c>
      <c r="E4909">
        <v>1597113430</v>
      </c>
      <c r="F4909">
        <v>338470</v>
      </c>
    </row>
    <row r="4910" spans="1:6">
      <c r="A4910">
        <v>4</v>
      </c>
      <c r="B4910">
        <v>485</v>
      </c>
      <c r="C4910">
        <v>11394</v>
      </c>
      <c r="D4910">
        <v>0</v>
      </c>
      <c r="E4910">
        <v>1597113430</v>
      </c>
      <c r="F4910">
        <v>339911</v>
      </c>
    </row>
    <row r="4911" spans="1:6">
      <c r="A4911">
        <v>5</v>
      </c>
      <c r="B4911">
        <v>489</v>
      </c>
      <c r="C4911">
        <v>13918</v>
      </c>
      <c r="D4911">
        <v>0</v>
      </c>
      <c r="E4911">
        <v>1597113430</v>
      </c>
      <c r="F4911">
        <v>341114</v>
      </c>
    </row>
    <row r="4912" spans="1:6">
      <c r="A4912">
        <v>8</v>
      </c>
      <c r="B4912">
        <v>528</v>
      </c>
      <c r="C4912">
        <v>5585</v>
      </c>
      <c r="D4912">
        <v>0</v>
      </c>
      <c r="E4912">
        <v>1597113430</v>
      </c>
      <c r="F4912">
        <v>342687</v>
      </c>
    </row>
    <row r="4913" spans="1:6">
      <c r="A4913">
        <v>6</v>
      </c>
      <c r="B4913">
        <v>505</v>
      </c>
      <c r="C4913">
        <v>25044</v>
      </c>
      <c r="D4913">
        <v>0</v>
      </c>
      <c r="E4913">
        <v>1597113430</v>
      </c>
      <c r="F4913">
        <v>344112</v>
      </c>
    </row>
    <row r="4914" spans="1:6">
      <c r="A4914">
        <v>3</v>
      </c>
      <c r="B4914">
        <v>486</v>
      </c>
      <c r="C4914">
        <v>14300</v>
      </c>
      <c r="D4914">
        <v>0</v>
      </c>
      <c r="E4914">
        <v>1597113430</v>
      </c>
      <c r="F4914">
        <v>345533</v>
      </c>
    </row>
    <row r="4915" spans="1:6">
      <c r="A4915">
        <v>2</v>
      </c>
      <c r="B4915">
        <v>468</v>
      </c>
      <c r="C4915">
        <v>17137</v>
      </c>
      <c r="D4915">
        <v>0</v>
      </c>
      <c r="E4915">
        <v>1597113430</v>
      </c>
      <c r="F4915">
        <v>347062</v>
      </c>
    </row>
    <row r="4916" spans="1:6">
      <c r="A4916">
        <v>5</v>
      </c>
      <c r="B4916">
        <v>490</v>
      </c>
      <c r="C4916">
        <v>7269</v>
      </c>
      <c r="D4916">
        <v>0</v>
      </c>
      <c r="E4916">
        <v>1597113430</v>
      </c>
      <c r="F4916">
        <v>348383</v>
      </c>
    </row>
    <row r="4917" spans="1:6">
      <c r="A4917">
        <v>1</v>
      </c>
      <c r="B4917">
        <v>460</v>
      </c>
      <c r="C4917">
        <v>16535</v>
      </c>
      <c r="D4917">
        <v>0</v>
      </c>
      <c r="E4917">
        <v>1597113430</v>
      </c>
      <c r="F4917">
        <v>350989</v>
      </c>
    </row>
    <row r="4918" spans="1:6">
      <c r="A4918">
        <v>8</v>
      </c>
      <c r="B4918">
        <v>529</v>
      </c>
      <c r="C4918">
        <v>9636</v>
      </c>
      <c r="D4918">
        <v>0</v>
      </c>
      <c r="E4918">
        <v>1597113430</v>
      </c>
      <c r="F4918">
        <v>352324</v>
      </c>
    </row>
    <row r="4919" spans="1:6">
      <c r="A4919">
        <v>2</v>
      </c>
      <c r="B4919">
        <v>469</v>
      </c>
      <c r="C4919">
        <v>6852</v>
      </c>
      <c r="D4919">
        <v>0</v>
      </c>
      <c r="E4919">
        <v>1597113430</v>
      </c>
      <c r="F4919">
        <v>353914</v>
      </c>
    </row>
    <row r="4920" spans="1:6">
      <c r="A4920">
        <v>9</v>
      </c>
      <c r="B4920">
        <v>521</v>
      </c>
      <c r="C4920">
        <v>19469</v>
      </c>
      <c r="D4920">
        <v>0</v>
      </c>
      <c r="E4920">
        <v>1597113430</v>
      </c>
      <c r="F4920">
        <v>355394</v>
      </c>
    </row>
    <row r="4921" spans="1:6">
      <c r="A4921">
        <v>8</v>
      </c>
      <c r="B4921">
        <v>530</v>
      </c>
      <c r="C4921">
        <v>5348</v>
      </c>
      <c r="D4921">
        <v>0</v>
      </c>
      <c r="E4921">
        <v>1597113430</v>
      </c>
      <c r="F4921">
        <v>357671</v>
      </c>
    </row>
    <row r="4922" spans="1:6">
      <c r="A4922">
        <v>3</v>
      </c>
      <c r="B4922">
        <v>487</v>
      </c>
      <c r="C4922">
        <v>13499</v>
      </c>
      <c r="D4922">
        <v>0</v>
      </c>
      <c r="E4922">
        <v>1597113430</v>
      </c>
      <c r="F4922">
        <v>359032</v>
      </c>
    </row>
    <row r="4923" spans="1:6">
      <c r="A4923">
        <v>7</v>
      </c>
      <c r="B4923">
        <v>534</v>
      </c>
      <c r="C4923">
        <v>27306</v>
      </c>
      <c r="D4923">
        <v>0</v>
      </c>
      <c r="E4923">
        <v>1597113430</v>
      </c>
      <c r="F4923">
        <v>360440</v>
      </c>
    </row>
    <row r="4924" spans="1:6">
      <c r="A4924">
        <v>8</v>
      </c>
      <c r="B4924">
        <v>531</v>
      </c>
      <c r="C4924">
        <v>4071</v>
      </c>
      <c r="D4924">
        <v>0</v>
      </c>
      <c r="E4924">
        <v>1597113430</v>
      </c>
      <c r="F4924">
        <v>361743</v>
      </c>
    </row>
    <row r="4925" spans="1:6">
      <c r="A4925">
        <v>6</v>
      </c>
      <c r="B4925">
        <v>506</v>
      </c>
      <c r="C4925">
        <v>18927</v>
      </c>
      <c r="D4925">
        <v>0</v>
      </c>
      <c r="E4925">
        <v>1597113430</v>
      </c>
      <c r="F4925">
        <v>363039</v>
      </c>
    </row>
    <row r="4926" spans="1:6">
      <c r="A4926">
        <v>4</v>
      </c>
      <c r="B4926">
        <v>486</v>
      </c>
      <c r="C4926">
        <v>24380</v>
      </c>
      <c r="D4926">
        <v>0</v>
      </c>
      <c r="E4926">
        <v>1597113430</v>
      </c>
      <c r="F4926">
        <v>364290</v>
      </c>
    </row>
    <row r="4927" spans="1:6">
      <c r="A4927">
        <v>1</v>
      </c>
      <c r="B4927">
        <v>461</v>
      </c>
      <c r="C4927">
        <v>15559</v>
      </c>
      <c r="D4927">
        <v>0</v>
      </c>
      <c r="E4927">
        <v>1597113430</v>
      </c>
      <c r="F4927">
        <v>366548</v>
      </c>
    </row>
    <row r="4928" spans="1:6">
      <c r="A4928">
        <v>0</v>
      </c>
      <c r="B4928">
        <v>433</v>
      </c>
      <c r="C4928">
        <v>29543</v>
      </c>
      <c r="D4928">
        <v>0</v>
      </c>
      <c r="E4928">
        <v>1597113430</v>
      </c>
      <c r="F4928">
        <v>368013</v>
      </c>
    </row>
    <row r="4929" spans="1:6">
      <c r="A4929">
        <v>5</v>
      </c>
      <c r="B4929">
        <v>491</v>
      </c>
      <c r="C4929">
        <v>21100</v>
      </c>
      <c r="D4929">
        <v>0</v>
      </c>
      <c r="E4929">
        <v>1597113430</v>
      </c>
      <c r="F4929">
        <v>369483</v>
      </c>
    </row>
    <row r="4930" spans="1:6">
      <c r="A4930">
        <v>6</v>
      </c>
      <c r="B4930">
        <v>507</v>
      </c>
      <c r="C4930">
        <v>7817</v>
      </c>
      <c r="D4930">
        <v>0</v>
      </c>
      <c r="E4930">
        <v>1597113430</v>
      </c>
      <c r="F4930">
        <v>370855</v>
      </c>
    </row>
    <row r="4931" spans="1:6">
      <c r="A4931">
        <v>2</v>
      </c>
      <c r="B4931">
        <v>470</v>
      </c>
      <c r="C4931">
        <v>19004</v>
      </c>
      <c r="D4931">
        <v>0</v>
      </c>
      <c r="E4931">
        <v>1597113430</v>
      </c>
      <c r="F4931">
        <v>372917</v>
      </c>
    </row>
    <row r="4932" spans="1:6">
      <c r="A4932">
        <v>5</v>
      </c>
      <c r="B4932">
        <v>492</v>
      </c>
      <c r="C4932">
        <v>5002</v>
      </c>
      <c r="D4932">
        <v>0</v>
      </c>
      <c r="E4932">
        <v>1597113430</v>
      </c>
      <c r="F4932">
        <v>374485</v>
      </c>
    </row>
    <row r="4933" spans="1:6">
      <c r="A4933">
        <v>9</v>
      </c>
      <c r="B4933">
        <v>522</v>
      </c>
      <c r="C4933">
        <v>20472</v>
      </c>
      <c r="D4933">
        <v>0</v>
      </c>
      <c r="E4933">
        <v>1597113430</v>
      </c>
      <c r="F4933">
        <v>375866</v>
      </c>
    </row>
    <row r="4934" spans="1:6">
      <c r="A4934">
        <v>4</v>
      </c>
      <c r="B4934">
        <v>487</v>
      </c>
      <c r="C4934">
        <v>13961</v>
      </c>
      <c r="D4934">
        <v>0</v>
      </c>
      <c r="E4934">
        <v>1597113430</v>
      </c>
      <c r="F4934">
        <v>378252</v>
      </c>
    </row>
    <row r="4935" spans="1:6">
      <c r="A4935">
        <v>7</v>
      </c>
      <c r="B4935">
        <v>535</v>
      </c>
      <c r="C4935">
        <v>19510</v>
      </c>
      <c r="D4935">
        <v>0</v>
      </c>
      <c r="E4935">
        <v>1597113430</v>
      </c>
      <c r="F4935">
        <v>379950</v>
      </c>
    </row>
    <row r="4936" spans="1:6">
      <c r="A4936">
        <v>0</v>
      </c>
      <c r="B4936">
        <v>434</v>
      </c>
      <c r="C4936">
        <v>13226</v>
      </c>
      <c r="D4936">
        <v>0</v>
      </c>
      <c r="E4936">
        <v>1597113430</v>
      </c>
      <c r="F4936">
        <v>381239</v>
      </c>
    </row>
    <row r="4937" spans="1:6">
      <c r="A4937">
        <v>3</v>
      </c>
      <c r="B4937">
        <v>488</v>
      </c>
      <c r="C4937">
        <v>23571</v>
      </c>
      <c r="D4937">
        <v>0</v>
      </c>
      <c r="E4937">
        <v>1597113430</v>
      </c>
      <c r="F4937">
        <v>382603</v>
      </c>
    </row>
    <row r="4938" spans="1:6">
      <c r="A4938">
        <v>1</v>
      </c>
      <c r="B4938">
        <v>462</v>
      </c>
      <c r="C4938">
        <v>17494</v>
      </c>
      <c r="D4938">
        <v>0</v>
      </c>
      <c r="E4938">
        <v>1597113430</v>
      </c>
      <c r="F4938">
        <v>384043</v>
      </c>
    </row>
    <row r="4939" spans="1:6">
      <c r="A4939">
        <v>2</v>
      </c>
      <c r="B4939">
        <v>471</v>
      </c>
      <c r="C4939">
        <v>12475</v>
      </c>
      <c r="D4939">
        <v>0</v>
      </c>
      <c r="E4939">
        <v>1597113430</v>
      </c>
      <c r="F4939">
        <v>385393</v>
      </c>
    </row>
    <row r="4940" spans="1:6">
      <c r="A4940">
        <v>3</v>
      </c>
      <c r="B4940">
        <v>489</v>
      </c>
      <c r="C4940">
        <v>4108</v>
      </c>
      <c r="D4940">
        <v>0</v>
      </c>
      <c r="E4940">
        <v>1597113430</v>
      </c>
      <c r="F4940">
        <v>386711</v>
      </c>
    </row>
    <row r="4941" spans="1:6">
      <c r="A4941">
        <v>6</v>
      </c>
      <c r="B4941">
        <v>508</v>
      </c>
      <c r="C4941">
        <v>17334</v>
      </c>
      <c r="D4941">
        <v>0</v>
      </c>
      <c r="E4941">
        <v>1597113430</v>
      </c>
      <c r="F4941">
        <v>388190</v>
      </c>
    </row>
    <row r="4942" spans="1:6">
      <c r="A4942">
        <v>0</v>
      </c>
      <c r="B4942">
        <v>435</v>
      </c>
      <c r="C4942">
        <v>8431</v>
      </c>
      <c r="D4942">
        <v>0</v>
      </c>
      <c r="E4942">
        <v>1597113430</v>
      </c>
      <c r="F4942">
        <v>389670</v>
      </c>
    </row>
    <row r="4943" spans="1:6">
      <c r="A4943">
        <v>5</v>
      </c>
      <c r="B4943">
        <v>493</v>
      </c>
      <c r="C4943">
        <v>16832</v>
      </c>
      <c r="D4943">
        <v>0</v>
      </c>
      <c r="E4943">
        <v>1597113430</v>
      </c>
      <c r="F4943">
        <v>391317</v>
      </c>
    </row>
    <row r="4944" spans="1:6">
      <c r="A4944">
        <v>9</v>
      </c>
      <c r="B4944">
        <v>523</v>
      </c>
      <c r="C4944">
        <v>16857</v>
      </c>
      <c r="D4944">
        <v>0</v>
      </c>
      <c r="E4944">
        <v>1597113430</v>
      </c>
      <c r="F4944">
        <v>392723</v>
      </c>
    </row>
    <row r="4945" spans="1:6">
      <c r="A4945">
        <v>8</v>
      </c>
      <c r="B4945">
        <v>532</v>
      </c>
      <c r="C4945">
        <v>34151</v>
      </c>
      <c r="D4945">
        <v>0</v>
      </c>
      <c r="E4945">
        <v>1597113430</v>
      </c>
      <c r="F4945">
        <v>395893</v>
      </c>
    </row>
    <row r="4946" spans="1:6">
      <c r="A4946">
        <v>1</v>
      </c>
      <c r="B4946">
        <v>463</v>
      </c>
      <c r="C4946">
        <v>13312</v>
      </c>
      <c r="D4946">
        <v>0</v>
      </c>
      <c r="E4946">
        <v>1597113430</v>
      </c>
      <c r="F4946">
        <v>397355</v>
      </c>
    </row>
    <row r="4947" spans="1:6">
      <c r="A4947">
        <v>3</v>
      </c>
      <c r="B4947">
        <v>490</v>
      </c>
      <c r="C4947">
        <v>12399</v>
      </c>
      <c r="D4947">
        <v>0</v>
      </c>
      <c r="E4947">
        <v>1597113430</v>
      </c>
      <c r="F4947">
        <v>399109</v>
      </c>
    </row>
    <row r="4948" spans="1:6">
      <c r="A4948">
        <v>2</v>
      </c>
      <c r="B4948">
        <v>472</v>
      </c>
      <c r="C4948">
        <v>15267</v>
      </c>
      <c r="D4948">
        <v>0</v>
      </c>
      <c r="E4948">
        <v>1597113430</v>
      </c>
      <c r="F4948">
        <v>400660</v>
      </c>
    </row>
    <row r="4949" spans="1:6">
      <c r="A4949">
        <v>9</v>
      </c>
      <c r="B4949">
        <v>524</v>
      </c>
      <c r="C4949">
        <v>9240</v>
      </c>
      <c r="D4949">
        <v>0</v>
      </c>
      <c r="E4949">
        <v>1597113430</v>
      </c>
      <c r="F4949">
        <v>401962</v>
      </c>
    </row>
    <row r="4950" spans="1:6">
      <c r="A4950">
        <v>6</v>
      </c>
      <c r="B4950">
        <v>509</v>
      </c>
      <c r="C4950">
        <v>15757</v>
      </c>
      <c r="D4950">
        <v>0</v>
      </c>
      <c r="E4950">
        <v>1597113430</v>
      </c>
      <c r="F4950">
        <v>403947</v>
      </c>
    </row>
    <row r="4951" spans="1:6">
      <c r="A4951">
        <v>3</v>
      </c>
      <c r="B4951">
        <v>491</v>
      </c>
      <c r="C4951">
        <v>6570</v>
      </c>
      <c r="D4951">
        <v>0</v>
      </c>
      <c r="E4951">
        <v>1597113430</v>
      </c>
      <c r="F4951">
        <v>405680</v>
      </c>
    </row>
    <row r="4952" spans="1:6">
      <c r="A4952">
        <v>8</v>
      </c>
      <c r="B4952">
        <v>533</v>
      </c>
      <c r="C4952">
        <v>11374</v>
      </c>
      <c r="D4952">
        <v>0</v>
      </c>
      <c r="E4952">
        <v>1597113430</v>
      </c>
      <c r="F4952">
        <v>407267</v>
      </c>
    </row>
    <row r="4953" spans="1:6">
      <c r="A4953">
        <v>1</v>
      </c>
      <c r="B4953">
        <v>464</v>
      </c>
      <c r="C4953">
        <v>11330</v>
      </c>
      <c r="D4953">
        <v>0</v>
      </c>
      <c r="E4953">
        <v>1597113430</v>
      </c>
      <c r="F4953">
        <v>408685</v>
      </c>
    </row>
    <row r="4954" spans="1:6">
      <c r="A4954">
        <v>4</v>
      </c>
      <c r="B4954">
        <v>488</v>
      </c>
      <c r="C4954">
        <v>31785</v>
      </c>
      <c r="D4954">
        <v>0</v>
      </c>
      <c r="E4954">
        <v>1597113430</v>
      </c>
      <c r="F4954">
        <v>410037</v>
      </c>
    </row>
    <row r="4955" spans="1:6">
      <c r="A4955">
        <v>8</v>
      </c>
      <c r="B4955">
        <v>534</v>
      </c>
      <c r="C4955">
        <v>4416</v>
      </c>
      <c r="D4955">
        <v>0</v>
      </c>
      <c r="E4955">
        <v>1597113430</v>
      </c>
      <c r="F4955">
        <v>411683</v>
      </c>
    </row>
    <row r="4956" spans="1:6">
      <c r="A4956">
        <v>6</v>
      </c>
      <c r="B4956">
        <v>510</v>
      </c>
      <c r="C4956">
        <v>9077</v>
      </c>
      <c r="D4956">
        <v>0</v>
      </c>
      <c r="E4956">
        <v>1597113430</v>
      </c>
      <c r="F4956">
        <v>413023</v>
      </c>
    </row>
    <row r="4957" spans="1:6">
      <c r="A4957">
        <v>8</v>
      </c>
      <c r="B4957">
        <v>535</v>
      </c>
      <c r="C4957">
        <v>2923</v>
      </c>
      <c r="D4957">
        <v>0</v>
      </c>
      <c r="E4957">
        <v>1597113430</v>
      </c>
      <c r="F4957">
        <v>414607</v>
      </c>
    </row>
    <row r="4958" spans="1:6">
      <c r="A4958">
        <v>7</v>
      </c>
      <c r="B4958">
        <v>536</v>
      </c>
      <c r="C4958">
        <v>37510</v>
      </c>
      <c r="D4958">
        <v>0</v>
      </c>
      <c r="E4958">
        <v>1597113430</v>
      </c>
      <c r="F4958">
        <v>417459</v>
      </c>
    </row>
    <row r="4959" spans="1:6">
      <c r="A4959">
        <v>3</v>
      </c>
      <c r="B4959">
        <v>492</v>
      </c>
      <c r="C4959">
        <v>13192</v>
      </c>
      <c r="D4959">
        <v>0</v>
      </c>
      <c r="E4959">
        <v>1597113430</v>
      </c>
      <c r="F4959">
        <v>418872</v>
      </c>
    </row>
    <row r="4960" spans="1:6">
      <c r="A4960">
        <v>2</v>
      </c>
      <c r="B4960">
        <v>473</v>
      </c>
      <c r="C4960">
        <v>19712</v>
      </c>
      <c r="D4960">
        <v>0</v>
      </c>
      <c r="E4960">
        <v>1597113430</v>
      </c>
      <c r="F4960">
        <v>420371</v>
      </c>
    </row>
    <row r="4961" spans="1:6">
      <c r="A4961">
        <v>1</v>
      </c>
      <c r="B4961">
        <v>465</v>
      </c>
      <c r="C4961">
        <v>13106</v>
      </c>
      <c r="D4961">
        <v>0</v>
      </c>
      <c r="E4961">
        <v>1597113430</v>
      </c>
      <c r="F4961">
        <v>421791</v>
      </c>
    </row>
    <row r="4962" spans="1:6">
      <c r="A4962">
        <v>9</v>
      </c>
      <c r="B4962">
        <v>525</v>
      </c>
      <c r="C4962">
        <v>21246</v>
      </c>
      <c r="D4962">
        <v>0</v>
      </c>
      <c r="E4962">
        <v>1597113430</v>
      </c>
      <c r="F4962">
        <v>423208</v>
      </c>
    </row>
    <row r="4963" spans="1:6">
      <c r="A4963">
        <v>4</v>
      </c>
      <c r="B4963">
        <v>489</v>
      </c>
      <c r="C4963">
        <v>14787</v>
      </c>
      <c r="D4963">
        <v>0</v>
      </c>
      <c r="E4963">
        <v>1597113430</v>
      </c>
      <c r="F4963">
        <v>424824</v>
      </c>
    </row>
    <row r="4964" spans="1:6">
      <c r="A4964">
        <v>2</v>
      </c>
      <c r="B4964">
        <v>474</v>
      </c>
      <c r="C4964">
        <v>5787</v>
      </c>
      <c r="D4964">
        <v>0</v>
      </c>
      <c r="E4964">
        <v>1597113430</v>
      </c>
      <c r="F4964">
        <v>426159</v>
      </c>
    </row>
    <row r="4965" spans="1:6">
      <c r="A4965">
        <v>9</v>
      </c>
      <c r="B4965">
        <v>526</v>
      </c>
      <c r="C4965">
        <v>4383</v>
      </c>
      <c r="D4965">
        <v>0</v>
      </c>
      <c r="E4965">
        <v>1597113430</v>
      </c>
      <c r="F4965">
        <v>427592</v>
      </c>
    </row>
    <row r="4966" spans="1:6">
      <c r="A4966">
        <v>6</v>
      </c>
      <c r="B4966">
        <v>511</v>
      </c>
      <c r="C4966">
        <v>15933</v>
      </c>
      <c r="D4966">
        <v>0</v>
      </c>
      <c r="E4966">
        <v>1597113430</v>
      </c>
      <c r="F4966">
        <v>428957</v>
      </c>
    </row>
    <row r="4967" spans="1:6">
      <c r="A4967">
        <v>0</v>
      </c>
      <c r="B4967">
        <v>436</v>
      </c>
      <c r="C4967">
        <v>40770</v>
      </c>
      <c r="D4967">
        <v>0</v>
      </c>
      <c r="E4967">
        <v>1597113430</v>
      </c>
      <c r="F4967">
        <v>430440</v>
      </c>
    </row>
    <row r="4968" spans="1:6">
      <c r="A4968">
        <v>4</v>
      </c>
      <c r="B4968">
        <v>490</v>
      </c>
      <c r="C4968">
        <v>7054</v>
      </c>
      <c r="D4968">
        <v>0</v>
      </c>
      <c r="E4968">
        <v>1597113430</v>
      </c>
      <c r="F4968">
        <v>431878</v>
      </c>
    </row>
    <row r="4969" spans="1:6">
      <c r="A4969">
        <v>8</v>
      </c>
      <c r="B4969">
        <v>536</v>
      </c>
      <c r="C4969">
        <v>18558</v>
      </c>
      <c r="D4969">
        <v>0</v>
      </c>
      <c r="E4969">
        <v>1597113430</v>
      </c>
      <c r="F4969">
        <v>433165</v>
      </c>
    </row>
    <row r="4970" spans="1:6">
      <c r="A4970">
        <v>5</v>
      </c>
      <c r="B4970">
        <v>494</v>
      </c>
      <c r="C4970">
        <v>43233</v>
      </c>
      <c r="D4970">
        <v>0</v>
      </c>
      <c r="E4970">
        <v>1597113430</v>
      </c>
      <c r="F4970">
        <v>434550</v>
      </c>
    </row>
    <row r="4971" spans="1:6">
      <c r="A4971">
        <v>1</v>
      </c>
      <c r="B4971">
        <v>466</v>
      </c>
      <c r="C4971">
        <v>15045</v>
      </c>
      <c r="D4971">
        <v>0</v>
      </c>
      <c r="E4971">
        <v>1597113430</v>
      </c>
      <c r="F4971">
        <v>436835</v>
      </c>
    </row>
    <row r="4972" spans="1:6">
      <c r="A4972">
        <v>6</v>
      </c>
      <c r="B4972">
        <v>512</v>
      </c>
      <c r="C4972">
        <v>9244</v>
      </c>
      <c r="D4972">
        <v>0</v>
      </c>
      <c r="E4972">
        <v>1597113430</v>
      </c>
      <c r="F4972">
        <v>438201</v>
      </c>
    </row>
    <row r="4973" spans="1:6">
      <c r="A4973">
        <v>4</v>
      </c>
      <c r="B4973">
        <v>491</v>
      </c>
      <c r="C4973">
        <v>7732</v>
      </c>
      <c r="D4973">
        <v>0</v>
      </c>
      <c r="E4973">
        <v>1597113430</v>
      </c>
      <c r="F4973">
        <v>439609</v>
      </c>
    </row>
    <row r="4974" spans="1:6">
      <c r="A4974">
        <v>1</v>
      </c>
      <c r="B4974">
        <v>467</v>
      </c>
      <c r="C4974">
        <v>4064</v>
      </c>
      <c r="D4974">
        <v>0</v>
      </c>
      <c r="E4974">
        <v>1597113430</v>
      </c>
      <c r="F4974">
        <v>440900</v>
      </c>
    </row>
    <row r="4975" spans="1:6">
      <c r="A4975">
        <v>7</v>
      </c>
      <c r="B4975">
        <v>537</v>
      </c>
      <c r="C4975">
        <v>24782</v>
      </c>
      <c r="D4975">
        <v>0</v>
      </c>
      <c r="E4975">
        <v>1597113430</v>
      </c>
      <c r="F4975">
        <v>442241</v>
      </c>
    </row>
    <row r="4976" spans="1:6">
      <c r="A4976">
        <v>2</v>
      </c>
      <c r="B4976">
        <v>475</v>
      </c>
      <c r="C4976">
        <v>17559</v>
      </c>
      <c r="D4976">
        <v>0</v>
      </c>
      <c r="E4976">
        <v>1597113430</v>
      </c>
      <c r="F4976">
        <v>443717</v>
      </c>
    </row>
    <row r="4977" spans="1:6">
      <c r="A4977">
        <v>3</v>
      </c>
      <c r="B4977">
        <v>493</v>
      </c>
      <c r="C4977">
        <v>26109</v>
      </c>
      <c r="D4977">
        <v>0</v>
      </c>
      <c r="E4977">
        <v>1597113430</v>
      </c>
      <c r="F4977">
        <v>444981</v>
      </c>
    </row>
    <row r="4978" spans="1:6">
      <c r="A4978">
        <v>7</v>
      </c>
      <c r="B4978">
        <v>538</v>
      </c>
      <c r="C4978">
        <v>4028</v>
      </c>
      <c r="D4978">
        <v>0</v>
      </c>
      <c r="E4978">
        <v>1597113430</v>
      </c>
      <c r="F4978">
        <v>446270</v>
      </c>
    </row>
    <row r="4979" spans="1:6">
      <c r="A4979">
        <v>8</v>
      </c>
      <c r="B4979">
        <v>537</v>
      </c>
      <c r="C4979">
        <v>14492</v>
      </c>
      <c r="D4979">
        <v>0</v>
      </c>
      <c r="E4979">
        <v>1597113430</v>
      </c>
      <c r="F4979">
        <v>447657</v>
      </c>
    </row>
    <row r="4980" spans="1:6">
      <c r="A4980">
        <v>9</v>
      </c>
      <c r="B4980">
        <v>527</v>
      </c>
      <c r="C4980">
        <v>21347</v>
      </c>
      <c r="D4980">
        <v>0</v>
      </c>
      <c r="E4980">
        <v>1597113430</v>
      </c>
      <c r="F4980">
        <v>448938</v>
      </c>
    </row>
    <row r="4981" spans="1:6">
      <c r="A4981">
        <v>7</v>
      </c>
      <c r="B4981">
        <v>539</v>
      </c>
      <c r="C4981">
        <v>5036</v>
      </c>
      <c r="D4981">
        <v>0</v>
      </c>
      <c r="E4981">
        <v>1597113430</v>
      </c>
      <c r="F4981">
        <v>451306</v>
      </c>
    </row>
    <row r="4982" spans="1:6">
      <c r="A4982">
        <v>0</v>
      </c>
      <c r="B4982">
        <v>437</v>
      </c>
      <c r="C4982">
        <v>22072</v>
      </c>
      <c r="D4982">
        <v>0</v>
      </c>
      <c r="E4982">
        <v>1597113430</v>
      </c>
      <c r="F4982">
        <v>452512</v>
      </c>
    </row>
    <row r="4983" spans="1:6">
      <c r="A4983">
        <v>9</v>
      </c>
      <c r="B4983">
        <v>528</v>
      </c>
      <c r="C4983">
        <v>6229</v>
      </c>
      <c r="D4983">
        <v>0</v>
      </c>
      <c r="E4983">
        <v>1597113430</v>
      </c>
      <c r="F4983">
        <v>455167</v>
      </c>
    </row>
    <row r="4984" spans="1:6">
      <c r="A4984">
        <v>5</v>
      </c>
      <c r="B4984">
        <v>495</v>
      </c>
      <c r="C4984">
        <v>21890</v>
      </c>
      <c r="D4984">
        <v>0</v>
      </c>
      <c r="E4984">
        <v>1597113430</v>
      </c>
      <c r="F4984">
        <v>456440</v>
      </c>
    </row>
    <row r="4985" spans="1:6">
      <c r="A4985">
        <v>7</v>
      </c>
      <c r="B4985">
        <v>540</v>
      </c>
      <c r="C4985">
        <v>6577</v>
      </c>
      <c r="D4985">
        <v>0</v>
      </c>
      <c r="E4985">
        <v>1597113430</v>
      </c>
      <c r="F4985">
        <v>457883</v>
      </c>
    </row>
    <row r="4986" spans="1:6">
      <c r="A4986">
        <v>6</v>
      </c>
      <c r="B4986">
        <v>513</v>
      </c>
      <c r="C4986">
        <v>21497</v>
      </c>
      <c r="D4986">
        <v>0</v>
      </c>
      <c r="E4986">
        <v>1597113430</v>
      </c>
      <c r="F4986">
        <v>459698</v>
      </c>
    </row>
    <row r="4987" spans="1:6">
      <c r="A4987">
        <v>3</v>
      </c>
      <c r="B4987">
        <v>494</v>
      </c>
      <c r="C4987">
        <v>16190</v>
      </c>
      <c r="D4987">
        <v>0</v>
      </c>
      <c r="E4987">
        <v>1597113430</v>
      </c>
      <c r="F4987">
        <v>461170</v>
      </c>
    </row>
    <row r="4988" spans="1:6">
      <c r="A4988">
        <v>9</v>
      </c>
      <c r="B4988">
        <v>529</v>
      </c>
      <c r="C4988">
        <v>7288</v>
      </c>
      <c r="D4988">
        <v>0</v>
      </c>
      <c r="E4988">
        <v>1597113430</v>
      </c>
      <c r="F4988">
        <v>462456</v>
      </c>
    </row>
    <row r="4989" spans="1:6">
      <c r="A4989">
        <v>7</v>
      </c>
      <c r="B4989">
        <v>541</v>
      </c>
      <c r="C4989">
        <v>6083</v>
      </c>
      <c r="D4989">
        <v>0</v>
      </c>
      <c r="E4989">
        <v>1597113430</v>
      </c>
      <c r="F4989">
        <v>463966</v>
      </c>
    </row>
    <row r="4990" spans="1:6">
      <c r="A4990">
        <v>0</v>
      </c>
      <c r="B4990">
        <v>438</v>
      </c>
      <c r="C4990">
        <v>12869</v>
      </c>
      <c r="D4990">
        <v>0</v>
      </c>
      <c r="E4990">
        <v>1597113430</v>
      </c>
      <c r="F4990">
        <v>465381</v>
      </c>
    </row>
    <row r="4991" spans="1:6">
      <c r="A4991">
        <v>4</v>
      </c>
      <c r="B4991">
        <v>492</v>
      </c>
      <c r="C4991">
        <v>26990</v>
      </c>
      <c r="D4991">
        <v>0</v>
      </c>
      <c r="E4991">
        <v>1597113430</v>
      </c>
      <c r="F4991">
        <v>466600</v>
      </c>
    </row>
    <row r="4992" spans="1:6">
      <c r="A4992">
        <v>7</v>
      </c>
      <c r="B4992">
        <v>542</v>
      </c>
      <c r="C4992">
        <v>4029</v>
      </c>
      <c r="D4992">
        <v>0</v>
      </c>
      <c r="E4992">
        <v>1597113430</v>
      </c>
      <c r="F4992">
        <v>467994</v>
      </c>
    </row>
    <row r="4993" spans="1:6">
      <c r="A4993">
        <v>6</v>
      </c>
      <c r="B4993">
        <v>514</v>
      </c>
      <c r="C4993">
        <v>9564</v>
      </c>
      <c r="D4993">
        <v>0</v>
      </c>
      <c r="E4993">
        <v>1597113430</v>
      </c>
      <c r="F4993">
        <v>469261</v>
      </c>
    </row>
    <row r="4994" spans="1:6">
      <c r="A4994">
        <v>4</v>
      </c>
      <c r="B4994">
        <v>493</v>
      </c>
      <c r="C4994">
        <v>3929</v>
      </c>
      <c r="D4994">
        <v>0</v>
      </c>
      <c r="E4994">
        <v>1597113430</v>
      </c>
      <c r="F4994">
        <v>470529</v>
      </c>
    </row>
    <row r="4995" spans="1:6">
      <c r="A4995">
        <v>1</v>
      </c>
      <c r="B4995">
        <v>468</v>
      </c>
      <c r="C4995">
        <v>30879</v>
      </c>
      <c r="D4995">
        <v>0</v>
      </c>
      <c r="E4995">
        <v>1597113430</v>
      </c>
      <c r="F4995">
        <v>471779</v>
      </c>
    </row>
    <row r="4996" spans="1:6">
      <c r="A4996">
        <v>9</v>
      </c>
      <c r="B4996">
        <v>530</v>
      </c>
      <c r="C4996">
        <v>12895</v>
      </c>
      <c r="D4996">
        <v>0</v>
      </c>
      <c r="E4996">
        <v>1597113430</v>
      </c>
      <c r="F4996">
        <v>475351</v>
      </c>
    </row>
    <row r="4997" spans="1:6">
      <c r="A4997">
        <v>8</v>
      </c>
      <c r="B4997">
        <v>538</v>
      </c>
      <c r="C4997">
        <v>29040</v>
      </c>
      <c r="D4997">
        <v>0</v>
      </c>
      <c r="E4997">
        <v>1597113430</v>
      </c>
      <c r="F4997">
        <v>476697</v>
      </c>
    </row>
    <row r="4998" spans="1:6">
      <c r="A4998">
        <v>4</v>
      </c>
      <c r="B4998">
        <v>494</v>
      </c>
      <c r="C4998">
        <v>7622</v>
      </c>
      <c r="D4998">
        <v>0</v>
      </c>
      <c r="E4998">
        <v>1597113430</v>
      </c>
      <c r="F4998">
        <v>478151</v>
      </c>
    </row>
    <row r="4999" spans="1:6">
      <c r="A4999">
        <v>7</v>
      </c>
      <c r="B4999">
        <v>543</v>
      </c>
      <c r="C4999">
        <v>11513</v>
      </c>
      <c r="D4999">
        <v>0</v>
      </c>
      <c r="E4999">
        <v>1597113430</v>
      </c>
      <c r="F4999">
        <v>479508</v>
      </c>
    </row>
    <row r="5000" spans="1:6">
      <c r="A5000">
        <v>6</v>
      </c>
      <c r="B5000">
        <v>515</v>
      </c>
      <c r="C5000">
        <v>11524</v>
      </c>
      <c r="D5000">
        <v>0</v>
      </c>
      <c r="E5000">
        <v>1597113430</v>
      </c>
      <c r="F5000">
        <v>480785</v>
      </c>
    </row>
    <row r="5001" spans="1:6">
      <c r="A5001">
        <v>3</v>
      </c>
      <c r="B5001">
        <v>495</v>
      </c>
      <c r="C5001">
        <v>20989</v>
      </c>
      <c r="D5001">
        <v>0</v>
      </c>
      <c r="E5001">
        <v>1597113430</v>
      </c>
      <c r="F5001">
        <v>482160</v>
      </c>
    </row>
    <row r="5002" spans="1:6">
      <c r="A5002">
        <v>1</v>
      </c>
      <c r="B5002">
        <v>469</v>
      </c>
      <c r="C5002">
        <v>11636</v>
      </c>
      <c r="D5002">
        <v>0</v>
      </c>
      <c r="E5002">
        <v>1597113430</v>
      </c>
      <c r="F5002">
        <v>483414</v>
      </c>
    </row>
    <row r="5003" spans="1:6">
      <c r="A5003">
        <v>6</v>
      </c>
      <c r="B5003">
        <v>516</v>
      </c>
      <c r="C5003">
        <v>3905</v>
      </c>
      <c r="D5003">
        <v>0</v>
      </c>
      <c r="E5003">
        <v>1597113430</v>
      </c>
      <c r="F5003">
        <v>484690</v>
      </c>
    </row>
    <row r="5004" spans="1:6">
      <c r="A5004">
        <v>4</v>
      </c>
      <c r="B5004">
        <v>495</v>
      </c>
      <c r="C5004">
        <v>7811</v>
      </c>
      <c r="D5004">
        <v>0</v>
      </c>
      <c r="E5004">
        <v>1597113430</v>
      </c>
      <c r="F5004">
        <v>485961</v>
      </c>
    </row>
    <row r="5005" spans="1:6">
      <c r="A5005">
        <v>8</v>
      </c>
      <c r="B5005">
        <v>539</v>
      </c>
      <c r="C5005">
        <v>10640</v>
      </c>
      <c r="D5005">
        <v>0</v>
      </c>
      <c r="E5005">
        <v>1597113430</v>
      </c>
      <c r="F5005">
        <v>487337</v>
      </c>
    </row>
    <row r="5006" spans="1:6">
      <c r="A5006">
        <v>0</v>
      </c>
      <c r="B5006">
        <v>439</v>
      </c>
      <c r="C5006">
        <v>23580</v>
      </c>
      <c r="D5006">
        <v>0</v>
      </c>
      <c r="E5006">
        <v>1597113430</v>
      </c>
      <c r="F5006">
        <v>488961</v>
      </c>
    </row>
    <row r="5007" spans="1:6">
      <c r="A5007">
        <v>3</v>
      </c>
      <c r="B5007">
        <v>496</v>
      </c>
      <c r="C5007">
        <v>8339</v>
      </c>
      <c r="D5007">
        <v>0</v>
      </c>
      <c r="E5007">
        <v>1597113430</v>
      </c>
      <c r="F5007">
        <v>490498</v>
      </c>
    </row>
    <row r="5008" spans="1:6">
      <c r="A5008">
        <v>2</v>
      </c>
      <c r="B5008">
        <v>476</v>
      </c>
      <c r="C5008">
        <v>48190</v>
      </c>
      <c r="D5008">
        <v>0</v>
      </c>
      <c r="E5008">
        <v>1597113430</v>
      </c>
      <c r="F5008">
        <v>491908</v>
      </c>
    </row>
    <row r="5009" spans="1:6">
      <c r="A5009">
        <v>0</v>
      </c>
      <c r="B5009">
        <v>440</v>
      </c>
      <c r="C5009">
        <v>5150</v>
      </c>
      <c r="D5009">
        <v>0</v>
      </c>
      <c r="E5009">
        <v>1597113430</v>
      </c>
      <c r="F5009">
        <v>494111</v>
      </c>
    </row>
    <row r="5010" spans="1:6">
      <c r="A5010">
        <v>9</v>
      </c>
      <c r="B5010">
        <v>531</v>
      </c>
      <c r="C5010">
        <v>20296</v>
      </c>
      <c r="D5010">
        <v>0</v>
      </c>
      <c r="E5010">
        <v>1597113430</v>
      </c>
      <c r="F5010">
        <v>495647</v>
      </c>
    </row>
    <row r="5011" spans="1:6">
      <c r="A5011">
        <v>5</v>
      </c>
      <c r="B5011">
        <v>496</v>
      </c>
      <c r="C5011">
        <v>40559</v>
      </c>
      <c r="D5011">
        <v>0</v>
      </c>
      <c r="E5011">
        <v>1597113430</v>
      </c>
      <c r="F5011">
        <v>496999</v>
      </c>
    </row>
    <row r="5012" spans="1:6">
      <c r="A5012">
        <v>3</v>
      </c>
      <c r="B5012">
        <v>497</v>
      </c>
      <c r="C5012">
        <v>8171</v>
      </c>
      <c r="D5012">
        <v>0</v>
      </c>
      <c r="E5012">
        <v>1597113430</v>
      </c>
      <c r="F5012">
        <v>498669</v>
      </c>
    </row>
    <row r="5013" spans="1:6">
      <c r="A5013">
        <v>7</v>
      </c>
      <c r="B5013">
        <v>544</v>
      </c>
      <c r="C5013">
        <v>20681</v>
      </c>
      <c r="D5013">
        <v>0</v>
      </c>
      <c r="E5013">
        <v>1597113430</v>
      </c>
      <c r="F5013">
        <v>500188</v>
      </c>
    </row>
    <row r="5014" spans="1:6">
      <c r="A5014">
        <v>6</v>
      </c>
      <c r="B5014">
        <v>517</v>
      </c>
      <c r="C5014">
        <v>16963</v>
      </c>
      <c r="D5014">
        <v>0</v>
      </c>
      <c r="E5014">
        <v>1597113430</v>
      </c>
      <c r="F5014">
        <v>501654</v>
      </c>
    </row>
    <row r="5015" spans="1:6">
      <c r="A5015">
        <v>1</v>
      </c>
      <c r="B5015">
        <v>470</v>
      </c>
      <c r="C5015">
        <v>19549</v>
      </c>
      <c r="D5015">
        <v>0</v>
      </c>
      <c r="E5015">
        <v>1597113430</v>
      </c>
      <c r="F5015">
        <v>502964</v>
      </c>
    </row>
    <row r="5016" spans="1:6">
      <c r="A5016">
        <v>9</v>
      </c>
      <c r="B5016">
        <v>532</v>
      </c>
      <c r="C5016">
        <v>8715</v>
      </c>
      <c r="D5016">
        <v>0</v>
      </c>
      <c r="E5016">
        <v>1597113430</v>
      </c>
      <c r="F5016">
        <v>504362</v>
      </c>
    </row>
    <row r="5017" spans="1:6">
      <c r="A5017">
        <v>1</v>
      </c>
      <c r="B5017">
        <v>471</v>
      </c>
      <c r="C5017">
        <v>2738</v>
      </c>
      <c r="D5017">
        <v>0</v>
      </c>
      <c r="E5017">
        <v>1597113430</v>
      </c>
      <c r="F5017">
        <v>505702</v>
      </c>
    </row>
    <row r="5018" spans="1:6">
      <c r="A5018">
        <v>8</v>
      </c>
      <c r="B5018">
        <v>540</v>
      </c>
      <c r="C5018">
        <v>20812</v>
      </c>
      <c r="D5018">
        <v>0</v>
      </c>
      <c r="E5018">
        <v>1597113430</v>
      </c>
      <c r="F5018">
        <v>508148</v>
      </c>
    </row>
    <row r="5019" spans="1:6">
      <c r="A5019">
        <v>6</v>
      </c>
      <c r="B5019">
        <v>518</v>
      </c>
      <c r="C5019">
        <v>7866</v>
      </c>
      <c r="D5019">
        <v>0</v>
      </c>
      <c r="E5019">
        <v>1597113430</v>
      </c>
      <c r="F5019">
        <v>509520</v>
      </c>
    </row>
    <row r="5020" spans="1:6">
      <c r="A5020">
        <v>4</v>
      </c>
      <c r="B5020">
        <v>496</v>
      </c>
      <c r="C5020">
        <v>25024</v>
      </c>
      <c r="D5020">
        <v>0</v>
      </c>
      <c r="E5020">
        <v>1597113430</v>
      </c>
      <c r="F5020">
        <v>510986</v>
      </c>
    </row>
    <row r="5021" spans="1:6">
      <c r="A5021">
        <v>2</v>
      </c>
      <c r="B5021">
        <v>477</v>
      </c>
      <c r="C5021">
        <v>20457</v>
      </c>
      <c r="D5021">
        <v>0</v>
      </c>
      <c r="E5021">
        <v>1597113430</v>
      </c>
      <c r="F5021">
        <v>512364</v>
      </c>
    </row>
    <row r="5022" spans="1:6">
      <c r="A5022">
        <v>8</v>
      </c>
      <c r="B5022">
        <v>541</v>
      </c>
      <c r="C5022">
        <v>5512</v>
      </c>
      <c r="D5022">
        <v>0</v>
      </c>
      <c r="E5022">
        <v>1597113430</v>
      </c>
      <c r="F5022">
        <v>513661</v>
      </c>
    </row>
    <row r="5023" spans="1:6">
      <c r="A5023">
        <v>3</v>
      </c>
      <c r="B5023">
        <v>498</v>
      </c>
      <c r="C5023">
        <v>16348</v>
      </c>
      <c r="D5023">
        <v>0</v>
      </c>
      <c r="E5023">
        <v>1597113430</v>
      </c>
      <c r="F5023">
        <v>515017</v>
      </c>
    </row>
    <row r="5024" spans="1:6">
      <c r="A5024">
        <v>5</v>
      </c>
      <c r="B5024">
        <v>497</v>
      </c>
      <c r="C5024">
        <v>19523</v>
      </c>
      <c r="D5024">
        <v>0</v>
      </c>
      <c r="E5024">
        <v>1597113430</v>
      </c>
      <c r="F5024">
        <v>516522</v>
      </c>
    </row>
    <row r="5025" spans="1:6">
      <c r="A5025">
        <v>8</v>
      </c>
      <c r="B5025">
        <v>542</v>
      </c>
      <c r="C5025">
        <v>4306</v>
      </c>
      <c r="D5025">
        <v>0</v>
      </c>
      <c r="E5025">
        <v>1597113430</v>
      </c>
      <c r="F5025">
        <v>517967</v>
      </c>
    </row>
    <row r="5026" spans="1:6">
      <c r="A5026">
        <v>6</v>
      </c>
      <c r="B5026">
        <v>519</v>
      </c>
      <c r="C5026">
        <v>9871</v>
      </c>
      <c r="D5026">
        <v>0</v>
      </c>
      <c r="E5026">
        <v>1597113430</v>
      </c>
      <c r="F5026">
        <v>519391</v>
      </c>
    </row>
    <row r="5027" spans="1:6">
      <c r="A5027">
        <v>2</v>
      </c>
      <c r="B5027">
        <v>478</v>
      </c>
      <c r="C5027">
        <v>8430</v>
      </c>
      <c r="D5027">
        <v>0</v>
      </c>
      <c r="E5027">
        <v>1597113430</v>
      </c>
      <c r="F5027">
        <v>520794</v>
      </c>
    </row>
    <row r="5028" spans="1:6">
      <c r="A5028">
        <v>0</v>
      </c>
      <c r="B5028">
        <v>441</v>
      </c>
      <c r="C5028">
        <v>28044</v>
      </c>
      <c r="D5028">
        <v>0</v>
      </c>
      <c r="E5028">
        <v>1597113430</v>
      </c>
      <c r="F5028">
        <v>522155</v>
      </c>
    </row>
    <row r="5029" spans="1:6">
      <c r="A5029">
        <v>1</v>
      </c>
      <c r="B5029">
        <v>472</v>
      </c>
      <c r="C5029">
        <v>17876</v>
      </c>
      <c r="D5029">
        <v>0</v>
      </c>
      <c r="E5029">
        <v>1597113430</v>
      </c>
      <c r="F5029">
        <v>523578</v>
      </c>
    </row>
    <row r="5030" spans="1:6">
      <c r="A5030">
        <v>3</v>
      </c>
      <c r="B5030">
        <v>499</v>
      </c>
      <c r="C5030">
        <v>10053</v>
      </c>
      <c r="D5030">
        <v>0</v>
      </c>
      <c r="E5030">
        <v>1597113430</v>
      </c>
      <c r="F5030">
        <v>525070</v>
      </c>
    </row>
    <row r="5031" spans="1:6">
      <c r="A5031">
        <v>7</v>
      </c>
      <c r="B5031">
        <v>545</v>
      </c>
      <c r="C5031">
        <v>26206</v>
      </c>
      <c r="D5031">
        <v>0</v>
      </c>
      <c r="E5031">
        <v>1597113430</v>
      </c>
      <c r="F5031">
        <v>526394</v>
      </c>
    </row>
    <row r="5032" spans="1:6">
      <c r="A5032">
        <v>8</v>
      </c>
      <c r="B5032">
        <v>543</v>
      </c>
      <c r="C5032">
        <v>9843</v>
      </c>
      <c r="D5032">
        <v>0</v>
      </c>
      <c r="E5032">
        <v>1597113430</v>
      </c>
      <c r="F5032">
        <v>527810</v>
      </c>
    </row>
    <row r="5033" spans="1:6">
      <c r="A5033">
        <v>9</v>
      </c>
      <c r="B5033">
        <v>533</v>
      </c>
      <c r="C5033">
        <v>24694</v>
      </c>
      <c r="D5033">
        <v>0</v>
      </c>
      <c r="E5033">
        <v>1597113430</v>
      </c>
      <c r="F5033">
        <v>529055</v>
      </c>
    </row>
    <row r="5034" spans="1:6">
      <c r="A5034">
        <v>7</v>
      </c>
      <c r="B5034">
        <v>546</v>
      </c>
      <c r="C5034">
        <v>6472</v>
      </c>
      <c r="D5034">
        <v>0</v>
      </c>
      <c r="E5034">
        <v>1597113430</v>
      </c>
      <c r="F5034">
        <v>532867</v>
      </c>
    </row>
    <row r="5035" spans="1:6">
      <c r="A5035">
        <v>1</v>
      </c>
      <c r="B5035">
        <v>473</v>
      </c>
      <c r="C5035">
        <v>10625</v>
      </c>
      <c r="D5035">
        <v>0</v>
      </c>
      <c r="E5035">
        <v>1597113430</v>
      </c>
      <c r="F5035">
        <v>534203</v>
      </c>
    </row>
    <row r="5036" spans="1:6">
      <c r="A5036">
        <v>5</v>
      </c>
      <c r="B5036">
        <v>498</v>
      </c>
      <c r="C5036">
        <v>19028</v>
      </c>
      <c r="D5036">
        <v>0</v>
      </c>
      <c r="E5036">
        <v>1597113430</v>
      </c>
      <c r="F5036">
        <v>535549</v>
      </c>
    </row>
    <row r="5037" spans="1:6">
      <c r="A5037">
        <v>8</v>
      </c>
      <c r="B5037">
        <v>544</v>
      </c>
      <c r="C5037">
        <v>10439</v>
      </c>
      <c r="D5037">
        <v>0</v>
      </c>
      <c r="E5037">
        <v>1597113430</v>
      </c>
      <c r="F5037">
        <v>538249</v>
      </c>
    </row>
    <row r="5038" spans="1:6">
      <c r="A5038">
        <v>3</v>
      </c>
      <c r="B5038">
        <v>500</v>
      </c>
      <c r="C5038">
        <v>14462</v>
      </c>
      <c r="D5038">
        <v>0</v>
      </c>
      <c r="E5038">
        <v>1597113430</v>
      </c>
      <c r="F5038">
        <v>539532</v>
      </c>
    </row>
    <row r="5039" spans="1:6">
      <c r="A5039">
        <v>9</v>
      </c>
      <c r="B5039">
        <v>534</v>
      </c>
      <c r="C5039">
        <v>12030</v>
      </c>
      <c r="D5039">
        <v>0</v>
      </c>
      <c r="E5039">
        <v>1597113430</v>
      </c>
      <c r="F5039">
        <v>541085</v>
      </c>
    </row>
    <row r="5040" spans="1:6">
      <c r="A5040">
        <v>2</v>
      </c>
      <c r="B5040">
        <v>479</v>
      </c>
      <c r="C5040">
        <v>21628</v>
      </c>
      <c r="D5040">
        <v>0</v>
      </c>
      <c r="E5040">
        <v>1597113430</v>
      </c>
      <c r="F5040">
        <v>542423</v>
      </c>
    </row>
    <row r="5041" spans="1:6">
      <c r="A5041">
        <v>4</v>
      </c>
      <c r="B5041">
        <v>497</v>
      </c>
      <c r="C5041">
        <v>32865</v>
      </c>
      <c r="D5041">
        <v>0</v>
      </c>
      <c r="E5041">
        <v>1597113430</v>
      </c>
      <c r="F5041">
        <v>543851</v>
      </c>
    </row>
    <row r="5042" spans="1:6">
      <c r="A5042">
        <v>6</v>
      </c>
      <c r="B5042">
        <v>520</v>
      </c>
      <c r="C5042">
        <v>25673</v>
      </c>
      <c r="D5042">
        <v>0</v>
      </c>
      <c r="E5042">
        <v>1597113430</v>
      </c>
      <c r="F5042">
        <v>545063</v>
      </c>
    </row>
    <row r="5043" spans="1:6">
      <c r="A5043">
        <v>0</v>
      </c>
      <c r="B5043">
        <v>442</v>
      </c>
      <c r="C5043">
        <v>24245</v>
      </c>
      <c r="D5043">
        <v>0</v>
      </c>
      <c r="E5043">
        <v>1597113430</v>
      </c>
      <c r="F5043">
        <v>546400</v>
      </c>
    </row>
    <row r="5044" spans="1:6">
      <c r="A5044">
        <v>4</v>
      </c>
      <c r="B5044">
        <v>498</v>
      </c>
      <c r="C5044">
        <v>3875</v>
      </c>
      <c r="D5044">
        <v>0</v>
      </c>
      <c r="E5044">
        <v>1597113430</v>
      </c>
      <c r="F5044">
        <v>547726</v>
      </c>
    </row>
    <row r="5045" spans="1:6">
      <c r="A5045">
        <v>7</v>
      </c>
      <c r="B5045">
        <v>547</v>
      </c>
      <c r="C5045">
        <v>16079</v>
      </c>
      <c r="D5045">
        <v>0</v>
      </c>
      <c r="E5045">
        <v>1597113430</v>
      </c>
      <c r="F5045">
        <v>548946</v>
      </c>
    </row>
    <row r="5046" spans="1:6">
      <c r="A5046">
        <v>0</v>
      </c>
      <c r="B5046">
        <v>443</v>
      </c>
      <c r="C5046">
        <v>3965</v>
      </c>
      <c r="D5046">
        <v>0</v>
      </c>
      <c r="E5046">
        <v>1597113430</v>
      </c>
      <c r="F5046">
        <v>550364</v>
      </c>
    </row>
    <row r="5047" spans="1:6">
      <c r="A5047">
        <v>8</v>
      </c>
      <c r="B5047">
        <v>545</v>
      </c>
      <c r="C5047">
        <v>14987</v>
      </c>
      <c r="D5047">
        <v>0</v>
      </c>
      <c r="E5047">
        <v>1597113430</v>
      </c>
      <c r="F5047">
        <v>553235</v>
      </c>
    </row>
    <row r="5048" spans="1:6">
      <c r="A5048">
        <v>7</v>
      </c>
      <c r="B5048">
        <v>548</v>
      </c>
      <c r="C5048">
        <v>5851</v>
      </c>
      <c r="D5048">
        <v>0</v>
      </c>
      <c r="E5048">
        <v>1597113430</v>
      </c>
      <c r="F5048">
        <v>554797</v>
      </c>
    </row>
    <row r="5049" spans="1:6">
      <c r="A5049">
        <v>5</v>
      </c>
      <c r="B5049">
        <v>499</v>
      </c>
      <c r="C5049">
        <v>21358</v>
      </c>
      <c r="D5049">
        <v>0</v>
      </c>
      <c r="E5049">
        <v>1597113430</v>
      </c>
      <c r="F5049">
        <v>556908</v>
      </c>
    </row>
    <row r="5050" spans="1:6">
      <c r="A5050">
        <v>4</v>
      </c>
      <c r="B5050">
        <v>499</v>
      </c>
      <c r="C5050">
        <v>11061</v>
      </c>
      <c r="D5050">
        <v>0</v>
      </c>
      <c r="E5050">
        <v>1597113430</v>
      </c>
      <c r="F5050">
        <v>558786</v>
      </c>
    </row>
    <row r="5051" spans="1:6">
      <c r="A5051">
        <v>9</v>
      </c>
      <c r="B5051">
        <v>535</v>
      </c>
      <c r="C5051">
        <v>19340</v>
      </c>
      <c r="D5051">
        <v>0</v>
      </c>
      <c r="E5051">
        <v>1597113430</v>
      </c>
      <c r="F5051">
        <v>560426</v>
      </c>
    </row>
    <row r="5052" spans="1:6">
      <c r="A5052">
        <v>8</v>
      </c>
      <c r="B5052">
        <v>546</v>
      </c>
      <c r="C5052">
        <v>8470</v>
      </c>
      <c r="D5052">
        <v>0</v>
      </c>
      <c r="E5052">
        <v>1597113430</v>
      </c>
      <c r="F5052">
        <v>561706</v>
      </c>
    </row>
    <row r="5053" spans="1:6">
      <c r="A5053">
        <v>1</v>
      </c>
      <c r="B5053">
        <v>474</v>
      </c>
      <c r="C5053">
        <v>28701</v>
      </c>
      <c r="D5053">
        <v>0</v>
      </c>
      <c r="E5053">
        <v>1597113430</v>
      </c>
      <c r="F5053">
        <v>562904</v>
      </c>
    </row>
    <row r="5054" spans="1:6">
      <c r="A5054">
        <v>7</v>
      </c>
      <c r="B5054">
        <v>549</v>
      </c>
      <c r="C5054">
        <v>9606</v>
      </c>
      <c r="D5054">
        <v>0</v>
      </c>
      <c r="E5054">
        <v>1597113430</v>
      </c>
      <c r="F5054">
        <v>564403</v>
      </c>
    </row>
    <row r="5055" spans="1:6">
      <c r="A5055">
        <v>9</v>
      </c>
      <c r="B5055">
        <v>536</v>
      </c>
      <c r="C5055">
        <v>5287</v>
      </c>
      <c r="D5055">
        <v>0</v>
      </c>
      <c r="E5055">
        <v>1597113430</v>
      </c>
      <c r="F5055">
        <v>565713</v>
      </c>
    </row>
    <row r="5056" spans="1:6">
      <c r="A5056">
        <v>6</v>
      </c>
      <c r="B5056">
        <v>521</v>
      </c>
      <c r="C5056">
        <v>22063</v>
      </c>
      <c r="D5056">
        <v>0</v>
      </c>
      <c r="E5056">
        <v>1597113430</v>
      </c>
      <c r="F5056">
        <v>567127</v>
      </c>
    </row>
    <row r="5057" spans="1:6">
      <c r="A5057">
        <v>5</v>
      </c>
      <c r="B5057">
        <v>500</v>
      </c>
      <c r="C5057">
        <v>11540</v>
      </c>
      <c r="D5057">
        <v>0</v>
      </c>
      <c r="E5057">
        <v>1597113430</v>
      </c>
      <c r="F5057">
        <v>568447</v>
      </c>
    </row>
    <row r="5058" spans="1:6">
      <c r="A5058">
        <v>7</v>
      </c>
      <c r="B5058">
        <v>550</v>
      </c>
      <c r="C5058">
        <v>5251</v>
      </c>
      <c r="D5058">
        <v>0</v>
      </c>
      <c r="E5058">
        <v>1597113430</v>
      </c>
      <c r="F5058">
        <v>569654</v>
      </c>
    </row>
    <row r="5059" spans="1:6">
      <c r="A5059">
        <v>1</v>
      </c>
      <c r="B5059">
        <v>475</v>
      </c>
      <c r="C5059">
        <v>8118</v>
      </c>
      <c r="D5059">
        <v>0</v>
      </c>
      <c r="E5059">
        <v>1597113430</v>
      </c>
      <c r="F5059">
        <v>571022</v>
      </c>
    </row>
    <row r="5060" spans="1:6">
      <c r="A5060">
        <v>3</v>
      </c>
      <c r="B5060">
        <v>501</v>
      </c>
      <c r="C5060">
        <v>32847</v>
      </c>
      <c r="D5060">
        <v>0</v>
      </c>
      <c r="E5060">
        <v>1597113430</v>
      </c>
      <c r="F5060">
        <v>572379</v>
      </c>
    </row>
    <row r="5061" spans="1:6">
      <c r="A5061">
        <v>2</v>
      </c>
      <c r="B5061">
        <v>480</v>
      </c>
      <c r="C5061">
        <v>31356</v>
      </c>
      <c r="D5061">
        <v>0</v>
      </c>
      <c r="E5061">
        <v>1597113430</v>
      </c>
      <c r="F5061">
        <v>573778</v>
      </c>
    </row>
    <row r="5062" spans="1:6">
      <c r="A5062">
        <v>5</v>
      </c>
      <c r="B5062">
        <v>501</v>
      </c>
      <c r="C5062">
        <v>6769</v>
      </c>
      <c r="D5062">
        <v>0</v>
      </c>
      <c r="E5062">
        <v>1597113430</v>
      </c>
      <c r="F5062">
        <v>575217</v>
      </c>
    </row>
    <row r="5063" spans="1:6">
      <c r="A5063">
        <v>9</v>
      </c>
      <c r="B5063">
        <v>537</v>
      </c>
      <c r="C5063">
        <v>11522</v>
      </c>
      <c r="D5063">
        <v>0</v>
      </c>
      <c r="E5063">
        <v>1597113430</v>
      </c>
      <c r="F5063">
        <v>577235</v>
      </c>
    </row>
    <row r="5064" spans="1:6">
      <c r="A5064">
        <v>4</v>
      </c>
      <c r="B5064">
        <v>500</v>
      </c>
      <c r="C5064">
        <v>20471</v>
      </c>
      <c r="D5064">
        <v>0</v>
      </c>
      <c r="E5064">
        <v>1597113430</v>
      </c>
      <c r="F5064">
        <v>579258</v>
      </c>
    </row>
    <row r="5065" spans="1:6">
      <c r="A5065">
        <v>5</v>
      </c>
      <c r="B5065">
        <v>502</v>
      </c>
      <c r="C5065">
        <v>5562</v>
      </c>
      <c r="D5065">
        <v>0</v>
      </c>
      <c r="E5065">
        <v>1597113430</v>
      </c>
      <c r="F5065">
        <v>580779</v>
      </c>
    </row>
    <row r="5066" spans="1:6">
      <c r="A5066">
        <v>1</v>
      </c>
      <c r="B5066">
        <v>476</v>
      </c>
      <c r="C5066">
        <v>11036</v>
      </c>
      <c r="D5066">
        <v>0</v>
      </c>
      <c r="E5066">
        <v>1597113430</v>
      </c>
      <c r="F5066">
        <v>582058</v>
      </c>
    </row>
    <row r="5067" spans="1:6">
      <c r="A5067">
        <v>7</v>
      </c>
      <c r="B5067">
        <v>551</v>
      </c>
      <c r="C5067">
        <v>13904</v>
      </c>
      <c r="D5067">
        <v>0</v>
      </c>
      <c r="E5067">
        <v>1597113430</v>
      </c>
      <c r="F5067">
        <v>583557</v>
      </c>
    </row>
    <row r="5068" spans="1:6">
      <c r="A5068">
        <v>8</v>
      </c>
      <c r="B5068">
        <v>547</v>
      </c>
      <c r="C5068">
        <v>23216</v>
      </c>
      <c r="D5068">
        <v>0</v>
      </c>
      <c r="E5068">
        <v>1597113430</v>
      </c>
      <c r="F5068">
        <v>584922</v>
      </c>
    </row>
    <row r="5069" spans="1:6">
      <c r="A5069">
        <v>5</v>
      </c>
      <c r="B5069">
        <v>503</v>
      </c>
      <c r="C5069">
        <v>5543</v>
      </c>
      <c r="D5069">
        <v>0</v>
      </c>
      <c r="E5069">
        <v>1597113430</v>
      </c>
      <c r="F5069">
        <v>586321</v>
      </c>
    </row>
    <row r="5070" spans="1:6">
      <c r="A5070">
        <v>9</v>
      </c>
      <c r="B5070">
        <v>538</v>
      </c>
      <c r="C5070">
        <v>10318</v>
      </c>
      <c r="D5070">
        <v>0</v>
      </c>
      <c r="E5070">
        <v>1597113430</v>
      </c>
      <c r="F5070">
        <v>587553</v>
      </c>
    </row>
    <row r="5071" spans="1:6">
      <c r="A5071">
        <v>3</v>
      </c>
      <c r="B5071">
        <v>502</v>
      </c>
      <c r="C5071">
        <v>16790</v>
      </c>
      <c r="D5071">
        <v>0</v>
      </c>
      <c r="E5071">
        <v>1597113430</v>
      </c>
      <c r="F5071">
        <v>589170</v>
      </c>
    </row>
    <row r="5072" spans="1:6">
      <c r="A5072">
        <v>1</v>
      </c>
      <c r="B5072">
        <v>477</v>
      </c>
      <c r="C5072">
        <v>8536</v>
      </c>
      <c r="D5072">
        <v>0</v>
      </c>
      <c r="E5072">
        <v>1597113430</v>
      </c>
      <c r="F5072">
        <v>590594</v>
      </c>
    </row>
    <row r="5073" spans="1:6">
      <c r="A5073">
        <v>8</v>
      </c>
      <c r="B5073">
        <v>548</v>
      </c>
      <c r="C5073">
        <v>6988</v>
      </c>
      <c r="D5073">
        <v>0</v>
      </c>
      <c r="E5073">
        <v>1597113430</v>
      </c>
      <c r="F5073">
        <v>591910</v>
      </c>
    </row>
    <row r="5074" spans="1:6">
      <c r="A5074">
        <v>9</v>
      </c>
      <c r="B5074">
        <v>539</v>
      </c>
      <c r="C5074">
        <v>5661</v>
      </c>
      <c r="D5074">
        <v>0</v>
      </c>
      <c r="E5074">
        <v>1597113430</v>
      </c>
      <c r="F5074">
        <v>593214</v>
      </c>
    </row>
    <row r="5075" spans="1:6">
      <c r="A5075">
        <v>3</v>
      </c>
      <c r="B5075">
        <v>503</v>
      </c>
      <c r="C5075">
        <v>5436</v>
      </c>
      <c r="D5075">
        <v>0</v>
      </c>
      <c r="E5075">
        <v>1597113430</v>
      </c>
      <c r="F5075">
        <v>594606</v>
      </c>
    </row>
    <row r="5076" spans="1:6">
      <c r="A5076">
        <v>6</v>
      </c>
      <c r="B5076">
        <v>522</v>
      </c>
      <c r="C5076">
        <v>29212</v>
      </c>
      <c r="D5076">
        <v>0</v>
      </c>
      <c r="E5076">
        <v>1597113430</v>
      </c>
      <c r="F5076">
        <v>596338</v>
      </c>
    </row>
    <row r="5077" spans="1:6">
      <c r="A5077">
        <v>0</v>
      </c>
      <c r="B5077">
        <v>444</v>
      </c>
      <c r="C5077">
        <v>47282</v>
      </c>
      <c r="D5077">
        <v>0</v>
      </c>
      <c r="E5077">
        <v>1597113430</v>
      </c>
      <c r="F5077">
        <v>597646</v>
      </c>
    </row>
    <row r="5078" spans="1:6">
      <c r="A5078">
        <v>8</v>
      </c>
      <c r="B5078">
        <v>549</v>
      </c>
      <c r="C5078">
        <v>7925</v>
      </c>
      <c r="D5078">
        <v>0</v>
      </c>
      <c r="E5078">
        <v>1597113430</v>
      </c>
      <c r="F5078">
        <v>599834</v>
      </c>
    </row>
    <row r="5079" spans="1:6">
      <c r="A5079">
        <v>2</v>
      </c>
      <c r="B5079">
        <v>481</v>
      </c>
      <c r="C5079">
        <v>30103</v>
      </c>
      <c r="D5079">
        <v>0</v>
      </c>
      <c r="E5079">
        <v>1597113430</v>
      </c>
      <c r="F5079">
        <v>603882</v>
      </c>
    </row>
    <row r="5080" spans="1:6">
      <c r="A5080">
        <v>4</v>
      </c>
      <c r="B5080">
        <v>501</v>
      </c>
      <c r="C5080">
        <v>26033</v>
      </c>
      <c r="D5080">
        <v>0</v>
      </c>
      <c r="E5080">
        <v>1597113430</v>
      </c>
      <c r="F5080">
        <v>605290</v>
      </c>
    </row>
    <row r="5081" spans="1:6">
      <c r="A5081">
        <v>3</v>
      </c>
      <c r="B5081">
        <v>504</v>
      </c>
      <c r="C5081">
        <v>11917</v>
      </c>
      <c r="D5081">
        <v>0</v>
      </c>
      <c r="E5081">
        <v>1597113430</v>
      </c>
      <c r="F5081">
        <v>606523</v>
      </c>
    </row>
    <row r="5082" spans="1:6">
      <c r="A5082">
        <v>1</v>
      </c>
      <c r="B5082">
        <v>478</v>
      </c>
      <c r="C5082">
        <v>17275</v>
      </c>
      <c r="D5082">
        <v>0</v>
      </c>
      <c r="E5082">
        <v>1597113430</v>
      </c>
      <c r="F5082">
        <v>607869</v>
      </c>
    </row>
    <row r="5083" spans="1:6">
      <c r="A5083">
        <v>7</v>
      </c>
      <c r="B5083">
        <v>552</v>
      </c>
      <c r="C5083">
        <v>25913</v>
      </c>
      <c r="D5083">
        <v>0</v>
      </c>
      <c r="E5083">
        <v>1597113430</v>
      </c>
      <c r="F5083">
        <v>609471</v>
      </c>
    </row>
    <row r="5084" spans="1:6">
      <c r="A5084">
        <v>0</v>
      </c>
      <c r="B5084">
        <v>445</v>
      </c>
      <c r="C5084">
        <v>13287</v>
      </c>
      <c r="D5084">
        <v>0</v>
      </c>
      <c r="E5084">
        <v>1597113430</v>
      </c>
      <c r="F5084">
        <v>610934</v>
      </c>
    </row>
    <row r="5085" spans="1:6">
      <c r="A5085">
        <v>9</v>
      </c>
      <c r="B5085">
        <v>540</v>
      </c>
      <c r="C5085">
        <v>19196</v>
      </c>
      <c r="D5085">
        <v>0</v>
      </c>
      <c r="E5085">
        <v>1597113430</v>
      </c>
      <c r="F5085">
        <v>612410</v>
      </c>
    </row>
    <row r="5086" spans="1:6">
      <c r="A5086">
        <v>5</v>
      </c>
      <c r="B5086">
        <v>504</v>
      </c>
      <c r="C5086">
        <v>27409</v>
      </c>
      <c r="D5086">
        <v>0</v>
      </c>
      <c r="E5086">
        <v>1597113430</v>
      </c>
      <c r="F5086">
        <v>613730</v>
      </c>
    </row>
    <row r="5087" spans="1:6">
      <c r="A5087">
        <v>2</v>
      </c>
      <c r="B5087">
        <v>482</v>
      </c>
      <c r="C5087">
        <v>11226</v>
      </c>
      <c r="D5087">
        <v>0</v>
      </c>
      <c r="E5087">
        <v>1597113430</v>
      </c>
      <c r="F5087">
        <v>615107</v>
      </c>
    </row>
    <row r="5088" spans="1:6">
      <c r="A5088">
        <v>7</v>
      </c>
      <c r="B5088">
        <v>553</v>
      </c>
      <c r="C5088">
        <v>7159</v>
      </c>
      <c r="D5088">
        <v>0</v>
      </c>
      <c r="E5088">
        <v>1597113430</v>
      </c>
      <c r="F5088">
        <v>616630</v>
      </c>
    </row>
    <row r="5089" spans="1:6">
      <c r="A5089">
        <v>1</v>
      </c>
      <c r="B5089">
        <v>479</v>
      </c>
      <c r="C5089">
        <v>10105</v>
      </c>
      <c r="D5089">
        <v>0</v>
      </c>
      <c r="E5089">
        <v>1597113430</v>
      </c>
      <c r="F5089">
        <v>617973</v>
      </c>
    </row>
    <row r="5090" spans="1:6">
      <c r="A5090">
        <v>5</v>
      </c>
      <c r="B5090">
        <v>505</v>
      </c>
      <c r="C5090">
        <v>5748</v>
      </c>
      <c r="D5090">
        <v>0</v>
      </c>
      <c r="E5090">
        <v>1597113430</v>
      </c>
      <c r="F5090">
        <v>619479</v>
      </c>
    </row>
    <row r="5091" spans="1:6">
      <c r="A5091">
        <v>2</v>
      </c>
      <c r="B5091">
        <v>483</v>
      </c>
      <c r="C5091">
        <v>5589</v>
      </c>
      <c r="D5091">
        <v>0</v>
      </c>
      <c r="E5091">
        <v>1597113430</v>
      </c>
      <c r="F5091">
        <v>620697</v>
      </c>
    </row>
    <row r="5092" spans="1:6">
      <c r="A5092">
        <v>4</v>
      </c>
      <c r="B5092">
        <v>502</v>
      </c>
      <c r="C5092">
        <v>16741</v>
      </c>
      <c r="D5092">
        <v>0</v>
      </c>
      <c r="E5092">
        <v>1597113430</v>
      </c>
      <c r="F5092">
        <v>622032</v>
      </c>
    </row>
    <row r="5093" spans="1:6">
      <c r="A5093">
        <v>6</v>
      </c>
      <c r="B5093">
        <v>523</v>
      </c>
      <c r="C5093">
        <v>27124</v>
      </c>
      <c r="D5093">
        <v>0</v>
      </c>
      <c r="E5093">
        <v>1597113430</v>
      </c>
      <c r="F5093">
        <v>623463</v>
      </c>
    </row>
    <row r="5094" spans="1:6">
      <c r="A5094">
        <v>5</v>
      </c>
      <c r="B5094">
        <v>506</v>
      </c>
      <c r="C5094">
        <v>7075</v>
      </c>
      <c r="D5094">
        <v>0</v>
      </c>
      <c r="E5094">
        <v>1597113430</v>
      </c>
      <c r="F5094">
        <v>626554</v>
      </c>
    </row>
    <row r="5095" spans="1:6">
      <c r="A5095">
        <v>8</v>
      </c>
      <c r="B5095">
        <v>550</v>
      </c>
      <c r="C5095">
        <v>28221</v>
      </c>
      <c r="D5095">
        <v>0</v>
      </c>
      <c r="E5095">
        <v>1597113430</v>
      </c>
      <c r="F5095">
        <v>628056</v>
      </c>
    </row>
    <row r="5096" spans="1:6">
      <c r="A5096">
        <v>9</v>
      </c>
      <c r="B5096">
        <v>541</v>
      </c>
      <c r="C5096">
        <v>17726</v>
      </c>
      <c r="D5096">
        <v>0</v>
      </c>
      <c r="E5096">
        <v>1597113430</v>
      </c>
      <c r="F5096">
        <v>630135</v>
      </c>
    </row>
    <row r="5097" spans="1:6">
      <c r="A5097">
        <v>6</v>
      </c>
      <c r="B5097">
        <v>524</v>
      </c>
      <c r="C5097">
        <v>8231</v>
      </c>
      <c r="D5097">
        <v>0</v>
      </c>
      <c r="E5097">
        <v>1597113430</v>
      </c>
      <c r="F5097">
        <v>631694</v>
      </c>
    </row>
    <row r="5098" spans="1:6">
      <c r="A5098">
        <v>1</v>
      </c>
      <c r="B5098">
        <v>480</v>
      </c>
      <c r="C5098">
        <v>15068</v>
      </c>
      <c r="D5098">
        <v>0</v>
      </c>
      <c r="E5098">
        <v>1597113430</v>
      </c>
      <c r="F5098">
        <v>633042</v>
      </c>
    </row>
    <row r="5099" spans="1:6">
      <c r="A5099">
        <v>0</v>
      </c>
      <c r="B5099">
        <v>446</v>
      </c>
      <c r="C5099">
        <v>23317</v>
      </c>
      <c r="D5099">
        <v>0</v>
      </c>
      <c r="E5099">
        <v>1597113430</v>
      </c>
      <c r="F5099">
        <v>634251</v>
      </c>
    </row>
    <row r="5100" spans="1:6">
      <c r="A5100">
        <v>9</v>
      </c>
      <c r="B5100">
        <v>542</v>
      </c>
      <c r="C5100">
        <v>5520</v>
      </c>
      <c r="D5100">
        <v>0</v>
      </c>
      <c r="E5100">
        <v>1597113430</v>
      </c>
      <c r="F5100">
        <v>635656</v>
      </c>
    </row>
    <row r="5101" spans="1:6">
      <c r="A5101">
        <v>5</v>
      </c>
      <c r="B5101">
        <v>507</v>
      </c>
      <c r="C5101">
        <v>10384</v>
      </c>
      <c r="D5101">
        <v>0</v>
      </c>
      <c r="E5101">
        <v>1597113430</v>
      </c>
      <c r="F5101">
        <v>636938</v>
      </c>
    </row>
    <row r="5102" spans="1:6">
      <c r="A5102">
        <v>3</v>
      </c>
      <c r="B5102">
        <v>505</v>
      </c>
      <c r="C5102">
        <v>31951</v>
      </c>
      <c r="D5102">
        <v>0</v>
      </c>
      <c r="E5102">
        <v>1597113430</v>
      </c>
      <c r="F5102">
        <v>638474</v>
      </c>
    </row>
    <row r="5103" spans="1:6">
      <c r="A5103">
        <v>4</v>
      </c>
      <c r="B5103">
        <v>503</v>
      </c>
      <c r="C5103">
        <v>17890</v>
      </c>
      <c r="D5103">
        <v>0</v>
      </c>
      <c r="E5103">
        <v>1597113430</v>
      </c>
      <c r="F5103">
        <v>639922</v>
      </c>
    </row>
    <row r="5104" spans="1:6">
      <c r="A5104">
        <v>0</v>
      </c>
      <c r="B5104">
        <v>447</v>
      </c>
      <c r="C5104">
        <v>7090</v>
      </c>
      <c r="D5104">
        <v>0</v>
      </c>
      <c r="E5104">
        <v>1597113430</v>
      </c>
      <c r="F5104">
        <v>641341</v>
      </c>
    </row>
    <row r="5105" spans="1:6">
      <c r="A5105">
        <v>8</v>
      </c>
      <c r="B5105">
        <v>551</v>
      </c>
      <c r="C5105">
        <v>14685</v>
      </c>
      <c r="D5105">
        <v>0</v>
      </c>
      <c r="E5105">
        <v>1597113430</v>
      </c>
      <c r="F5105">
        <v>642741</v>
      </c>
    </row>
    <row r="5106" spans="1:6">
      <c r="A5106">
        <v>2</v>
      </c>
      <c r="B5106">
        <v>484</v>
      </c>
      <c r="C5106">
        <v>24117</v>
      </c>
      <c r="D5106">
        <v>0</v>
      </c>
      <c r="E5106">
        <v>1597113430</v>
      </c>
      <c r="F5106">
        <v>644813</v>
      </c>
    </row>
    <row r="5107" spans="1:6">
      <c r="A5107">
        <v>7</v>
      </c>
      <c r="B5107">
        <v>554</v>
      </c>
      <c r="C5107">
        <v>30605</v>
      </c>
      <c r="D5107">
        <v>0</v>
      </c>
      <c r="E5107">
        <v>1597113430</v>
      </c>
      <c r="F5107">
        <v>647235</v>
      </c>
    </row>
    <row r="5108" spans="1:6">
      <c r="A5108">
        <v>5</v>
      </c>
      <c r="B5108">
        <v>508</v>
      </c>
      <c r="C5108">
        <v>11571</v>
      </c>
      <c r="D5108">
        <v>0</v>
      </c>
      <c r="E5108">
        <v>1597113430</v>
      </c>
      <c r="F5108">
        <v>648508</v>
      </c>
    </row>
    <row r="5109" spans="1:6">
      <c r="A5109">
        <v>8</v>
      </c>
      <c r="B5109">
        <v>552</v>
      </c>
      <c r="C5109">
        <v>7221</v>
      </c>
      <c r="D5109">
        <v>0</v>
      </c>
      <c r="E5109">
        <v>1597113430</v>
      </c>
      <c r="F5109">
        <v>649961</v>
      </c>
    </row>
    <row r="5110" spans="1:6">
      <c r="A5110">
        <v>6</v>
      </c>
      <c r="B5110">
        <v>525</v>
      </c>
      <c r="C5110">
        <v>19737</v>
      </c>
      <c r="D5110">
        <v>0</v>
      </c>
      <c r="E5110">
        <v>1597113430</v>
      </c>
      <c r="F5110">
        <v>651430</v>
      </c>
    </row>
    <row r="5111" spans="1:6">
      <c r="A5111">
        <v>7</v>
      </c>
      <c r="B5111">
        <v>555</v>
      </c>
      <c r="C5111">
        <v>5692</v>
      </c>
      <c r="D5111">
        <v>0</v>
      </c>
      <c r="E5111">
        <v>1597113430</v>
      </c>
      <c r="F5111">
        <v>652926</v>
      </c>
    </row>
    <row r="5112" spans="1:6">
      <c r="A5112">
        <v>4</v>
      </c>
      <c r="B5112">
        <v>504</v>
      </c>
      <c r="C5112">
        <v>14625</v>
      </c>
      <c r="D5112">
        <v>0</v>
      </c>
      <c r="E5112">
        <v>1597113430</v>
      </c>
      <c r="F5112">
        <v>654547</v>
      </c>
    </row>
    <row r="5113" spans="1:6">
      <c r="A5113">
        <v>9</v>
      </c>
      <c r="B5113">
        <v>543</v>
      </c>
      <c r="C5113">
        <v>20534</v>
      </c>
      <c r="D5113">
        <v>0</v>
      </c>
      <c r="E5113">
        <v>1597113430</v>
      </c>
      <c r="F5113">
        <v>656189</v>
      </c>
    </row>
    <row r="5114" spans="1:6">
      <c r="A5114">
        <v>6</v>
      </c>
      <c r="B5114">
        <v>526</v>
      </c>
      <c r="C5114">
        <v>6170</v>
      </c>
      <c r="D5114">
        <v>0</v>
      </c>
      <c r="E5114">
        <v>1597113430</v>
      </c>
      <c r="F5114">
        <v>657600</v>
      </c>
    </row>
    <row r="5115" spans="1:6">
      <c r="A5115">
        <v>5</v>
      </c>
      <c r="B5115">
        <v>509</v>
      </c>
      <c r="C5115">
        <v>10333</v>
      </c>
      <c r="D5115">
        <v>0</v>
      </c>
      <c r="E5115">
        <v>1597113430</v>
      </c>
      <c r="F5115">
        <v>658841</v>
      </c>
    </row>
    <row r="5116" spans="1:6">
      <c r="A5116">
        <v>3</v>
      </c>
      <c r="B5116">
        <v>506</v>
      </c>
      <c r="C5116">
        <v>21748</v>
      </c>
      <c r="D5116">
        <v>0</v>
      </c>
      <c r="E5116">
        <v>1597113430</v>
      </c>
      <c r="F5116">
        <v>660221</v>
      </c>
    </row>
    <row r="5117" spans="1:6">
      <c r="A5117">
        <v>4</v>
      </c>
      <c r="B5117">
        <v>505</v>
      </c>
      <c r="C5117">
        <v>6860</v>
      </c>
      <c r="D5117">
        <v>0</v>
      </c>
      <c r="E5117">
        <v>1597113430</v>
      </c>
      <c r="F5117">
        <v>661407</v>
      </c>
    </row>
    <row r="5118" spans="1:6">
      <c r="A5118">
        <v>8</v>
      </c>
      <c r="B5118">
        <v>553</v>
      </c>
      <c r="C5118">
        <v>12628</v>
      </c>
      <c r="D5118">
        <v>0</v>
      </c>
      <c r="E5118">
        <v>1597113430</v>
      </c>
      <c r="F5118">
        <v>662590</v>
      </c>
    </row>
    <row r="5119" spans="1:6">
      <c r="A5119">
        <v>4</v>
      </c>
      <c r="B5119">
        <v>506</v>
      </c>
      <c r="C5119">
        <v>2418</v>
      </c>
      <c r="D5119">
        <v>0</v>
      </c>
      <c r="E5119">
        <v>1597113430</v>
      </c>
      <c r="F5119">
        <v>663825</v>
      </c>
    </row>
    <row r="5120" spans="1:6">
      <c r="A5120">
        <v>6</v>
      </c>
      <c r="B5120">
        <v>527</v>
      </c>
      <c r="C5120">
        <v>7352</v>
      </c>
      <c r="D5120">
        <v>0</v>
      </c>
      <c r="E5120">
        <v>1597113430</v>
      </c>
      <c r="F5120">
        <v>664953</v>
      </c>
    </row>
    <row r="5121" spans="1:6">
      <c r="A5121">
        <v>1</v>
      </c>
      <c r="B5121">
        <v>481</v>
      </c>
      <c r="C5121">
        <v>33094</v>
      </c>
      <c r="D5121">
        <v>0</v>
      </c>
      <c r="E5121">
        <v>1597113430</v>
      </c>
      <c r="F5121">
        <v>666135</v>
      </c>
    </row>
    <row r="5122" spans="1:6">
      <c r="A5122">
        <v>8</v>
      </c>
      <c r="B5122">
        <v>554</v>
      </c>
      <c r="C5122">
        <v>4745</v>
      </c>
      <c r="D5122">
        <v>0</v>
      </c>
      <c r="E5122">
        <v>1597113430</v>
      </c>
      <c r="F5122">
        <v>667335</v>
      </c>
    </row>
    <row r="5123" spans="1:6">
      <c r="A5123">
        <v>0</v>
      </c>
      <c r="B5123">
        <v>448</v>
      </c>
      <c r="C5123">
        <v>28774</v>
      </c>
      <c r="D5123">
        <v>0</v>
      </c>
      <c r="E5123">
        <v>1597113430</v>
      </c>
      <c r="F5123">
        <v>670114</v>
      </c>
    </row>
    <row r="5124" spans="1:6">
      <c r="A5124">
        <v>2</v>
      </c>
      <c r="B5124">
        <v>485</v>
      </c>
      <c r="C5124">
        <v>27380</v>
      </c>
      <c r="D5124">
        <v>0</v>
      </c>
      <c r="E5124">
        <v>1597113430</v>
      </c>
      <c r="F5124">
        <v>672197</v>
      </c>
    </row>
    <row r="5125" spans="1:6">
      <c r="A5125">
        <v>6</v>
      </c>
      <c r="B5125">
        <v>528</v>
      </c>
      <c r="C5125">
        <v>8898</v>
      </c>
      <c r="D5125">
        <v>0</v>
      </c>
      <c r="E5125">
        <v>1597113430</v>
      </c>
      <c r="F5125">
        <v>673851</v>
      </c>
    </row>
    <row r="5126" spans="1:6">
      <c r="A5126">
        <v>7</v>
      </c>
      <c r="B5126">
        <v>556</v>
      </c>
      <c r="C5126">
        <v>22327</v>
      </c>
      <c r="D5126">
        <v>0</v>
      </c>
      <c r="E5126">
        <v>1597113430</v>
      </c>
      <c r="F5126">
        <v>675253</v>
      </c>
    </row>
    <row r="5127" spans="1:6">
      <c r="A5127">
        <v>3</v>
      </c>
      <c r="B5127">
        <v>507</v>
      </c>
      <c r="C5127">
        <v>16544</v>
      </c>
      <c r="D5127">
        <v>0</v>
      </c>
      <c r="E5127">
        <v>1597113430</v>
      </c>
      <c r="F5127">
        <v>676766</v>
      </c>
    </row>
    <row r="5128" spans="1:6">
      <c r="A5128">
        <v>5</v>
      </c>
      <c r="B5128">
        <v>510</v>
      </c>
      <c r="C5128">
        <v>19246</v>
      </c>
      <c r="D5128">
        <v>0</v>
      </c>
      <c r="E5128">
        <v>1597113430</v>
      </c>
      <c r="F5128">
        <v>678088</v>
      </c>
    </row>
    <row r="5129" spans="1:6">
      <c r="A5129">
        <v>9</v>
      </c>
      <c r="B5129">
        <v>544</v>
      </c>
      <c r="C5129">
        <v>23194</v>
      </c>
      <c r="D5129">
        <v>0</v>
      </c>
      <c r="E5129">
        <v>1597113430</v>
      </c>
      <c r="F5129">
        <v>679384</v>
      </c>
    </row>
    <row r="5130" spans="1:6">
      <c r="A5130">
        <v>1</v>
      </c>
      <c r="B5130">
        <v>482</v>
      </c>
      <c r="C5130">
        <v>14517</v>
      </c>
      <c r="D5130">
        <v>0</v>
      </c>
      <c r="E5130">
        <v>1597113430</v>
      </c>
      <c r="F5130">
        <v>680653</v>
      </c>
    </row>
    <row r="5131" spans="1:6">
      <c r="A5131">
        <v>5</v>
      </c>
      <c r="B5131">
        <v>511</v>
      </c>
      <c r="C5131">
        <v>4016</v>
      </c>
      <c r="D5131">
        <v>0</v>
      </c>
      <c r="E5131">
        <v>1597113430</v>
      </c>
      <c r="F5131">
        <v>682104</v>
      </c>
    </row>
    <row r="5132" spans="1:6">
      <c r="A5132">
        <v>4</v>
      </c>
      <c r="B5132">
        <v>507</v>
      </c>
      <c r="C5132">
        <v>19538</v>
      </c>
      <c r="D5132">
        <v>0</v>
      </c>
      <c r="E5132">
        <v>1597113430</v>
      </c>
      <c r="F5132">
        <v>683363</v>
      </c>
    </row>
    <row r="5133" spans="1:6">
      <c r="A5133">
        <v>8</v>
      </c>
      <c r="B5133">
        <v>555</v>
      </c>
      <c r="C5133">
        <v>17259</v>
      </c>
      <c r="D5133">
        <v>0</v>
      </c>
      <c r="E5133">
        <v>1597113430</v>
      </c>
      <c r="F5133">
        <v>684593</v>
      </c>
    </row>
    <row r="5134" spans="1:6">
      <c r="A5134">
        <v>0</v>
      </c>
      <c r="B5134">
        <v>449</v>
      </c>
      <c r="C5134">
        <v>15784</v>
      </c>
      <c r="D5134">
        <v>0</v>
      </c>
      <c r="E5134">
        <v>1597113430</v>
      </c>
      <c r="F5134">
        <v>685899</v>
      </c>
    </row>
    <row r="5135" spans="1:6">
      <c r="A5135">
        <v>5</v>
      </c>
      <c r="B5135">
        <v>512</v>
      </c>
      <c r="C5135">
        <v>5158</v>
      </c>
      <c r="D5135">
        <v>0</v>
      </c>
      <c r="E5135">
        <v>1597113430</v>
      </c>
      <c r="F5135">
        <v>687262</v>
      </c>
    </row>
    <row r="5136" spans="1:6">
      <c r="A5136">
        <v>3</v>
      </c>
      <c r="B5136">
        <v>508</v>
      </c>
      <c r="C5136">
        <v>13144</v>
      </c>
      <c r="D5136">
        <v>0</v>
      </c>
      <c r="E5136">
        <v>1597113430</v>
      </c>
      <c r="F5136">
        <v>689910</v>
      </c>
    </row>
    <row r="5137" spans="1:6">
      <c r="A5137">
        <v>2</v>
      </c>
      <c r="B5137">
        <v>486</v>
      </c>
      <c r="C5137">
        <v>19632</v>
      </c>
      <c r="D5137">
        <v>0</v>
      </c>
      <c r="E5137">
        <v>1597113430</v>
      </c>
      <c r="F5137">
        <v>691826</v>
      </c>
    </row>
    <row r="5138" spans="1:6">
      <c r="A5138">
        <v>6</v>
      </c>
      <c r="B5138">
        <v>529</v>
      </c>
      <c r="C5138">
        <v>19755</v>
      </c>
      <c r="D5138">
        <v>0</v>
      </c>
      <c r="E5138">
        <v>1597113430</v>
      </c>
      <c r="F5138">
        <v>693605</v>
      </c>
    </row>
    <row r="5139" spans="1:6">
      <c r="A5139">
        <v>9</v>
      </c>
      <c r="B5139">
        <v>545</v>
      </c>
      <c r="C5139">
        <v>16325</v>
      </c>
      <c r="D5139">
        <v>0</v>
      </c>
      <c r="E5139">
        <v>1597113430</v>
      </c>
      <c r="F5139">
        <v>695709</v>
      </c>
    </row>
    <row r="5140" spans="1:6">
      <c r="A5140">
        <v>4</v>
      </c>
      <c r="B5140">
        <v>508</v>
      </c>
      <c r="C5140">
        <v>13823</v>
      </c>
      <c r="D5140">
        <v>0</v>
      </c>
      <c r="E5140">
        <v>1597113430</v>
      </c>
      <c r="F5140">
        <v>697186</v>
      </c>
    </row>
    <row r="5141" spans="1:6">
      <c r="A5141">
        <v>5</v>
      </c>
      <c r="B5141">
        <v>513</v>
      </c>
      <c r="C5141">
        <v>11383</v>
      </c>
      <c r="D5141">
        <v>0</v>
      </c>
      <c r="E5141">
        <v>1597113430</v>
      </c>
      <c r="F5141">
        <v>698645</v>
      </c>
    </row>
    <row r="5142" spans="1:6">
      <c r="A5142">
        <v>7</v>
      </c>
      <c r="B5142">
        <v>557</v>
      </c>
      <c r="C5142">
        <v>24753</v>
      </c>
      <c r="D5142">
        <v>0</v>
      </c>
      <c r="E5142">
        <v>1597113430</v>
      </c>
      <c r="F5142">
        <v>700007</v>
      </c>
    </row>
    <row r="5143" spans="1:6">
      <c r="A5143">
        <v>8</v>
      </c>
      <c r="B5143">
        <v>556</v>
      </c>
      <c r="C5143">
        <v>16820</v>
      </c>
      <c r="D5143">
        <v>0</v>
      </c>
      <c r="E5143">
        <v>1597113430</v>
      </c>
      <c r="F5143">
        <v>701414</v>
      </c>
    </row>
    <row r="5144" spans="1:6">
      <c r="A5144">
        <v>3</v>
      </c>
      <c r="B5144">
        <v>509</v>
      </c>
      <c r="C5144">
        <v>13042</v>
      </c>
      <c r="D5144">
        <v>0</v>
      </c>
      <c r="E5144">
        <v>1597113430</v>
      </c>
      <c r="F5144">
        <v>702951</v>
      </c>
    </row>
    <row r="5145" spans="1:6">
      <c r="A5145">
        <v>1</v>
      </c>
      <c r="B5145">
        <v>483</v>
      </c>
      <c r="C5145">
        <v>23845</v>
      </c>
      <c r="D5145">
        <v>0</v>
      </c>
      <c r="E5145">
        <v>1597113430</v>
      </c>
      <c r="F5145">
        <v>704497</v>
      </c>
    </row>
    <row r="5146" spans="1:6">
      <c r="A5146">
        <v>0</v>
      </c>
      <c r="B5146">
        <v>450</v>
      </c>
      <c r="C5146">
        <v>19943</v>
      </c>
      <c r="D5146">
        <v>0</v>
      </c>
      <c r="E5146">
        <v>1597113430</v>
      </c>
      <c r="F5146">
        <v>705842</v>
      </c>
    </row>
    <row r="5147" spans="1:6">
      <c r="A5147">
        <v>6</v>
      </c>
      <c r="B5147">
        <v>530</v>
      </c>
      <c r="C5147">
        <v>13554</v>
      </c>
      <c r="D5147">
        <v>0</v>
      </c>
      <c r="E5147">
        <v>1597113430</v>
      </c>
      <c r="F5147">
        <v>707159</v>
      </c>
    </row>
    <row r="5148" spans="1:6">
      <c r="A5148">
        <v>1</v>
      </c>
      <c r="B5148">
        <v>484</v>
      </c>
      <c r="C5148">
        <v>4134</v>
      </c>
      <c r="D5148">
        <v>0</v>
      </c>
      <c r="E5148">
        <v>1597113430</v>
      </c>
      <c r="F5148">
        <v>708632</v>
      </c>
    </row>
    <row r="5149" spans="1:6">
      <c r="A5149">
        <v>2</v>
      </c>
      <c r="B5149">
        <v>487</v>
      </c>
      <c r="C5149">
        <v>18435</v>
      </c>
      <c r="D5149">
        <v>0</v>
      </c>
      <c r="E5149">
        <v>1597113430</v>
      </c>
      <c r="F5149">
        <v>710261</v>
      </c>
    </row>
    <row r="5150" spans="1:6">
      <c r="A5150">
        <v>4</v>
      </c>
      <c r="B5150">
        <v>509</v>
      </c>
      <c r="C5150">
        <v>15873</v>
      </c>
      <c r="D5150">
        <v>0</v>
      </c>
      <c r="E5150">
        <v>1597113430</v>
      </c>
      <c r="F5150">
        <v>713058</v>
      </c>
    </row>
    <row r="5151" spans="1:6">
      <c r="A5151">
        <v>2</v>
      </c>
      <c r="B5151">
        <v>488</v>
      </c>
      <c r="C5151">
        <v>5162</v>
      </c>
      <c r="D5151">
        <v>0</v>
      </c>
      <c r="E5151">
        <v>1597113430</v>
      </c>
      <c r="F5151">
        <v>715422</v>
      </c>
    </row>
    <row r="5152" spans="1:6">
      <c r="A5152">
        <v>9</v>
      </c>
      <c r="B5152">
        <v>546</v>
      </c>
      <c r="C5152">
        <v>21254</v>
      </c>
      <c r="D5152">
        <v>0</v>
      </c>
      <c r="E5152">
        <v>1597113430</v>
      </c>
      <c r="F5152">
        <v>716963</v>
      </c>
    </row>
    <row r="5153" spans="1:6">
      <c r="A5153">
        <v>6</v>
      </c>
      <c r="B5153">
        <v>531</v>
      </c>
      <c r="C5153">
        <v>11268</v>
      </c>
      <c r="D5153">
        <v>0</v>
      </c>
      <c r="E5153">
        <v>1597113430</v>
      </c>
      <c r="F5153">
        <v>718428</v>
      </c>
    </row>
    <row r="5154" spans="1:6">
      <c r="A5154">
        <v>8</v>
      </c>
      <c r="B5154">
        <v>557</v>
      </c>
      <c r="C5154">
        <v>18377</v>
      </c>
      <c r="D5154">
        <v>0</v>
      </c>
      <c r="E5154">
        <v>1597113430</v>
      </c>
      <c r="F5154">
        <v>719791</v>
      </c>
    </row>
    <row r="5155" spans="1:6">
      <c r="A5155">
        <v>7</v>
      </c>
      <c r="B5155">
        <v>558</v>
      </c>
      <c r="C5155">
        <v>21109</v>
      </c>
      <c r="D5155">
        <v>0</v>
      </c>
      <c r="E5155">
        <v>1597113430</v>
      </c>
      <c r="F5155">
        <v>721116</v>
      </c>
    </row>
    <row r="5156" spans="1:6">
      <c r="A5156">
        <v>5</v>
      </c>
      <c r="B5156">
        <v>514</v>
      </c>
      <c r="C5156">
        <v>23764</v>
      </c>
      <c r="D5156">
        <v>0</v>
      </c>
      <c r="E5156">
        <v>1597113430</v>
      </c>
      <c r="F5156">
        <v>722408</v>
      </c>
    </row>
    <row r="5157" spans="1:6">
      <c r="A5157">
        <v>9</v>
      </c>
      <c r="B5157">
        <v>547</v>
      </c>
      <c r="C5157">
        <v>6790</v>
      </c>
      <c r="D5157">
        <v>0</v>
      </c>
      <c r="E5157">
        <v>1597113430</v>
      </c>
      <c r="F5157">
        <v>723753</v>
      </c>
    </row>
    <row r="5158" spans="1:6">
      <c r="A5158">
        <v>6</v>
      </c>
      <c r="B5158">
        <v>532</v>
      </c>
      <c r="C5158">
        <v>6892</v>
      </c>
      <c r="D5158">
        <v>0</v>
      </c>
      <c r="E5158">
        <v>1597113430</v>
      </c>
      <c r="F5158">
        <v>725319</v>
      </c>
    </row>
    <row r="5159" spans="1:6">
      <c r="A5159">
        <v>8</v>
      </c>
      <c r="B5159">
        <v>558</v>
      </c>
      <c r="C5159">
        <v>6836</v>
      </c>
      <c r="D5159">
        <v>0</v>
      </c>
      <c r="E5159">
        <v>1597113430</v>
      </c>
      <c r="F5159">
        <v>726626</v>
      </c>
    </row>
    <row r="5160" spans="1:6">
      <c r="A5160">
        <v>5</v>
      </c>
      <c r="B5160">
        <v>515</v>
      </c>
      <c r="C5160">
        <v>5488</v>
      </c>
      <c r="D5160">
        <v>0</v>
      </c>
      <c r="E5160">
        <v>1597113430</v>
      </c>
      <c r="F5160">
        <v>727896</v>
      </c>
    </row>
    <row r="5161" spans="1:6">
      <c r="A5161">
        <v>0</v>
      </c>
      <c r="B5161">
        <v>451</v>
      </c>
      <c r="C5161">
        <v>23333</v>
      </c>
      <c r="D5161">
        <v>0</v>
      </c>
      <c r="E5161">
        <v>1597113430</v>
      </c>
      <c r="F5161">
        <v>729175</v>
      </c>
    </row>
    <row r="5162" spans="1:6">
      <c r="A5162">
        <v>4</v>
      </c>
      <c r="B5162">
        <v>510</v>
      </c>
      <c r="C5162">
        <v>17482</v>
      </c>
      <c r="D5162">
        <v>0</v>
      </c>
      <c r="E5162">
        <v>1597113430</v>
      </c>
      <c r="F5162">
        <v>730541</v>
      </c>
    </row>
    <row r="5163" spans="1:6">
      <c r="A5163">
        <v>3</v>
      </c>
      <c r="B5163">
        <v>510</v>
      </c>
      <c r="C5163">
        <v>28767</v>
      </c>
      <c r="D5163">
        <v>0</v>
      </c>
      <c r="E5163">
        <v>1597113430</v>
      </c>
      <c r="F5163">
        <v>731719</v>
      </c>
    </row>
    <row r="5164" spans="1:6">
      <c r="A5164">
        <v>1</v>
      </c>
      <c r="B5164">
        <v>485</v>
      </c>
      <c r="C5164">
        <v>24408</v>
      </c>
      <c r="D5164">
        <v>0</v>
      </c>
      <c r="E5164">
        <v>1597113430</v>
      </c>
      <c r="F5164">
        <v>733040</v>
      </c>
    </row>
    <row r="5165" spans="1:6">
      <c r="A5165">
        <v>0</v>
      </c>
      <c r="B5165">
        <v>452</v>
      </c>
      <c r="C5165">
        <v>6275</v>
      </c>
      <c r="D5165">
        <v>0</v>
      </c>
      <c r="E5165">
        <v>1597113430</v>
      </c>
      <c r="F5165">
        <v>735450</v>
      </c>
    </row>
    <row r="5166" spans="1:6">
      <c r="A5166">
        <v>6</v>
      </c>
      <c r="B5166">
        <v>533</v>
      </c>
      <c r="C5166">
        <v>11950</v>
      </c>
      <c r="D5166">
        <v>0</v>
      </c>
      <c r="E5166">
        <v>1597113430</v>
      </c>
      <c r="F5166">
        <v>737270</v>
      </c>
    </row>
    <row r="5167" spans="1:6">
      <c r="A5167">
        <v>3</v>
      </c>
      <c r="B5167">
        <v>511</v>
      </c>
      <c r="C5167">
        <v>6806</v>
      </c>
      <c r="D5167">
        <v>0</v>
      </c>
      <c r="E5167">
        <v>1597113430</v>
      </c>
      <c r="F5167">
        <v>738525</v>
      </c>
    </row>
    <row r="5168" spans="1:6">
      <c r="A5168">
        <v>8</v>
      </c>
      <c r="B5168">
        <v>559</v>
      </c>
      <c r="C5168">
        <v>13844</v>
      </c>
      <c r="D5168">
        <v>0</v>
      </c>
      <c r="E5168">
        <v>1597113430</v>
      </c>
      <c r="F5168">
        <v>740471</v>
      </c>
    </row>
    <row r="5169" spans="1:6">
      <c r="A5169">
        <v>5</v>
      </c>
      <c r="B5169">
        <v>516</v>
      </c>
      <c r="C5169">
        <v>14124</v>
      </c>
      <c r="D5169">
        <v>0</v>
      </c>
      <c r="E5169">
        <v>1597113430</v>
      </c>
      <c r="F5169">
        <v>742021</v>
      </c>
    </row>
    <row r="5170" spans="1:6">
      <c r="A5170">
        <v>2</v>
      </c>
      <c r="B5170">
        <v>489</v>
      </c>
      <c r="C5170">
        <v>27928</v>
      </c>
      <c r="D5170">
        <v>0</v>
      </c>
      <c r="E5170">
        <v>1597113430</v>
      </c>
      <c r="F5170">
        <v>743351</v>
      </c>
    </row>
    <row r="5171" spans="1:6">
      <c r="A5171">
        <v>4</v>
      </c>
      <c r="B5171">
        <v>511</v>
      </c>
      <c r="C5171">
        <v>14381</v>
      </c>
      <c r="D5171">
        <v>0</v>
      </c>
      <c r="E5171">
        <v>1597113430</v>
      </c>
      <c r="F5171">
        <v>744922</v>
      </c>
    </row>
    <row r="5172" spans="1:6">
      <c r="A5172">
        <v>7</v>
      </c>
      <c r="B5172">
        <v>559</v>
      </c>
      <c r="C5172">
        <v>25336</v>
      </c>
      <c r="D5172">
        <v>0</v>
      </c>
      <c r="E5172">
        <v>1597113430</v>
      </c>
      <c r="F5172">
        <v>746452</v>
      </c>
    </row>
    <row r="5173" spans="1:6">
      <c r="A5173">
        <v>1</v>
      </c>
      <c r="B5173">
        <v>486</v>
      </c>
      <c r="C5173">
        <v>14811</v>
      </c>
      <c r="D5173">
        <v>0</v>
      </c>
      <c r="E5173">
        <v>1597113430</v>
      </c>
      <c r="F5173">
        <v>747851</v>
      </c>
    </row>
    <row r="5174" spans="1:6">
      <c r="A5174">
        <v>8</v>
      </c>
      <c r="B5174">
        <v>560</v>
      </c>
      <c r="C5174">
        <v>8871</v>
      </c>
      <c r="D5174">
        <v>0</v>
      </c>
      <c r="E5174">
        <v>1597113430</v>
      </c>
      <c r="F5174">
        <v>749342</v>
      </c>
    </row>
    <row r="5175" spans="1:6">
      <c r="A5175">
        <v>9</v>
      </c>
      <c r="B5175">
        <v>548</v>
      </c>
      <c r="C5175">
        <v>27050</v>
      </c>
      <c r="D5175">
        <v>0</v>
      </c>
      <c r="E5175">
        <v>1597113430</v>
      </c>
      <c r="F5175">
        <v>750803</v>
      </c>
    </row>
    <row r="5176" spans="1:6">
      <c r="A5176">
        <v>0</v>
      </c>
      <c r="B5176">
        <v>453</v>
      </c>
      <c r="C5176">
        <v>16812</v>
      </c>
      <c r="D5176">
        <v>0</v>
      </c>
      <c r="E5176">
        <v>1597113430</v>
      </c>
      <c r="F5176">
        <v>752262</v>
      </c>
    </row>
    <row r="5177" spans="1:6">
      <c r="A5177">
        <v>2</v>
      </c>
      <c r="B5177">
        <v>490</v>
      </c>
      <c r="C5177">
        <v>10458</v>
      </c>
      <c r="D5177">
        <v>0</v>
      </c>
      <c r="E5177">
        <v>1597113430</v>
      </c>
      <c r="F5177">
        <v>753809</v>
      </c>
    </row>
    <row r="5178" spans="1:6">
      <c r="A5178">
        <v>9</v>
      </c>
      <c r="B5178">
        <v>549</v>
      </c>
      <c r="C5178">
        <v>4359</v>
      </c>
      <c r="D5178">
        <v>0</v>
      </c>
      <c r="E5178">
        <v>1597113430</v>
      </c>
      <c r="F5178">
        <v>755161</v>
      </c>
    </row>
    <row r="5179" spans="1:6">
      <c r="A5179">
        <v>6</v>
      </c>
      <c r="B5179">
        <v>534</v>
      </c>
      <c r="C5179">
        <v>20002</v>
      </c>
      <c r="D5179">
        <v>0</v>
      </c>
      <c r="E5179">
        <v>1597113430</v>
      </c>
      <c r="F5179">
        <v>757272</v>
      </c>
    </row>
    <row r="5180" spans="1:6">
      <c r="A5180">
        <v>3</v>
      </c>
      <c r="B5180">
        <v>512</v>
      </c>
      <c r="C5180">
        <v>20525</v>
      </c>
      <c r="D5180">
        <v>0</v>
      </c>
      <c r="E5180">
        <v>1597113430</v>
      </c>
      <c r="F5180">
        <v>759050</v>
      </c>
    </row>
    <row r="5181" spans="1:6">
      <c r="A5181">
        <v>5</v>
      </c>
      <c r="B5181">
        <v>517</v>
      </c>
      <c r="C5181">
        <v>19581</v>
      </c>
      <c r="D5181">
        <v>0</v>
      </c>
      <c r="E5181">
        <v>1597113430</v>
      </c>
      <c r="F5181">
        <v>761602</v>
      </c>
    </row>
    <row r="5182" spans="1:6">
      <c r="A5182">
        <v>1</v>
      </c>
      <c r="B5182">
        <v>487</v>
      </c>
      <c r="C5182">
        <v>15293</v>
      </c>
      <c r="D5182">
        <v>0</v>
      </c>
      <c r="E5182">
        <v>1597113430</v>
      </c>
      <c r="F5182">
        <v>763144</v>
      </c>
    </row>
    <row r="5183" spans="1:6">
      <c r="A5183">
        <v>4</v>
      </c>
      <c r="B5183">
        <v>512</v>
      </c>
      <c r="C5183">
        <v>19489</v>
      </c>
      <c r="D5183">
        <v>0</v>
      </c>
      <c r="E5183">
        <v>1597113430</v>
      </c>
      <c r="F5183">
        <v>764411</v>
      </c>
    </row>
    <row r="5184" spans="1:6">
      <c r="A5184">
        <v>7</v>
      </c>
      <c r="B5184">
        <v>560</v>
      </c>
      <c r="C5184">
        <v>19324</v>
      </c>
      <c r="D5184">
        <v>0</v>
      </c>
      <c r="E5184">
        <v>1597113430</v>
      </c>
      <c r="F5184">
        <v>765776</v>
      </c>
    </row>
    <row r="5185" spans="1:6">
      <c r="A5185">
        <v>9</v>
      </c>
      <c r="B5185">
        <v>550</v>
      </c>
      <c r="C5185">
        <v>12205</v>
      </c>
      <c r="D5185">
        <v>0</v>
      </c>
      <c r="E5185">
        <v>1597113430</v>
      </c>
      <c r="F5185">
        <v>767367</v>
      </c>
    </row>
    <row r="5186" spans="1:6">
      <c r="A5186">
        <v>8</v>
      </c>
      <c r="B5186">
        <v>561</v>
      </c>
      <c r="C5186">
        <v>21104</v>
      </c>
      <c r="D5186">
        <v>0</v>
      </c>
      <c r="E5186">
        <v>1597113430</v>
      </c>
      <c r="F5186">
        <v>770446</v>
      </c>
    </row>
    <row r="5187" spans="1:6">
      <c r="A5187">
        <v>0</v>
      </c>
      <c r="B5187">
        <v>454</v>
      </c>
      <c r="C5187">
        <v>19528</v>
      </c>
      <c r="D5187">
        <v>0</v>
      </c>
      <c r="E5187">
        <v>1597113430</v>
      </c>
      <c r="F5187">
        <v>771789</v>
      </c>
    </row>
    <row r="5188" spans="1:6">
      <c r="A5188">
        <v>7</v>
      </c>
      <c r="B5188">
        <v>561</v>
      </c>
      <c r="C5188">
        <v>7530</v>
      </c>
      <c r="D5188">
        <v>0</v>
      </c>
      <c r="E5188">
        <v>1597113430</v>
      </c>
      <c r="F5188">
        <v>773305</v>
      </c>
    </row>
    <row r="5189" spans="1:6">
      <c r="A5189">
        <v>9</v>
      </c>
      <c r="B5189">
        <v>551</v>
      </c>
      <c r="C5189">
        <v>8726</v>
      </c>
      <c r="D5189">
        <v>0</v>
      </c>
      <c r="E5189">
        <v>1597113430</v>
      </c>
      <c r="F5189">
        <v>776093</v>
      </c>
    </row>
    <row r="5190" spans="1:6">
      <c r="A5190">
        <v>1</v>
      </c>
      <c r="B5190">
        <v>488</v>
      </c>
      <c r="C5190">
        <v>14229</v>
      </c>
      <c r="D5190">
        <v>0</v>
      </c>
      <c r="E5190">
        <v>1597113430</v>
      </c>
      <c r="F5190">
        <v>777373</v>
      </c>
    </row>
    <row r="5191" spans="1:6">
      <c r="A5191">
        <v>3</v>
      </c>
      <c r="B5191">
        <v>513</v>
      </c>
      <c r="C5191">
        <v>19611</v>
      </c>
      <c r="D5191">
        <v>0</v>
      </c>
      <c r="E5191">
        <v>1597113430</v>
      </c>
      <c r="F5191">
        <v>778660</v>
      </c>
    </row>
    <row r="5192" spans="1:6">
      <c r="A5192">
        <v>7</v>
      </c>
      <c r="B5192">
        <v>562</v>
      </c>
      <c r="C5192">
        <v>7870</v>
      </c>
      <c r="D5192">
        <v>0</v>
      </c>
      <c r="E5192">
        <v>1597113430</v>
      </c>
      <c r="F5192">
        <v>781176</v>
      </c>
    </row>
    <row r="5193" spans="1:6">
      <c r="A5193">
        <v>9</v>
      </c>
      <c r="B5193">
        <v>552</v>
      </c>
      <c r="C5193">
        <v>6347</v>
      </c>
      <c r="D5193">
        <v>0</v>
      </c>
      <c r="E5193">
        <v>1597113430</v>
      </c>
      <c r="F5193">
        <v>782439</v>
      </c>
    </row>
    <row r="5194" spans="1:6">
      <c r="A5194">
        <v>8</v>
      </c>
      <c r="B5194">
        <v>562</v>
      </c>
      <c r="C5194">
        <v>13643</v>
      </c>
      <c r="D5194">
        <v>0</v>
      </c>
      <c r="E5194">
        <v>1597113430</v>
      </c>
      <c r="F5194">
        <v>784089</v>
      </c>
    </row>
    <row r="5195" spans="1:6">
      <c r="A5195">
        <v>6</v>
      </c>
      <c r="B5195">
        <v>535</v>
      </c>
      <c r="C5195">
        <v>28128</v>
      </c>
      <c r="D5195">
        <v>0</v>
      </c>
      <c r="E5195">
        <v>1597113430</v>
      </c>
      <c r="F5195">
        <v>785400</v>
      </c>
    </row>
    <row r="5196" spans="1:6">
      <c r="A5196">
        <v>9</v>
      </c>
      <c r="B5196">
        <v>553</v>
      </c>
      <c r="C5196">
        <v>4482</v>
      </c>
      <c r="D5196">
        <v>0</v>
      </c>
      <c r="E5196">
        <v>1597113430</v>
      </c>
      <c r="F5196">
        <v>786922</v>
      </c>
    </row>
    <row r="5197" spans="1:6">
      <c r="A5197">
        <v>2</v>
      </c>
      <c r="B5197">
        <v>491</v>
      </c>
      <c r="C5197">
        <v>34470</v>
      </c>
      <c r="D5197">
        <v>0</v>
      </c>
      <c r="E5197">
        <v>1597113430</v>
      </c>
      <c r="F5197">
        <v>788279</v>
      </c>
    </row>
    <row r="5198" spans="1:6">
      <c r="A5198">
        <v>5</v>
      </c>
      <c r="B5198">
        <v>518</v>
      </c>
      <c r="C5198">
        <v>27902</v>
      </c>
      <c r="D5198">
        <v>0</v>
      </c>
      <c r="E5198">
        <v>1597113430</v>
      </c>
      <c r="F5198">
        <v>789504</v>
      </c>
    </row>
    <row r="5199" spans="1:6">
      <c r="A5199">
        <v>6</v>
      </c>
      <c r="B5199">
        <v>536</v>
      </c>
      <c r="C5199">
        <v>5594</v>
      </c>
      <c r="D5199">
        <v>0</v>
      </c>
      <c r="E5199">
        <v>1597113430</v>
      </c>
      <c r="F5199">
        <v>790994</v>
      </c>
    </row>
    <row r="5200" spans="1:6">
      <c r="A5200">
        <v>4</v>
      </c>
      <c r="B5200">
        <v>513</v>
      </c>
      <c r="C5200">
        <v>29641</v>
      </c>
      <c r="D5200">
        <v>0</v>
      </c>
      <c r="E5200">
        <v>1597113430</v>
      </c>
      <c r="F5200">
        <v>794052</v>
      </c>
    </row>
    <row r="5201" spans="1:6">
      <c r="A5201">
        <v>5</v>
      </c>
      <c r="B5201">
        <v>519</v>
      </c>
      <c r="C5201">
        <v>6015</v>
      </c>
      <c r="D5201">
        <v>0</v>
      </c>
      <c r="E5201">
        <v>1597113430</v>
      </c>
      <c r="F5201">
        <v>795519</v>
      </c>
    </row>
    <row r="5202" spans="1:6">
      <c r="A5202">
        <v>3</v>
      </c>
      <c r="B5202">
        <v>514</v>
      </c>
      <c r="C5202">
        <v>18207</v>
      </c>
      <c r="D5202">
        <v>0</v>
      </c>
      <c r="E5202">
        <v>1597113430</v>
      </c>
      <c r="F5202">
        <v>796868</v>
      </c>
    </row>
    <row r="5203" spans="1:6">
      <c r="A5203">
        <v>8</v>
      </c>
      <c r="B5203">
        <v>563</v>
      </c>
      <c r="C5203">
        <v>14216</v>
      </c>
      <c r="D5203">
        <v>0</v>
      </c>
      <c r="E5203">
        <v>1597113430</v>
      </c>
      <c r="F5203">
        <v>798305</v>
      </c>
    </row>
    <row r="5204" spans="1:6">
      <c r="A5204">
        <v>2</v>
      </c>
      <c r="B5204">
        <v>492</v>
      </c>
      <c r="C5204">
        <v>11446</v>
      </c>
      <c r="D5204">
        <v>0</v>
      </c>
      <c r="E5204">
        <v>1597113430</v>
      </c>
      <c r="F5204">
        <v>799725</v>
      </c>
    </row>
    <row r="5205" spans="1:6">
      <c r="A5205">
        <v>3</v>
      </c>
      <c r="B5205">
        <v>515</v>
      </c>
      <c r="C5205">
        <v>4189</v>
      </c>
      <c r="D5205">
        <v>0</v>
      </c>
      <c r="E5205">
        <v>1597113430</v>
      </c>
      <c r="F5205">
        <v>801056</v>
      </c>
    </row>
    <row r="5206" spans="1:6">
      <c r="A5206">
        <v>9</v>
      </c>
      <c r="B5206">
        <v>554</v>
      </c>
      <c r="C5206">
        <v>15479</v>
      </c>
      <c r="D5206">
        <v>0</v>
      </c>
      <c r="E5206">
        <v>1597113430</v>
      </c>
      <c r="F5206">
        <v>802400</v>
      </c>
    </row>
    <row r="5207" spans="1:6">
      <c r="A5207">
        <v>8</v>
      </c>
      <c r="B5207">
        <v>564</v>
      </c>
      <c r="C5207">
        <v>5396</v>
      </c>
      <c r="D5207">
        <v>0</v>
      </c>
      <c r="E5207">
        <v>1597113430</v>
      </c>
      <c r="F5207">
        <v>803701</v>
      </c>
    </row>
    <row r="5208" spans="1:6">
      <c r="A5208">
        <v>6</v>
      </c>
      <c r="B5208">
        <v>537</v>
      </c>
      <c r="C5208">
        <v>14224</v>
      </c>
      <c r="D5208">
        <v>0</v>
      </c>
      <c r="E5208">
        <v>1597113430</v>
      </c>
      <c r="F5208">
        <v>805217</v>
      </c>
    </row>
    <row r="5209" spans="1:6">
      <c r="A5209">
        <v>0</v>
      </c>
      <c r="B5209">
        <v>455</v>
      </c>
      <c r="C5209">
        <v>34816</v>
      </c>
      <c r="D5209">
        <v>0</v>
      </c>
      <c r="E5209">
        <v>1597113430</v>
      </c>
      <c r="F5209">
        <v>806606</v>
      </c>
    </row>
    <row r="5210" spans="1:6">
      <c r="A5210">
        <v>5</v>
      </c>
      <c r="B5210">
        <v>520</v>
      </c>
      <c r="C5210">
        <v>12473</v>
      </c>
      <c r="D5210">
        <v>0</v>
      </c>
      <c r="E5210">
        <v>1597113430</v>
      </c>
      <c r="F5210">
        <v>807992</v>
      </c>
    </row>
    <row r="5211" spans="1:6">
      <c r="A5211">
        <v>1</v>
      </c>
      <c r="B5211">
        <v>489</v>
      </c>
      <c r="C5211">
        <v>31978</v>
      </c>
      <c r="D5211">
        <v>0</v>
      </c>
      <c r="E5211">
        <v>1597113430</v>
      </c>
      <c r="F5211">
        <v>809351</v>
      </c>
    </row>
    <row r="5212" spans="1:6">
      <c r="A5212">
        <v>3</v>
      </c>
      <c r="B5212">
        <v>516</v>
      </c>
      <c r="C5212">
        <v>9905</v>
      </c>
      <c r="D5212">
        <v>0</v>
      </c>
      <c r="E5212">
        <v>1597113430</v>
      </c>
      <c r="F5212">
        <v>810961</v>
      </c>
    </row>
    <row r="5213" spans="1:6">
      <c r="A5213">
        <v>4</v>
      </c>
      <c r="B5213">
        <v>514</v>
      </c>
      <c r="C5213">
        <v>19620</v>
      </c>
      <c r="D5213">
        <v>0</v>
      </c>
      <c r="E5213">
        <v>1597113430</v>
      </c>
      <c r="F5213">
        <v>813672</v>
      </c>
    </row>
    <row r="5214" spans="1:6">
      <c r="A5214">
        <v>5</v>
      </c>
      <c r="B5214">
        <v>521</v>
      </c>
      <c r="C5214">
        <v>7333</v>
      </c>
      <c r="D5214">
        <v>0</v>
      </c>
      <c r="E5214">
        <v>1597113430</v>
      </c>
      <c r="F5214">
        <v>815325</v>
      </c>
    </row>
    <row r="5215" spans="1:6">
      <c r="A5215">
        <v>7</v>
      </c>
      <c r="B5215">
        <v>563</v>
      </c>
      <c r="C5215">
        <v>35549</v>
      </c>
      <c r="D5215">
        <v>0</v>
      </c>
      <c r="E5215">
        <v>1597113430</v>
      </c>
      <c r="F5215">
        <v>816724</v>
      </c>
    </row>
    <row r="5216" spans="1:6">
      <c r="A5216">
        <v>2</v>
      </c>
      <c r="B5216">
        <v>493</v>
      </c>
      <c r="C5216">
        <v>18432</v>
      </c>
      <c r="D5216">
        <v>0</v>
      </c>
      <c r="E5216">
        <v>1597113430</v>
      </c>
      <c r="F5216">
        <v>818157</v>
      </c>
    </row>
    <row r="5217" spans="1:6">
      <c r="A5217">
        <v>6</v>
      </c>
      <c r="B5217">
        <v>538</v>
      </c>
      <c r="C5217">
        <v>14465</v>
      </c>
      <c r="D5217">
        <v>0</v>
      </c>
      <c r="E5217">
        <v>1597113430</v>
      </c>
      <c r="F5217">
        <v>819683</v>
      </c>
    </row>
    <row r="5218" spans="1:6">
      <c r="A5218">
        <v>9</v>
      </c>
      <c r="B5218">
        <v>555</v>
      </c>
      <c r="C5218">
        <v>18617</v>
      </c>
      <c r="D5218">
        <v>0</v>
      </c>
      <c r="E5218">
        <v>1597113430</v>
      </c>
      <c r="F5218">
        <v>821017</v>
      </c>
    </row>
    <row r="5219" spans="1:6">
      <c r="A5219">
        <v>8</v>
      </c>
      <c r="B5219">
        <v>565</v>
      </c>
      <c r="C5219">
        <v>18797</v>
      </c>
      <c r="D5219">
        <v>0</v>
      </c>
      <c r="E5219">
        <v>1597113430</v>
      </c>
      <c r="F5219">
        <v>822497</v>
      </c>
    </row>
    <row r="5220" spans="1:6">
      <c r="A5220">
        <v>4</v>
      </c>
      <c r="B5220">
        <v>515</v>
      </c>
      <c r="C5220">
        <v>10100</v>
      </c>
      <c r="D5220">
        <v>0</v>
      </c>
      <c r="E5220">
        <v>1597113430</v>
      </c>
      <c r="F5220">
        <v>823772</v>
      </c>
    </row>
    <row r="5221" spans="1:6">
      <c r="A5221">
        <v>2</v>
      </c>
      <c r="B5221">
        <v>494</v>
      </c>
      <c r="C5221">
        <v>6928</v>
      </c>
      <c r="D5221">
        <v>0</v>
      </c>
      <c r="E5221">
        <v>1597113430</v>
      </c>
      <c r="F5221">
        <v>825085</v>
      </c>
    </row>
    <row r="5222" spans="1:6">
      <c r="A5222">
        <v>9</v>
      </c>
      <c r="B5222">
        <v>556</v>
      </c>
      <c r="C5222">
        <v>5486</v>
      </c>
      <c r="D5222">
        <v>0</v>
      </c>
      <c r="E5222">
        <v>1597113430</v>
      </c>
      <c r="F5222">
        <v>826504</v>
      </c>
    </row>
    <row r="5223" spans="1:6">
      <c r="A5223">
        <v>5</v>
      </c>
      <c r="B5223">
        <v>522</v>
      </c>
      <c r="C5223">
        <v>12399</v>
      </c>
      <c r="D5223">
        <v>0</v>
      </c>
      <c r="E5223">
        <v>1597113430</v>
      </c>
      <c r="F5223">
        <v>827724</v>
      </c>
    </row>
    <row r="5224" spans="1:6">
      <c r="A5224">
        <v>4</v>
      </c>
      <c r="B5224">
        <v>516</v>
      </c>
      <c r="C5224">
        <v>5183</v>
      </c>
      <c r="D5224">
        <v>0</v>
      </c>
      <c r="E5224">
        <v>1597113430</v>
      </c>
      <c r="F5224">
        <v>828954</v>
      </c>
    </row>
    <row r="5225" spans="1:6">
      <c r="A5225">
        <v>0</v>
      </c>
      <c r="B5225">
        <v>456</v>
      </c>
      <c r="C5225">
        <v>23583</v>
      </c>
      <c r="D5225">
        <v>0</v>
      </c>
      <c r="E5225">
        <v>1597113430</v>
      </c>
      <c r="F5225">
        <v>830189</v>
      </c>
    </row>
    <row r="5226" spans="1:6">
      <c r="A5226">
        <v>1</v>
      </c>
      <c r="B5226">
        <v>490</v>
      </c>
      <c r="C5226">
        <v>23969</v>
      </c>
      <c r="D5226">
        <v>0</v>
      </c>
      <c r="E5226">
        <v>1597113430</v>
      </c>
      <c r="F5226">
        <v>833319</v>
      </c>
    </row>
    <row r="5227" spans="1:6">
      <c r="A5227">
        <v>2</v>
      </c>
      <c r="B5227">
        <v>495</v>
      </c>
      <c r="C5227">
        <v>9882</v>
      </c>
      <c r="D5227">
        <v>0</v>
      </c>
      <c r="E5227">
        <v>1597113430</v>
      </c>
      <c r="F5227">
        <v>834967</v>
      </c>
    </row>
    <row r="5228" spans="1:6">
      <c r="A5228">
        <v>3</v>
      </c>
      <c r="B5228">
        <v>517</v>
      </c>
      <c r="C5228">
        <v>25344</v>
      </c>
      <c r="D5228">
        <v>0</v>
      </c>
      <c r="E5228">
        <v>1597113430</v>
      </c>
      <c r="F5228">
        <v>836306</v>
      </c>
    </row>
    <row r="5229" spans="1:6">
      <c r="A5229">
        <v>9</v>
      </c>
      <c r="B5229">
        <v>557</v>
      </c>
      <c r="C5229">
        <v>11430</v>
      </c>
      <c r="D5229">
        <v>0</v>
      </c>
      <c r="E5229">
        <v>1597113430</v>
      </c>
      <c r="F5229">
        <v>837934</v>
      </c>
    </row>
    <row r="5230" spans="1:6">
      <c r="A5230">
        <v>0</v>
      </c>
      <c r="B5230">
        <v>457</v>
      </c>
      <c r="C5230">
        <v>9372</v>
      </c>
      <c r="D5230">
        <v>0</v>
      </c>
      <c r="E5230">
        <v>1597113430</v>
      </c>
      <c r="F5230">
        <v>839561</v>
      </c>
    </row>
    <row r="5231" spans="1:6">
      <c r="A5231">
        <v>2</v>
      </c>
      <c r="B5231">
        <v>496</v>
      </c>
      <c r="C5231">
        <v>5926</v>
      </c>
      <c r="D5231">
        <v>0</v>
      </c>
      <c r="E5231">
        <v>1597113430</v>
      </c>
      <c r="F5231">
        <v>840893</v>
      </c>
    </row>
    <row r="5232" spans="1:6">
      <c r="A5232">
        <v>7</v>
      </c>
      <c r="B5232">
        <v>564</v>
      </c>
      <c r="C5232">
        <v>25582</v>
      </c>
      <c r="D5232">
        <v>0</v>
      </c>
      <c r="E5232">
        <v>1597113430</v>
      </c>
      <c r="F5232">
        <v>842307</v>
      </c>
    </row>
    <row r="5233" spans="1:6">
      <c r="A5233">
        <v>6</v>
      </c>
      <c r="B5233">
        <v>539</v>
      </c>
      <c r="C5233">
        <v>23926</v>
      </c>
      <c r="D5233">
        <v>0</v>
      </c>
      <c r="E5233">
        <v>1597113430</v>
      </c>
      <c r="F5233">
        <v>843609</v>
      </c>
    </row>
    <row r="5234" spans="1:6">
      <c r="A5234">
        <v>3</v>
      </c>
      <c r="B5234">
        <v>518</v>
      </c>
      <c r="C5234">
        <v>8763</v>
      </c>
      <c r="D5234">
        <v>0</v>
      </c>
      <c r="E5234">
        <v>1597113430</v>
      </c>
      <c r="F5234">
        <v>845069</v>
      </c>
    </row>
    <row r="5235" spans="1:6">
      <c r="A5235">
        <v>5</v>
      </c>
      <c r="B5235">
        <v>523</v>
      </c>
      <c r="C5235">
        <v>18736</v>
      </c>
      <c r="D5235">
        <v>0</v>
      </c>
      <c r="E5235">
        <v>1597113430</v>
      </c>
      <c r="F5235">
        <v>846460</v>
      </c>
    </row>
    <row r="5236" spans="1:6">
      <c r="A5236">
        <v>2</v>
      </c>
      <c r="B5236">
        <v>497</v>
      </c>
      <c r="C5236">
        <v>7259</v>
      </c>
      <c r="D5236">
        <v>0</v>
      </c>
      <c r="E5236">
        <v>1597113430</v>
      </c>
      <c r="F5236">
        <v>848152</v>
      </c>
    </row>
    <row r="5237" spans="1:6">
      <c r="A5237">
        <v>8</v>
      </c>
      <c r="B5237">
        <v>566</v>
      </c>
      <c r="C5237">
        <v>27075</v>
      </c>
      <c r="D5237">
        <v>0</v>
      </c>
      <c r="E5237">
        <v>1597113430</v>
      </c>
      <c r="F5237">
        <v>849573</v>
      </c>
    </row>
    <row r="5238" spans="1:6">
      <c r="A5238">
        <v>1</v>
      </c>
      <c r="B5238">
        <v>491</v>
      </c>
      <c r="C5238">
        <v>17600</v>
      </c>
      <c r="D5238">
        <v>0</v>
      </c>
      <c r="E5238">
        <v>1597113430</v>
      </c>
      <c r="F5238">
        <v>850920</v>
      </c>
    </row>
    <row r="5239" spans="1:6">
      <c r="A5239">
        <v>4</v>
      </c>
      <c r="B5239">
        <v>517</v>
      </c>
      <c r="C5239">
        <v>24192</v>
      </c>
      <c r="D5239">
        <v>0</v>
      </c>
      <c r="E5239">
        <v>1597113430</v>
      </c>
      <c r="F5239">
        <v>853147</v>
      </c>
    </row>
    <row r="5240" spans="1:6">
      <c r="A5240">
        <v>6</v>
      </c>
      <c r="B5240">
        <v>540</v>
      </c>
      <c r="C5240">
        <v>11906</v>
      </c>
      <c r="D5240">
        <v>0</v>
      </c>
      <c r="E5240">
        <v>1597113430</v>
      </c>
      <c r="F5240">
        <v>855515</v>
      </c>
    </row>
    <row r="5241" spans="1:6">
      <c r="A5241">
        <v>9</v>
      </c>
      <c r="B5241">
        <v>558</v>
      </c>
      <c r="C5241">
        <v>19090</v>
      </c>
      <c r="D5241">
        <v>0</v>
      </c>
      <c r="E5241">
        <v>1597113430</v>
      </c>
      <c r="F5241">
        <v>857024</v>
      </c>
    </row>
    <row r="5242" spans="1:6">
      <c r="A5242">
        <v>0</v>
      </c>
      <c r="B5242">
        <v>458</v>
      </c>
      <c r="C5242">
        <v>19247</v>
      </c>
      <c r="D5242">
        <v>0</v>
      </c>
      <c r="E5242">
        <v>1597113430</v>
      </c>
      <c r="F5242">
        <v>858808</v>
      </c>
    </row>
    <row r="5243" spans="1:6">
      <c r="A5243">
        <v>3</v>
      </c>
      <c r="B5243">
        <v>519</v>
      </c>
      <c r="C5243">
        <v>15158</v>
      </c>
      <c r="D5243">
        <v>0</v>
      </c>
      <c r="E5243">
        <v>1597113430</v>
      </c>
      <c r="F5243">
        <v>860227</v>
      </c>
    </row>
    <row r="5244" spans="1:6">
      <c r="A5244">
        <v>5</v>
      </c>
      <c r="B5244">
        <v>524</v>
      </c>
      <c r="C5244">
        <v>15077</v>
      </c>
      <c r="D5244">
        <v>0</v>
      </c>
      <c r="E5244">
        <v>1597113430</v>
      </c>
      <c r="F5244">
        <v>861537</v>
      </c>
    </row>
    <row r="5245" spans="1:6">
      <c r="A5245">
        <v>9</v>
      </c>
      <c r="B5245">
        <v>559</v>
      </c>
      <c r="C5245">
        <v>5866</v>
      </c>
      <c r="D5245">
        <v>0</v>
      </c>
      <c r="E5245">
        <v>1597113430</v>
      </c>
      <c r="F5245">
        <v>862889</v>
      </c>
    </row>
    <row r="5246" spans="1:6">
      <c r="A5246">
        <v>6</v>
      </c>
      <c r="B5246">
        <v>541</v>
      </c>
      <c r="C5246">
        <v>8957</v>
      </c>
      <c r="D5246">
        <v>0</v>
      </c>
      <c r="E5246">
        <v>1597113430</v>
      </c>
      <c r="F5246">
        <v>864472</v>
      </c>
    </row>
    <row r="5247" spans="1:6">
      <c r="A5247">
        <v>9</v>
      </c>
      <c r="B5247">
        <v>560</v>
      </c>
      <c r="C5247">
        <v>3126</v>
      </c>
      <c r="D5247">
        <v>0</v>
      </c>
      <c r="E5247">
        <v>1597113430</v>
      </c>
      <c r="F5247">
        <v>866015</v>
      </c>
    </row>
    <row r="5248" spans="1:6">
      <c r="A5248">
        <v>7</v>
      </c>
      <c r="B5248">
        <v>565</v>
      </c>
      <c r="C5248">
        <v>25009</v>
      </c>
      <c r="D5248">
        <v>0</v>
      </c>
      <c r="E5248">
        <v>1597113430</v>
      </c>
      <c r="F5248">
        <v>867316</v>
      </c>
    </row>
    <row r="5249" spans="1:6">
      <c r="A5249">
        <v>0</v>
      </c>
      <c r="B5249">
        <v>459</v>
      </c>
      <c r="C5249">
        <v>9771</v>
      </c>
      <c r="D5249">
        <v>0</v>
      </c>
      <c r="E5249">
        <v>1597113430</v>
      </c>
      <c r="F5249">
        <v>868578</v>
      </c>
    </row>
    <row r="5250" spans="1:6">
      <c r="A5250">
        <v>1</v>
      </c>
      <c r="B5250">
        <v>492</v>
      </c>
      <c r="C5250">
        <v>19039</v>
      </c>
      <c r="D5250">
        <v>0</v>
      </c>
      <c r="E5250">
        <v>1597113430</v>
      </c>
      <c r="F5250">
        <v>869958</v>
      </c>
    </row>
    <row r="5251" spans="1:6">
      <c r="A5251">
        <v>3</v>
      </c>
      <c r="B5251">
        <v>520</v>
      </c>
      <c r="C5251">
        <v>12749</v>
      </c>
      <c r="D5251">
        <v>0</v>
      </c>
      <c r="E5251">
        <v>1597113430</v>
      </c>
      <c r="F5251">
        <v>872976</v>
      </c>
    </row>
    <row r="5252" spans="1:6">
      <c r="A5252">
        <v>5</v>
      </c>
      <c r="B5252">
        <v>525</v>
      </c>
      <c r="C5252">
        <v>12748</v>
      </c>
      <c r="D5252">
        <v>0</v>
      </c>
      <c r="E5252">
        <v>1597113430</v>
      </c>
      <c r="F5252">
        <v>874285</v>
      </c>
    </row>
    <row r="5253" spans="1:6">
      <c r="A5253">
        <v>1</v>
      </c>
      <c r="B5253">
        <v>493</v>
      </c>
      <c r="C5253">
        <v>5645</v>
      </c>
      <c r="D5253">
        <v>0</v>
      </c>
      <c r="E5253">
        <v>1597113430</v>
      </c>
      <c r="F5253">
        <v>875604</v>
      </c>
    </row>
    <row r="5254" spans="1:6">
      <c r="A5254">
        <v>9</v>
      </c>
      <c r="B5254">
        <v>561</v>
      </c>
      <c r="C5254">
        <v>10849</v>
      </c>
      <c r="D5254">
        <v>0</v>
      </c>
      <c r="E5254">
        <v>1597113430</v>
      </c>
      <c r="F5254">
        <v>876865</v>
      </c>
    </row>
    <row r="5255" spans="1:6">
      <c r="A5255">
        <v>0</v>
      </c>
      <c r="B5255">
        <v>460</v>
      </c>
      <c r="C5255">
        <v>9611</v>
      </c>
      <c r="D5255">
        <v>0</v>
      </c>
      <c r="E5255">
        <v>1597113430</v>
      </c>
      <c r="F5255">
        <v>878189</v>
      </c>
    </row>
    <row r="5256" spans="1:6">
      <c r="A5256">
        <v>2</v>
      </c>
      <c r="B5256">
        <v>498</v>
      </c>
      <c r="C5256">
        <v>31887</v>
      </c>
      <c r="D5256">
        <v>0</v>
      </c>
      <c r="E5256">
        <v>1597113430</v>
      </c>
      <c r="F5256">
        <v>880039</v>
      </c>
    </row>
    <row r="5257" spans="1:6">
      <c r="A5257">
        <v>7</v>
      </c>
      <c r="B5257">
        <v>566</v>
      </c>
      <c r="C5257">
        <v>14120</v>
      </c>
      <c r="D5257">
        <v>0</v>
      </c>
      <c r="E5257">
        <v>1597113430</v>
      </c>
      <c r="F5257">
        <v>881436</v>
      </c>
    </row>
    <row r="5258" spans="1:6">
      <c r="A5258">
        <v>1</v>
      </c>
      <c r="B5258">
        <v>494</v>
      </c>
      <c r="C5258">
        <v>7823</v>
      </c>
      <c r="D5258">
        <v>0</v>
      </c>
      <c r="E5258">
        <v>1597113430</v>
      </c>
      <c r="F5258">
        <v>883427</v>
      </c>
    </row>
    <row r="5259" spans="1:6">
      <c r="A5259">
        <v>8</v>
      </c>
      <c r="B5259">
        <v>567</v>
      </c>
      <c r="C5259">
        <v>35218</v>
      </c>
      <c r="D5259">
        <v>0</v>
      </c>
      <c r="E5259">
        <v>1597113430</v>
      </c>
      <c r="F5259">
        <v>884791</v>
      </c>
    </row>
    <row r="5260" spans="1:6">
      <c r="A5260">
        <v>7</v>
      </c>
      <c r="B5260">
        <v>567</v>
      </c>
      <c r="C5260">
        <v>4853</v>
      </c>
      <c r="D5260">
        <v>0</v>
      </c>
      <c r="E5260">
        <v>1597113430</v>
      </c>
      <c r="F5260">
        <v>886289</v>
      </c>
    </row>
    <row r="5261" spans="1:6">
      <c r="A5261">
        <v>2</v>
      </c>
      <c r="B5261">
        <v>499</v>
      </c>
      <c r="C5261">
        <v>7741</v>
      </c>
      <c r="D5261">
        <v>0</v>
      </c>
      <c r="E5261">
        <v>1597113430</v>
      </c>
      <c r="F5261">
        <v>887780</v>
      </c>
    </row>
    <row r="5262" spans="1:6">
      <c r="A5262">
        <v>4</v>
      </c>
      <c r="B5262">
        <v>518</v>
      </c>
      <c r="C5262">
        <v>35945</v>
      </c>
      <c r="D5262">
        <v>0</v>
      </c>
      <c r="E5262">
        <v>1597113430</v>
      </c>
      <c r="F5262">
        <v>889092</v>
      </c>
    </row>
    <row r="5263" spans="1:6">
      <c r="A5263">
        <v>1</v>
      </c>
      <c r="B5263">
        <v>495</v>
      </c>
      <c r="C5263">
        <v>8139</v>
      </c>
      <c r="D5263">
        <v>0</v>
      </c>
      <c r="E5263">
        <v>1597113430</v>
      </c>
      <c r="F5263">
        <v>891566</v>
      </c>
    </row>
    <row r="5264" spans="1:6">
      <c r="A5264">
        <v>7</v>
      </c>
      <c r="B5264">
        <v>568</v>
      </c>
      <c r="C5264">
        <v>6790</v>
      </c>
      <c r="D5264">
        <v>0</v>
      </c>
      <c r="E5264">
        <v>1597113430</v>
      </c>
      <c r="F5264">
        <v>893078</v>
      </c>
    </row>
    <row r="5265" spans="1:6">
      <c r="A5265">
        <v>3</v>
      </c>
      <c r="B5265">
        <v>521</v>
      </c>
      <c r="C5265">
        <v>21497</v>
      </c>
      <c r="D5265">
        <v>0</v>
      </c>
      <c r="E5265">
        <v>1597113430</v>
      </c>
      <c r="F5265">
        <v>894473</v>
      </c>
    </row>
    <row r="5266" spans="1:6">
      <c r="A5266">
        <v>6</v>
      </c>
      <c r="B5266">
        <v>542</v>
      </c>
      <c r="C5266">
        <v>31564</v>
      </c>
      <c r="D5266">
        <v>0</v>
      </c>
      <c r="E5266">
        <v>1597113430</v>
      </c>
      <c r="F5266">
        <v>896036</v>
      </c>
    </row>
    <row r="5267" spans="1:6">
      <c r="A5267">
        <v>4</v>
      </c>
      <c r="B5267">
        <v>519</v>
      </c>
      <c r="C5267">
        <v>8321</v>
      </c>
      <c r="D5267">
        <v>0</v>
      </c>
      <c r="E5267">
        <v>1597113430</v>
      </c>
      <c r="F5267">
        <v>897413</v>
      </c>
    </row>
    <row r="5268" spans="1:6">
      <c r="A5268">
        <v>7</v>
      </c>
      <c r="B5268">
        <v>569</v>
      </c>
      <c r="C5268">
        <v>5726</v>
      </c>
      <c r="D5268">
        <v>0</v>
      </c>
      <c r="E5268">
        <v>1597113430</v>
      </c>
      <c r="F5268">
        <v>898805</v>
      </c>
    </row>
    <row r="5269" spans="1:6">
      <c r="A5269">
        <v>5</v>
      </c>
      <c r="B5269">
        <v>526</v>
      </c>
      <c r="C5269">
        <v>25809</v>
      </c>
      <c r="D5269">
        <v>0</v>
      </c>
      <c r="E5269">
        <v>1597113430</v>
      </c>
      <c r="F5269">
        <v>900094</v>
      </c>
    </row>
    <row r="5270" spans="1:6">
      <c r="A5270">
        <v>4</v>
      </c>
      <c r="B5270">
        <v>520</v>
      </c>
      <c r="C5270">
        <v>3976</v>
      </c>
      <c r="D5270">
        <v>0</v>
      </c>
      <c r="E5270">
        <v>1597113430</v>
      </c>
      <c r="F5270">
        <v>901388</v>
      </c>
    </row>
    <row r="5271" spans="1:6">
      <c r="A5271">
        <v>2</v>
      </c>
      <c r="B5271">
        <v>500</v>
      </c>
      <c r="C5271">
        <v>14869</v>
      </c>
      <c r="D5271">
        <v>0</v>
      </c>
      <c r="E5271">
        <v>1597113430</v>
      </c>
      <c r="F5271">
        <v>902649</v>
      </c>
    </row>
    <row r="5272" spans="1:6">
      <c r="A5272">
        <v>5</v>
      </c>
      <c r="B5272">
        <v>527</v>
      </c>
      <c r="C5272">
        <v>4069</v>
      </c>
      <c r="D5272">
        <v>0</v>
      </c>
      <c r="E5272">
        <v>1597113430</v>
      </c>
      <c r="F5272">
        <v>904163</v>
      </c>
    </row>
    <row r="5273" spans="1:6">
      <c r="A5273">
        <v>9</v>
      </c>
      <c r="B5273">
        <v>562</v>
      </c>
      <c r="C5273">
        <v>29393</v>
      </c>
      <c r="D5273">
        <v>0</v>
      </c>
      <c r="E5273">
        <v>1597113430</v>
      </c>
      <c r="F5273">
        <v>906258</v>
      </c>
    </row>
    <row r="5274" spans="1:6">
      <c r="A5274">
        <v>4</v>
      </c>
      <c r="B5274">
        <v>521</v>
      </c>
      <c r="C5274">
        <v>6267</v>
      </c>
      <c r="D5274">
        <v>0</v>
      </c>
      <c r="E5274">
        <v>1597113430</v>
      </c>
      <c r="F5274">
        <v>907656</v>
      </c>
    </row>
    <row r="5275" spans="1:6">
      <c r="A5275">
        <v>7</v>
      </c>
      <c r="B5275">
        <v>570</v>
      </c>
      <c r="C5275">
        <v>10806</v>
      </c>
      <c r="D5275">
        <v>0</v>
      </c>
      <c r="E5275">
        <v>1597113430</v>
      </c>
      <c r="F5275">
        <v>909611</v>
      </c>
    </row>
    <row r="5276" spans="1:6">
      <c r="A5276">
        <v>9</v>
      </c>
      <c r="B5276">
        <v>563</v>
      </c>
      <c r="C5276">
        <v>5796</v>
      </c>
      <c r="D5276">
        <v>0</v>
      </c>
      <c r="E5276">
        <v>1597113430</v>
      </c>
      <c r="F5276">
        <v>912054</v>
      </c>
    </row>
    <row r="5277" spans="1:6">
      <c r="A5277">
        <v>8</v>
      </c>
      <c r="B5277">
        <v>568</v>
      </c>
      <c r="C5277">
        <v>28606</v>
      </c>
      <c r="D5277">
        <v>0</v>
      </c>
      <c r="E5277">
        <v>1597113430</v>
      </c>
      <c r="F5277">
        <v>913396</v>
      </c>
    </row>
    <row r="5278" spans="1:6">
      <c r="A5278">
        <v>0</v>
      </c>
      <c r="B5278">
        <v>461</v>
      </c>
      <c r="C5278">
        <v>36586</v>
      </c>
      <c r="D5278">
        <v>0</v>
      </c>
      <c r="E5278">
        <v>1597113430</v>
      </c>
      <c r="F5278">
        <v>914776</v>
      </c>
    </row>
    <row r="5279" spans="1:6">
      <c r="A5279">
        <v>7</v>
      </c>
      <c r="B5279">
        <v>571</v>
      </c>
      <c r="C5279">
        <v>6498</v>
      </c>
      <c r="D5279">
        <v>0</v>
      </c>
      <c r="E5279">
        <v>1597113430</v>
      </c>
      <c r="F5279">
        <v>916109</v>
      </c>
    </row>
    <row r="5280" spans="1:6">
      <c r="A5280">
        <v>9</v>
      </c>
      <c r="B5280">
        <v>564</v>
      </c>
      <c r="C5280">
        <v>5392</v>
      </c>
      <c r="D5280">
        <v>0</v>
      </c>
      <c r="E5280">
        <v>1597113430</v>
      </c>
      <c r="F5280">
        <v>917445</v>
      </c>
    </row>
    <row r="5281" spans="1:6">
      <c r="A5281">
        <v>8</v>
      </c>
      <c r="B5281">
        <v>569</v>
      </c>
      <c r="C5281">
        <v>5270</v>
      </c>
      <c r="D5281">
        <v>0</v>
      </c>
      <c r="E5281">
        <v>1597113430</v>
      </c>
      <c r="F5281">
        <v>918667</v>
      </c>
    </row>
    <row r="5282" spans="1:6">
      <c r="A5282">
        <v>4</v>
      </c>
      <c r="B5282">
        <v>522</v>
      </c>
      <c r="C5282">
        <v>13176</v>
      </c>
      <c r="D5282">
        <v>0</v>
      </c>
      <c r="E5282">
        <v>1597113430</v>
      </c>
      <c r="F5282">
        <v>920831</v>
      </c>
    </row>
    <row r="5283" spans="1:6">
      <c r="A5283">
        <v>8</v>
      </c>
      <c r="B5283">
        <v>570</v>
      </c>
      <c r="C5283">
        <v>3485</v>
      </c>
      <c r="D5283">
        <v>0</v>
      </c>
      <c r="E5283">
        <v>1597113430</v>
      </c>
      <c r="F5283">
        <v>922151</v>
      </c>
    </row>
    <row r="5284" spans="1:6">
      <c r="A5284">
        <v>2</v>
      </c>
      <c r="B5284">
        <v>501</v>
      </c>
      <c r="C5284">
        <v>20831</v>
      </c>
      <c r="D5284">
        <v>0</v>
      </c>
      <c r="E5284">
        <v>1597113430</v>
      </c>
      <c r="F5284">
        <v>923480</v>
      </c>
    </row>
    <row r="5285" spans="1:6">
      <c r="A5285">
        <v>0</v>
      </c>
      <c r="B5285">
        <v>462</v>
      </c>
      <c r="C5285">
        <v>10101</v>
      </c>
      <c r="D5285">
        <v>0</v>
      </c>
      <c r="E5285">
        <v>1597113430</v>
      </c>
      <c r="F5285">
        <v>924877</v>
      </c>
    </row>
    <row r="5286" spans="1:6">
      <c r="A5286">
        <v>7</v>
      </c>
      <c r="B5286">
        <v>572</v>
      </c>
      <c r="C5286">
        <v>10196</v>
      </c>
      <c r="D5286">
        <v>0</v>
      </c>
      <c r="E5286">
        <v>1597113430</v>
      </c>
      <c r="F5286">
        <v>926305</v>
      </c>
    </row>
    <row r="5287" spans="1:6">
      <c r="A5287">
        <v>8</v>
      </c>
      <c r="B5287">
        <v>571</v>
      </c>
      <c r="C5287">
        <v>5533</v>
      </c>
      <c r="D5287">
        <v>0</v>
      </c>
      <c r="E5287">
        <v>1597113430</v>
      </c>
      <c r="F5287">
        <v>927685</v>
      </c>
    </row>
    <row r="5288" spans="1:6">
      <c r="A5288">
        <v>1</v>
      </c>
      <c r="B5288">
        <v>496</v>
      </c>
      <c r="C5288">
        <v>37532</v>
      </c>
      <c r="D5288">
        <v>0</v>
      </c>
      <c r="E5288">
        <v>1597113430</v>
      </c>
      <c r="F5288">
        <v>929098</v>
      </c>
    </row>
    <row r="5289" spans="1:6">
      <c r="A5289">
        <v>3</v>
      </c>
      <c r="B5289">
        <v>522</v>
      </c>
      <c r="C5289">
        <v>38013</v>
      </c>
      <c r="D5289">
        <v>0</v>
      </c>
      <c r="E5289">
        <v>1597113430</v>
      </c>
      <c r="F5289">
        <v>932486</v>
      </c>
    </row>
    <row r="5290" spans="1:6">
      <c r="A5290">
        <v>1</v>
      </c>
      <c r="B5290">
        <v>497</v>
      </c>
      <c r="C5290">
        <v>4708</v>
      </c>
      <c r="D5290">
        <v>0</v>
      </c>
      <c r="E5290">
        <v>1597113430</v>
      </c>
      <c r="F5290">
        <v>933806</v>
      </c>
    </row>
    <row r="5291" spans="1:6">
      <c r="A5291">
        <v>8</v>
      </c>
      <c r="B5291">
        <v>572</v>
      </c>
      <c r="C5291">
        <v>7451</v>
      </c>
      <c r="D5291">
        <v>0</v>
      </c>
      <c r="E5291">
        <v>1597113430</v>
      </c>
      <c r="F5291">
        <v>935136</v>
      </c>
    </row>
    <row r="5292" spans="1:6">
      <c r="A5292">
        <v>6</v>
      </c>
      <c r="B5292">
        <v>543</v>
      </c>
      <c r="C5292">
        <v>40403</v>
      </c>
      <c r="D5292">
        <v>0</v>
      </c>
      <c r="E5292">
        <v>1597113430</v>
      </c>
      <c r="F5292">
        <v>936439</v>
      </c>
    </row>
    <row r="5293" spans="1:6">
      <c r="A5293">
        <v>3</v>
      </c>
      <c r="B5293">
        <v>523</v>
      </c>
      <c r="C5293">
        <v>5491</v>
      </c>
      <c r="D5293">
        <v>0</v>
      </c>
      <c r="E5293">
        <v>1597113430</v>
      </c>
      <c r="F5293">
        <v>937977</v>
      </c>
    </row>
    <row r="5294" spans="1:6">
      <c r="A5294">
        <v>9</v>
      </c>
      <c r="B5294">
        <v>565</v>
      </c>
      <c r="C5294">
        <v>21895</v>
      </c>
      <c r="D5294">
        <v>0</v>
      </c>
      <c r="E5294">
        <v>1597113430</v>
      </c>
      <c r="F5294">
        <v>939340</v>
      </c>
    </row>
    <row r="5295" spans="1:6">
      <c r="A5295">
        <v>8</v>
      </c>
      <c r="B5295">
        <v>573</v>
      </c>
      <c r="C5295">
        <v>5586</v>
      </c>
      <c r="D5295">
        <v>0</v>
      </c>
      <c r="E5295">
        <v>1597113430</v>
      </c>
      <c r="F5295">
        <v>940721</v>
      </c>
    </row>
    <row r="5296" spans="1:6">
      <c r="A5296">
        <v>5</v>
      </c>
      <c r="B5296">
        <v>528</v>
      </c>
      <c r="C5296">
        <v>37938</v>
      </c>
      <c r="D5296">
        <v>0</v>
      </c>
      <c r="E5296">
        <v>1597113430</v>
      </c>
      <c r="F5296">
        <v>942100</v>
      </c>
    </row>
    <row r="5297" spans="1:6">
      <c r="A5297">
        <v>3</v>
      </c>
      <c r="B5297">
        <v>524</v>
      </c>
      <c r="C5297">
        <v>5483</v>
      </c>
      <c r="D5297">
        <v>0</v>
      </c>
      <c r="E5297">
        <v>1597113430</v>
      </c>
      <c r="F5297">
        <v>943460</v>
      </c>
    </row>
    <row r="5298" spans="1:6">
      <c r="A5298">
        <v>7</v>
      </c>
      <c r="B5298">
        <v>573</v>
      </c>
      <c r="C5298">
        <v>18885</v>
      </c>
      <c r="D5298">
        <v>0</v>
      </c>
      <c r="E5298">
        <v>1597113430</v>
      </c>
      <c r="F5298">
        <v>945190</v>
      </c>
    </row>
    <row r="5299" spans="1:6">
      <c r="A5299">
        <v>2</v>
      </c>
      <c r="B5299">
        <v>502</v>
      </c>
      <c r="C5299">
        <v>23022</v>
      </c>
      <c r="D5299">
        <v>0</v>
      </c>
      <c r="E5299">
        <v>1597113430</v>
      </c>
      <c r="F5299">
        <v>946501</v>
      </c>
    </row>
    <row r="5300" spans="1:6">
      <c r="A5300">
        <v>4</v>
      </c>
      <c r="B5300">
        <v>523</v>
      </c>
      <c r="C5300">
        <v>27104</v>
      </c>
      <c r="D5300">
        <v>0</v>
      </c>
      <c r="E5300">
        <v>1597113430</v>
      </c>
      <c r="F5300">
        <v>947935</v>
      </c>
    </row>
    <row r="5301" spans="1:6">
      <c r="A5301">
        <v>6</v>
      </c>
      <c r="B5301">
        <v>544</v>
      </c>
      <c r="C5301">
        <v>12947</v>
      </c>
      <c r="D5301">
        <v>0</v>
      </c>
      <c r="E5301">
        <v>1597113430</v>
      </c>
      <c r="F5301">
        <v>949386</v>
      </c>
    </row>
    <row r="5302" spans="1:6">
      <c r="A5302">
        <v>7</v>
      </c>
      <c r="B5302">
        <v>574</v>
      </c>
      <c r="C5302">
        <v>7596</v>
      </c>
      <c r="D5302">
        <v>0</v>
      </c>
      <c r="E5302">
        <v>1597113430</v>
      </c>
      <c r="F5302">
        <v>952786</v>
      </c>
    </row>
    <row r="5303" spans="1:6">
      <c r="A5303">
        <v>2</v>
      </c>
      <c r="B5303">
        <v>503</v>
      </c>
      <c r="C5303">
        <v>7646</v>
      </c>
      <c r="D5303">
        <v>0</v>
      </c>
      <c r="E5303">
        <v>1597113430</v>
      </c>
      <c r="F5303">
        <v>954148</v>
      </c>
    </row>
    <row r="5304" spans="1:6">
      <c r="A5304">
        <v>0</v>
      </c>
      <c r="B5304">
        <v>463</v>
      </c>
      <c r="C5304">
        <v>30638</v>
      </c>
      <c r="D5304">
        <v>0</v>
      </c>
      <c r="E5304">
        <v>1597113430</v>
      </c>
      <c r="F5304">
        <v>955515</v>
      </c>
    </row>
    <row r="5305" spans="1:6">
      <c r="A5305">
        <v>7</v>
      </c>
      <c r="B5305">
        <v>575</v>
      </c>
      <c r="C5305">
        <v>4286</v>
      </c>
      <c r="D5305">
        <v>0</v>
      </c>
      <c r="E5305">
        <v>1597113430</v>
      </c>
      <c r="F5305">
        <v>957072</v>
      </c>
    </row>
    <row r="5306" spans="1:6">
      <c r="A5306">
        <v>8</v>
      </c>
      <c r="B5306">
        <v>574</v>
      </c>
      <c r="C5306">
        <v>17742</v>
      </c>
      <c r="D5306">
        <v>0</v>
      </c>
      <c r="E5306">
        <v>1597113430</v>
      </c>
      <c r="F5306">
        <v>958464</v>
      </c>
    </row>
    <row r="5307" spans="1:6">
      <c r="A5307">
        <v>0</v>
      </c>
      <c r="B5307">
        <v>464</v>
      </c>
      <c r="C5307">
        <v>4194</v>
      </c>
      <c r="D5307">
        <v>0</v>
      </c>
      <c r="E5307">
        <v>1597113430</v>
      </c>
      <c r="F5307">
        <v>959709</v>
      </c>
    </row>
    <row r="5308" spans="1:6">
      <c r="A5308">
        <v>9</v>
      </c>
      <c r="B5308">
        <v>566</v>
      </c>
      <c r="C5308">
        <v>21689</v>
      </c>
      <c r="D5308">
        <v>0</v>
      </c>
      <c r="E5308">
        <v>1597113430</v>
      </c>
      <c r="F5308">
        <v>961029</v>
      </c>
    </row>
    <row r="5309" spans="1:6">
      <c r="A5309">
        <v>5</v>
      </c>
      <c r="B5309">
        <v>529</v>
      </c>
      <c r="C5309">
        <v>20278</v>
      </c>
      <c r="D5309">
        <v>0</v>
      </c>
      <c r="E5309">
        <v>1597113430</v>
      </c>
      <c r="F5309">
        <v>962379</v>
      </c>
    </row>
    <row r="5310" spans="1:6">
      <c r="A5310">
        <v>3</v>
      </c>
      <c r="B5310">
        <v>525</v>
      </c>
      <c r="C5310">
        <v>20463</v>
      </c>
      <c r="D5310">
        <v>0</v>
      </c>
      <c r="E5310">
        <v>1597113430</v>
      </c>
      <c r="F5310">
        <v>963922</v>
      </c>
    </row>
    <row r="5311" spans="1:6">
      <c r="A5311">
        <v>1</v>
      </c>
      <c r="B5311">
        <v>498</v>
      </c>
      <c r="C5311">
        <v>31437</v>
      </c>
      <c r="D5311">
        <v>0</v>
      </c>
      <c r="E5311">
        <v>1597113430</v>
      </c>
      <c r="F5311">
        <v>965243</v>
      </c>
    </row>
    <row r="5312" spans="1:6">
      <c r="A5312">
        <v>5</v>
      </c>
      <c r="B5312">
        <v>530</v>
      </c>
      <c r="C5312">
        <v>4361</v>
      </c>
      <c r="D5312">
        <v>0</v>
      </c>
      <c r="E5312">
        <v>1597113430</v>
      </c>
      <c r="F5312">
        <v>966740</v>
      </c>
    </row>
    <row r="5313" spans="1:6">
      <c r="A5313">
        <v>6</v>
      </c>
      <c r="B5313">
        <v>545</v>
      </c>
      <c r="C5313">
        <v>18658</v>
      </c>
      <c r="D5313">
        <v>0</v>
      </c>
      <c r="E5313">
        <v>1597113430</v>
      </c>
      <c r="F5313">
        <v>968044</v>
      </c>
    </row>
    <row r="5314" spans="1:6">
      <c r="A5314">
        <v>4</v>
      </c>
      <c r="B5314">
        <v>524</v>
      </c>
      <c r="C5314">
        <v>21437</v>
      </c>
      <c r="D5314">
        <v>0</v>
      </c>
      <c r="E5314">
        <v>1597113430</v>
      </c>
      <c r="F5314">
        <v>969373</v>
      </c>
    </row>
    <row r="5315" spans="1:6">
      <c r="A5315">
        <v>3</v>
      </c>
      <c r="B5315">
        <v>526</v>
      </c>
      <c r="C5315">
        <v>7730</v>
      </c>
      <c r="D5315">
        <v>0</v>
      </c>
      <c r="E5315">
        <v>1597113430</v>
      </c>
      <c r="F5315">
        <v>971653</v>
      </c>
    </row>
    <row r="5316" spans="1:6">
      <c r="A5316">
        <v>2</v>
      </c>
      <c r="B5316">
        <v>504</v>
      </c>
      <c r="C5316">
        <v>18819</v>
      </c>
      <c r="D5316">
        <v>0</v>
      </c>
      <c r="E5316">
        <v>1597113430</v>
      </c>
      <c r="F5316">
        <v>972967</v>
      </c>
    </row>
    <row r="5317" spans="1:6">
      <c r="A5317">
        <v>4</v>
      </c>
      <c r="B5317">
        <v>525</v>
      </c>
      <c r="C5317">
        <v>5189</v>
      </c>
      <c r="D5317">
        <v>0</v>
      </c>
      <c r="E5317">
        <v>1597113430</v>
      </c>
      <c r="F5317">
        <v>974562</v>
      </c>
    </row>
    <row r="5318" spans="1:6">
      <c r="A5318">
        <v>7</v>
      </c>
      <c r="B5318">
        <v>576</v>
      </c>
      <c r="C5318">
        <v>18876</v>
      </c>
      <c r="D5318">
        <v>0</v>
      </c>
      <c r="E5318">
        <v>1597113430</v>
      </c>
      <c r="F5318">
        <v>975947</v>
      </c>
    </row>
    <row r="5319" spans="1:6">
      <c r="A5319">
        <v>5</v>
      </c>
      <c r="B5319">
        <v>531</v>
      </c>
      <c r="C5319">
        <v>10636</v>
      </c>
      <c r="D5319">
        <v>0</v>
      </c>
      <c r="E5319">
        <v>1597113430</v>
      </c>
      <c r="F5319">
        <v>977376</v>
      </c>
    </row>
    <row r="5320" spans="1:6">
      <c r="A5320">
        <v>6</v>
      </c>
      <c r="B5320">
        <v>546</v>
      </c>
      <c r="C5320">
        <v>10538</v>
      </c>
      <c r="D5320">
        <v>0</v>
      </c>
      <c r="E5320">
        <v>1597113430</v>
      </c>
      <c r="F5320">
        <v>978582</v>
      </c>
    </row>
    <row r="5321" spans="1:6">
      <c r="A5321">
        <v>8</v>
      </c>
      <c r="B5321">
        <v>575</v>
      </c>
      <c r="C5321">
        <v>22524</v>
      </c>
      <c r="D5321">
        <v>0</v>
      </c>
      <c r="E5321">
        <v>1597113430</v>
      </c>
      <c r="F5321">
        <v>980987</v>
      </c>
    </row>
    <row r="5322" spans="1:6">
      <c r="A5322">
        <v>2</v>
      </c>
      <c r="B5322">
        <v>505</v>
      </c>
      <c r="C5322">
        <v>9339</v>
      </c>
      <c r="D5322">
        <v>0</v>
      </c>
      <c r="E5322">
        <v>1597113430</v>
      </c>
      <c r="F5322">
        <v>982306</v>
      </c>
    </row>
    <row r="5323" spans="1:6">
      <c r="A5323">
        <v>6</v>
      </c>
      <c r="B5323">
        <v>547</v>
      </c>
      <c r="C5323">
        <v>5005</v>
      </c>
      <c r="D5323">
        <v>0</v>
      </c>
      <c r="E5323">
        <v>1597113430</v>
      </c>
      <c r="F5323">
        <v>983587</v>
      </c>
    </row>
    <row r="5324" spans="1:6">
      <c r="A5324">
        <v>0</v>
      </c>
      <c r="B5324">
        <v>465</v>
      </c>
      <c r="C5324">
        <v>25174</v>
      </c>
      <c r="D5324">
        <v>0</v>
      </c>
      <c r="E5324">
        <v>1597113430</v>
      </c>
      <c r="F5324">
        <v>984883</v>
      </c>
    </row>
    <row r="5325" spans="1:6">
      <c r="A5325">
        <v>8</v>
      </c>
      <c r="B5325">
        <v>576</v>
      </c>
      <c r="C5325">
        <v>5344</v>
      </c>
      <c r="D5325">
        <v>0</v>
      </c>
      <c r="E5325">
        <v>1597113430</v>
      </c>
      <c r="F5325">
        <v>986332</v>
      </c>
    </row>
    <row r="5326" spans="1:6">
      <c r="A5326">
        <v>6</v>
      </c>
      <c r="B5326">
        <v>548</v>
      </c>
      <c r="C5326">
        <v>3992</v>
      </c>
      <c r="D5326">
        <v>0</v>
      </c>
      <c r="E5326">
        <v>1597113430</v>
      </c>
      <c r="F5326">
        <v>987579</v>
      </c>
    </row>
    <row r="5327" spans="1:6">
      <c r="A5327">
        <v>7</v>
      </c>
      <c r="B5327">
        <v>577</v>
      </c>
      <c r="C5327">
        <v>12964</v>
      </c>
      <c r="D5327">
        <v>0</v>
      </c>
      <c r="E5327">
        <v>1597113430</v>
      </c>
      <c r="F5327">
        <v>988911</v>
      </c>
    </row>
    <row r="5328" spans="1:6">
      <c r="A5328">
        <v>4</v>
      </c>
      <c r="B5328">
        <v>526</v>
      </c>
      <c r="C5328">
        <v>15702</v>
      </c>
      <c r="D5328">
        <v>0</v>
      </c>
      <c r="E5328">
        <v>1597113430</v>
      </c>
      <c r="F5328">
        <v>990263</v>
      </c>
    </row>
    <row r="5329" spans="1:6">
      <c r="A5329">
        <v>0</v>
      </c>
      <c r="B5329">
        <v>466</v>
      </c>
      <c r="C5329">
        <v>6787</v>
      </c>
      <c r="D5329">
        <v>0</v>
      </c>
      <c r="E5329">
        <v>1597113430</v>
      </c>
      <c r="F5329">
        <v>991670</v>
      </c>
    </row>
    <row r="5330" spans="1:6">
      <c r="A5330">
        <v>9</v>
      </c>
      <c r="B5330">
        <v>567</v>
      </c>
      <c r="C5330">
        <v>32234</v>
      </c>
      <c r="D5330">
        <v>0</v>
      </c>
      <c r="E5330">
        <v>1597113430</v>
      </c>
      <c r="F5330">
        <v>993264</v>
      </c>
    </row>
    <row r="5331" spans="1:6">
      <c r="A5331">
        <v>8</v>
      </c>
      <c r="B5331">
        <v>577</v>
      </c>
      <c r="C5331">
        <v>9093</v>
      </c>
      <c r="D5331">
        <v>0</v>
      </c>
      <c r="E5331">
        <v>1597113430</v>
      </c>
      <c r="F5331">
        <v>995425</v>
      </c>
    </row>
    <row r="5332" spans="1:6">
      <c r="A5332">
        <v>2</v>
      </c>
      <c r="B5332">
        <v>506</v>
      </c>
      <c r="C5332">
        <v>14572</v>
      </c>
      <c r="D5332">
        <v>0</v>
      </c>
      <c r="E5332">
        <v>1597113430</v>
      </c>
      <c r="F5332">
        <v>996878</v>
      </c>
    </row>
    <row r="5333" spans="1:6">
      <c r="A5333">
        <v>6</v>
      </c>
      <c r="B5333">
        <v>549</v>
      </c>
      <c r="C5333">
        <v>12555</v>
      </c>
      <c r="D5333">
        <v>0</v>
      </c>
      <c r="E5333">
        <v>1597113431</v>
      </c>
      <c r="F5333">
        <v>133</v>
      </c>
    </row>
    <row r="5334" spans="1:6">
      <c r="A5334">
        <v>5</v>
      </c>
      <c r="B5334">
        <v>532</v>
      </c>
      <c r="C5334">
        <v>24056</v>
      </c>
      <c r="D5334">
        <v>0</v>
      </c>
      <c r="E5334">
        <v>1597113431</v>
      </c>
      <c r="F5334">
        <v>1432</v>
      </c>
    </row>
    <row r="5335" spans="1:6">
      <c r="A5335">
        <v>2</v>
      </c>
      <c r="B5335">
        <v>507</v>
      </c>
      <c r="C5335">
        <v>6121</v>
      </c>
      <c r="D5335">
        <v>0</v>
      </c>
      <c r="E5335">
        <v>1597113431</v>
      </c>
      <c r="F5335">
        <v>2999</v>
      </c>
    </row>
    <row r="5336" spans="1:6">
      <c r="A5336">
        <v>1</v>
      </c>
      <c r="B5336">
        <v>499</v>
      </c>
      <c r="C5336">
        <v>39126</v>
      </c>
      <c r="D5336">
        <v>0</v>
      </c>
      <c r="E5336">
        <v>1597113431</v>
      </c>
      <c r="F5336">
        <v>4369</v>
      </c>
    </row>
    <row r="5337" spans="1:6">
      <c r="A5337">
        <v>7</v>
      </c>
      <c r="B5337">
        <v>578</v>
      </c>
      <c r="C5337">
        <v>16859</v>
      </c>
      <c r="D5337">
        <v>0</v>
      </c>
      <c r="E5337">
        <v>1597113431</v>
      </c>
      <c r="F5337">
        <v>5771</v>
      </c>
    </row>
    <row r="5338" spans="1:6">
      <c r="A5338">
        <v>3</v>
      </c>
      <c r="B5338">
        <v>527</v>
      </c>
      <c r="C5338">
        <v>35431</v>
      </c>
      <c r="D5338">
        <v>0</v>
      </c>
      <c r="E5338">
        <v>1597113431</v>
      </c>
      <c r="F5338">
        <v>7083</v>
      </c>
    </row>
    <row r="5339" spans="1:6">
      <c r="A5339">
        <v>6</v>
      </c>
      <c r="B5339">
        <v>550</v>
      </c>
      <c r="C5339">
        <v>8251</v>
      </c>
      <c r="D5339">
        <v>0</v>
      </c>
      <c r="E5339">
        <v>1597113431</v>
      </c>
      <c r="F5339">
        <v>8385</v>
      </c>
    </row>
    <row r="5340" spans="1:6">
      <c r="A5340">
        <v>0</v>
      </c>
      <c r="B5340">
        <v>467</v>
      </c>
      <c r="C5340">
        <v>18143</v>
      </c>
      <c r="D5340">
        <v>0</v>
      </c>
      <c r="E5340">
        <v>1597113431</v>
      </c>
      <c r="F5340">
        <v>9812</v>
      </c>
    </row>
    <row r="5341" spans="1:6">
      <c r="A5341">
        <v>4</v>
      </c>
      <c r="B5341">
        <v>527</v>
      </c>
      <c r="C5341">
        <v>20848</v>
      </c>
      <c r="D5341">
        <v>0</v>
      </c>
      <c r="E5341">
        <v>1597113431</v>
      </c>
      <c r="F5341">
        <v>11111</v>
      </c>
    </row>
    <row r="5342" spans="1:6">
      <c r="A5342">
        <v>7</v>
      </c>
      <c r="B5342">
        <v>579</v>
      </c>
      <c r="C5342">
        <v>6832</v>
      </c>
      <c r="D5342">
        <v>0</v>
      </c>
      <c r="E5342">
        <v>1597113431</v>
      </c>
      <c r="F5342">
        <v>12602</v>
      </c>
    </row>
    <row r="5343" spans="1:6">
      <c r="A5343">
        <v>9</v>
      </c>
      <c r="B5343">
        <v>568</v>
      </c>
      <c r="C5343">
        <v>21984</v>
      </c>
      <c r="D5343">
        <v>0</v>
      </c>
      <c r="E5343">
        <v>1597113431</v>
      </c>
      <c r="F5343">
        <v>15248</v>
      </c>
    </row>
    <row r="5344" spans="1:6">
      <c r="A5344">
        <v>5</v>
      </c>
      <c r="B5344">
        <v>533</v>
      </c>
      <c r="C5344">
        <v>15214</v>
      </c>
      <c r="D5344">
        <v>0</v>
      </c>
      <c r="E5344">
        <v>1597113431</v>
      </c>
      <c r="F5344">
        <v>16646</v>
      </c>
    </row>
    <row r="5345" spans="1:6">
      <c r="A5345">
        <v>6</v>
      </c>
      <c r="B5345">
        <v>551</v>
      </c>
      <c r="C5345">
        <v>9853</v>
      </c>
      <c r="D5345">
        <v>0</v>
      </c>
      <c r="E5345">
        <v>1597113431</v>
      </c>
      <c r="F5345">
        <v>18238</v>
      </c>
    </row>
    <row r="5346" spans="1:6">
      <c r="A5346">
        <v>1</v>
      </c>
      <c r="B5346">
        <v>500</v>
      </c>
      <c r="C5346">
        <v>15366</v>
      </c>
      <c r="D5346">
        <v>0</v>
      </c>
      <c r="E5346">
        <v>1597113431</v>
      </c>
      <c r="F5346">
        <v>19734</v>
      </c>
    </row>
    <row r="5347" spans="1:6">
      <c r="A5347">
        <v>8</v>
      </c>
      <c r="B5347">
        <v>578</v>
      </c>
      <c r="C5347">
        <v>25619</v>
      </c>
      <c r="D5347">
        <v>0</v>
      </c>
      <c r="E5347">
        <v>1597113431</v>
      </c>
      <c r="F5347">
        <v>21044</v>
      </c>
    </row>
    <row r="5348" spans="1:6">
      <c r="A5348">
        <v>0</v>
      </c>
      <c r="B5348">
        <v>468</v>
      </c>
      <c r="C5348">
        <v>12674</v>
      </c>
      <c r="D5348">
        <v>0</v>
      </c>
      <c r="E5348">
        <v>1597113431</v>
      </c>
      <c r="F5348">
        <v>22486</v>
      </c>
    </row>
    <row r="5349" spans="1:6">
      <c r="A5349">
        <v>4</v>
      </c>
      <c r="B5349">
        <v>528</v>
      </c>
      <c r="C5349">
        <v>13890</v>
      </c>
      <c r="D5349">
        <v>0</v>
      </c>
      <c r="E5349">
        <v>1597113431</v>
      </c>
      <c r="F5349">
        <v>25001</v>
      </c>
    </row>
    <row r="5350" spans="1:6">
      <c r="A5350">
        <v>5</v>
      </c>
      <c r="B5350">
        <v>534</v>
      </c>
      <c r="C5350">
        <v>10910</v>
      </c>
      <c r="D5350">
        <v>0</v>
      </c>
      <c r="E5350">
        <v>1597113431</v>
      </c>
      <c r="F5350">
        <v>27556</v>
      </c>
    </row>
    <row r="5351" spans="1:6">
      <c r="A5351">
        <v>2</v>
      </c>
      <c r="B5351">
        <v>508</v>
      </c>
      <c r="C5351">
        <v>25942</v>
      </c>
      <c r="D5351">
        <v>0</v>
      </c>
      <c r="E5351">
        <v>1597113431</v>
      </c>
      <c r="F5351">
        <v>28941</v>
      </c>
    </row>
    <row r="5352" spans="1:6">
      <c r="A5352">
        <v>6</v>
      </c>
      <c r="B5352">
        <v>552</v>
      </c>
      <c r="C5352">
        <v>12713</v>
      </c>
      <c r="D5352">
        <v>0</v>
      </c>
      <c r="E5352">
        <v>1597113431</v>
      </c>
      <c r="F5352">
        <v>30950</v>
      </c>
    </row>
    <row r="5353" spans="1:6">
      <c r="A5353">
        <v>3</v>
      </c>
      <c r="B5353">
        <v>528</v>
      </c>
      <c r="C5353">
        <v>25205</v>
      </c>
      <c r="D5353">
        <v>0</v>
      </c>
      <c r="E5353">
        <v>1597113431</v>
      </c>
      <c r="F5353">
        <v>32288</v>
      </c>
    </row>
    <row r="5354" spans="1:6">
      <c r="A5354">
        <v>9</v>
      </c>
      <c r="B5354">
        <v>569</v>
      </c>
      <c r="C5354">
        <v>18278</v>
      </c>
      <c r="D5354">
        <v>0</v>
      </c>
      <c r="E5354">
        <v>1597113431</v>
      </c>
      <c r="F5354">
        <v>33525</v>
      </c>
    </row>
    <row r="5355" spans="1:6">
      <c r="A5355">
        <v>8</v>
      </c>
      <c r="B5355">
        <v>579</v>
      </c>
      <c r="C5355">
        <v>14264</v>
      </c>
      <c r="D5355">
        <v>0</v>
      </c>
      <c r="E5355">
        <v>1597113431</v>
      </c>
      <c r="F5355">
        <v>35308</v>
      </c>
    </row>
    <row r="5356" spans="1:6">
      <c r="A5356">
        <v>1</v>
      </c>
      <c r="B5356">
        <v>501</v>
      </c>
      <c r="C5356">
        <v>16774</v>
      </c>
      <c r="D5356">
        <v>0</v>
      </c>
      <c r="E5356">
        <v>1597113431</v>
      </c>
      <c r="F5356">
        <v>36509</v>
      </c>
    </row>
    <row r="5357" spans="1:6">
      <c r="A5357">
        <v>5</v>
      </c>
      <c r="B5357">
        <v>535</v>
      </c>
      <c r="C5357">
        <v>10456</v>
      </c>
      <c r="D5357">
        <v>0</v>
      </c>
      <c r="E5357">
        <v>1597113431</v>
      </c>
      <c r="F5357">
        <v>38012</v>
      </c>
    </row>
    <row r="5358" spans="1:6">
      <c r="A5358">
        <v>7</v>
      </c>
      <c r="B5358">
        <v>580</v>
      </c>
      <c r="C5358">
        <v>27135</v>
      </c>
      <c r="D5358">
        <v>0</v>
      </c>
      <c r="E5358">
        <v>1597113431</v>
      </c>
      <c r="F5358">
        <v>39737</v>
      </c>
    </row>
    <row r="5359" spans="1:6">
      <c r="A5359">
        <v>1</v>
      </c>
      <c r="B5359">
        <v>502</v>
      </c>
      <c r="C5359">
        <v>4920</v>
      </c>
      <c r="D5359">
        <v>0</v>
      </c>
      <c r="E5359">
        <v>1597113431</v>
      </c>
      <c r="F5359">
        <v>41428</v>
      </c>
    </row>
    <row r="5360" spans="1:6">
      <c r="A5360">
        <v>3</v>
      </c>
      <c r="B5360">
        <v>529</v>
      </c>
      <c r="C5360">
        <v>10805</v>
      </c>
      <c r="D5360">
        <v>0</v>
      </c>
      <c r="E5360">
        <v>1597113431</v>
      </c>
      <c r="F5360">
        <v>43094</v>
      </c>
    </row>
    <row r="5361" spans="1:6">
      <c r="A5361">
        <v>6</v>
      </c>
      <c r="B5361">
        <v>553</v>
      </c>
      <c r="C5361">
        <v>14412</v>
      </c>
      <c r="D5361">
        <v>0</v>
      </c>
      <c r="E5361">
        <v>1597113431</v>
      </c>
      <c r="F5361">
        <v>45362</v>
      </c>
    </row>
    <row r="5362" spans="1:6">
      <c r="A5362">
        <v>4</v>
      </c>
      <c r="B5362">
        <v>529</v>
      </c>
      <c r="C5362">
        <v>22996</v>
      </c>
      <c r="D5362">
        <v>0</v>
      </c>
      <c r="E5362">
        <v>1597113431</v>
      </c>
      <c r="F5362">
        <v>47998</v>
      </c>
    </row>
    <row r="5363" spans="1:6">
      <c r="A5363">
        <v>1</v>
      </c>
      <c r="B5363">
        <v>503</v>
      </c>
      <c r="C5363">
        <v>8475</v>
      </c>
      <c r="D5363">
        <v>0</v>
      </c>
      <c r="E5363">
        <v>1597113431</v>
      </c>
      <c r="F5363">
        <v>49904</v>
      </c>
    </row>
    <row r="5364" spans="1:6">
      <c r="A5364">
        <v>0</v>
      </c>
      <c r="B5364">
        <v>469</v>
      </c>
      <c r="C5364">
        <v>29043</v>
      </c>
      <c r="D5364">
        <v>0</v>
      </c>
      <c r="E5364">
        <v>1597113431</v>
      </c>
      <c r="F5364">
        <v>51530</v>
      </c>
    </row>
    <row r="5365" spans="1:6">
      <c r="A5365">
        <v>6</v>
      </c>
      <c r="B5365">
        <v>554</v>
      </c>
      <c r="C5365">
        <v>8960</v>
      </c>
      <c r="D5365">
        <v>0</v>
      </c>
      <c r="E5365">
        <v>1597113431</v>
      </c>
      <c r="F5365">
        <v>54322</v>
      </c>
    </row>
    <row r="5366" spans="1:6">
      <c r="A5366">
        <v>9</v>
      </c>
      <c r="B5366">
        <v>570</v>
      </c>
      <c r="C5366">
        <v>22437</v>
      </c>
      <c r="D5366">
        <v>0</v>
      </c>
      <c r="E5366">
        <v>1597113431</v>
      </c>
      <c r="F5366">
        <v>55963</v>
      </c>
    </row>
    <row r="5367" spans="1:6">
      <c r="A5367">
        <v>2</v>
      </c>
      <c r="B5367">
        <v>509</v>
      </c>
      <c r="C5367">
        <v>29034</v>
      </c>
      <c r="D5367">
        <v>0</v>
      </c>
      <c r="E5367">
        <v>1597113431</v>
      </c>
      <c r="F5367">
        <v>57974</v>
      </c>
    </row>
    <row r="5368" spans="1:6">
      <c r="A5368">
        <v>7</v>
      </c>
      <c r="B5368">
        <v>581</v>
      </c>
      <c r="C5368">
        <v>19859</v>
      </c>
      <c r="D5368">
        <v>0</v>
      </c>
      <c r="E5368">
        <v>1597113431</v>
      </c>
      <c r="F5368">
        <v>59597</v>
      </c>
    </row>
    <row r="5369" spans="1:6">
      <c r="A5369">
        <v>9</v>
      </c>
      <c r="B5369">
        <v>571</v>
      </c>
      <c r="C5369">
        <v>5223</v>
      </c>
      <c r="D5369">
        <v>0</v>
      </c>
      <c r="E5369">
        <v>1597113431</v>
      </c>
      <c r="F5369">
        <v>61186</v>
      </c>
    </row>
    <row r="5370" spans="1:6">
      <c r="A5370">
        <v>5</v>
      </c>
      <c r="B5370">
        <v>536</v>
      </c>
      <c r="C5370">
        <v>25036</v>
      </c>
      <c r="D5370">
        <v>0</v>
      </c>
      <c r="E5370">
        <v>1597113431</v>
      </c>
      <c r="F5370">
        <v>63047</v>
      </c>
    </row>
    <row r="5371" spans="1:6">
      <c r="A5371">
        <v>2</v>
      </c>
      <c r="B5371">
        <v>510</v>
      </c>
      <c r="C5371">
        <v>7304</v>
      </c>
      <c r="D5371">
        <v>0</v>
      </c>
      <c r="E5371">
        <v>1597113431</v>
      </c>
      <c r="F5371">
        <v>65278</v>
      </c>
    </row>
    <row r="5372" spans="1:6">
      <c r="A5372">
        <v>8</v>
      </c>
      <c r="B5372">
        <v>580</v>
      </c>
      <c r="C5372">
        <v>31972</v>
      </c>
      <c r="D5372">
        <v>0</v>
      </c>
      <c r="E5372">
        <v>1597113431</v>
      </c>
      <c r="F5372">
        <v>67280</v>
      </c>
    </row>
    <row r="5373" spans="1:6">
      <c r="A5373">
        <v>7</v>
      </c>
      <c r="B5373">
        <v>582</v>
      </c>
      <c r="C5373">
        <v>9345</v>
      </c>
      <c r="D5373">
        <v>0</v>
      </c>
      <c r="E5373">
        <v>1597113431</v>
      </c>
      <c r="F5373">
        <v>68942</v>
      </c>
    </row>
    <row r="5374" spans="1:6">
      <c r="A5374">
        <v>3</v>
      </c>
      <c r="B5374">
        <v>530</v>
      </c>
      <c r="C5374">
        <v>27451</v>
      </c>
      <c r="D5374">
        <v>0</v>
      </c>
      <c r="E5374">
        <v>1597113431</v>
      </c>
      <c r="F5374">
        <v>70544</v>
      </c>
    </row>
    <row r="5375" spans="1:6">
      <c r="A5375">
        <v>4</v>
      </c>
      <c r="B5375">
        <v>530</v>
      </c>
      <c r="C5375">
        <v>24278</v>
      </c>
      <c r="D5375">
        <v>0</v>
      </c>
      <c r="E5375">
        <v>1597113431</v>
      </c>
      <c r="F5375">
        <v>72276</v>
      </c>
    </row>
    <row r="5376" spans="1:6">
      <c r="A5376">
        <v>8</v>
      </c>
      <c r="B5376">
        <v>581</v>
      </c>
      <c r="C5376">
        <v>7756</v>
      </c>
      <c r="D5376">
        <v>0</v>
      </c>
      <c r="E5376">
        <v>1597113431</v>
      </c>
      <c r="F5376">
        <v>75036</v>
      </c>
    </row>
    <row r="5377" spans="1:6">
      <c r="A5377">
        <v>1</v>
      </c>
      <c r="B5377">
        <v>504</v>
      </c>
      <c r="C5377">
        <v>27228</v>
      </c>
      <c r="D5377">
        <v>0</v>
      </c>
      <c r="E5377">
        <v>1597113431</v>
      </c>
      <c r="F5377">
        <v>77132</v>
      </c>
    </row>
    <row r="5378" spans="1:6">
      <c r="A5378">
        <v>9</v>
      </c>
      <c r="B5378">
        <v>572</v>
      </c>
      <c r="C5378">
        <v>17429</v>
      </c>
      <c r="D5378">
        <v>0</v>
      </c>
      <c r="E5378">
        <v>1597113431</v>
      </c>
      <c r="F5378">
        <v>78615</v>
      </c>
    </row>
    <row r="5379" spans="1:6">
      <c r="A5379">
        <v>4</v>
      </c>
      <c r="B5379">
        <v>531</v>
      </c>
      <c r="C5379">
        <v>7810</v>
      </c>
      <c r="D5379">
        <v>0</v>
      </c>
      <c r="E5379">
        <v>1597113431</v>
      </c>
      <c r="F5379">
        <v>80086</v>
      </c>
    </row>
    <row r="5380" spans="1:6">
      <c r="A5380">
        <v>7</v>
      </c>
      <c r="B5380">
        <v>583</v>
      </c>
      <c r="C5380">
        <v>12501</v>
      </c>
      <c r="D5380">
        <v>0</v>
      </c>
      <c r="E5380">
        <v>1597113431</v>
      </c>
      <c r="F5380">
        <v>81443</v>
      </c>
    </row>
    <row r="5381" spans="1:6">
      <c r="A5381">
        <v>9</v>
      </c>
      <c r="B5381">
        <v>573</v>
      </c>
      <c r="C5381">
        <v>4095</v>
      </c>
      <c r="D5381">
        <v>0</v>
      </c>
      <c r="E5381">
        <v>1597113431</v>
      </c>
      <c r="F5381">
        <v>82710</v>
      </c>
    </row>
    <row r="5382" spans="1:6">
      <c r="A5382">
        <v>6</v>
      </c>
      <c r="B5382">
        <v>555</v>
      </c>
      <c r="C5382">
        <v>30637</v>
      </c>
      <c r="D5382">
        <v>0</v>
      </c>
      <c r="E5382">
        <v>1597113431</v>
      </c>
      <c r="F5382">
        <v>84959</v>
      </c>
    </row>
    <row r="5383" spans="1:6">
      <c r="A5383">
        <v>4</v>
      </c>
      <c r="B5383">
        <v>532</v>
      </c>
      <c r="C5383">
        <v>6139</v>
      </c>
      <c r="D5383">
        <v>0</v>
      </c>
      <c r="E5383">
        <v>1597113431</v>
      </c>
      <c r="F5383">
        <v>86224</v>
      </c>
    </row>
    <row r="5384" spans="1:6">
      <c r="A5384">
        <v>0</v>
      </c>
      <c r="B5384">
        <v>470</v>
      </c>
      <c r="C5384">
        <v>35980</v>
      </c>
      <c r="D5384">
        <v>0</v>
      </c>
      <c r="E5384">
        <v>1597113431</v>
      </c>
      <c r="F5384">
        <v>87510</v>
      </c>
    </row>
    <row r="5385" spans="1:6">
      <c r="A5385">
        <v>3</v>
      </c>
      <c r="B5385">
        <v>531</v>
      </c>
      <c r="C5385">
        <v>18351</v>
      </c>
      <c r="D5385">
        <v>0</v>
      </c>
      <c r="E5385">
        <v>1597113431</v>
      </c>
      <c r="F5385">
        <v>88896</v>
      </c>
    </row>
    <row r="5386" spans="1:6">
      <c r="A5386">
        <v>9</v>
      </c>
      <c r="B5386">
        <v>574</v>
      </c>
      <c r="C5386">
        <v>7563</v>
      </c>
      <c r="D5386">
        <v>0</v>
      </c>
      <c r="E5386">
        <v>1597113431</v>
      </c>
      <c r="F5386">
        <v>90273</v>
      </c>
    </row>
    <row r="5387" spans="1:6">
      <c r="A5387">
        <v>0</v>
      </c>
      <c r="B5387">
        <v>471</v>
      </c>
      <c r="C5387">
        <v>4221</v>
      </c>
      <c r="D5387">
        <v>0</v>
      </c>
      <c r="E5387">
        <v>1597113431</v>
      </c>
      <c r="F5387">
        <v>91731</v>
      </c>
    </row>
    <row r="5388" spans="1:6">
      <c r="A5388">
        <v>4</v>
      </c>
      <c r="B5388">
        <v>533</v>
      </c>
      <c r="C5388">
        <v>7046</v>
      </c>
      <c r="D5388">
        <v>0</v>
      </c>
      <c r="E5388">
        <v>1597113431</v>
      </c>
      <c r="F5388">
        <v>93271</v>
      </c>
    </row>
    <row r="5389" spans="1:6">
      <c r="A5389">
        <v>3</v>
      </c>
      <c r="B5389">
        <v>532</v>
      </c>
      <c r="C5389">
        <v>5796</v>
      </c>
      <c r="D5389">
        <v>0</v>
      </c>
      <c r="E5389">
        <v>1597113431</v>
      </c>
      <c r="F5389">
        <v>94691</v>
      </c>
    </row>
    <row r="5390" spans="1:6">
      <c r="A5390">
        <v>1</v>
      </c>
      <c r="B5390">
        <v>505</v>
      </c>
      <c r="C5390">
        <v>19066</v>
      </c>
      <c r="D5390">
        <v>0</v>
      </c>
      <c r="E5390">
        <v>1597113431</v>
      </c>
      <c r="F5390">
        <v>96198</v>
      </c>
    </row>
    <row r="5391" spans="1:6">
      <c r="A5391">
        <v>8</v>
      </c>
      <c r="B5391">
        <v>582</v>
      </c>
      <c r="C5391">
        <v>22484</v>
      </c>
      <c r="D5391">
        <v>0</v>
      </c>
      <c r="E5391">
        <v>1597113431</v>
      </c>
      <c r="F5391">
        <v>97519</v>
      </c>
    </row>
    <row r="5392" spans="1:6">
      <c r="A5392">
        <v>2</v>
      </c>
      <c r="B5392">
        <v>511</v>
      </c>
      <c r="C5392">
        <v>35258</v>
      </c>
      <c r="D5392">
        <v>0</v>
      </c>
      <c r="E5392">
        <v>1597113431</v>
      </c>
      <c r="F5392">
        <v>100536</v>
      </c>
    </row>
    <row r="5393" spans="1:6">
      <c r="A5393">
        <v>5</v>
      </c>
      <c r="B5393">
        <v>537</v>
      </c>
      <c r="C5393">
        <v>39450</v>
      </c>
      <c r="D5393">
        <v>0</v>
      </c>
      <c r="E5393">
        <v>1597113431</v>
      </c>
      <c r="F5393">
        <v>102498</v>
      </c>
    </row>
    <row r="5394" spans="1:6">
      <c r="A5394">
        <v>3</v>
      </c>
      <c r="B5394">
        <v>533</v>
      </c>
      <c r="C5394">
        <v>9330</v>
      </c>
      <c r="D5394">
        <v>0</v>
      </c>
      <c r="E5394">
        <v>1597113431</v>
      </c>
      <c r="F5394">
        <v>104021</v>
      </c>
    </row>
    <row r="5395" spans="1:6">
      <c r="A5395">
        <v>6</v>
      </c>
      <c r="B5395">
        <v>556</v>
      </c>
      <c r="C5395">
        <v>20356</v>
      </c>
      <c r="D5395">
        <v>0</v>
      </c>
      <c r="E5395">
        <v>1597113431</v>
      </c>
      <c r="F5395">
        <v>105316</v>
      </c>
    </row>
    <row r="5396" spans="1:6">
      <c r="A5396">
        <v>7</v>
      </c>
      <c r="B5396">
        <v>584</v>
      </c>
      <c r="C5396">
        <v>25214</v>
      </c>
      <c r="D5396">
        <v>0</v>
      </c>
      <c r="E5396">
        <v>1597113431</v>
      </c>
      <c r="F5396">
        <v>106657</v>
      </c>
    </row>
    <row r="5397" spans="1:6">
      <c r="A5397">
        <v>1</v>
      </c>
      <c r="B5397">
        <v>506</v>
      </c>
      <c r="C5397">
        <v>12003</v>
      </c>
      <c r="D5397">
        <v>0</v>
      </c>
      <c r="E5397">
        <v>1597113431</v>
      </c>
      <c r="F5397">
        <v>108201</v>
      </c>
    </row>
    <row r="5398" spans="1:6">
      <c r="A5398">
        <v>9</v>
      </c>
      <c r="B5398">
        <v>575</v>
      </c>
      <c r="C5398">
        <v>19732</v>
      </c>
      <c r="D5398">
        <v>0</v>
      </c>
      <c r="E5398">
        <v>1597113431</v>
      </c>
      <c r="F5398">
        <v>110005</v>
      </c>
    </row>
    <row r="5399" spans="1:6">
      <c r="A5399">
        <v>8</v>
      </c>
      <c r="B5399">
        <v>583</v>
      </c>
      <c r="C5399">
        <v>13739</v>
      </c>
      <c r="D5399">
        <v>0</v>
      </c>
      <c r="E5399">
        <v>1597113431</v>
      </c>
      <c r="F5399">
        <v>111259</v>
      </c>
    </row>
    <row r="5400" spans="1:6">
      <c r="A5400">
        <v>5</v>
      </c>
      <c r="B5400">
        <v>538</v>
      </c>
      <c r="C5400">
        <v>10320</v>
      </c>
      <c r="D5400">
        <v>0</v>
      </c>
      <c r="E5400">
        <v>1597113431</v>
      </c>
      <c r="F5400">
        <v>112818</v>
      </c>
    </row>
    <row r="5401" spans="1:6">
      <c r="A5401">
        <v>7</v>
      </c>
      <c r="B5401">
        <v>585</v>
      </c>
      <c r="C5401">
        <v>7584</v>
      </c>
      <c r="D5401">
        <v>0</v>
      </c>
      <c r="E5401">
        <v>1597113431</v>
      </c>
      <c r="F5401">
        <v>114241</v>
      </c>
    </row>
    <row r="5402" spans="1:6">
      <c r="A5402">
        <v>0</v>
      </c>
      <c r="B5402">
        <v>472</v>
      </c>
      <c r="C5402">
        <v>23933</v>
      </c>
      <c r="D5402">
        <v>0</v>
      </c>
      <c r="E5402">
        <v>1597113431</v>
      </c>
      <c r="F5402">
        <v>115663</v>
      </c>
    </row>
    <row r="5403" spans="1:6">
      <c r="A5403">
        <v>2</v>
      </c>
      <c r="B5403">
        <v>512</v>
      </c>
      <c r="C5403">
        <v>16961</v>
      </c>
      <c r="D5403">
        <v>0</v>
      </c>
      <c r="E5403">
        <v>1597113431</v>
      </c>
      <c r="F5403">
        <v>117498</v>
      </c>
    </row>
    <row r="5404" spans="1:6">
      <c r="A5404">
        <v>6</v>
      </c>
      <c r="B5404">
        <v>557</v>
      </c>
      <c r="C5404">
        <v>13699</v>
      </c>
      <c r="D5404">
        <v>0</v>
      </c>
      <c r="E5404">
        <v>1597113431</v>
      </c>
      <c r="F5404">
        <v>119014</v>
      </c>
    </row>
    <row r="5405" spans="1:6">
      <c r="A5405">
        <v>9</v>
      </c>
      <c r="B5405">
        <v>576</v>
      </c>
      <c r="C5405">
        <v>10608</v>
      </c>
      <c r="D5405">
        <v>0</v>
      </c>
      <c r="E5405">
        <v>1597113431</v>
      </c>
      <c r="F5405">
        <v>120613</v>
      </c>
    </row>
    <row r="5406" spans="1:6">
      <c r="A5406">
        <v>4</v>
      </c>
      <c r="B5406">
        <v>534</v>
      </c>
      <c r="C5406">
        <v>28607</v>
      </c>
      <c r="D5406">
        <v>0</v>
      </c>
      <c r="E5406">
        <v>1597113431</v>
      </c>
      <c r="F5406">
        <v>121877</v>
      </c>
    </row>
    <row r="5407" spans="1:6">
      <c r="A5407">
        <v>8</v>
      </c>
      <c r="B5407">
        <v>584</v>
      </c>
      <c r="C5407">
        <v>12196</v>
      </c>
      <c r="D5407">
        <v>0</v>
      </c>
      <c r="E5407">
        <v>1597113431</v>
      </c>
      <c r="F5407">
        <v>123455</v>
      </c>
    </row>
    <row r="5408" spans="1:6">
      <c r="A5408">
        <v>3</v>
      </c>
      <c r="B5408">
        <v>534</v>
      </c>
      <c r="C5408">
        <v>20735</v>
      </c>
      <c r="D5408">
        <v>0</v>
      </c>
      <c r="E5408">
        <v>1597113431</v>
      </c>
      <c r="F5408">
        <v>124756</v>
      </c>
    </row>
    <row r="5409" spans="1:6">
      <c r="A5409">
        <v>7</v>
      </c>
      <c r="B5409">
        <v>586</v>
      </c>
      <c r="C5409">
        <v>13229</v>
      </c>
      <c r="D5409">
        <v>0</v>
      </c>
      <c r="E5409">
        <v>1597113431</v>
      </c>
      <c r="F5409">
        <v>127469</v>
      </c>
    </row>
    <row r="5410" spans="1:6">
      <c r="A5410">
        <v>1</v>
      </c>
      <c r="B5410">
        <v>507</v>
      </c>
      <c r="C5410">
        <v>21113</v>
      </c>
      <c r="D5410">
        <v>0</v>
      </c>
      <c r="E5410">
        <v>1597113431</v>
      </c>
      <c r="F5410">
        <v>129314</v>
      </c>
    </row>
    <row r="5411" spans="1:6">
      <c r="A5411">
        <v>5</v>
      </c>
      <c r="B5411">
        <v>539</v>
      </c>
      <c r="C5411">
        <v>17770</v>
      </c>
      <c r="D5411">
        <v>0</v>
      </c>
      <c r="E5411">
        <v>1597113431</v>
      </c>
      <c r="F5411">
        <v>130587</v>
      </c>
    </row>
    <row r="5412" spans="1:6">
      <c r="A5412">
        <v>2</v>
      </c>
      <c r="B5412">
        <v>513</v>
      </c>
      <c r="C5412">
        <v>14500</v>
      </c>
      <c r="D5412">
        <v>0</v>
      </c>
      <c r="E5412">
        <v>1597113431</v>
      </c>
      <c r="F5412">
        <v>131997</v>
      </c>
    </row>
    <row r="5413" spans="1:6">
      <c r="A5413">
        <v>6</v>
      </c>
      <c r="B5413">
        <v>558</v>
      </c>
      <c r="C5413">
        <v>14390</v>
      </c>
      <c r="D5413">
        <v>0</v>
      </c>
      <c r="E5413">
        <v>1597113431</v>
      </c>
      <c r="F5413">
        <v>133404</v>
      </c>
    </row>
    <row r="5414" spans="1:6">
      <c r="A5414">
        <v>0</v>
      </c>
      <c r="B5414">
        <v>473</v>
      </c>
      <c r="C5414">
        <v>19458</v>
      </c>
      <c r="D5414">
        <v>0</v>
      </c>
      <c r="E5414">
        <v>1597113431</v>
      </c>
      <c r="F5414">
        <v>135121</v>
      </c>
    </row>
    <row r="5415" spans="1:6">
      <c r="A5415">
        <v>4</v>
      </c>
      <c r="B5415">
        <v>535</v>
      </c>
      <c r="C5415">
        <v>15115</v>
      </c>
      <c r="D5415">
        <v>0</v>
      </c>
      <c r="E5415">
        <v>1597113431</v>
      </c>
      <c r="F5415">
        <v>136993</v>
      </c>
    </row>
    <row r="5416" spans="1:6">
      <c r="A5416">
        <v>1</v>
      </c>
      <c r="B5416">
        <v>508</v>
      </c>
      <c r="C5416">
        <v>9115</v>
      </c>
      <c r="D5416">
        <v>0</v>
      </c>
      <c r="E5416">
        <v>1597113431</v>
      </c>
      <c r="F5416">
        <v>138429</v>
      </c>
    </row>
    <row r="5417" spans="1:6">
      <c r="A5417">
        <v>3</v>
      </c>
      <c r="B5417">
        <v>535</v>
      </c>
      <c r="C5417">
        <v>15164</v>
      </c>
      <c r="D5417">
        <v>0</v>
      </c>
      <c r="E5417">
        <v>1597113431</v>
      </c>
      <c r="F5417">
        <v>139921</v>
      </c>
    </row>
    <row r="5418" spans="1:6">
      <c r="A5418">
        <v>9</v>
      </c>
      <c r="B5418">
        <v>577</v>
      </c>
      <c r="C5418">
        <v>22121</v>
      </c>
      <c r="D5418">
        <v>0</v>
      </c>
      <c r="E5418">
        <v>1597113431</v>
      </c>
      <c r="F5418">
        <v>142734</v>
      </c>
    </row>
    <row r="5419" spans="1:6">
      <c r="A5419">
        <v>4</v>
      </c>
      <c r="B5419">
        <v>536</v>
      </c>
      <c r="C5419">
        <v>8592</v>
      </c>
      <c r="D5419">
        <v>0</v>
      </c>
      <c r="E5419">
        <v>1597113431</v>
      </c>
      <c r="F5419">
        <v>145585</v>
      </c>
    </row>
    <row r="5420" spans="1:6">
      <c r="A5420">
        <v>8</v>
      </c>
      <c r="B5420">
        <v>585</v>
      </c>
      <c r="C5420">
        <v>23612</v>
      </c>
      <c r="D5420">
        <v>0</v>
      </c>
      <c r="E5420">
        <v>1597113431</v>
      </c>
      <c r="F5420">
        <v>147067</v>
      </c>
    </row>
    <row r="5421" spans="1:6">
      <c r="A5421">
        <v>2</v>
      </c>
      <c r="B5421">
        <v>514</v>
      </c>
      <c r="C5421">
        <v>16650</v>
      </c>
      <c r="D5421">
        <v>0</v>
      </c>
      <c r="E5421">
        <v>1597113431</v>
      </c>
      <c r="F5421">
        <v>148648</v>
      </c>
    </row>
    <row r="5422" spans="1:6">
      <c r="A5422">
        <v>9</v>
      </c>
      <c r="B5422">
        <v>578</v>
      </c>
      <c r="C5422">
        <v>7329</v>
      </c>
      <c r="D5422">
        <v>0</v>
      </c>
      <c r="E5422">
        <v>1597113431</v>
      </c>
      <c r="F5422">
        <v>150063</v>
      </c>
    </row>
    <row r="5423" spans="1:6">
      <c r="A5423">
        <v>7</v>
      </c>
      <c r="B5423">
        <v>587</v>
      </c>
      <c r="C5423">
        <v>24100</v>
      </c>
      <c r="D5423">
        <v>0</v>
      </c>
      <c r="E5423">
        <v>1597113431</v>
      </c>
      <c r="F5423">
        <v>151570</v>
      </c>
    </row>
    <row r="5424" spans="1:6">
      <c r="A5424">
        <v>8</v>
      </c>
      <c r="B5424">
        <v>586</v>
      </c>
      <c r="C5424">
        <v>6119</v>
      </c>
      <c r="D5424">
        <v>0</v>
      </c>
      <c r="E5424">
        <v>1597113431</v>
      </c>
      <c r="F5424">
        <v>153186</v>
      </c>
    </row>
    <row r="5425" spans="1:6">
      <c r="A5425">
        <v>0</v>
      </c>
      <c r="B5425">
        <v>474</v>
      </c>
      <c r="C5425">
        <v>19452</v>
      </c>
      <c r="D5425">
        <v>0</v>
      </c>
      <c r="E5425">
        <v>1597113431</v>
      </c>
      <c r="F5425">
        <v>154573</v>
      </c>
    </row>
    <row r="5426" spans="1:6">
      <c r="A5426">
        <v>5</v>
      </c>
      <c r="B5426">
        <v>540</v>
      </c>
      <c r="C5426">
        <v>25295</v>
      </c>
      <c r="D5426">
        <v>0</v>
      </c>
      <c r="E5426">
        <v>1597113431</v>
      </c>
      <c r="F5426">
        <v>155883</v>
      </c>
    </row>
    <row r="5427" spans="1:6">
      <c r="A5427">
        <v>1</v>
      </c>
      <c r="B5427">
        <v>509</v>
      </c>
      <c r="C5427">
        <v>18787</v>
      </c>
      <c r="D5427">
        <v>0</v>
      </c>
      <c r="E5427">
        <v>1597113431</v>
      </c>
      <c r="F5427">
        <v>157215</v>
      </c>
    </row>
    <row r="5428" spans="1:6">
      <c r="A5428">
        <v>8</v>
      </c>
      <c r="B5428">
        <v>587</v>
      </c>
      <c r="C5428">
        <v>6106</v>
      </c>
      <c r="D5428">
        <v>0</v>
      </c>
      <c r="E5428">
        <v>1597113431</v>
      </c>
      <c r="F5428">
        <v>159292</v>
      </c>
    </row>
    <row r="5429" spans="1:6">
      <c r="A5429">
        <v>6</v>
      </c>
      <c r="B5429">
        <v>559</v>
      </c>
      <c r="C5429">
        <v>27732</v>
      </c>
      <c r="D5429">
        <v>0</v>
      </c>
      <c r="E5429">
        <v>1597113431</v>
      </c>
      <c r="F5429">
        <v>161137</v>
      </c>
    </row>
    <row r="5430" spans="1:6">
      <c r="A5430">
        <v>5</v>
      </c>
      <c r="B5430">
        <v>541</v>
      </c>
      <c r="C5430">
        <v>6623</v>
      </c>
      <c r="D5430">
        <v>0</v>
      </c>
      <c r="E5430">
        <v>1597113431</v>
      </c>
      <c r="F5430">
        <v>162506</v>
      </c>
    </row>
    <row r="5431" spans="1:6">
      <c r="A5431">
        <v>4</v>
      </c>
      <c r="B5431">
        <v>537</v>
      </c>
      <c r="C5431">
        <v>18312</v>
      </c>
      <c r="D5431">
        <v>0</v>
      </c>
      <c r="E5431">
        <v>1597113431</v>
      </c>
      <c r="F5431">
        <v>163897</v>
      </c>
    </row>
    <row r="5432" spans="1:6">
      <c r="A5432">
        <v>2</v>
      </c>
      <c r="B5432">
        <v>515</v>
      </c>
      <c r="C5432">
        <v>16559</v>
      </c>
      <c r="D5432">
        <v>0</v>
      </c>
      <c r="E5432">
        <v>1597113431</v>
      </c>
      <c r="F5432">
        <v>165206</v>
      </c>
    </row>
    <row r="5433" spans="1:6">
      <c r="A5433">
        <v>3</v>
      </c>
      <c r="B5433">
        <v>536</v>
      </c>
      <c r="C5433">
        <v>26563</v>
      </c>
      <c r="D5433">
        <v>0</v>
      </c>
      <c r="E5433">
        <v>1597113431</v>
      </c>
      <c r="F5433">
        <v>166484</v>
      </c>
    </row>
    <row r="5434" spans="1:6">
      <c r="A5434">
        <v>7</v>
      </c>
      <c r="B5434">
        <v>588</v>
      </c>
      <c r="C5434">
        <v>16323</v>
      </c>
      <c r="D5434">
        <v>0</v>
      </c>
      <c r="E5434">
        <v>1597113431</v>
      </c>
      <c r="F5434">
        <v>167893</v>
      </c>
    </row>
    <row r="5435" spans="1:6">
      <c r="A5435">
        <v>9</v>
      </c>
      <c r="B5435">
        <v>579</v>
      </c>
      <c r="C5435">
        <v>20549</v>
      </c>
      <c r="D5435">
        <v>0</v>
      </c>
      <c r="E5435">
        <v>1597113431</v>
      </c>
      <c r="F5435">
        <v>170612</v>
      </c>
    </row>
    <row r="5436" spans="1:6">
      <c r="A5436">
        <v>6</v>
      </c>
      <c r="B5436">
        <v>560</v>
      </c>
      <c r="C5436">
        <v>11430</v>
      </c>
      <c r="D5436">
        <v>0</v>
      </c>
      <c r="E5436">
        <v>1597113431</v>
      </c>
      <c r="F5436">
        <v>172566</v>
      </c>
    </row>
    <row r="5437" spans="1:6">
      <c r="A5437">
        <v>0</v>
      </c>
      <c r="B5437">
        <v>475</v>
      </c>
      <c r="C5437">
        <v>19526</v>
      </c>
      <c r="D5437">
        <v>0</v>
      </c>
      <c r="E5437">
        <v>1597113431</v>
      </c>
      <c r="F5437">
        <v>174099</v>
      </c>
    </row>
    <row r="5438" spans="1:6">
      <c r="A5438">
        <v>4</v>
      </c>
      <c r="B5438">
        <v>538</v>
      </c>
      <c r="C5438">
        <v>11565</v>
      </c>
      <c r="D5438">
        <v>0</v>
      </c>
      <c r="E5438">
        <v>1597113431</v>
      </c>
      <c r="F5438">
        <v>175462</v>
      </c>
    </row>
    <row r="5439" spans="1:6">
      <c r="A5439">
        <v>7</v>
      </c>
      <c r="B5439">
        <v>589</v>
      </c>
      <c r="C5439">
        <v>9055</v>
      </c>
      <c r="D5439">
        <v>0</v>
      </c>
      <c r="E5439">
        <v>1597113431</v>
      </c>
      <c r="F5439">
        <v>176948</v>
      </c>
    </row>
    <row r="5440" spans="1:6">
      <c r="A5440">
        <v>6</v>
      </c>
      <c r="B5440">
        <v>561</v>
      </c>
      <c r="C5440">
        <v>6777</v>
      </c>
      <c r="D5440">
        <v>0</v>
      </c>
      <c r="E5440">
        <v>1597113431</v>
      </c>
      <c r="F5440">
        <v>179343</v>
      </c>
    </row>
    <row r="5441" spans="1:6">
      <c r="A5441">
        <v>0</v>
      </c>
      <c r="B5441">
        <v>476</v>
      </c>
      <c r="C5441">
        <v>6541</v>
      </c>
      <c r="D5441">
        <v>0</v>
      </c>
      <c r="E5441">
        <v>1597113431</v>
      </c>
      <c r="F5441">
        <v>180641</v>
      </c>
    </row>
    <row r="5442" spans="1:6">
      <c r="A5442">
        <v>3</v>
      </c>
      <c r="B5442">
        <v>537</v>
      </c>
      <c r="C5442">
        <v>15638</v>
      </c>
      <c r="D5442">
        <v>0</v>
      </c>
      <c r="E5442">
        <v>1597113431</v>
      </c>
      <c r="F5442">
        <v>182121</v>
      </c>
    </row>
    <row r="5443" spans="1:6">
      <c r="A5443">
        <v>7</v>
      </c>
      <c r="B5443">
        <v>590</v>
      </c>
      <c r="C5443">
        <v>6598</v>
      </c>
      <c r="D5443">
        <v>0</v>
      </c>
      <c r="E5443">
        <v>1597113431</v>
      </c>
      <c r="F5443">
        <v>183545</v>
      </c>
    </row>
    <row r="5444" spans="1:6">
      <c r="A5444">
        <v>4</v>
      </c>
      <c r="B5444">
        <v>539</v>
      </c>
      <c r="C5444">
        <v>9377</v>
      </c>
      <c r="D5444">
        <v>0</v>
      </c>
      <c r="E5444">
        <v>1597113431</v>
      </c>
      <c r="F5444">
        <v>184839</v>
      </c>
    </row>
    <row r="5445" spans="1:6">
      <c r="A5445">
        <v>5</v>
      </c>
      <c r="B5445">
        <v>542</v>
      </c>
      <c r="C5445">
        <v>23927</v>
      </c>
      <c r="D5445">
        <v>0</v>
      </c>
      <c r="E5445">
        <v>1597113431</v>
      </c>
      <c r="F5445">
        <v>186432</v>
      </c>
    </row>
    <row r="5446" spans="1:6">
      <c r="A5446">
        <v>1</v>
      </c>
      <c r="B5446">
        <v>510</v>
      </c>
      <c r="C5446">
        <v>30799</v>
      </c>
      <c r="D5446">
        <v>0</v>
      </c>
      <c r="E5446">
        <v>1597113431</v>
      </c>
      <c r="F5446">
        <v>188015</v>
      </c>
    </row>
    <row r="5447" spans="1:6">
      <c r="A5447">
        <v>8</v>
      </c>
      <c r="B5447">
        <v>588</v>
      </c>
      <c r="C5447">
        <v>30149</v>
      </c>
      <c r="D5447">
        <v>0</v>
      </c>
      <c r="E5447">
        <v>1597113431</v>
      </c>
      <c r="F5447">
        <v>189440</v>
      </c>
    </row>
    <row r="5448" spans="1:6">
      <c r="A5448">
        <v>9</v>
      </c>
      <c r="B5448">
        <v>580</v>
      </c>
      <c r="C5448">
        <v>20923</v>
      </c>
      <c r="D5448">
        <v>0</v>
      </c>
      <c r="E5448">
        <v>1597113431</v>
      </c>
      <c r="F5448">
        <v>191535</v>
      </c>
    </row>
    <row r="5449" spans="1:6">
      <c r="A5449">
        <v>2</v>
      </c>
      <c r="B5449">
        <v>516</v>
      </c>
      <c r="C5449">
        <v>27653</v>
      </c>
      <c r="D5449">
        <v>0</v>
      </c>
      <c r="E5449">
        <v>1597113431</v>
      </c>
      <c r="F5449">
        <v>192860</v>
      </c>
    </row>
    <row r="5450" spans="1:6">
      <c r="A5450">
        <v>7</v>
      </c>
      <c r="B5450">
        <v>591</v>
      </c>
      <c r="C5450">
        <v>11737</v>
      </c>
      <c r="D5450">
        <v>0</v>
      </c>
      <c r="E5450">
        <v>1597113431</v>
      </c>
      <c r="F5450">
        <v>195283</v>
      </c>
    </row>
    <row r="5451" spans="1:6">
      <c r="A5451">
        <v>6</v>
      </c>
      <c r="B5451">
        <v>562</v>
      </c>
      <c r="C5451">
        <v>17627</v>
      </c>
      <c r="D5451">
        <v>0</v>
      </c>
      <c r="E5451">
        <v>1597113431</v>
      </c>
      <c r="F5451">
        <v>196970</v>
      </c>
    </row>
    <row r="5452" spans="1:6">
      <c r="A5452">
        <v>5</v>
      </c>
      <c r="B5452">
        <v>543</v>
      </c>
      <c r="C5452">
        <v>12091</v>
      </c>
      <c r="D5452">
        <v>0</v>
      </c>
      <c r="E5452">
        <v>1597113431</v>
      </c>
      <c r="F5452">
        <v>198524</v>
      </c>
    </row>
    <row r="5453" spans="1:6">
      <c r="A5453">
        <v>4</v>
      </c>
      <c r="B5453">
        <v>540</v>
      </c>
      <c r="C5453">
        <v>15206</v>
      </c>
      <c r="D5453">
        <v>0</v>
      </c>
      <c r="E5453">
        <v>1597113431</v>
      </c>
      <c r="F5453">
        <v>200044</v>
      </c>
    </row>
    <row r="5454" spans="1:6">
      <c r="A5454">
        <v>3</v>
      </c>
      <c r="B5454">
        <v>538</v>
      </c>
      <c r="C5454">
        <v>19362</v>
      </c>
      <c r="D5454">
        <v>0</v>
      </c>
      <c r="E5454">
        <v>1597113431</v>
      </c>
      <c r="F5454">
        <v>201483</v>
      </c>
    </row>
    <row r="5455" spans="1:6">
      <c r="A5455">
        <v>6</v>
      </c>
      <c r="B5455">
        <v>563</v>
      </c>
      <c r="C5455">
        <v>6638</v>
      </c>
      <c r="D5455">
        <v>0</v>
      </c>
      <c r="E5455">
        <v>1597113431</v>
      </c>
      <c r="F5455">
        <v>203608</v>
      </c>
    </row>
    <row r="5456" spans="1:6">
      <c r="A5456">
        <v>0</v>
      </c>
      <c r="B5456">
        <v>477</v>
      </c>
      <c r="C5456">
        <v>24309</v>
      </c>
      <c r="D5456">
        <v>0</v>
      </c>
      <c r="E5456">
        <v>1597113431</v>
      </c>
      <c r="F5456">
        <v>204949</v>
      </c>
    </row>
    <row r="5457" spans="1:6">
      <c r="A5457">
        <v>3</v>
      </c>
      <c r="B5457">
        <v>539</v>
      </c>
      <c r="C5457">
        <v>5003</v>
      </c>
      <c r="D5457">
        <v>0</v>
      </c>
      <c r="E5457">
        <v>1597113431</v>
      </c>
      <c r="F5457">
        <v>206487</v>
      </c>
    </row>
    <row r="5458" spans="1:6">
      <c r="A5458">
        <v>8</v>
      </c>
      <c r="B5458">
        <v>589</v>
      </c>
      <c r="C5458">
        <v>19058</v>
      </c>
      <c r="D5458">
        <v>0</v>
      </c>
      <c r="E5458">
        <v>1597113431</v>
      </c>
      <c r="F5458">
        <v>208499</v>
      </c>
    </row>
    <row r="5459" spans="1:6">
      <c r="A5459">
        <v>4</v>
      </c>
      <c r="B5459">
        <v>541</v>
      </c>
      <c r="C5459">
        <v>9900</v>
      </c>
      <c r="D5459">
        <v>0</v>
      </c>
      <c r="E5459">
        <v>1597113431</v>
      </c>
      <c r="F5459">
        <v>209945</v>
      </c>
    </row>
    <row r="5460" spans="1:6">
      <c r="A5460">
        <v>9</v>
      </c>
      <c r="B5460">
        <v>581</v>
      </c>
      <c r="C5460">
        <v>19833</v>
      </c>
      <c r="D5460">
        <v>0</v>
      </c>
      <c r="E5460">
        <v>1597113431</v>
      </c>
      <c r="F5460">
        <v>211367</v>
      </c>
    </row>
    <row r="5461" spans="1:6">
      <c r="A5461">
        <v>8</v>
      </c>
      <c r="B5461">
        <v>590</v>
      </c>
      <c r="C5461">
        <v>4103</v>
      </c>
      <c r="D5461">
        <v>0</v>
      </c>
      <c r="E5461">
        <v>1597113431</v>
      </c>
      <c r="F5461">
        <v>212602</v>
      </c>
    </row>
    <row r="5462" spans="1:6">
      <c r="A5462">
        <v>7</v>
      </c>
      <c r="B5462">
        <v>592</v>
      </c>
      <c r="C5462">
        <v>18860</v>
      </c>
      <c r="D5462">
        <v>0</v>
      </c>
      <c r="E5462">
        <v>1597113431</v>
      </c>
      <c r="F5462">
        <v>214143</v>
      </c>
    </row>
    <row r="5463" spans="1:6">
      <c r="A5463">
        <v>4</v>
      </c>
      <c r="B5463">
        <v>542</v>
      </c>
      <c r="C5463">
        <v>5468</v>
      </c>
      <c r="D5463">
        <v>0</v>
      </c>
      <c r="E5463">
        <v>1597113431</v>
      </c>
      <c r="F5463">
        <v>215413</v>
      </c>
    </row>
    <row r="5464" spans="1:6">
      <c r="A5464">
        <v>9</v>
      </c>
      <c r="B5464">
        <v>582</v>
      </c>
      <c r="C5464">
        <v>6120</v>
      </c>
      <c r="D5464">
        <v>0</v>
      </c>
      <c r="E5464">
        <v>1597113431</v>
      </c>
      <c r="F5464">
        <v>217487</v>
      </c>
    </row>
    <row r="5465" spans="1:6">
      <c r="A5465">
        <v>2</v>
      </c>
      <c r="B5465">
        <v>517</v>
      </c>
      <c r="C5465">
        <v>25857</v>
      </c>
      <c r="D5465">
        <v>0</v>
      </c>
      <c r="E5465">
        <v>1597113431</v>
      </c>
      <c r="F5465">
        <v>218716</v>
      </c>
    </row>
    <row r="5466" spans="1:6">
      <c r="A5466">
        <v>5</v>
      </c>
      <c r="B5466">
        <v>544</v>
      </c>
      <c r="C5466">
        <v>21487</v>
      </c>
      <c r="D5466">
        <v>0</v>
      </c>
      <c r="E5466">
        <v>1597113431</v>
      </c>
      <c r="F5466">
        <v>220011</v>
      </c>
    </row>
    <row r="5467" spans="1:6">
      <c r="A5467">
        <v>0</v>
      </c>
      <c r="B5467">
        <v>478</v>
      </c>
      <c r="C5467">
        <v>16353</v>
      </c>
      <c r="D5467">
        <v>0</v>
      </c>
      <c r="E5467">
        <v>1597113431</v>
      </c>
      <c r="F5467">
        <v>221303</v>
      </c>
    </row>
    <row r="5468" spans="1:6">
      <c r="A5468">
        <v>9</v>
      </c>
      <c r="B5468">
        <v>583</v>
      </c>
      <c r="C5468">
        <v>5085</v>
      </c>
      <c r="D5468">
        <v>0</v>
      </c>
      <c r="E5468">
        <v>1597113431</v>
      </c>
      <c r="F5468">
        <v>222572</v>
      </c>
    </row>
    <row r="5469" spans="1:6">
      <c r="A5469">
        <v>3</v>
      </c>
      <c r="B5469">
        <v>540</v>
      </c>
      <c r="C5469">
        <v>17547</v>
      </c>
      <c r="D5469">
        <v>0</v>
      </c>
      <c r="E5469">
        <v>1597113431</v>
      </c>
      <c r="F5469">
        <v>224034</v>
      </c>
    </row>
    <row r="5470" spans="1:6">
      <c r="A5470">
        <v>7</v>
      </c>
      <c r="B5470">
        <v>593</v>
      </c>
      <c r="C5470">
        <v>11428</v>
      </c>
      <c r="D5470">
        <v>0</v>
      </c>
      <c r="E5470">
        <v>1597113431</v>
      </c>
      <c r="F5470">
        <v>225571</v>
      </c>
    </row>
    <row r="5471" spans="1:6">
      <c r="A5471">
        <v>1</v>
      </c>
      <c r="B5471">
        <v>511</v>
      </c>
      <c r="C5471">
        <v>39522</v>
      </c>
      <c r="D5471">
        <v>0</v>
      </c>
      <c r="E5471">
        <v>1597113431</v>
      </c>
      <c r="F5471">
        <v>227537</v>
      </c>
    </row>
    <row r="5472" spans="1:6">
      <c r="A5472">
        <v>8</v>
      </c>
      <c r="B5472">
        <v>591</v>
      </c>
      <c r="C5472">
        <v>17569</v>
      </c>
      <c r="D5472">
        <v>0</v>
      </c>
      <c r="E5472">
        <v>1597113431</v>
      </c>
      <c r="F5472">
        <v>230171</v>
      </c>
    </row>
    <row r="5473" spans="1:6">
      <c r="A5473">
        <v>4</v>
      </c>
      <c r="B5473">
        <v>543</v>
      </c>
      <c r="C5473">
        <v>16120</v>
      </c>
      <c r="D5473">
        <v>0</v>
      </c>
      <c r="E5473">
        <v>1597113431</v>
      </c>
      <c r="F5473">
        <v>231533</v>
      </c>
    </row>
    <row r="5474" spans="1:6">
      <c r="A5474">
        <v>7</v>
      </c>
      <c r="B5474">
        <v>594</v>
      </c>
      <c r="C5474">
        <v>7485</v>
      </c>
      <c r="D5474">
        <v>0</v>
      </c>
      <c r="E5474">
        <v>1597113431</v>
      </c>
      <c r="F5474">
        <v>233056</v>
      </c>
    </row>
    <row r="5475" spans="1:6">
      <c r="A5475">
        <v>2</v>
      </c>
      <c r="B5475">
        <v>518</v>
      </c>
      <c r="C5475">
        <v>15577</v>
      </c>
      <c r="D5475">
        <v>0</v>
      </c>
      <c r="E5475">
        <v>1597113431</v>
      </c>
      <c r="F5475">
        <v>234294</v>
      </c>
    </row>
    <row r="5476" spans="1:6">
      <c r="A5476">
        <v>8</v>
      </c>
      <c r="B5476">
        <v>592</v>
      </c>
      <c r="C5476">
        <v>5532</v>
      </c>
      <c r="D5476">
        <v>0</v>
      </c>
      <c r="E5476">
        <v>1597113431</v>
      </c>
      <c r="F5476">
        <v>235703</v>
      </c>
    </row>
    <row r="5477" spans="1:6">
      <c r="A5477">
        <v>5</v>
      </c>
      <c r="B5477">
        <v>545</v>
      </c>
      <c r="C5477">
        <v>16951</v>
      </c>
      <c r="D5477">
        <v>0</v>
      </c>
      <c r="E5477">
        <v>1597113431</v>
      </c>
      <c r="F5477">
        <v>236962</v>
      </c>
    </row>
    <row r="5478" spans="1:6">
      <c r="A5478">
        <v>0</v>
      </c>
      <c r="B5478">
        <v>479</v>
      </c>
      <c r="C5478">
        <v>17149</v>
      </c>
      <c r="D5478">
        <v>0</v>
      </c>
      <c r="E5478">
        <v>1597113431</v>
      </c>
      <c r="F5478">
        <v>238452</v>
      </c>
    </row>
    <row r="5479" spans="1:6">
      <c r="A5479">
        <v>4</v>
      </c>
      <c r="B5479">
        <v>544</v>
      </c>
      <c r="C5479">
        <v>8466</v>
      </c>
      <c r="D5479">
        <v>0</v>
      </c>
      <c r="E5479">
        <v>1597113431</v>
      </c>
      <c r="F5479">
        <v>239998</v>
      </c>
    </row>
    <row r="5480" spans="1:6">
      <c r="A5480">
        <v>3</v>
      </c>
      <c r="B5480">
        <v>541</v>
      </c>
      <c r="C5480">
        <v>17352</v>
      </c>
      <c r="D5480">
        <v>0</v>
      </c>
      <c r="E5480">
        <v>1597113431</v>
      </c>
      <c r="F5480">
        <v>241386</v>
      </c>
    </row>
    <row r="5481" spans="1:6">
      <c r="A5481">
        <v>9</v>
      </c>
      <c r="B5481">
        <v>584</v>
      </c>
      <c r="C5481">
        <v>20142</v>
      </c>
      <c r="D5481">
        <v>0</v>
      </c>
      <c r="E5481">
        <v>1597113431</v>
      </c>
      <c r="F5481">
        <v>242714</v>
      </c>
    </row>
    <row r="5482" spans="1:6">
      <c r="A5482">
        <v>3</v>
      </c>
      <c r="B5482">
        <v>542</v>
      </c>
      <c r="C5482">
        <v>2767</v>
      </c>
      <c r="D5482">
        <v>0</v>
      </c>
      <c r="E5482">
        <v>1597113431</v>
      </c>
      <c r="F5482">
        <v>244152</v>
      </c>
    </row>
    <row r="5483" spans="1:6">
      <c r="A5483">
        <v>6</v>
      </c>
      <c r="B5483">
        <v>564</v>
      </c>
      <c r="C5483">
        <v>41960</v>
      </c>
      <c r="D5483">
        <v>0</v>
      </c>
      <c r="E5483">
        <v>1597113431</v>
      </c>
      <c r="F5483">
        <v>245569</v>
      </c>
    </row>
    <row r="5484" spans="1:6">
      <c r="A5484">
        <v>8</v>
      </c>
      <c r="B5484">
        <v>593</v>
      </c>
      <c r="C5484">
        <v>11804</v>
      </c>
      <c r="D5484">
        <v>0</v>
      </c>
      <c r="E5484">
        <v>1597113431</v>
      </c>
      <c r="F5484">
        <v>247507</v>
      </c>
    </row>
    <row r="5485" spans="1:6">
      <c r="A5485">
        <v>7</v>
      </c>
      <c r="B5485">
        <v>595</v>
      </c>
      <c r="C5485">
        <v>17078</v>
      </c>
      <c r="D5485">
        <v>0</v>
      </c>
      <c r="E5485">
        <v>1597113431</v>
      </c>
      <c r="F5485">
        <v>250134</v>
      </c>
    </row>
    <row r="5486" spans="1:6">
      <c r="A5486">
        <v>2</v>
      </c>
      <c r="B5486">
        <v>519</v>
      </c>
      <c r="C5486">
        <v>17175</v>
      </c>
      <c r="D5486">
        <v>0</v>
      </c>
      <c r="E5486">
        <v>1597113431</v>
      </c>
      <c r="F5486">
        <v>251468</v>
      </c>
    </row>
    <row r="5487" spans="1:6">
      <c r="A5487">
        <v>8</v>
      </c>
      <c r="B5487">
        <v>594</v>
      </c>
      <c r="C5487">
        <v>6480</v>
      </c>
      <c r="D5487">
        <v>0</v>
      </c>
      <c r="E5487">
        <v>1597113431</v>
      </c>
      <c r="F5487">
        <v>253987</v>
      </c>
    </row>
    <row r="5488" spans="1:6">
      <c r="A5488">
        <v>1</v>
      </c>
      <c r="B5488">
        <v>512</v>
      </c>
      <c r="C5488">
        <v>28038</v>
      </c>
      <c r="D5488">
        <v>0</v>
      </c>
      <c r="E5488">
        <v>1597113431</v>
      </c>
      <c r="F5488">
        <v>255574</v>
      </c>
    </row>
    <row r="5489" spans="1:6">
      <c r="A5489">
        <v>9</v>
      </c>
      <c r="B5489">
        <v>585</v>
      </c>
      <c r="C5489">
        <v>15096</v>
      </c>
      <c r="D5489">
        <v>0</v>
      </c>
      <c r="E5489">
        <v>1597113431</v>
      </c>
      <c r="F5489">
        <v>257811</v>
      </c>
    </row>
    <row r="5490" spans="1:6">
      <c r="A5490">
        <v>5</v>
      </c>
      <c r="B5490">
        <v>546</v>
      </c>
      <c r="C5490">
        <v>22437</v>
      </c>
      <c r="D5490">
        <v>0</v>
      </c>
      <c r="E5490">
        <v>1597113431</v>
      </c>
      <c r="F5490">
        <v>259398</v>
      </c>
    </row>
    <row r="5491" spans="1:6">
      <c r="A5491">
        <v>0</v>
      </c>
      <c r="B5491">
        <v>480</v>
      </c>
      <c r="C5491">
        <v>22192</v>
      </c>
      <c r="D5491">
        <v>0</v>
      </c>
      <c r="E5491">
        <v>1597113431</v>
      </c>
      <c r="F5491">
        <v>260643</v>
      </c>
    </row>
    <row r="5492" spans="1:6">
      <c r="A5492">
        <v>8</v>
      </c>
      <c r="B5492">
        <v>595</v>
      </c>
      <c r="C5492">
        <v>7953</v>
      </c>
      <c r="D5492">
        <v>0</v>
      </c>
      <c r="E5492">
        <v>1597113431</v>
      </c>
      <c r="F5492">
        <v>261940</v>
      </c>
    </row>
    <row r="5493" spans="1:6">
      <c r="A5493">
        <v>3</v>
      </c>
      <c r="B5493">
        <v>543</v>
      </c>
      <c r="C5493">
        <v>19002</v>
      </c>
      <c r="D5493">
        <v>0</v>
      </c>
      <c r="E5493">
        <v>1597113431</v>
      </c>
      <c r="F5493">
        <v>263155</v>
      </c>
    </row>
    <row r="5494" spans="1:6">
      <c r="A5494">
        <v>5</v>
      </c>
      <c r="B5494">
        <v>547</v>
      </c>
      <c r="C5494">
        <v>5302</v>
      </c>
      <c r="D5494">
        <v>0</v>
      </c>
      <c r="E5494">
        <v>1597113431</v>
      </c>
      <c r="F5494">
        <v>264701</v>
      </c>
    </row>
    <row r="5495" spans="1:6">
      <c r="A5495">
        <v>4</v>
      </c>
      <c r="B5495">
        <v>545</v>
      </c>
      <c r="C5495">
        <v>26484</v>
      </c>
      <c r="D5495">
        <v>0</v>
      </c>
      <c r="E5495">
        <v>1597113431</v>
      </c>
      <c r="F5495">
        <v>266483</v>
      </c>
    </row>
    <row r="5496" spans="1:6">
      <c r="A5496">
        <v>6</v>
      </c>
      <c r="B5496">
        <v>565</v>
      </c>
      <c r="C5496">
        <v>23205</v>
      </c>
      <c r="D5496">
        <v>0</v>
      </c>
      <c r="E5496">
        <v>1597113431</v>
      </c>
      <c r="F5496">
        <v>268773</v>
      </c>
    </row>
    <row r="5497" spans="1:6">
      <c r="A5497">
        <v>3</v>
      </c>
      <c r="B5497">
        <v>544</v>
      </c>
      <c r="C5497">
        <v>7098</v>
      </c>
      <c r="D5497">
        <v>0</v>
      </c>
      <c r="E5497">
        <v>1597113431</v>
      </c>
      <c r="F5497">
        <v>270253</v>
      </c>
    </row>
    <row r="5498" spans="1:6">
      <c r="A5498">
        <v>2</v>
      </c>
      <c r="B5498">
        <v>520</v>
      </c>
      <c r="C5498">
        <v>20016</v>
      </c>
      <c r="D5498">
        <v>0</v>
      </c>
      <c r="E5498">
        <v>1597113431</v>
      </c>
      <c r="F5498">
        <v>271485</v>
      </c>
    </row>
    <row r="5499" spans="1:6">
      <c r="A5499">
        <v>1</v>
      </c>
      <c r="B5499">
        <v>513</v>
      </c>
      <c r="C5499">
        <v>18320</v>
      </c>
      <c r="D5499">
        <v>0</v>
      </c>
      <c r="E5499">
        <v>1597113431</v>
      </c>
      <c r="F5499">
        <v>273895</v>
      </c>
    </row>
    <row r="5500" spans="1:6">
      <c r="A5500">
        <v>9</v>
      </c>
      <c r="B5500">
        <v>586</v>
      </c>
      <c r="C5500">
        <v>17478</v>
      </c>
      <c r="D5500">
        <v>0</v>
      </c>
      <c r="E5500">
        <v>1597113431</v>
      </c>
      <c r="F5500">
        <v>275288</v>
      </c>
    </row>
    <row r="5501" spans="1:6">
      <c r="A5501">
        <v>8</v>
      </c>
      <c r="B5501">
        <v>596</v>
      </c>
      <c r="C5501">
        <v>14546</v>
      </c>
      <c r="D5501">
        <v>0</v>
      </c>
      <c r="E5501">
        <v>1597113431</v>
      </c>
      <c r="F5501">
        <v>276485</v>
      </c>
    </row>
    <row r="5502" spans="1:6">
      <c r="A5502">
        <v>5</v>
      </c>
      <c r="B5502">
        <v>548</v>
      </c>
      <c r="C5502">
        <v>13004</v>
      </c>
      <c r="D5502">
        <v>0</v>
      </c>
      <c r="E5502">
        <v>1597113431</v>
      </c>
      <c r="F5502">
        <v>277705</v>
      </c>
    </row>
    <row r="5503" spans="1:6">
      <c r="A5503">
        <v>3</v>
      </c>
      <c r="B5503">
        <v>545</v>
      </c>
      <c r="C5503">
        <v>8686</v>
      </c>
      <c r="D5503">
        <v>0</v>
      </c>
      <c r="E5503">
        <v>1597113431</v>
      </c>
      <c r="F5503">
        <v>278938</v>
      </c>
    </row>
    <row r="5504" spans="1:6">
      <c r="A5504">
        <v>2</v>
      </c>
      <c r="B5504">
        <v>521</v>
      </c>
      <c r="C5504">
        <v>8920</v>
      </c>
      <c r="D5504">
        <v>0</v>
      </c>
      <c r="E5504">
        <v>1597113431</v>
      </c>
      <c r="F5504">
        <v>280404</v>
      </c>
    </row>
    <row r="5505" spans="1:6">
      <c r="A5505">
        <v>8</v>
      </c>
      <c r="B5505">
        <v>597</v>
      </c>
      <c r="C5505">
        <v>5361</v>
      </c>
      <c r="D5505">
        <v>0</v>
      </c>
      <c r="E5505">
        <v>1597113431</v>
      </c>
      <c r="F5505">
        <v>281847</v>
      </c>
    </row>
    <row r="5506" spans="1:6">
      <c r="A5506">
        <v>9</v>
      </c>
      <c r="B5506">
        <v>587</v>
      </c>
      <c r="C5506">
        <v>8523</v>
      </c>
      <c r="D5506">
        <v>0</v>
      </c>
      <c r="E5506">
        <v>1597113431</v>
      </c>
      <c r="F5506">
        <v>283812</v>
      </c>
    </row>
    <row r="5507" spans="1:6">
      <c r="A5507">
        <v>4</v>
      </c>
      <c r="B5507">
        <v>546</v>
      </c>
      <c r="C5507">
        <v>18685</v>
      </c>
      <c r="D5507">
        <v>0</v>
      </c>
      <c r="E5507">
        <v>1597113431</v>
      </c>
      <c r="F5507">
        <v>285167</v>
      </c>
    </row>
    <row r="5508" spans="1:6">
      <c r="A5508">
        <v>2</v>
      </c>
      <c r="B5508">
        <v>522</v>
      </c>
      <c r="C5508">
        <v>6265</v>
      </c>
      <c r="D5508">
        <v>0</v>
      </c>
      <c r="E5508">
        <v>1597113431</v>
      </c>
      <c r="F5508">
        <v>286670</v>
      </c>
    </row>
    <row r="5509" spans="1:6">
      <c r="A5509">
        <v>7</v>
      </c>
      <c r="B5509">
        <v>596</v>
      </c>
      <c r="C5509">
        <v>37959</v>
      </c>
      <c r="D5509">
        <v>0</v>
      </c>
      <c r="E5509">
        <v>1597113431</v>
      </c>
      <c r="F5509">
        <v>288092</v>
      </c>
    </row>
    <row r="5510" spans="1:6">
      <c r="A5510">
        <v>6</v>
      </c>
      <c r="B5510">
        <v>566</v>
      </c>
      <c r="C5510">
        <v>21486</v>
      </c>
      <c r="D5510">
        <v>0</v>
      </c>
      <c r="E5510">
        <v>1597113431</v>
      </c>
      <c r="F5510">
        <v>290260</v>
      </c>
    </row>
    <row r="5511" spans="1:6">
      <c r="A5511">
        <v>4</v>
      </c>
      <c r="B5511">
        <v>547</v>
      </c>
      <c r="C5511">
        <v>6725</v>
      </c>
      <c r="D5511">
        <v>0</v>
      </c>
      <c r="E5511">
        <v>1597113431</v>
      </c>
      <c r="F5511">
        <v>291892</v>
      </c>
    </row>
    <row r="5512" spans="1:6">
      <c r="A5512">
        <v>0</v>
      </c>
      <c r="B5512">
        <v>481</v>
      </c>
      <c r="C5512">
        <v>32477</v>
      </c>
      <c r="D5512">
        <v>0</v>
      </c>
      <c r="E5512">
        <v>1597113431</v>
      </c>
      <c r="F5512">
        <v>293121</v>
      </c>
    </row>
    <row r="5513" spans="1:6">
      <c r="A5513">
        <v>6</v>
      </c>
      <c r="B5513">
        <v>567</v>
      </c>
      <c r="C5513">
        <v>4286</v>
      </c>
      <c r="D5513">
        <v>0</v>
      </c>
      <c r="E5513">
        <v>1597113431</v>
      </c>
      <c r="F5513">
        <v>294545</v>
      </c>
    </row>
    <row r="5514" spans="1:6">
      <c r="A5514">
        <v>5</v>
      </c>
      <c r="B5514">
        <v>549</v>
      </c>
      <c r="C5514">
        <v>18104</v>
      </c>
      <c r="D5514">
        <v>0</v>
      </c>
      <c r="E5514">
        <v>1597113431</v>
      </c>
      <c r="F5514">
        <v>295809</v>
      </c>
    </row>
    <row r="5515" spans="1:6">
      <c r="A5515">
        <v>1</v>
      </c>
      <c r="B5515">
        <v>514</v>
      </c>
      <c r="C5515">
        <v>23300</v>
      </c>
      <c r="D5515">
        <v>0</v>
      </c>
      <c r="E5515">
        <v>1597113431</v>
      </c>
      <c r="F5515">
        <v>297194</v>
      </c>
    </row>
    <row r="5516" spans="1:6">
      <c r="A5516">
        <v>7</v>
      </c>
      <c r="B5516">
        <v>597</v>
      </c>
      <c r="C5516">
        <v>11828</v>
      </c>
      <c r="D5516">
        <v>0</v>
      </c>
      <c r="E5516">
        <v>1597113431</v>
      </c>
      <c r="F5516">
        <v>299921</v>
      </c>
    </row>
    <row r="5517" spans="1:6">
      <c r="A5517">
        <v>8</v>
      </c>
      <c r="B5517">
        <v>598</v>
      </c>
      <c r="C5517">
        <v>19424</v>
      </c>
      <c r="D5517">
        <v>0</v>
      </c>
      <c r="E5517">
        <v>1597113431</v>
      </c>
      <c r="F5517">
        <v>301271</v>
      </c>
    </row>
    <row r="5518" spans="1:6">
      <c r="A5518">
        <v>6</v>
      </c>
      <c r="B5518">
        <v>568</v>
      </c>
      <c r="C5518">
        <v>8021</v>
      </c>
      <c r="D5518">
        <v>0</v>
      </c>
      <c r="E5518">
        <v>1597113431</v>
      </c>
      <c r="F5518">
        <v>302567</v>
      </c>
    </row>
    <row r="5519" spans="1:6">
      <c r="A5519">
        <v>1</v>
      </c>
      <c r="B5519">
        <v>515</v>
      </c>
      <c r="C5519">
        <v>6724</v>
      </c>
      <c r="D5519">
        <v>0</v>
      </c>
      <c r="E5519">
        <v>1597113431</v>
      </c>
      <c r="F5519">
        <v>303919</v>
      </c>
    </row>
    <row r="5520" spans="1:6">
      <c r="A5520">
        <v>3</v>
      </c>
      <c r="B5520">
        <v>546</v>
      </c>
      <c r="C5520">
        <v>26336</v>
      </c>
      <c r="D5520">
        <v>0</v>
      </c>
      <c r="E5520">
        <v>1597113431</v>
      </c>
      <c r="F5520">
        <v>305275</v>
      </c>
    </row>
    <row r="5521" spans="1:6">
      <c r="A5521">
        <v>8</v>
      </c>
      <c r="B5521">
        <v>599</v>
      </c>
      <c r="C5521">
        <v>6139</v>
      </c>
      <c r="D5521">
        <v>0</v>
      </c>
      <c r="E5521">
        <v>1597113431</v>
      </c>
      <c r="F5521">
        <v>307410</v>
      </c>
    </row>
    <row r="5522" spans="1:6">
      <c r="A5522">
        <v>5</v>
      </c>
      <c r="B5522">
        <v>550</v>
      </c>
      <c r="C5522">
        <v>12974</v>
      </c>
      <c r="D5522">
        <v>0</v>
      </c>
      <c r="E5522">
        <v>1597113431</v>
      </c>
      <c r="F5522">
        <v>308783</v>
      </c>
    </row>
    <row r="5523" spans="1:6">
      <c r="A5523">
        <v>9</v>
      </c>
      <c r="B5523">
        <v>588</v>
      </c>
      <c r="C5523">
        <v>26810</v>
      </c>
      <c r="D5523">
        <v>0</v>
      </c>
      <c r="E5523">
        <v>1597113431</v>
      </c>
      <c r="F5523">
        <v>310622</v>
      </c>
    </row>
    <row r="5524" spans="1:6">
      <c r="A5524">
        <v>2</v>
      </c>
      <c r="B5524">
        <v>523</v>
      </c>
      <c r="C5524">
        <v>25538</v>
      </c>
      <c r="D5524">
        <v>0</v>
      </c>
      <c r="E5524">
        <v>1597113431</v>
      </c>
      <c r="F5524">
        <v>312208</v>
      </c>
    </row>
    <row r="5525" spans="1:6">
      <c r="A5525">
        <v>3</v>
      </c>
      <c r="B5525">
        <v>547</v>
      </c>
      <c r="C5525">
        <v>8359</v>
      </c>
      <c r="D5525">
        <v>0</v>
      </c>
      <c r="E5525">
        <v>1597113431</v>
      </c>
      <c r="F5525">
        <v>313634</v>
      </c>
    </row>
    <row r="5526" spans="1:6">
      <c r="A5526">
        <v>4</v>
      </c>
      <c r="B5526">
        <v>548</v>
      </c>
      <c r="C5526">
        <v>23084</v>
      </c>
      <c r="D5526">
        <v>0</v>
      </c>
      <c r="E5526">
        <v>1597113431</v>
      </c>
      <c r="F5526">
        <v>314977</v>
      </c>
    </row>
    <row r="5527" spans="1:6">
      <c r="A5527">
        <v>5</v>
      </c>
      <c r="B5527">
        <v>551</v>
      </c>
      <c r="C5527">
        <v>7628</v>
      </c>
      <c r="D5527">
        <v>0</v>
      </c>
      <c r="E5527">
        <v>1597113431</v>
      </c>
      <c r="F5527">
        <v>316411</v>
      </c>
    </row>
    <row r="5528" spans="1:6">
      <c r="A5528">
        <v>9</v>
      </c>
      <c r="B5528">
        <v>589</v>
      </c>
      <c r="C5528">
        <v>7200</v>
      </c>
      <c r="D5528">
        <v>0</v>
      </c>
      <c r="E5528">
        <v>1597113431</v>
      </c>
      <c r="F5528">
        <v>317822</v>
      </c>
    </row>
    <row r="5529" spans="1:6">
      <c r="A5529">
        <v>0</v>
      </c>
      <c r="B5529">
        <v>482</v>
      </c>
      <c r="C5529">
        <v>26114</v>
      </c>
      <c r="D5529">
        <v>0</v>
      </c>
      <c r="E5529">
        <v>1597113431</v>
      </c>
      <c r="F5529">
        <v>319235</v>
      </c>
    </row>
    <row r="5530" spans="1:6">
      <c r="A5530">
        <v>1</v>
      </c>
      <c r="B5530">
        <v>516</v>
      </c>
      <c r="C5530">
        <v>17120</v>
      </c>
      <c r="D5530">
        <v>0</v>
      </c>
      <c r="E5530">
        <v>1597113431</v>
      </c>
      <c r="F5530">
        <v>321039</v>
      </c>
    </row>
    <row r="5531" spans="1:6">
      <c r="A5531">
        <v>7</v>
      </c>
      <c r="B5531">
        <v>598</v>
      </c>
      <c r="C5531">
        <v>22566</v>
      </c>
      <c r="D5531">
        <v>0</v>
      </c>
      <c r="E5531">
        <v>1597113431</v>
      </c>
      <c r="F5531">
        <v>322487</v>
      </c>
    </row>
    <row r="5532" spans="1:6">
      <c r="A5532">
        <v>4</v>
      </c>
      <c r="B5532">
        <v>549</v>
      </c>
      <c r="C5532">
        <v>8965</v>
      </c>
      <c r="D5532">
        <v>0</v>
      </c>
      <c r="E5532">
        <v>1597113431</v>
      </c>
      <c r="F5532">
        <v>323941</v>
      </c>
    </row>
    <row r="5533" spans="1:6">
      <c r="A5533">
        <v>8</v>
      </c>
      <c r="B5533">
        <v>600</v>
      </c>
      <c r="C5533">
        <v>17882</v>
      </c>
      <c r="D5533">
        <v>0</v>
      </c>
      <c r="E5533">
        <v>1597113431</v>
      </c>
      <c r="F5533">
        <v>325292</v>
      </c>
    </row>
    <row r="5534" spans="1:6">
      <c r="A5534">
        <v>6</v>
      </c>
      <c r="B5534">
        <v>569</v>
      </c>
      <c r="C5534">
        <v>24020</v>
      </c>
      <c r="D5534">
        <v>0</v>
      </c>
      <c r="E5534">
        <v>1597113431</v>
      </c>
      <c r="F5534">
        <v>326586</v>
      </c>
    </row>
    <row r="5535" spans="1:6">
      <c r="A5535">
        <v>3</v>
      </c>
      <c r="B5535">
        <v>548</v>
      </c>
      <c r="C5535">
        <v>14242</v>
      </c>
      <c r="D5535">
        <v>0</v>
      </c>
      <c r="E5535">
        <v>1597113431</v>
      </c>
      <c r="F5535">
        <v>327876</v>
      </c>
    </row>
    <row r="5536" spans="1:6">
      <c r="A5536">
        <v>5</v>
      </c>
      <c r="B5536">
        <v>552</v>
      </c>
      <c r="C5536">
        <v>12796</v>
      </c>
      <c r="D5536">
        <v>0</v>
      </c>
      <c r="E5536">
        <v>1597113431</v>
      </c>
      <c r="F5536">
        <v>329207</v>
      </c>
    </row>
    <row r="5537" spans="1:6">
      <c r="A5537">
        <v>2</v>
      </c>
      <c r="B5537">
        <v>524</v>
      </c>
      <c r="C5537">
        <v>18475</v>
      </c>
      <c r="D5537">
        <v>0</v>
      </c>
      <c r="E5537">
        <v>1597113431</v>
      </c>
      <c r="F5537">
        <v>330683</v>
      </c>
    </row>
    <row r="5538" spans="1:6">
      <c r="A5538">
        <v>3</v>
      </c>
      <c r="B5538">
        <v>549</v>
      </c>
      <c r="C5538">
        <v>4162</v>
      </c>
      <c r="D5538">
        <v>0</v>
      </c>
      <c r="E5538">
        <v>1597113431</v>
      </c>
      <c r="F5538">
        <v>332037</v>
      </c>
    </row>
    <row r="5539" spans="1:6">
      <c r="A5539">
        <v>8</v>
      </c>
      <c r="B5539">
        <v>601</v>
      </c>
      <c r="C5539">
        <v>8248</v>
      </c>
      <c r="D5539">
        <v>0</v>
      </c>
      <c r="E5539">
        <v>1597113431</v>
      </c>
      <c r="F5539">
        <v>333540</v>
      </c>
    </row>
    <row r="5540" spans="1:6">
      <c r="A5540">
        <v>9</v>
      </c>
      <c r="B5540">
        <v>590</v>
      </c>
      <c r="C5540">
        <v>18623</v>
      </c>
      <c r="D5540">
        <v>0</v>
      </c>
      <c r="E5540">
        <v>1597113431</v>
      </c>
      <c r="F5540">
        <v>336444</v>
      </c>
    </row>
    <row r="5541" spans="1:6">
      <c r="A5541">
        <v>5</v>
      </c>
      <c r="B5541">
        <v>553</v>
      </c>
      <c r="C5541">
        <v>9067</v>
      </c>
      <c r="D5541">
        <v>0</v>
      </c>
      <c r="E5541">
        <v>1597113431</v>
      </c>
      <c r="F5541">
        <v>338273</v>
      </c>
    </row>
    <row r="5542" spans="1:6">
      <c r="A5542">
        <v>0</v>
      </c>
      <c r="B5542">
        <v>483</v>
      </c>
      <c r="C5542">
        <v>21552</v>
      </c>
      <c r="D5542">
        <v>0</v>
      </c>
      <c r="E5542">
        <v>1597113431</v>
      </c>
      <c r="F5542">
        <v>340787</v>
      </c>
    </row>
    <row r="5543" spans="1:6">
      <c r="A5543">
        <v>3</v>
      </c>
      <c r="B5543">
        <v>550</v>
      </c>
      <c r="C5543">
        <v>10417</v>
      </c>
      <c r="D5543">
        <v>0</v>
      </c>
      <c r="E5543">
        <v>1597113431</v>
      </c>
      <c r="F5543">
        <v>342455</v>
      </c>
    </row>
    <row r="5544" spans="1:6">
      <c r="A5544">
        <v>2</v>
      </c>
      <c r="B5544">
        <v>525</v>
      </c>
      <c r="C5544">
        <v>13206</v>
      </c>
      <c r="D5544">
        <v>0</v>
      </c>
      <c r="E5544">
        <v>1597113431</v>
      </c>
      <c r="F5544">
        <v>343889</v>
      </c>
    </row>
    <row r="5545" spans="1:6">
      <c r="A5545">
        <v>6</v>
      </c>
      <c r="B5545">
        <v>570</v>
      </c>
      <c r="C5545">
        <v>18740</v>
      </c>
      <c r="D5545">
        <v>0</v>
      </c>
      <c r="E5545">
        <v>1597113431</v>
      </c>
      <c r="F5545">
        <v>345327</v>
      </c>
    </row>
    <row r="5546" spans="1:6">
      <c r="A5546">
        <v>0</v>
      </c>
      <c r="B5546">
        <v>484</v>
      </c>
      <c r="C5546">
        <v>5969</v>
      </c>
      <c r="D5546">
        <v>0</v>
      </c>
      <c r="E5546">
        <v>1597113431</v>
      </c>
      <c r="F5546">
        <v>346756</v>
      </c>
    </row>
    <row r="5547" spans="1:6">
      <c r="A5547">
        <v>8</v>
      </c>
      <c r="B5547">
        <v>602</v>
      </c>
      <c r="C5547">
        <v>14517</v>
      </c>
      <c r="D5547">
        <v>0</v>
      </c>
      <c r="E5547">
        <v>1597113431</v>
      </c>
      <c r="F5547">
        <v>348057</v>
      </c>
    </row>
    <row r="5548" spans="1:6">
      <c r="A5548">
        <v>9</v>
      </c>
      <c r="B5548">
        <v>591</v>
      </c>
      <c r="C5548">
        <v>13002</v>
      </c>
      <c r="D5548">
        <v>0</v>
      </c>
      <c r="E5548">
        <v>1597113431</v>
      </c>
      <c r="F5548">
        <v>349447</v>
      </c>
    </row>
    <row r="5549" spans="1:6">
      <c r="A5549">
        <v>5</v>
      </c>
      <c r="B5549">
        <v>554</v>
      </c>
      <c r="C5549">
        <v>12680</v>
      </c>
      <c r="D5549">
        <v>0</v>
      </c>
      <c r="E5549">
        <v>1597113431</v>
      </c>
      <c r="F5549">
        <v>350954</v>
      </c>
    </row>
    <row r="5550" spans="1:6">
      <c r="A5550">
        <v>6</v>
      </c>
      <c r="B5550">
        <v>571</v>
      </c>
      <c r="C5550">
        <v>7308</v>
      </c>
      <c r="D5550">
        <v>0</v>
      </c>
      <c r="E5550">
        <v>1597113431</v>
      </c>
      <c r="F5550">
        <v>352635</v>
      </c>
    </row>
    <row r="5551" spans="1:6">
      <c r="A5551">
        <v>7</v>
      </c>
      <c r="B5551">
        <v>599</v>
      </c>
      <c r="C5551">
        <v>31476</v>
      </c>
      <c r="D5551">
        <v>0</v>
      </c>
      <c r="E5551">
        <v>1597113431</v>
      </c>
      <c r="F5551">
        <v>353963</v>
      </c>
    </row>
    <row r="5552" spans="1:6">
      <c r="A5552">
        <v>0</v>
      </c>
      <c r="B5552">
        <v>485</v>
      </c>
      <c r="C5552">
        <v>8547</v>
      </c>
      <c r="D5552">
        <v>0</v>
      </c>
      <c r="E5552">
        <v>1597113431</v>
      </c>
      <c r="F5552">
        <v>355302</v>
      </c>
    </row>
    <row r="5553" spans="1:6">
      <c r="A5553">
        <v>2</v>
      </c>
      <c r="B5553">
        <v>526</v>
      </c>
      <c r="C5553">
        <v>13055</v>
      </c>
      <c r="D5553">
        <v>0</v>
      </c>
      <c r="E5553">
        <v>1597113431</v>
      </c>
      <c r="F5553">
        <v>356944</v>
      </c>
    </row>
    <row r="5554" spans="1:6">
      <c r="A5554">
        <v>9</v>
      </c>
      <c r="B5554">
        <v>592</v>
      </c>
      <c r="C5554">
        <v>8992</v>
      </c>
      <c r="D5554">
        <v>0</v>
      </c>
      <c r="E5554">
        <v>1597113431</v>
      </c>
      <c r="F5554">
        <v>358438</v>
      </c>
    </row>
    <row r="5555" spans="1:6">
      <c r="A5555">
        <v>4</v>
      </c>
      <c r="B5555">
        <v>550</v>
      </c>
      <c r="C5555">
        <v>36829</v>
      </c>
      <c r="D5555">
        <v>0</v>
      </c>
      <c r="E5555">
        <v>1597113431</v>
      </c>
      <c r="F5555">
        <v>360771</v>
      </c>
    </row>
    <row r="5556" spans="1:6">
      <c r="A5556">
        <v>3</v>
      </c>
      <c r="B5556">
        <v>551</v>
      </c>
      <c r="C5556">
        <v>19631</v>
      </c>
      <c r="D5556">
        <v>0</v>
      </c>
      <c r="E5556">
        <v>1597113431</v>
      </c>
      <c r="F5556">
        <v>362086</v>
      </c>
    </row>
    <row r="5557" spans="1:6">
      <c r="A5557">
        <v>8</v>
      </c>
      <c r="B5557">
        <v>603</v>
      </c>
      <c r="C5557">
        <v>15348</v>
      </c>
      <c r="D5557">
        <v>0</v>
      </c>
      <c r="E5557">
        <v>1597113431</v>
      </c>
      <c r="F5557">
        <v>363404</v>
      </c>
    </row>
    <row r="5558" spans="1:6">
      <c r="A5558">
        <v>9</v>
      </c>
      <c r="B5558">
        <v>593</v>
      </c>
      <c r="C5558">
        <v>7360</v>
      </c>
      <c r="D5558">
        <v>0</v>
      </c>
      <c r="E5558">
        <v>1597113431</v>
      </c>
      <c r="F5558">
        <v>365798</v>
      </c>
    </row>
    <row r="5559" spans="1:6">
      <c r="A5559">
        <v>0</v>
      </c>
      <c r="B5559">
        <v>486</v>
      </c>
      <c r="C5559">
        <v>12005</v>
      </c>
      <c r="D5559">
        <v>0</v>
      </c>
      <c r="E5559">
        <v>1597113431</v>
      </c>
      <c r="F5559">
        <v>367308</v>
      </c>
    </row>
    <row r="5560" spans="1:6">
      <c r="A5560">
        <v>1</v>
      </c>
      <c r="B5560">
        <v>517</v>
      </c>
      <c r="C5560">
        <v>47644</v>
      </c>
      <c r="D5560">
        <v>0</v>
      </c>
      <c r="E5560">
        <v>1597113431</v>
      </c>
      <c r="F5560">
        <v>368683</v>
      </c>
    </row>
    <row r="5561" spans="1:6">
      <c r="A5561">
        <v>2</v>
      </c>
      <c r="B5561">
        <v>527</v>
      </c>
      <c r="C5561">
        <v>13252</v>
      </c>
      <c r="D5561">
        <v>0</v>
      </c>
      <c r="E5561">
        <v>1597113431</v>
      </c>
      <c r="F5561">
        <v>370196</v>
      </c>
    </row>
    <row r="5562" spans="1:6">
      <c r="A5562">
        <v>6</v>
      </c>
      <c r="B5562">
        <v>572</v>
      </c>
      <c r="C5562">
        <v>18965</v>
      </c>
      <c r="D5562">
        <v>0</v>
      </c>
      <c r="E5562">
        <v>1597113431</v>
      </c>
      <c r="F5562">
        <v>371600</v>
      </c>
    </row>
    <row r="5563" spans="1:6">
      <c r="A5563">
        <v>0</v>
      </c>
      <c r="B5563">
        <v>487</v>
      </c>
      <c r="C5563">
        <v>5739</v>
      </c>
      <c r="D5563">
        <v>0</v>
      </c>
      <c r="E5563">
        <v>1597113431</v>
      </c>
      <c r="F5563">
        <v>373047</v>
      </c>
    </row>
    <row r="5564" spans="1:6">
      <c r="A5564">
        <v>5</v>
      </c>
      <c r="B5564">
        <v>555</v>
      </c>
      <c r="C5564">
        <v>23437</v>
      </c>
      <c r="D5564">
        <v>0</v>
      </c>
      <c r="E5564">
        <v>1597113431</v>
      </c>
      <c r="F5564">
        <v>374390</v>
      </c>
    </row>
    <row r="5565" spans="1:6">
      <c r="A5565">
        <v>7</v>
      </c>
      <c r="B5565">
        <v>600</v>
      </c>
      <c r="C5565">
        <v>21924</v>
      </c>
      <c r="D5565">
        <v>0</v>
      </c>
      <c r="E5565">
        <v>1597113431</v>
      </c>
      <c r="F5565">
        <v>375887</v>
      </c>
    </row>
    <row r="5566" spans="1:6">
      <c r="A5566">
        <v>3</v>
      </c>
      <c r="B5566">
        <v>552</v>
      </c>
      <c r="C5566">
        <v>16590</v>
      </c>
      <c r="D5566">
        <v>0</v>
      </c>
      <c r="E5566">
        <v>1597113431</v>
      </c>
      <c r="F5566">
        <v>378676</v>
      </c>
    </row>
    <row r="5567" spans="1:6">
      <c r="A5567">
        <v>4</v>
      </c>
      <c r="B5567">
        <v>551</v>
      </c>
      <c r="C5567">
        <v>19338</v>
      </c>
      <c r="D5567">
        <v>0</v>
      </c>
      <c r="E5567">
        <v>1597113431</v>
      </c>
      <c r="F5567">
        <v>380109</v>
      </c>
    </row>
    <row r="5568" spans="1:6">
      <c r="A5568">
        <v>8</v>
      </c>
      <c r="B5568">
        <v>604</v>
      </c>
      <c r="C5568">
        <v>18265</v>
      </c>
      <c r="D5568">
        <v>0</v>
      </c>
      <c r="E5568">
        <v>1597113431</v>
      </c>
      <c r="F5568">
        <v>381670</v>
      </c>
    </row>
    <row r="5569" spans="1:6">
      <c r="A5569">
        <v>7</v>
      </c>
      <c r="B5569">
        <v>601</v>
      </c>
      <c r="C5569">
        <v>7297</v>
      </c>
      <c r="D5569">
        <v>0</v>
      </c>
      <c r="E5569">
        <v>1597113431</v>
      </c>
      <c r="F5569">
        <v>383183</v>
      </c>
    </row>
    <row r="5570" spans="1:6">
      <c r="A5570">
        <v>1</v>
      </c>
      <c r="B5570">
        <v>518</v>
      </c>
      <c r="C5570">
        <v>15836</v>
      </c>
      <c r="D5570">
        <v>0</v>
      </c>
      <c r="E5570">
        <v>1597113431</v>
      </c>
      <c r="F5570">
        <v>384518</v>
      </c>
    </row>
    <row r="5571" spans="1:6">
      <c r="A5571">
        <v>5</v>
      </c>
      <c r="B5571">
        <v>556</v>
      </c>
      <c r="C5571">
        <v>11616</v>
      </c>
      <c r="D5571">
        <v>0</v>
      </c>
      <c r="E5571">
        <v>1597113431</v>
      </c>
      <c r="F5571">
        <v>386007</v>
      </c>
    </row>
    <row r="5572" spans="1:6">
      <c r="A5572">
        <v>4</v>
      </c>
      <c r="B5572">
        <v>552</v>
      </c>
      <c r="C5572">
        <v>7144</v>
      </c>
      <c r="D5572">
        <v>0</v>
      </c>
      <c r="E5572">
        <v>1597113431</v>
      </c>
      <c r="F5572">
        <v>387253</v>
      </c>
    </row>
    <row r="5573" spans="1:6">
      <c r="A5573">
        <v>1</v>
      </c>
      <c r="B5573">
        <v>519</v>
      </c>
      <c r="C5573">
        <v>3973</v>
      </c>
      <c r="D5573">
        <v>0</v>
      </c>
      <c r="E5573">
        <v>1597113431</v>
      </c>
      <c r="F5573">
        <v>388492</v>
      </c>
    </row>
    <row r="5574" spans="1:6">
      <c r="A5574">
        <v>7</v>
      </c>
      <c r="B5574">
        <v>602</v>
      </c>
      <c r="C5574">
        <v>7907</v>
      </c>
      <c r="D5574">
        <v>0</v>
      </c>
      <c r="E5574">
        <v>1597113431</v>
      </c>
      <c r="F5574">
        <v>391091</v>
      </c>
    </row>
    <row r="5575" spans="1:6">
      <c r="A5575">
        <v>0</v>
      </c>
      <c r="B5575">
        <v>488</v>
      </c>
      <c r="C5575">
        <v>19411</v>
      </c>
      <c r="D5575">
        <v>0</v>
      </c>
      <c r="E5575">
        <v>1597113431</v>
      </c>
      <c r="F5575">
        <v>392457</v>
      </c>
    </row>
    <row r="5576" spans="1:6">
      <c r="A5576">
        <v>9</v>
      </c>
      <c r="B5576">
        <v>594</v>
      </c>
      <c r="C5576">
        <v>28215</v>
      </c>
      <c r="D5576">
        <v>0</v>
      </c>
      <c r="E5576">
        <v>1597113431</v>
      </c>
      <c r="F5576">
        <v>394014</v>
      </c>
    </row>
    <row r="5577" spans="1:6">
      <c r="A5577">
        <v>5</v>
      </c>
      <c r="B5577">
        <v>557</v>
      </c>
      <c r="C5577">
        <v>9308</v>
      </c>
      <c r="D5577">
        <v>0</v>
      </c>
      <c r="E5577">
        <v>1597113431</v>
      </c>
      <c r="F5577">
        <v>395314</v>
      </c>
    </row>
    <row r="5578" spans="1:6">
      <c r="A5578">
        <v>2</v>
      </c>
      <c r="B5578">
        <v>528</v>
      </c>
      <c r="C5578">
        <v>26395</v>
      </c>
      <c r="D5578">
        <v>0</v>
      </c>
      <c r="E5578">
        <v>1597113431</v>
      </c>
      <c r="F5578">
        <v>396591</v>
      </c>
    </row>
    <row r="5579" spans="1:6">
      <c r="A5579">
        <v>0</v>
      </c>
      <c r="B5579">
        <v>489</v>
      </c>
      <c r="C5579">
        <v>5472</v>
      </c>
      <c r="D5579">
        <v>0</v>
      </c>
      <c r="E5579">
        <v>1597113431</v>
      </c>
      <c r="F5579">
        <v>397930</v>
      </c>
    </row>
    <row r="5580" spans="1:6">
      <c r="A5580">
        <v>8</v>
      </c>
      <c r="B5580">
        <v>605</v>
      </c>
      <c r="C5580">
        <v>17523</v>
      </c>
      <c r="D5580">
        <v>0</v>
      </c>
      <c r="E5580">
        <v>1597113431</v>
      </c>
      <c r="F5580">
        <v>399193</v>
      </c>
    </row>
    <row r="5581" spans="1:6">
      <c r="A5581">
        <v>5</v>
      </c>
      <c r="B5581">
        <v>558</v>
      </c>
      <c r="C5581">
        <v>5253</v>
      </c>
      <c r="D5581">
        <v>0</v>
      </c>
      <c r="E5581">
        <v>1597113431</v>
      </c>
      <c r="F5581">
        <v>400567</v>
      </c>
    </row>
    <row r="5582" spans="1:6">
      <c r="A5582">
        <v>6</v>
      </c>
      <c r="B5582">
        <v>573</v>
      </c>
      <c r="C5582">
        <v>30319</v>
      </c>
      <c r="D5582">
        <v>0</v>
      </c>
      <c r="E5582">
        <v>1597113431</v>
      </c>
      <c r="F5582">
        <v>401918</v>
      </c>
    </row>
    <row r="5583" spans="1:6">
      <c r="A5583">
        <v>4</v>
      </c>
      <c r="B5583">
        <v>553</v>
      </c>
      <c r="C5583">
        <v>17094</v>
      </c>
      <c r="D5583">
        <v>0</v>
      </c>
      <c r="E5583">
        <v>1597113431</v>
      </c>
      <c r="F5583">
        <v>404347</v>
      </c>
    </row>
    <row r="5584" spans="1:6">
      <c r="A5584">
        <v>7</v>
      </c>
      <c r="B5584">
        <v>603</v>
      </c>
      <c r="C5584">
        <v>15306</v>
      </c>
      <c r="D5584">
        <v>0</v>
      </c>
      <c r="E5584">
        <v>1597113431</v>
      </c>
      <c r="F5584">
        <v>406397</v>
      </c>
    </row>
    <row r="5585" spans="1:6">
      <c r="A5585">
        <v>3</v>
      </c>
      <c r="B5585">
        <v>553</v>
      </c>
      <c r="C5585">
        <v>29030</v>
      </c>
      <c r="D5585">
        <v>0</v>
      </c>
      <c r="E5585">
        <v>1597113431</v>
      </c>
      <c r="F5585">
        <v>407706</v>
      </c>
    </row>
    <row r="5586" spans="1:6">
      <c r="A5586">
        <v>1</v>
      </c>
      <c r="B5586">
        <v>520</v>
      </c>
      <c r="C5586">
        <v>20667</v>
      </c>
      <c r="D5586">
        <v>0</v>
      </c>
      <c r="E5586">
        <v>1597113431</v>
      </c>
      <c r="F5586">
        <v>409159</v>
      </c>
    </row>
    <row r="5587" spans="1:6">
      <c r="A5587">
        <v>0</v>
      </c>
      <c r="B5587">
        <v>490</v>
      </c>
      <c r="C5587">
        <v>12537</v>
      </c>
      <c r="D5587">
        <v>0</v>
      </c>
      <c r="E5587">
        <v>1597113431</v>
      </c>
      <c r="F5587">
        <v>410467</v>
      </c>
    </row>
    <row r="5588" spans="1:6">
      <c r="A5588">
        <v>9</v>
      </c>
      <c r="B5588">
        <v>595</v>
      </c>
      <c r="C5588">
        <v>18157</v>
      </c>
      <c r="D5588">
        <v>0</v>
      </c>
      <c r="E5588">
        <v>1597113431</v>
      </c>
      <c r="F5588">
        <v>412171</v>
      </c>
    </row>
    <row r="5589" spans="1:6">
      <c r="A5589">
        <v>3</v>
      </c>
      <c r="B5589">
        <v>554</v>
      </c>
      <c r="C5589">
        <v>6251</v>
      </c>
      <c r="D5589">
        <v>0</v>
      </c>
      <c r="E5589">
        <v>1597113431</v>
      </c>
      <c r="F5589">
        <v>413957</v>
      </c>
    </row>
    <row r="5590" spans="1:6">
      <c r="A5590">
        <v>8</v>
      </c>
      <c r="B5590">
        <v>606</v>
      </c>
      <c r="C5590">
        <v>16758</v>
      </c>
      <c r="D5590">
        <v>0</v>
      </c>
      <c r="E5590">
        <v>1597113431</v>
      </c>
      <c r="F5590">
        <v>415951</v>
      </c>
    </row>
    <row r="5591" spans="1:6">
      <c r="A5591">
        <v>6</v>
      </c>
      <c r="B5591">
        <v>574</v>
      </c>
      <c r="C5591">
        <v>15629</v>
      </c>
      <c r="D5591">
        <v>0</v>
      </c>
      <c r="E5591">
        <v>1597113431</v>
      </c>
      <c r="F5591">
        <v>417548</v>
      </c>
    </row>
    <row r="5592" spans="1:6">
      <c r="A5592">
        <v>4</v>
      </c>
      <c r="B5592">
        <v>554</v>
      </c>
      <c r="C5592">
        <v>14924</v>
      </c>
      <c r="D5592">
        <v>0</v>
      </c>
      <c r="E5592">
        <v>1597113431</v>
      </c>
      <c r="F5592">
        <v>419271</v>
      </c>
    </row>
    <row r="5593" spans="1:6">
      <c r="A5593">
        <v>0</v>
      </c>
      <c r="B5593">
        <v>491</v>
      </c>
      <c r="C5593">
        <v>11066</v>
      </c>
      <c r="D5593">
        <v>0</v>
      </c>
      <c r="E5593">
        <v>1597113431</v>
      </c>
      <c r="F5593">
        <v>421533</v>
      </c>
    </row>
    <row r="5594" spans="1:6">
      <c r="A5594">
        <v>2</v>
      </c>
      <c r="B5594">
        <v>529</v>
      </c>
      <c r="C5594">
        <v>26469</v>
      </c>
      <c r="D5594">
        <v>0</v>
      </c>
      <c r="E5594">
        <v>1597113431</v>
      </c>
      <c r="F5594">
        <v>423059</v>
      </c>
    </row>
    <row r="5595" spans="1:6">
      <c r="A5595">
        <v>4</v>
      </c>
      <c r="B5595">
        <v>555</v>
      </c>
      <c r="C5595">
        <v>5332</v>
      </c>
      <c r="D5595">
        <v>0</v>
      </c>
      <c r="E5595">
        <v>1597113431</v>
      </c>
      <c r="F5595">
        <v>424603</v>
      </c>
    </row>
    <row r="5596" spans="1:6">
      <c r="A5596">
        <v>5</v>
      </c>
      <c r="B5596">
        <v>559</v>
      </c>
      <c r="C5596">
        <v>25498</v>
      </c>
      <c r="D5596">
        <v>0</v>
      </c>
      <c r="E5596">
        <v>1597113431</v>
      </c>
      <c r="F5596">
        <v>426066</v>
      </c>
    </row>
    <row r="5597" spans="1:6">
      <c r="A5597">
        <v>6</v>
      </c>
      <c r="B5597">
        <v>575</v>
      </c>
      <c r="C5597">
        <v>10001</v>
      </c>
      <c r="D5597">
        <v>0</v>
      </c>
      <c r="E5597">
        <v>1597113431</v>
      </c>
      <c r="F5597">
        <v>427549</v>
      </c>
    </row>
    <row r="5598" spans="1:6">
      <c r="A5598">
        <v>3</v>
      </c>
      <c r="B5598">
        <v>555</v>
      </c>
      <c r="C5598">
        <v>15138</v>
      </c>
      <c r="D5598">
        <v>0</v>
      </c>
      <c r="E5598">
        <v>1597113431</v>
      </c>
      <c r="F5598">
        <v>429095</v>
      </c>
    </row>
    <row r="5599" spans="1:6">
      <c r="A5599">
        <v>8</v>
      </c>
      <c r="B5599">
        <v>607</v>
      </c>
      <c r="C5599">
        <v>14466</v>
      </c>
      <c r="D5599">
        <v>0</v>
      </c>
      <c r="E5599">
        <v>1597113431</v>
      </c>
      <c r="F5599">
        <v>430417</v>
      </c>
    </row>
    <row r="5600" spans="1:6">
      <c r="A5600">
        <v>7</v>
      </c>
      <c r="B5600">
        <v>604</v>
      </c>
      <c r="C5600">
        <v>25505</v>
      </c>
      <c r="D5600">
        <v>0</v>
      </c>
      <c r="E5600">
        <v>1597113431</v>
      </c>
      <c r="F5600">
        <v>431901</v>
      </c>
    </row>
    <row r="5601" spans="1:6">
      <c r="A5601">
        <v>6</v>
      </c>
      <c r="B5601">
        <v>576</v>
      </c>
      <c r="C5601">
        <v>5986</v>
      </c>
      <c r="D5601">
        <v>0</v>
      </c>
      <c r="E5601">
        <v>1597113431</v>
      </c>
      <c r="F5601">
        <v>433535</v>
      </c>
    </row>
    <row r="5602" spans="1:6">
      <c r="A5602">
        <v>9</v>
      </c>
      <c r="B5602">
        <v>596</v>
      </c>
      <c r="C5602">
        <v>24144</v>
      </c>
      <c r="D5602">
        <v>0</v>
      </c>
      <c r="E5602">
        <v>1597113431</v>
      </c>
      <c r="F5602">
        <v>436315</v>
      </c>
    </row>
    <row r="5603" spans="1:6">
      <c r="A5603">
        <v>1</v>
      </c>
      <c r="B5603">
        <v>521</v>
      </c>
      <c r="C5603">
        <v>28459</v>
      </c>
      <c r="D5603">
        <v>0</v>
      </c>
      <c r="E5603">
        <v>1597113431</v>
      </c>
      <c r="F5603">
        <v>437617</v>
      </c>
    </row>
    <row r="5604" spans="1:6">
      <c r="A5604">
        <v>7</v>
      </c>
      <c r="B5604">
        <v>605</v>
      </c>
      <c r="C5604">
        <v>7282</v>
      </c>
      <c r="D5604">
        <v>0</v>
      </c>
      <c r="E5604">
        <v>1597113431</v>
      </c>
      <c r="F5604">
        <v>439183</v>
      </c>
    </row>
    <row r="5605" spans="1:6">
      <c r="A5605">
        <v>8</v>
      </c>
      <c r="B5605">
        <v>608</v>
      </c>
      <c r="C5605">
        <v>10957</v>
      </c>
      <c r="D5605">
        <v>0</v>
      </c>
      <c r="E5605">
        <v>1597113431</v>
      </c>
      <c r="F5605">
        <v>441374</v>
      </c>
    </row>
    <row r="5606" spans="1:6">
      <c r="A5606">
        <v>4</v>
      </c>
      <c r="B5606">
        <v>556</v>
      </c>
      <c r="C5606">
        <v>18283</v>
      </c>
      <c r="D5606">
        <v>0</v>
      </c>
      <c r="E5606">
        <v>1597113431</v>
      </c>
      <c r="F5606">
        <v>442886</v>
      </c>
    </row>
    <row r="5607" spans="1:6">
      <c r="A5607">
        <v>8</v>
      </c>
      <c r="B5607">
        <v>609</v>
      </c>
      <c r="C5607">
        <v>4725</v>
      </c>
      <c r="D5607">
        <v>0</v>
      </c>
      <c r="E5607">
        <v>1597113431</v>
      </c>
      <c r="F5607">
        <v>446099</v>
      </c>
    </row>
    <row r="5608" spans="1:6">
      <c r="A5608">
        <v>2</v>
      </c>
      <c r="B5608">
        <v>530</v>
      </c>
      <c r="C5608">
        <v>24373</v>
      </c>
      <c r="D5608">
        <v>0</v>
      </c>
      <c r="E5608">
        <v>1597113431</v>
      </c>
      <c r="F5608">
        <v>447433</v>
      </c>
    </row>
    <row r="5609" spans="1:6">
      <c r="A5609">
        <v>9</v>
      </c>
      <c r="B5609">
        <v>597</v>
      </c>
      <c r="C5609">
        <v>12727</v>
      </c>
      <c r="D5609">
        <v>0</v>
      </c>
      <c r="E5609">
        <v>1597113431</v>
      </c>
      <c r="F5609">
        <v>449042</v>
      </c>
    </row>
    <row r="5610" spans="1:6">
      <c r="A5610">
        <v>5</v>
      </c>
      <c r="B5610">
        <v>560</v>
      </c>
      <c r="C5610">
        <v>24373</v>
      </c>
      <c r="D5610">
        <v>0</v>
      </c>
      <c r="E5610">
        <v>1597113431</v>
      </c>
      <c r="F5610">
        <v>450438</v>
      </c>
    </row>
    <row r="5611" spans="1:6">
      <c r="A5611">
        <v>3</v>
      </c>
      <c r="B5611">
        <v>556</v>
      </c>
      <c r="C5611">
        <v>23619</v>
      </c>
      <c r="D5611">
        <v>0</v>
      </c>
      <c r="E5611">
        <v>1597113431</v>
      </c>
      <c r="F5611">
        <v>452714</v>
      </c>
    </row>
    <row r="5612" spans="1:6">
      <c r="A5612">
        <v>5</v>
      </c>
      <c r="B5612">
        <v>561</v>
      </c>
      <c r="C5612">
        <v>3759</v>
      </c>
      <c r="D5612">
        <v>0</v>
      </c>
      <c r="E5612">
        <v>1597113431</v>
      </c>
      <c r="F5612">
        <v>454198</v>
      </c>
    </row>
    <row r="5613" spans="1:6">
      <c r="A5613">
        <v>0</v>
      </c>
      <c r="B5613">
        <v>492</v>
      </c>
      <c r="C5613">
        <v>33975</v>
      </c>
      <c r="D5613">
        <v>0</v>
      </c>
      <c r="E5613">
        <v>1597113431</v>
      </c>
      <c r="F5613">
        <v>455508</v>
      </c>
    </row>
    <row r="5614" spans="1:6">
      <c r="A5614">
        <v>1</v>
      </c>
      <c r="B5614">
        <v>522</v>
      </c>
      <c r="C5614">
        <v>19118</v>
      </c>
      <c r="D5614">
        <v>0</v>
      </c>
      <c r="E5614">
        <v>1597113431</v>
      </c>
      <c r="F5614">
        <v>456735</v>
      </c>
    </row>
    <row r="5615" spans="1:6">
      <c r="A5615">
        <v>7</v>
      </c>
      <c r="B5615">
        <v>606</v>
      </c>
      <c r="C5615">
        <v>18789</v>
      </c>
      <c r="D5615">
        <v>0</v>
      </c>
      <c r="E5615">
        <v>1597113431</v>
      </c>
      <c r="F5615">
        <v>457973</v>
      </c>
    </row>
    <row r="5616" spans="1:6">
      <c r="A5616">
        <v>6</v>
      </c>
      <c r="B5616">
        <v>577</v>
      </c>
      <c r="C5616">
        <v>25684</v>
      </c>
      <c r="D5616">
        <v>0</v>
      </c>
      <c r="E5616">
        <v>1597113431</v>
      </c>
      <c r="F5616">
        <v>459219</v>
      </c>
    </row>
    <row r="5617" spans="1:6">
      <c r="A5617">
        <v>5</v>
      </c>
      <c r="B5617">
        <v>562</v>
      </c>
      <c r="C5617">
        <v>6801</v>
      </c>
      <c r="D5617">
        <v>0</v>
      </c>
      <c r="E5617">
        <v>1597113431</v>
      </c>
      <c r="F5617">
        <v>460998</v>
      </c>
    </row>
    <row r="5618" spans="1:6">
      <c r="A5618">
        <v>8</v>
      </c>
      <c r="B5618">
        <v>610</v>
      </c>
      <c r="C5618">
        <v>16783</v>
      </c>
      <c r="D5618">
        <v>0</v>
      </c>
      <c r="E5618">
        <v>1597113431</v>
      </c>
      <c r="F5618">
        <v>462881</v>
      </c>
    </row>
    <row r="5619" spans="1:6">
      <c r="A5619">
        <v>7</v>
      </c>
      <c r="B5619">
        <v>607</v>
      </c>
      <c r="C5619">
        <v>7093</v>
      </c>
      <c r="D5619">
        <v>0</v>
      </c>
      <c r="E5619">
        <v>1597113431</v>
      </c>
      <c r="F5619">
        <v>465066</v>
      </c>
    </row>
    <row r="5620" spans="1:6">
      <c r="A5620">
        <v>0</v>
      </c>
      <c r="B5620">
        <v>493</v>
      </c>
      <c r="C5620">
        <v>10952</v>
      </c>
      <c r="D5620">
        <v>0</v>
      </c>
      <c r="E5620">
        <v>1597113431</v>
      </c>
      <c r="F5620">
        <v>466460</v>
      </c>
    </row>
    <row r="5621" spans="1:6">
      <c r="A5621">
        <v>3</v>
      </c>
      <c r="B5621">
        <v>557</v>
      </c>
      <c r="C5621">
        <v>15186</v>
      </c>
      <c r="D5621">
        <v>0</v>
      </c>
      <c r="E5621">
        <v>1597113431</v>
      </c>
      <c r="F5621">
        <v>467900</v>
      </c>
    </row>
    <row r="5622" spans="1:6">
      <c r="A5622">
        <v>9</v>
      </c>
      <c r="B5622">
        <v>598</v>
      </c>
      <c r="C5622">
        <v>20658</v>
      </c>
      <c r="D5622">
        <v>0</v>
      </c>
      <c r="E5622">
        <v>1597113431</v>
      </c>
      <c r="F5622">
        <v>469700</v>
      </c>
    </row>
    <row r="5623" spans="1:6">
      <c r="A5623">
        <v>4</v>
      </c>
      <c r="B5623">
        <v>557</v>
      </c>
      <c r="C5623">
        <v>28188</v>
      </c>
      <c r="D5623">
        <v>0</v>
      </c>
      <c r="E5623">
        <v>1597113431</v>
      </c>
      <c r="F5623">
        <v>471074</v>
      </c>
    </row>
    <row r="5624" spans="1:6">
      <c r="A5624">
        <v>3</v>
      </c>
      <c r="B5624">
        <v>558</v>
      </c>
      <c r="C5624">
        <v>4516</v>
      </c>
      <c r="D5624">
        <v>0</v>
      </c>
      <c r="E5624">
        <v>1597113431</v>
      </c>
      <c r="F5624">
        <v>472415</v>
      </c>
    </row>
    <row r="5625" spans="1:6">
      <c r="A5625">
        <v>1</v>
      </c>
      <c r="B5625">
        <v>523</v>
      </c>
      <c r="C5625">
        <v>16930</v>
      </c>
      <c r="D5625">
        <v>0</v>
      </c>
      <c r="E5625">
        <v>1597113431</v>
      </c>
      <c r="F5625">
        <v>473666</v>
      </c>
    </row>
    <row r="5626" spans="1:6">
      <c r="A5626">
        <v>3</v>
      </c>
      <c r="B5626">
        <v>559</v>
      </c>
      <c r="C5626">
        <v>2786</v>
      </c>
      <c r="D5626">
        <v>0</v>
      </c>
      <c r="E5626">
        <v>1597113431</v>
      </c>
      <c r="F5626">
        <v>475202</v>
      </c>
    </row>
    <row r="5627" spans="1:6">
      <c r="A5627">
        <v>2</v>
      </c>
      <c r="B5627">
        <v>531</v>
      </c>
      <c r="C5627">
        <v>29032</v>
      </c>
      <c r="D5627">
        <v>0</v>
      </c>
      <c r="E5627">
        <v>1597113431</v>
      </c>
      <c r="F5627">
        <v>476465</v>
      </c>
    </row>
    <row r="5628" spans="1:6">
      <c r="A5628">
        <v>6</v>
      </c>
      <c r="B5628">
        <v>578</v>
      </c>
      <c r="C5628">
        <v>18570</v>
      </c>
      <c r="D5628">
        <v>0</v>
      </c>
      <c r="E5628">
        <v>1597113431</v>
      </c>
      <c r="F5628">
        <v>477789</v>
      </c>
    </row>
    <row r="5629" spans="1:6">
      <c r="A5629">
        <v>2</v>
      </c>
      <c r="B5629">
        <v>532</v>
      </c>
      <c r="C5629">
        <v>3171</v>
      </c>
      <c r="D5629">
        <v>0</v>
      </c>
      <c r="E5629">
        <v>1597113431</v>
      </c>
      <c r="F5629">
        <v>479635</v>
      </c>
    </row>
    <row r="5630" spans="1:6">
      <c r="A5630">
        <v>5</v>
      </c>
      <c r="B5630">
        <v>563</v>
      </c>
      <c r="C5630">
        <v>19929</v>
      </c>
      <c r="D5630">
        <v>0</v>
      </c>
      <c r="E5630">
        <v>1597113431</v>
      </c>
      <c r="F5630">
        <v>480927</v>
      </c>
    </row>
    <row r="5631" spans="1:6">
      <c r="A5631">
        <v>0</v>
      </c>
      <c r="B5631">
        <v>494</v>
      </c>
      <c r="C5631">
        <v>15976</v>
      </c>
      <c r="D5631">
        <v>0</v>
      </c>
      <c r="E5631">
        <v>1597113431</v>
      </c>
      <c r="F5631">
        <v>482436</v>
      </c>
    </row>
    <row r="5632" spans="1:6">
      <c r="A5632">
        <v>7</v>
      </c>
      <c r="B5632">
        <v>608</v>
      </c>
      <c r="C5632">
        <v>18837</v>
      </c>
      <c r="D5632">
        <v>0</v>
      </c>
      <c r="E5632">
        <v>1597113431</v>
      </c>
      <c r="F5632">
        <v>483902</v>
      </c>
    </row>
    <row r="5633" spans="1:6">
      <c r="A5633">
        <v>1</v>
      </c>
      <c r="B5633">
        <v>524</v>
      </c>
      <c r="C5633">
        <v>11482</v>
      </c>
      <c r="D5633">
        <v>0</v>
      </c>
      <c r="E5633">
        <v>1597113431</v>
      </c>
      <c r="F5633">
        <v>485148</v>
      </c>
    </row>
    <row r="5634" spans="1:6">
      <c r="A5634">
        <v>9</v>
      </c>
      <c r="B5634">
        <v>599</v>
      </c>
      <c r="C5634">
        <v>17360</v>
      </c>
      <c r="D5634">
        <v>0</v>
      </c>
      <c r="E5634">
        <v>1597113431</v>
      </c>
      <c r="F5634">
        <v>487059</v>
      </c>
    </row>
    <row r="5635" spans="1:6">
      <c r="A5635">
        <v>2</v>
      </c>
      <c r="B5635">
        <v>533</v>
      </c>
      <c r="C5635">
        <v>9634</v>
      </c>
      <c r="D5635">
        <v>0</v>
      </c>
      <c r="E5635">
        <v>1597113431</v>
      </c>
      <c r="F5635">
        <v>489269</v>
      </c>
    </row>
    <row r="5636" spans="1:6">
      <c r="A5636">
        <v>1</v>
      </c>
      <c r="B5636">
        <v>525</v>
      </c>
      <c r="C5636">
        <v>5889</v>
      </c>
      <c r="D5636">
        <v>0</v>
      </c>
      <c r="E5636">
        <v>1597113431</v>
      </c>
      <c r="F5636">
        <v>491036</v>
      </c>
    </row>
    <row r="5637" spans="1:6">
      <c r="A5637">
        <v>4</v>
      </c>
      <c r="B5637">
        <v>558</v>
      </c>
      <c r="C5637">
        <v>23272</v>
      </c>
      <c r="D5637">
        <v>0</v>
      </c>
      <c r="E5637">
        <v>1597113431</v>
      </c>
      <c r="F5637">
        <v>494346</v>
      </c>
    </row>
    <row r="5638" spans="1:6">
      <c r="A5638">
        <v>2</v>
      </c>
      <c r="B5638">
        <v>534</v>
      </c>
      <c r="C5638">
        <v>6831</v>
      </c>
      <c r="D5638">
        <v>0</v>
      </c>
      <c r="E5638">
        <v>1597113431</v>
      </c>
      <c r="F5638">
        <v>496100</v>
      </c>
    </row>
    <row r="5639" spans="1:6">
      <c r="A5639">
        <v>8</v>
      </c>
      <c r="B5639">
        <v>611</v>
      </c>
      <c r="C5639">
        <v>34588</v>
      </c>
      <c r="D5639">
        <v>0</v>
      </c>
      <c r="E5639">
        <v>1597113431</v>
      </c>
      <c r="F5639">
        <v>497470</v>
      </c>
    </row>
    <row r="5640" spans="1:6">
      <c r="A5640">
        <v>6</v>
      </c>
      <c r="B5640">
        <v>579</v>
      </c>
      <c r="C5640">
        <v>21198</v>
      </c>
      <c r="D5640">
        <v>0</v>
      </c>
      <c r="E5640">
        <v>1597113431</v>
      </c>
      <c r="F5640">
        <v>498986</v>
      </c>
    </row>
    <row r="5641" spans="1:6">
      <c r="A5641">
        <v>5</v>
      </c>
      <c r="B5641">
        <v>564</v>
      </c>
      <c r="C5641">
        <v>19456</v>
      </c>
      <c r="D5641">
        <v>0</v>
      </c>
      <c r="E5641">
        <v>1597113431</v>
      </c>
      <c r="F5641">
        <v>500383</v>
      </c>
    </row>
    <row r="5642" spans="1:6">
      <c r="A5642">
        <v>9</v>
      </c>
      <c r="B5642">
        <v>600</v>
      </c>
      <c r="C5642">
        <v>14704</v>
      </c>
      <c r="D5642">
        <v>0</v>
      </c>
      <c r="E5642">
        <v>1597113431</v>
      </c>
      <c r="F5642">
        <v>501763</v>
      </c>
    </row>
    <row r="5643" spans="1:6">
      <c r="A5643">
        <v>8</v>
      </c>
      <c r="B5643">
        <v>612</v>
      </c>
      <c r="C5643">
        <v>5674</v>
      </c>
      <c r="D5643">
        <v>0</v>
      </c>
      <c r="E5643">
        <v>1597113431</v>
      </c>
      <c r="F5643">
        <v>503144</v>
      </c>
    </row>
    <row r="5644" spans="1:6">
      <c r="A5644">
        <v>4</v>
      </c>
      <c r="B5644">
        <v>559</v>
      </c>
      <c r="C5644">
        <v>10184</v>
      </c>
      <c r="D5644">
        <v>0</v>
      </c>
      <c r="E5644">
        <v>1597113431</v>
      </c>
      <c r="F5644">
        <v>504534</v>
      </c>
    </row>
    <row r="5645" spans="1:6">
      <c r="A5645">
        <v>5</v>
      </c>
      <c r="B5645">
        <v>565</v>
      </c>
      <c r="C5645">
        <v>5593</v>
      </c>
      <c r="D5645">
        <v>0</v>
      </c>
      <c r="E5645">
        <v>1597113431</v>
      </c>
      <c r="F5645">
        <v>505977</v>
      </c>
    </row>
    <row r="5646" spans="1:6">
      <c r="A5646">
        <v>3</v>
      </c>
      <c r="B5646">
        <v>560</v>
      </c>
      <c r="C5646">
        <v>32233</v>
      </c>
      <c r="D5646">
        <v>0</v>
      </c>
      <c r="E5646">
        <v>1597113431</v>
      </c>
      <c r="F5646">
        <v>507435</v>
      </c>
    </row>
    <row r="5647" spans="1:6">
      <c r="A5647">
        <v>8</v>
      </c>
      <c r="B5647">
        <v>613</v>
      </c>
      <c r="C5647">
        <v>5672</v>
      </c>
      <c r="D5647">
        <v>0</v>
      </c>
      <c r="E5647">
        <v>1597113431</v>
      </c>
      <c r="F5647">
        <v>508816</v>
      </c>
    </row>
    <row r="5648" spans="1:6">
      <c r="A5648">
        <v>2</v>
      </c>
      <c r="B5648">
        <v>535</v>
      </c>
      <c r="C5648">
        <v>14002</v>
      </c>
      <c r="D5648">
        <v>0</v>
      </c>
      <c r="E5648">
        <v>1597113431</v>
      </c>
      <c r="F5648">
        <v>510103</v>
      </c>
    </row>
    <row r="5649" spans="1:6">
      <c r="A5649">
        <v>4</v>
      </c>
      <c r="B5649">
        <v>560</v>
      </c>
      <c r="C5649">
        <v>7029</v>
      </c>
      <c r="D5649">
        <v>0</v>
      </c>
      <c r="E5649">
        <v>1597113431</v>
      </c>
      <c r="F5649">
        <v>511559</v>
      </c>
    </row>
    <row r="5650" spans="1:6">
      <c r="A5650">
        <v>5</v>
      </c>
      <c r="B5650">
        <v>566</v>
      </c>
      <c r="C5650">
        <v>6970</v>
      </c>
      <c r="D5650">
        <v>0</v>
      </c>
      <c r="E5650">
        <v>1597113431</v>
      </c>
      <c r="F5650">
        <v>512947</v>
      </c>
    </row>
    <row r="5651" spans="1:6">
      <c r="A5651">
        <v>1</v>
      </c>
      <c r="B5651">
        <v>526</v>
      </c>
      <c r="C5651">
        <v>23302</v>
      </c>
      <c r="D5651">
        <v>0</v>
      </c>
      <c r="E5651">
        <v>1597113431</v>
      </c>
      <c r="F5651">
        <v>514339</v>
      </c>
    </row>
    <row r="5652" spans="1:6">
      <c r="A5652">
        <v>9</v>
      </c>
      <c r="B5652">
        <v>601</v>
      </c>
      <c r="C5652">
        <v>14947</v>
      </c>
      <c r="D5652">
        <v>0</v>
      </c>
      <c r="E5652">
        <v>1597113431</v>
      </c>
      <c r="F5652">
        <v>516712</v>
      </c>
    </row>
    <row r="5653" spans="1:6">
      <c r="A5653">
        <v>0</v>
      </c>
      <c r="B5653">
        <v>495</v>
      </c>
      <c r="C5653">
        <v>36523</v>
      </c>
      <c r="D5653">
        <v>0</v>
      </c>
      <c r="E5653">
        <v>1597113431</v>
      </c>
      <c r="F5653">
        <v>518959</v>
      </c>
    </row>
    <row r="5654" spans="1:6">
      <c r="A5654">
        <v>7</v>
      </c>
      <c r="B5654">
        <v>609</v>
      </c>
      <c r="C5654">
        <v>36514</v>
      </c>
      <c r="D5654">
        <v>0</v>
      </c>
      <c r="E5654">
        <v>1597113431</v>
      </c>
      <c r="F5654">
        <v>520417</v>
      </c>
    </row>
    <row r="5655" spans="1:6">
      <c r="A5655">
        <v>8</v>
      </c>
      <c r="B5655">
        <v>614</v>
      </c>
      <c r="C5655">
        <v>13168</v>
      </c>
      <c r="D5655">
        <v>0</v>
      </c>
      <c r="E5655">
        <v>1597113431</v>
      </c>
      <c r="F5655">
        <v>521984</v>
      </c>
    </row>
    <row r="5656" spans="1:6">
      <c r="A5656">
        <v>6</v>
      </c>
      <c r="B5656">
        <v>580</v>
      </c>
      <c r="C5656">
        <v>24441</v>
      </c>
      <c r="D5656">
        <v>0</v>
      </c>
      <c r="E5656">
        <v>1597113431</v>
      </c>
      <c r="F5656">
        <v>523428</v>
      </c>
    </row>
    <row r="5657" spans="1:6">
      <c r="A5657">
        <v>9</v>
      </c>
      <c r="B5657">
        <v>602</v>
      </c>
      <c r="C5657">
        <v>8259</v>
      </c>
      <c r="D5657">
        <v>0</v>
      </c>
      <c r="E5657">
        <v>1597113431</v>
      </c>
      <c r="F5657">
        <v>524970</v>
      </c>
    </row>
    <row r="5658" spans="1:6">
      <c r="A5658">
        <v>3</v>
      </c>
      <c r="B5658">
        <v>561</v>
      </c>
      <c r="C5658">
        <v>18732</v>
      </c>
      <c r="D5658">
        <v>0</v>
      </c>
      <c r="E5658">
        <v>1597113431</v>
      </c>
      <c r="F5658">
        <v>526167</v>
      </c>
    </row>
    <row r="5659" spans="1:6">
      <c r="A5659">
        <v>4</v>
      </c>
      <c r="B5659">
        <v>561</v>
      </c>
      <c r="C5659">
        <v>16134</v>
      </c>
      <c r="D5659">
        <v>0</v>
      </c>
      <c r="E5659">
        <v>1597113431</v>
      </c>
      <c r="F5659">
        <v>527693</v>
      </c>
    </row>
    <row r="5660" spans="1:6">
      <c r="A5660">
        <v>6</v>
      </c>
      <c r="B5660">
        <v>581</v>
      </c>
      <c r="C5660">
        <v>5758</v>
      </c>
      <c r="D5660">
        <v>0</v>
      </c>
      <c r="E5660">
        <v>1597113431</v>
      </c>
      <c r="F5660">
        <v>529186</v>
      </c>
    </row>
    <row r="5661" spans="1:6">
      <c r="A5661">
        <v>7</v>
      </c>
      <c r="B5661">
        <v>610</v>
      </c>
      <c r="C5661">
        <v>10050</v>
      </c>
      <c r="D5661">
        <v>0</v>
      </c>
      <c r="E5661">
        <v>1597113431</v>
      </c>
      <c r="F5661">
        <v>530466</v>
      </c>
    </row>
    <row r="5662" spans="1:6">
      <c r="A5662">
        <v>0</v>
      </c>
      <c r="B5662">
        <v>496</v>
      </c>
      <c r="C5662">
        <v>12836</v>
      </c>
      <c r="D5662">
        <v>0</v>
      </c>
      <c r="E5662">
        <v>1597113431</v>
      </c>
      <c r="F5662">
        <v>531794</v>
      </c>
    </row>
    <row r="5663" spans="1:6">
      <c r="A5663">
        <v>2</v>
      </c>
      <c r="B5663">
        <v>536</v>
      </c>
      <c r="C5663">
        <v>22919</v>
      </c>
      <c r="D5663">
        <v>0</v>
      </c>
      <c r="E5663">
        <v>1597113431</v>
      </c>
      <c r="F5663">
        <v>533021</v>
      </c>
    </row>
    <row r="5664" spans="1:6">
      <c r="A5664">
        <v>6</v>
      </c>
      <c r="B5664">
        <v>582</v>
      </c>
      <c r="C5664">
        <v>5919</v>
      </c>
      <c r="D5664">
        <v>0</v>
      </c>
      <c r="E5664">
        <v>1597113431</v>
      </c>
      <c r="F5664">
        <v>535105</v>
      </c>
    </row>
    <row r="5665" spans="1:6">
      <c r="A5665">
        <v>1</v>
      </c>
      <c r="B5665">
        <v>527</v>
      </c>
      <c r="C5665">
        <v>22081</v>
      </c>
      <c r="D5665">
        <v>0</v>
      </c>
      <c r="E5665">
        <v>1597113431</v>
      </c>
      <c r="F5665">
        <v>536420</v>
      </c>
    </row>
    <row r="5666" spans="1:6">
      <c r="A5666">
        <v>5</v>
      </c>
      <c r="B5666">
        <v>567</v>
      </c>
      <c r="C5666">
        <v>25412</v>
      </c>
      <c r="D5666">
        <v>0</v>
      </c>
      <c r="E5666">
        <v>1597113431</v>
      </c>
      <c r="F5666">
        <v>538359</v>
      </c>
    </row>
    <row r="5667" spans="1:6">
      <c r="A5667">
        <v>3</v>
      </c>
      <c r="B5667">
        <v>562</v>
      </c>
      <c r="C5667">
        <v>13612</v>
      </c>
      <c r="D5667">
        <v>0</v>
      </c>
      <c r="E5667">
        <v>1597113431</v>
      </c>
      <c r="F5667">
        <v>539779</v>
      </c>
    </row>
    <row r="5668" spans="1:6">
      <c r="A5668">
        <v>7</v>
      </c>
      <c r="B5668">
        <v>611</v>
      </c>
      <c r="C5668">
        <v>10700</v>
      </c>
      <c r="D5668">
        <v>0</v>
      </c>
      <c r="E5668">
        <v>1597113431</v>
      </c>
      <c r="F5668">
        <v>541167</v>
      </c>
    </row>
    <row r="5669" spans="1:6">
      <c r="A5669">
        <v>4</v>
      </c>
      <c r="B5669">
        <v>562</v>
      </c>
      <c r="C5669">
        <v>15894</v>
      </c>
      <c r="D5669">
        <v>0</v>
      </c>
      <c r="E5669">
        <v>1597113431</v>
      </c>
      <c r="F5669">
        <v>543586</v>
      </c>
    </row>
    <row r="5670" spans="1:6">
      <c r="A5670">
        <v>8</v>
      </c>
      <c r="B5670">
        <v>615</v>
      </c>
      <c r="C5670">
        <v>23100</v>
      </c>
      <c r="D5670">
        <v>0</v>
      </c>
      <c r="E5670">
        <v>1597113431</v>
      </c>
      <c r="F5670">
        <v>545084</v>
      </c>
    </row>
    <row r="5671" spans="1:6">
      <c r="A5671">
        <v>9</v>
      </c>
      <c r="B5671">
        <v>603</v>
      </c>
      <c r="C5671">
        <v>21502</v>
      </c>
      <c r="D5671">
        <v>0</v>
      </c>
      <c r="E5671">
        <v>1597113431</v>
      </c>
      <c r="F5671">
        <v>546471</v>
      </c>
    </row>
    <row r="5672" spans="1:6">
      <c r="A5672">
        <v>0</v>
      </c>
      <c r="B5672">
        <v>497</v>
      </c>
      <c r="C5672">
        <v>16885</v>
      </c>
      <c r="D5672">
        <v>0</v>
      </c>
      <c r="E5672">
        <v>1597113431</v>
      </c>
      <c r="F5672">
        <v>548680</v>
      </c>
    </row>
    <row r="5673" spans="1:6">
      <c r="A5673">
        <v>5</v>
      </c>
      <c r="B5673">
        <v>568</v>
      </c>
      <c r="C5673">
        <v>11857</v>
      </c>
      <c r="D5673">
        <v>0</v>
      </c>
      <c r="E5673">
        <v>1597113431</v>
      </c>
      <c r="F5673">
        <v>550216</v>
      </c>
    </row>
    <row r="5674" spans="1:6">
      <c r="A5674">
        <v>6</v>
      </c>
      <c r="B5674">
        <v>583</v>
      </c>
      <c r="C5674">
        <v>16922</v>
      </c>
      <c r="D5674">
        <v>0</v>
      </c>
      <c r="E5674">
        <v>1597113431</v>
      </c>
      <c r="F5674">
        <v>552027</v>
      </c>
    </row>
    <row r="5675" spans="1:6">
      <c r="A5675">
        <v>2</v>
      </c>
      <c r="B5675">
        <v>537</v>
      </c>
      <c r="C5675">
        <v>22063</v>
      </c>
      <c r="D5675">
        <v>0</v>
      </c>
      <c r="E5675">
        <v>1597113431</v>
      </c>
      <c r="F5675">
        <v>555084</v>
      </c>
    </row>
    <row r="5676" spans="1:6">
      <c r="A5676">
        <v>1</v>
      </c>
      <c r="B5676">
        <v>528</v>
      </c>
      <c r="C5676">
        <v>19984</v>
      </c>
      <c r="D5676">
        <v>0</v>
      </c>
      <c r="E5676">
        <v>1597113431</v>
      </c>
      <c r="F5676">
        <v>556403</v>
      </c>
    </row>
    <row r="5677" spans="1:6">
      <c r="A5677">
        <v>5</v>
      </c>
      <c r="B5677">
        <v>569</v>
      </c>
      <c r="C5677">
        <v>7564</v>
      </c>
      <c r="D5677">
        <v>0</v>
      </c>
      <c r="E5677">
        <v>1597113431</v>
      </c>
      <c r="F5677">
        <v>557779</v>
      </c>
    </row>
    <row r="5678" spans="1:6">
      <c r="A5678">
        <v>7</v>
      </c>
      <c r="B5678">
        <v>612</v>
      </c>
      <c r="C5678">
        <v>18014</v>
      </c>
      <c r="D5678">
        <v>0</v>
      </c>
      <c r="E5678">
        <v>1597113431</v>
      </c>
      <c r="F5678">
        <v>559181</v>
      </c>
    </row>
    <row r="5679" spans="1:6">
      <c r="A5679">
        <v>8</v>
      </c>
      <c r="B5679">
        <v>616</v>
      </c>
      <c r="C5679">
        <v>15867</v>
      </c>
      <c r="D5679">
        <v>0</v>
      </c>
      <c r="E5679">
        <v>1597113431</v>
      </c>
      <c r="F5679">
        <v>560951</v>
      </c>
    </row>
    <row r="5680" spans="1:6">
      <c r="A5680">
        <v>3</v>
      </c>
      <c r="B5680">
        <v>563</v>
      </c>
      <c r="C5680">
        <v>22573</v>
      </c>
      <c r="D5680">
        <v>0</v>
      </c>
      <c r="E5680">
        <v>1597113431</v>
      </c>
      <c r="F5680">
        <v>562352</v>
      </c>
    </row>
    <row r="5681" spans="1:6">
      <c r="A5681">
        <v>7</v>
      </c>
      <c r="B5681">
        <v>613</v>
      </c>
      <c r="C5681">
        <v>4675</v>
      </c>
      <c r="D5681">
        <v>0</v>
      </c>
      <c r="E5681">
        <v>1597113431</v>
      </c>
      <c r="F5681">
        <v>563855</v>
      </c>
    </row>
    <row r="5682" spans="1:6">
      <c r="A5682">
        <v>4</v>
      </c>
      <c r="B5682">
        <v>563</v>
      </c>
      <c r="C5682">
        <v>22507</v>
      </c>
      <c r="D5682">
        <v>0</v>
      </c>
      <c r="E5682">
        <v>1597113431</v>
      </c>
      <c r="F5682">
        <v>566093</v>
      </c>
    </row>
    <row r="5683" spans="1:6">
      <c r="A5683">
        <v>3</v>
      </c>
      <c r="B5683">
        <v>564</v>
      </c>
      <c r="C5683">
        <v>5514</v>
      </c>
      <c r="D5683">
        <v>0</v>
      </c>
      <c r="E5683">
        <v>1597113431</v>
      </c>
      <c r="F5683">
        <v>567866</v>
      </c>
    </row>
    <row r="5684" spans="1:6">
      <c r="A5684">
        <v>9</v>
      </c>
      <c r="B5684">
        <v>604</v>
      </c>
      <c r="C5684">
        <v>25645</v>
      </c>
      <c r="D5684">
        <v>0</v>
      </c>
      <c r="E5684">
        <v>1597113431</v>
      </c>
      <c r="F5684">
        <v>572117</v>
      </c>
    </row>
    <row r="5685" spans="1:6">
      <c r="A5685">
        <v>0</v>
      </c>
      <c r="B5685">
        <v>498</v>
      </c>
      <c r="C5685">
        <v>25158</v>
      </c>
      <c r="D5685">
        <v>0</v>
      </c>
      <c r="E5685">
        <v>1597113431</v>
      </c>
      <c r="F5685">
        <v>573838</v>
      </c>
    </row>
    <row r="5686" spans="1:6">
      <c r="A5686">
        <v>8</v>
      </c>
      <c r="B5686">
        <v>617</v>
      </c>
      <c r="C5686">
        <v>14537</v>
      </c>
      <c r="D5686">
        <v>0</v>
      </c>
      <c r="E5686">
        <v>1597113431</v>
      </c>
      <c r="F5686">
        <v>575488</v>
      </c>
    </row>
    <row r="5687" spans="1:6">
      <c r="A5687">
        <v>1</v>
      </c>
      <c r="B5687">
        <v>529</v>
      </c>
      <c r="C5687">
        <v>20475</v>
      </c>
      <c r="D5687">
        <v>0</v>
      </c>
      <c r="E5687">
        <v>1597113431</v>
      </c>
      <c r="F5687">
        <v>576879</v>
      </c>
    </row>
    <row r="5688" spans="1:6">
      <c r="A5688">
        <v>6</v>
      </c>
      <c r="B5688">
        <v>584</v>
      </c>
      <c r="C5688">
        <v>26514</v>
      </c>
      <c r="D5688">
        <v>0</v>
      </c>
      <c r="E5688">
        <v>1597113431</v>
      </c>
      <c r="F5688">
        <v>578541</v>
      </c>
    </row>
    <row r="5689" spans="1:6">
      <c r="A5689">
        <v>3</v>
      </c>
      <c r="B5689">
        <v>565</v>
      </c>
      <c r="C5689">
        <v>12175</v>
      </c>
      <c r="D5689">
        <v>0</v>
      </c>
      <c r="E5689">
        <v>1597113431</v>
      </c>
      <c r="F5689">
        <v>580040</v>
      </c>
    </row>
    <row r="5690" spans="1:6">
      <c r="A5690">
        <v>4</v>
      </c>
      <c r="B5690">
        <v>564</v>
      </c>
      <c r="C5690">
        <v>15430</v>
      </c>
      <c r="D5690">
        <v>0</v>
      </c>
      <c r="E5690">
        <v>1597113431</v>
      </c>
      <c r="F5690">
        <v>581524</v>
      </c>
    </row>
    <row r="5691" spans="1:6">
      <c r="A5691">
        <v>2</v>
      </c>
      <c r="B5691">
        <v>538</v>
      </c>
      <c r="C5691">
        <v>28048</v>
      </c>
      <c r="D5691">
        <v>0</v>
      </c>
      <c r="E5691">
        <v>1597113431</v>
      </c>
      <c r="F5691">
        <v>583132</v>
      </c>
    </row>
    <row r="5692" spans="1:6">
      <c r="A5692">
        <v>0</v>
      </c>
      <c r="B5692">
        <v>499</v>
      </c>
      <c r="C5692">
        <v>10658</v>
      </c>
      <c r="D5692">
        <v>0</v>
      </c>
      <c r="E5692">
        <v>1597113431</v>
      </c>
      <c r="F5692">
        <v>584496</v>
      </c>
    </row>
    <row r="5693" spans="1:6">
      <c r="A5693">
        <v>9</v>
      </c>
      <c r="B5693">
        <v>605</v>
      </c>
      <c r="C5693">
        <v>13899</v>
      </c>
      <c r="D5693">
        <v>0</v>
      </c>
      <c r="E5693">
        <v>1597113431</v>
      </c>
      <c r="F5693">
        <v>586016</v>
      </c>
    </row>
    <row r="5694" spans="1:6">
      <c r="A5694">
        <v>1</v>
      </c>
      <c r="B5694">
        <v>530</v>
      </c>
      <c r="C5694">
        <v>10411</v>
      </c>
      <c r="D5694">
        <v>0</v>
      </c>
      <c r="E5694">
        <v>1597113431</v>
      </c>
      <c r="F5694">
        <v>587290</v>
      </c>
    </row>
    <row r="5695" spans="1:6">
      <c r="A5695">
        <v>2</v>
      </c>
      <c r="B5695">
        <v>539</v>
      </c>
      <c r="C5695">
        <v>5436</v>
      </c>
      <c r="D5695">
        <v>0</v>
      </c>
      <c r="E5695">
        <v>1597113431</v>
      </c>
      <c r="F5695">
        <v>588569</v>
      </c>
    </row>
    <row r="5696" spans="1:6">
      <c r="A5696">
        <v>7</v>
      </c>
      <c r="B5696">
        <v>614</v>
      </c>
      <c r="C5696">
        <v>26093</v>
      </c>
      <c r="D5696">
        <v>0</v>
      </c>
      <c r="E5696">
        <v>1597113431</v>
      </c>
      <c r="F5696">
        <v>589949</v>
      </c>
    </row>
    <row r="5697" spans="1:6">
      <c r="A5697">
        <v>6</v>
      </c>
      <c r="B5697">
        <v>585</v>
      </c>
      <c r="C5697">
        <v>12954</v>
      </c>
      <c r="D5697">
        <v>0</v>
      </c>
      <c r="E5697">
        <v>1597113431</v>
      </c>
      <c r="F5697">
        <v>591495</v>
      </c>
    </row>
    <row r="5698" spans="1:6">
      <c r="A5698">
        <v>5</v>
      </c>
      <c r="B5698">
        <v>570</v>
      </c>
      <c r="C5698">
        <v>35183</v>
      </c>
      <c r="D5698">
        <v>0</v>
      </c>
      <c r="E5698">
        <v>1597113431</v>
      </c>
      <c r="F5698">
        <v>592963</v>
      </c>
    </row>
    <row r="5699" spans="1:6">
      <c r="A5699">
        <v>8</v>
      </c>
      <c r="B5699">
        <v>618</v>
      </c>
      <c r="C5699">
        <v>19568</v>
      </c>
      <c r="D5699">
        <v>0</v>
      </c>
      <c r="E5699">
        <v>1597113431</v>
      </c>
      <c r="F5699">
        <v>595056</v>
      </c>
    </row>
    <row r="5700" spans="1:6">
      <c r="A5700">
        <v>9</v>
      </c>
      <c r="B5700">
        <v>606</v>
      </c>
      <c r="C5700">
        <v>10429</v>
      </c>
      <c r="D5700">
        <v>0</v>
      </c>
      <c r="E5700">
        <v>1597113431</v>
      </c>
      <c r="F5700">
        <v>596445</v>
      </c>
    </row>
    <row r="5701" spans="1:6">
      <c r="A5701">
        <v>7</v>
      </c>
      <c r="B5701">
        <v>615</v>
      </c>
      <c r="C5701">
        <v>7849</v>
      </c>
      <c r="D5701">
        <v>0</v>
      </c>
      <c r="E5701">
        <v>1597113431</v>
      </c>
      <c r="F5701">
        <v>597798</v>
      </c>
    </row>
    <row r="5702" spans="1:6">
      <c r="A5702">
        <v>2</v>
      </c>
      <c r="B5702">
        <v>540</v>
      </c>
      <c r="C5702">
        <v>13564</v>
      </c>
      <c r="D5702">
        <v>0</v>
      </c>
      <c r="E5702">
        <v>1597113431</v>
      </c>
      <c r="F5702">
        <v>602133</v>
      </c>
    </row>
    <row r="5703" spans="1:6">
      <c r="A5703">
        <v>3</v>
      </c>
      <c r="B5703">
        <v>566</v>
      </c>
      <c r="C5703">
        <v>23864</v>
      </c>
      <c r="D5703">
        <v>0</v>
      </c>
      <c r="E5703">
        <v>1597113431</v>
      </c>
      <c r="F5703">
        <v>603905</v>
      </c>
    </row>
    <row r="5704" spans="1:6">
      <c r="A5704">
        <v>5</v>
      </c>
      <c r="B5704">
        <v>571</v>
      </c>
      <c r="C5704">
        <v>12380</v>
      </c>
      <c r="D5704">
        <v>0</v>
      </c>
      <c r="E5704">
        <v>1597113431</v>
      </c>
      <c r="F5704">
        <v>605342</v>
      </c>
    </row>
    <row r="5705" spans="1:6">
      <c r="A5705">
        <v>1</v>
      </c>
      <c r="B5705">
        <v>531</v>
      </c>
      <c r="C5705">
        <v>19729</v>
      </c>
      <c r="D5705">
        <v>0</v>
      </c>
      <c r="E5705">
        <v>1597113431</v>
      </c>
      <c r="F5705">
        <v>607019</v>
      </c>
    </row>
    <row r="5706" spans="1:6">
      <c r="A5706">
        <v>8</v>
      </c>
      <c r="B5706">
        <v>619</v>
      </c>
      <c r="C5706">
        <v>13790</v>
      </c>
      <c r="D5706">
        <v>0</v>
      </c>
      <c r="E5706">
        <v>1597113431</v>
      </c>
      <c r="F5706">
        <v>608846</v>
      </c>
    </row>
    <row r="5707" spans="1:6">
      <c r="A5707">
        <v>4</v>
      </c>
      <c r="B5707">
        <v>565</v>
      </c>
      <c r="C5707">
        <v>28586</v>
      </c>
      <c r="D5707">
        <v>0</v>
      </c>
      <c r="E5707">
        <v>1597113431</v>
      </c>
      <c r="F5707">
        <v>610110</v>
      </c>
    </row>
    <row r="5708" spans="1:6">
      <c r="A5708">
        <v>6</v>
      </c>
      <c r="B5708">
        <v>586</v>
      </c>
      <c r="C5708">
        <v>20310</v>
      </c>
      <c r="D5708">
        <v>0</v>
      </c>
      <c r="E5708">
        <v>1597113431</v>
      </c>
      <c r="F5708">
        <v>611804</v>
      </c>
    </row>
    <row r="5709" spans="1:6">
      <c r="A5709">
        <v>7</v>
      </c>
      <c r="B5709">
        <v>616</v>
      </c>
      <c r="C5709">
        <v>15511</v>
      </c>
      <c r="D5709">
        <v>0</v>
      </c>
      <c r="E5709">
        <v>1597113431</v>
      </c>
      <c r="F5709">
        <v>613309</v>
      </c>
    </row>
    <row r="5710" spans="1:6">
      <c r="A5710">
        <v>9</v>
      </c>
      <c r="B5710">
        <v>607</v>
      </c>
      <c r="C5710">
        <v>18245</v>
      </c>
      <c r="D5710">
        <v>0</v>
      </c>
      <c r="E5710">
        <v>1597113431</v>
      </c>
      <c r="F5710">
        <v>614690</v>
      </c>
    </row>
    <row r="5711" spans="1:6">
      <c r="A5711">
        <v>3</v>
      </c>
      <c r="B5711">
        <v>567</v>
      </c>
      <c r="C5711">
        <v>12211</v>
      </c>
      <c r="D5711">
        <v>0</v>
      </c>
      <c r="E5711">
        <v>1597113431</v>
      </c>
      <c r="F5711">
        <v>616115</v>
      </c>
    </row>
    <row r="5712" spans="1:6">
      <c r="A5712">
        <v>5</v>
      </c>
      <c r="B5712">
        <v>572</v>
      </c>
      <c r="C5712">
        <v>13757</v>
      </c>
      <c r="D5712">
        <v>0</v>
      </c>
      <c r="E5712">
        <v>1597113431</v>
      </c>
      <c r="F5712">
        <v>619100</v>
      </c>
    </row>
    <row r="5713" spans="1:6">
      <c r="A5713">
        <v>6</v>
      </c>
      <c r="B5713">
        <v>587</v>
      </c>
      <c r="C5713">
        <v>8650</v>
      </c>
      <c r="D5713">
        <v>0</v>
      </c>
      <c r="E5713">
        <v>1597113431</v>
      </c>
      <c r="F5713">
        <v>620455</v>
      </c>
    </row>
    <row r="5714" spans="1:6">
      <c r="A5714">
        <v>0</v>
      </c>
      <c r="B5714">
        <v>500</v>
      </c>
      <c r="C5714">
        <v>37230</v>
      </c>
      <c r="D5714">
        <v>0</v>
      </c>
      <c r="E5714">
        <v>1597113431</v>
      </c>
      <c r="F5714">
        <v>621726</v>
      </c>
    </row>
    <row r="5715" spans="1:6">
      <c r="A5715">
        <v>3</v>
      </c>
      <c r="B5715">
        <v>568</v>
      </c>
      <c r="C5715">
        <v>6866</v>
      </c>
      <c r="D5715">
        <v>0</v>
      </c>
      <c r="E5715">
        <v>1597113431</v>
      </c>
      <c r="F5715">
        <v>622982</v>
      </c>
    </row>
    <row r="5716" spans="1:6">
      <c r="A5716">
        <v>5</v>
      </c>
      <c r="B5716">
        <v>573</v>
      </c>
      <c r="C5716">
        <v>5129</v>
      </c>
      <c r="D5716">
        <v>0</v>
      </c>
      <c r="E5716">
        <v>1597113431</v>
      </c>
      <c r="F5716">
        <v>624229</v>
      </c>
    </row>
    <row r="5717" spans="1:6">
      <c r="A5717">
        <v>9</v>
      </c>
      <c r="B5717">
        <v>608</v>
      </c>
      <c r="C5717">
        <v>12248</v>
      </c>
      <c r="D5717">
        <v>0</v>
      </c>
      <c r="E5717">
        <v>1597113431</v>
      </c>
      <c r="F5717">
        <v>626937</v>
      </c>
    </row>
    <row r="5718" spans="1:6">
      <c r="A5718">
        <v>2</v>
      </c>
      <c r="B5718">
        <v>541</v>
      </c>
      <c r="C5718">
        <v>26127</v>
      </c>
      <c r="D5718">
        <v>0</v>
      </c>
      <c r="E5718">
        <v>1597113431</v>
      </c>
      <c r="F5718">
        <v>628260</v>
      </c>
    </row>
    <row r="5719" spans="1:6">
      <c r="A5719">
        <v>3</v>
      </c>
      <c r="B5719">
        <v>569</v>
      </c>
      <c r="C5719">
        <v>6833</v>
      </c>
      <c r="D5719">
        <v>0</v>
      </c>
      <c r="E5719">
        <v>1597113431</v>
      </c>
      <c r="F5719">
        <v>629814</v>
      </c>
    </row>
    <row r="5720" spans="1:6">
      <c r="A5720">
        <v>1</v>
      </c>
      <c r="B5720">
        <v>532</v>
      </c>
      <c r="C5720">
        <v>24180</v>
      </c>
      <c r="D5720">
        <v>0</v>
      </c>
      <c r="E5720">
        <v>1597113431</v>
      </c>
      <c r="F5720">
        <v>631199</v>
      </c>
    </row>
    <row r="5721" spans="1:6">
      <c r="A5721">
        <v>9</v>
      </c>
      <c r="B5721">
        <v>609</v>
      </c>
      <c r="C5721">
        <v>5799</v>
      </c>
      <c r="D5721">
        <v>0</v>
      </c>
      <c r="E5721">
        <v>1597113431</v>
      </c>
      <c r="F5721">
        <v>632737</v>
      </c>
    </row>
    <row r="5722" spans="1:6">
      <c r="A5722">
        <v>2</v>
      </c>
      <c r="B5722">
        <v>542</v>
      </c>
      <c r="C5722">
        <v>5881</v>
      </c>
      <c r="D5722">
        <v>0</v>
      </c>
      <c r="E5722">
        <v>1597113431</v>
      </c>
      <c r="F5722">
        <v>634140</v>
      </c>
    </row>
    <row r="5723" spans="1:6">
      <c r="A5723">
        <v>8</v>
      </c>
      <c r="B5723">
        <v>620</v>
      </c>
      <c r="C5723">
        <v>26515</v>
      </c>
      <c r="D5723">
        <v>0</v>
      </c>
      <c r="E5723">
        <v>1597113431</v>
      </c>
      <c r="F5723">
        <v>635360</v>
      </c>
    </row>
    <row r="5724" spans="1:6">
      <c r="A5724">
        <v>9</v>
      </c>
      <c r="B5724">
        <v>610</v>
      </c>
      <c r="C5724">
        <v>4315</v>
      </c>
      <c r="D5724">
        <v>0</v>
      </c>
      <c r="E5724">
        <v>1597113431</v>
      </c>
      <c r="F5724">
        <v>637052</v>
      </c>
    </row>
    <row r="5725" spans="1:6">
      <c r="A5725">
        <v>7</v>
      </c>
      <c r="B5725">
        <v>617</v>
      </c>
      <c r="C5725">
        <v>25249</v>
      </c>
      <c r="D5725">
        <v>0</v>
      </c>
      <c r="E5725">
        <v>1597113431</v>
      </c>
      <c r="F5725">
        <v>638557</v>
      </c>
    </row>
    <row r="5726" spans="1:6">
      <c r="A5726">
        <v>1</v>
      </c>
      <c r="B5726">
        <v>533</v>
      </c>
      <c r="C5726">
        <v>8800</v>
      </c>
      <c r="D5726">
        <v>0</v>
      </c>
      <c r="E5726">
        <v>1597113431</v>
      </c>
      <c r="F5726">
        <v>639999</v>
      </c>
    </row>
    <row r="5727" spans="1:6">
      <c r="A5727">
        <v>4</v>
      </c>
      <c r="B5727">
        <v>566</v>
      </c>
      <c r="C5727">
        <v>31351</v>
      </c>
      <c r="D5727">
        <v>0</v>
      </c>
      <c r="E5727">
        <v>1597113431</v>
      </c>
      <c r="F5727">
        <v>641461</v>
      </c>
    </row>
    <row r="5728" spans="1:6">
      <c r="A5728">
        <v>0</v>
      </c>
      <c r="B5728">
        <v>501</v>
      </c>
      <c r="C5728">
        <v>20976</v>
      </c>
      <c r="D5728">
        <v>0</v>
      </c>
      <c r="E5728">
        <v>1597113431</v>
      </c>
      <c r="F5728">
        <v>642702</v>
      </c>
    </row>
    <row r="5729" spans="1:6">
      <c r="A5729">
        <v>7</v>
      </c>
      <c r="B5729">
        <v>618</v>
      </c>
      <c r="C5729">
        <v>5558</v>
      </c>
      <c r="D5729">
        <v>0</v>
      </c>
      <c r="E5729">
        <v>1597113431</v>
      </c>
      <c r="F5729">
        <v>644115</v>
      </c>
    </row>
    <row r="5730" spans="1:6">
      <c r="A5730">
        <v>9</v>
      </c>
      <c r="B5730">
        <v>611</v>
      </c>
      <c r="C5730">
        <v>10457</v>
      </c>
      <c r="D5730">
        <v>0</v>
      </c>
      <c r="E5730">
        <v>1597113431</v>
      </c>
      <c r="F5730">
        <v>647511</v>
      </c>
    </row>
    <row r="5731" spans="1:6">
      <c r="A5731">
        <v>2</v>
      </c>
      <c r="B5731">
        <v>543</v>
      </c>
      <c r="C5731">
        <v>15620</v>
      </c>
      <c r="D5731">
        <v>0</v>
      </c>
      <c r="E5731">
        <v>1597113431</v>
      </c>
      <c r="F5731">
        <v>649761</v>
      </c>
    </row>
    <row r="5732" spans="1:6">
      <c r="A5732">
        <v>6</v>
      </c>
      <c r="B5732">
        <v>588</v>
      </c>
      <c r="C5732">
        <v>31746</v>
      </c>
      <c r="D5732">
        <v>0</v>
      </c>
      <c r="E5732">
        <v>1597113431</v>
      </c>
      <c r="F5732">
        <v>652201</v>
      </c>
    </row>
    <row r="5733" spans="1:6">
      <c r="A5733">
        <v>1</v>
      </c>
      <c r="B5733">
        <v>534</v>
      </c>
      <c r="C5733">
        <v>13883</v>
      </c>
      <c r="D5733">
        <v>0</v>
      </c>
      <c r="E5733">
        <v>1597113431</v>
      </c>
      <c r="F5733">
        <v>653882</v>
      </c>
    </row>
    <row r="5734" spans="1:6">
      <c r="A5734">
        <v>4</v>
      </c>
      <c r="B5734">
        <v>567</v>
      </c>
      <c r="C5734">
        <v>13663</v>
      </c>
      <c r="D5734">
        <v>0</v>
      </c>
      <c r="E5734">
        <v>1597113431</v>
      </c>
      <c r="F5734">
        <v>655124</v>
      </c>
    </row>
    <row r="5735" spans="1:6">
      <c r="A5735">
        <v>5</v>
      </c>
      <c r="B5735">
        <v>574</v>
      </c>
      <c r="C5735">
        <v>32122</v>
      </c>
      <c r="D5735">
        <v>0</v>
      </c>
      <c r="E5735">
        <v>1597113431</v>
      </c>
      <c r="F5735">
        <v>656351</v>
      </c>
    </row>
    <row r="5736" spans="1:6">
      <c r="A5736">
        <v>4</v>
      </c>
      <c r="B5736">
        <v>568</v>
      </c>
      <c r="C5736">
        <v>2882</v>
      </c>
      <c r="D5736">
        <v>0</v>
      </c>
      <c r="E5736">
        <v>1597113431</v>
      </c>
      <c r="F5736">
        <v>658006</v>
      </c>
    </row>
    <row r="5737" spans="1:6">
      <c r="A5737">
        <v>3</v>
      </c>
      <c r="B5737">
        <v>570</v>
      </c>
      <c r="C5737">
        <v>29497</v>
      </c>
      <c r="D5737">
        <v>0</v>
      </c>
      <c r="E5737">
        <v>1597113431</v>
      </c>
      <c r="F5737">
        <v>659312</v>
      </c>
    </row>
    <row r="5738" spans="1:6">
      <c r="A5738">
        <v>2</v>
      </c>
      <c r="B5738">
        <v>544</v>
      </c>
      <c r="C5738">
        <v>10875</v>
      </c>
      <c r="D5738">
        <v>0</v>
      </c>
      <c r="E5738">
        <v>1597113431</v>
      </c>
      <c r="F5738">
        <v>660636</v>
      </c>
    </row>
    <row r="5739" spans="1:6">
      <c r="A5739">
        <v>8</v>
      </c>
      <c r="B5739">
        <v>621</v>
      </c>
      <c r="C5739">
        <v>26629</v>
      </c>
      <c r="D5739">
        <v>0</v>
      </c>
      <c r="E5739">
        <v>1597113431</v>
      </c>
      <c r="F5739">
        <v>661990</v>
      </c>
    </row>
    <row r="5740" spans="1:6">
      <c r="A5740">
        <v>4</v>
      </c>
      <c r="B5740">
        <v>569</v>
      </c>
      <c r="C5740">
        <v>6439</v>
      </c>
      <c r="D5740">
        <v>0</v>
      </c>
      <c r="E5740">
        <v>1597113431</v>
      </c>
      <c r="F5740">
        <v>664444</v>
      </c>
    </row>
    <row r="5741" spans="1:6">
      <c r="A5741">
        <v>7</v>
      </c>
      <c r="B5741">
        <v>619</v>
      </c>
      <c r="C5741">
        <v>21592</v>
      </c>
      <c r="D5741">
        <v>0</v>
      </c>
      <c r="E5741">
        <v>1597113431</v>
      </c>
      <c r="F5741">
        <v>665707</v>
      </c>
    </row>
    <row r="5742" spans="1:6">
      <c r="A5742">
        <v>3</v>
      </c>
      <c r="B5742">
        <v>571</v>
      </c>
      <c r="C5742">
        <v>7602</v>
      </c>
      <c r="D5742">
        <v>0</v>
      </c>
      <c r="E5742">
        <v>1597113431</v>
      </c>
      <c r="F5742">
        <v>666914</v>
      </c>
    </row>
    <row r="5743" spans="1:6">
      <c r="A5743">
        <v>2</v>
      </c>
      <c r="B5743">
        <v>545</v>
      </c>
      <c r="C5743">
        <v>7624</v>
      </c>
      <c r="D5743">
        <v>0</v>
      </c>
      <c r="E5743">
        <v>1597113431</v>
      </c>
      <c r="F5743">
        <v>668259</v>
      </c>
    </row>
    <row r="5744" spans="1:6">
      <c r="A5744">
        <v>7</v>
      </c>
      <c r="B5744">
        <v>620</v>
      </c>
      <c r="C5744">
        <v>3992</v>
      </c>
      <c r="D5744">
        <v>0</v>
      </c>
      <c r="E5744">
        <v>1597113431</v>
      </c>
      <c r="F5744">
        <v>669700</v>
      </c>
    </row>
    <row r="5745" spans="1:6">
      <c r="A5745">
        <v>0</v>
      </c>
      <c r="B5745">
        <v>502</v>
      </c>
      <c r="C5745">
        <v>28335</v>
      </c>
      <c r="D5745">
        <v>0</v>
      </c>
      <c r="E5745">
        <v>1597113431</v>
      </c>
      <c r="F5745">
        <v>671037</v>
      </c>
    </row>
    <row r="5746" spans="1:6">
      <c r="A5746">
        <v>6</v>
      </c>
      <c r="B5746">
        <v>589</v>
      </c>
      <c r="C5746">
        <v>20378</v>
      </c>
      <c r="D5746">
        <v>0</v>
      </c>
      <c r="E5746">
        <v>1597113431</v>
      </c>
      <c r="F5746">
        <v>672579</v>
      </c>
    </row>
    <row r="5747" spans="1:6">
      <c r="A5747">
        <v>4</v>
      </c>
      <c r="B5747">
        <v>570</v>
      </c>
      <c r="C5747">
        <v>10810</v>
      </c>
      <c r="D5747">
        <v>0</v>
      </c>
      <c r="E5747">
        <v>1597113431</v>
      </c>
      <c r="F5747">
        <v>675255</v>
      </c>
    </row>
    <row r="5748" spans="1:6">
      <c r="A5748">
        <v>9</v>
      </c>
      <c r="B5748">
        <v>612</v>
      </c>
      <c r="C5748">
        <v>29140</v>
      </c>
      <c r="D5748">
        <v>0</v>
      </c>
      <c r="E5748">
        <v>1597113431</v>
      </c>
      <c r="F5748">
        <v>676649</v>
      </c>
    </row>
    <row r="5749" spans="1:6">
      <c r="A5749">
        <v>1</v>
      </c>
      <c r="B5749">
        <v>535</v>
      </c>
      <c r="C5749">
        <v>24103</v>
      </c>
      <c r="D5749">
        <v>0</v>
      </c>
      <c r="E5749">
        <v>1597113431</v>
      </c>
      <c r="F5749">
        <v>677984</v>
      </c>
    </row>
    <row r="5750" spans="1:6">
      <c r="A5750">
        <v>2</v>
      </c>
      <c r="B5750">
        <v>546</v>
      </c>
      <c r="C5750">
        <v>11084</v>
      </c>
      <c r="D5750">
        <v>0</v>
      </c>
      <c r="E5750">
        <v>1597113431</v>
      </c>
      <c r="F5750">
        <v>679343</v>
      </c>
    </row>
    <row r="5751" spans="1:6">
      <c r="A5751">
        <v>8</v>
      </c>
      <c r="B5751">
        <v>622</v>
      </c>
      <c r="C5751">
        <v>18844</v>
      </c>
      <c r="D5751">
        <v>0</v>
      </c>
      <c r="E5751">
        <v>1597113431</v>
      </c>
      <c r="F5751">
        <v>680834</v>
      </c>
    </row>
    <row r="5752" spans="1:6">
      <c r="A5752">
        <v>4</v>
      </c>
      <c r="B5752">
        <v>571</v>
      </c>
      <c r="C5752">
        <v>7513</v>
      </c>
      <c r="D5752">
        <v>0</v>
      </c>
      <c r="E5752">
        <v>1597113431</v>
      </c>
      <c r="F5752">
        <v>682767</v>
      </c>
    </row>
    <row r="5753" spans="1:6">
      <c r="A5753">
        <v>5</v>
      </c>
      <c r="B5753">
        <v>575</v>
      </c>
      <c r="C5753">
        <v>27860</v>
      </c>
      <c r="D5753">
        <v>0</v>
      </c>
      <c r="E5753">
        <v>1597113431</v>
      </c>
      <c r="F5753">
        <v>684211</v>
      </c>
    </row>
    <row r="5754" spans="1:6">
      <c r="A5754">
        <v>0</v>
      </c>
      <c r="B5754">
        <v>503</v>
      </c>
      <c r="C5754">
        <v>14542</v>
      </c>
      <c r="D5754">
        <v>0</v>
      </c>
      <c r="E5754">
        <v>1597113431</v>
      </c>
      <c r="F5754">
        <v>685578</v>
      </c>
    </row>
    <row r="5755" spans="1:6">
      <c r="A5755">
        <v>7</v>
      </c>
      <c r="B5755">
        <v>621</v>
      </c>
      <c r="C5755">
        <v>17383</v>
      </c>
      <c r="D5755">
        <v>0</v>
      </c>
      <c r="E5755">
        <v>1597113431</v>
      </c>
      <c r="F5755">
        <v>687082</v>
      </c>
    </row>
    <row r="5756" spans="1:6">
      <c r="A5756">
        <v>8</v>
      </c>
      <c r="B5756">
        <v>623</v>
      </c>
      <c r="C5756">
        <v>7597</v>
      </c>
      <c r="D5756">
        <v>0</v>
      </c>
      <c r="E5756">
        <v>1597113431</v>
      </c>
      <c r="F5756">
        <v>688431</v>
      </c>
    </row>
    <row r="5757" spans="1:6">
      <c r="A5757">
        <v>3</v>
      </c>
      <c r="B5757">
        <v>572</v>
      </c>
      <c r="C5757">
        <v>22870</v>
      </c>
      <c r="D5757">
        <v>0</v>
      </c>
      <c r="E5757">
        <v>1597113431</v>
      </c>
      <c r="F5757">
        <v>689783</v>
      </c>
    </row>
    <row r="5758" spans="1:6">
      <c r="A5758">
        <v>6</v>
      </c>
      <c r="B5758">
        <v>590</v>
      </c>
      <c r="C5758">
        <v>18960</v>
      </c>
      <c r="D5758">
        <v>0</v>
      </c>
      <c r="E5758">
        <v>1597113431</v>
      </c>
      <c r="F5758">
        <v>691538</v>
      </c>
    </row>
    <row r="5759" spans="1:6">
      <c r="A5759">
        <v>4</v>
      </c>
      <c r="B5759">
        <v>572</v>
      </c>
      <c r="C5759">
        <v>10284</v>
      </c>
      <c r="D5759">
        <v>0</v>
      </c>
      <c r="E5759">
        <v>1597113431</v>
      </c>
      <c r="F5759">
        <v>693052</v>
      </c>
    </row>
    <row r="5760" spans="1:6">
      <c r="A5760">
        <v>9</v>
      </c>
      <c r="B5760">
        <v>613</v>
      </c>
      <c r="C5760">
        <v>18817</v>
      </c>
      <c r="D5760">
        <v>0</v>
      </c>
      <c r="E5760">
        <v>1597113431</v>
      </c>
      <c r="F5760">
        <v>695466</v>
      </c>
    </row>
    <row r="5761" spans="1:6">
      <c r="A5761">
        <v>5</v>
      </c>
      <c r="B5761">
        <v>576</v>
      </c>
      <c r="C5761">
        <v>12580</v>
      </c>
      <c r="D5761">
        <v>0</v>
      </c>
      <c r="E5761">
        <v>1597113431</v>
      </c>
      <c r="F5761">
        <v>696791</v>
      </c>
    </row>
    <row r="5762" spans="1:6">
      <c r="A5762">
        <v>3</v>
      </c>
      <c r="B5762">
        <v>573</v>
      </c>
      <c r="C5762">
        <v>8327</v>
      </c>
      <c r="D5762">
        <v>0</v>
      </c>
      <c r="E5762">
        <v>1597113431</v>
      </c>
      <c r="F5762">
        <v>698110</v>
      </c>
    </row>
    <row r="5763" spans="1:6">
      <c r="A5763">
        <v>2</v>
      </c>
      <c r="B5763">
        <v>547</v>
      </c>
      <c r="C5763">
        <v>20037</v>
      </c>
      <c r="D5763">
        <v>0</v>
      </c>
      <c r="E5763">
        <v>1597113431</v>
      </c>
      <c r="F5763">
        <v>699380</v>
      </c>
    </row>
    <row r="5764" spans="1:6">
      <c r="A5764">
        <v>7</v>
      </c>
      <c r="B5764">
        <v>622</v>
      </c>
      <c r="C5764">
        <v>13733</v>
      </c>
      <c r="D5764">
        <v>0</v>
      </c>
      <c r="E5764">
        <v>1597113431</v>
      </c>
      <c r="F5764">
        <v>700816</v>
      </c>
    </row>
    <row r="5765" spans="1:6">
      <c r="A5765">
        <v>6</v>
      </c>
      <c r="B5765">
        <v>591</v>
      </c>
      <c r="C5765">
        <v>11298</v>
      </c>
      <c r="D5765">
        <v>0</v>
      </c>
      <c r="E5765">
        <v>1597113431</v>
      </c>
      <c r="F5765">
        <v>702837</v>
      </c>
    </row>
    <row r="5766" spans="1:6">
      <c r="A5766">
        <v>1</v>
      </c>
      <c r="B5766">
        <v>536</v>
      </c>
      <c r="C5766">
        <v>26618</v>
      </c>
      <c r="D5766">
        <v>0</v>
      </c>
      <c r="E5766">
        <v>1597113431</v>
      </c>
      <c r="F5766">
        <v>704602</v>
      </c>
    </row>
    <row r="5767" spans="1:6">
      <c r="A5767">
        <v>7</v>
      </c>
      <c r="B5767">
        <v>623</v>
      </c>
      <c r="C5767">
        <v>5340</v>
      </c>
      <c r="D5767">
        <v>0</v>
      </c>
      <c r="E5767">
        <v>1597113431</v>
      </c>
      <c r="F5767">
        <v>706156</v>
      </c>
    </row>
    <row r="5768" spans="1:6">
      <c r="A5768">
        <v>8</v>
      </c>
      <c r="B5768">
        <v>624</v>
      </c>
      <c r="C5768">
        <v>19026</v>
      </c>
      <c r="D5768">
        <v>0</v>
      </c>
      <c r="E5768">
        <v>1597113431</v>
      </c>
      <c r="F5768">
        <v>707457</v>
      </c>
    </row>
    <row r="5769" spans="1:6">
      <c r="A5769">
        <v>7</v>
      </c>
      <c r="B5769">
        <v>624</v>
      </c>
      <c r="C5769">
        <v>2960</v>
      </c>
      <c r="D5769">
        <v>0</v>
      </c>
      <c r="E5769">
        <v>1597113431</v>
      </c>
      <c r="F5769">
        <v>709115</v>
      </c>
    </row>
    <row r="5770" spans="1:6">
      <c r="A5770">
        <v>0</v>
      </c>
      <c r="B5770">
        <v>504</v>
      </c>
      <c r="C5770">
        <v>24778</v>
      </c>
      <c r="D5770">
        <v>0</v>
      </c>
      <c r="E5770">
        <v>1597113431</v>
      </c>
      <c r="F5770">
        <v>710357</v>
      </c>
    </row>
    <row r="5771" spans="1:6">
      <c r="A5771">
        <v>4</v>
      </c>
      <c r="B5771">
        <v>573</v>
      </c>
      <c r="C5771">
        <v>26478</v>
      </c>
      <c r="D5771">
        <v>0</v>
      </c>
      <c r="E5771">
        <v>1597113431</v>
      </c>
      <c r="F5771">
        <v>719530</v>
      </c>
    </row>
    <row r="5772" spans="1:6">
      <c r="A5772">
        <v>9</v>
      </c>
      <c r="B5772">
        <v>614</v>
      </c>
      <c r="C5772">
        <v>25568</v>
      </c>
      <c r="D5772">
        <v>0</v>
      </c>
      <c r="E5772">
        <v>1597113431</v>
      </c>
      <c r="F5772">
        <v>721033</v>
      </c>
    </row>
    <row r="5773" spans="1:6">
      <c r="A5773">
        <v>0</v>
      </c>
      <c r="B5773">
        <v>505</v>
      </c>
      <c r="C5773">
        <v>12038</v>
      </c>
      <c r="D5773">
        <v>0</v>
      </c>
      <c r="E5773">
        <v>1597113431</v>
      </c>
      <c r="F5773">
        <v>722395</v>
      </c>
    </row>
    <row r="5774" spans="1:6">
      <c r="A5774">
        <v>3</v>
      </c>
      <c r="B5774">
        <v>574</v>
      </c>
      <c r="C5774">
        <v>26259</v>
      </c>
      <c r="D5774">
        <v>0</v>
      </c>
      <c r="E5774">
        <v>1597113431</v>
      </c>
      <c r="F5774">
        <v>724370</v>
      </c>
    </row>
    <row r="5775" spans="1:6">
      <c r="A5775">
        <v>1</v>
      </c>
      <c r="B5775">
        <v>537</v>
      </c>
      <c r="C5775">
        <v>22381</v>
      </c>
      <c r="D5775">
        <v>0</v>
      </c>
      <c r="E5775">
        <v>1597113431</v>
      </c>
      <c r="F5775">
        <v>726984</v>
      </c>
    </row>
    <row r="5776" spans="1:6">
      <c r="A5776">
        <v>5</v>
      </c>
      <c r="B5776">
        <v>577</v>
      </c>
      <c r="C5776">
        <v>31765</v>
      </c>
      <c r="D5776">
        <v>0</v>
      </c>
      <c r="E5776">
        <v>1597113431</v>
      </c>
      <c r="F5776">
        <v>728556</v>
      </c>
    </row>
    <row r="5777" spans="1:6">
      <c r="A5777">
        <v>7</v>
      </c>
      <c r="B5777">
        <v>625</v>
      </c>
      <c r="C5777">
        <v>20837</v>
      </c>
      <c r="D5777">
        <v>0</v>
      </c>
      <c r="E5777">
        <v>1597113431</v>
      </c>
      <c r="F5777">
        <v>729953</v>
      </c>
    </row>
    <row r="5778" spans="1:6">
      <c r="A5778">
        <v>1</v>
      </c>
      <c r="B5778">
        <v>538</v>
      </c>
      <c r="C5778">
        <v>4448</v>
      </c>
      <c r="D5778">
        <v>0</v>
      </c>
      <c r="E5778">
        <v>1597113431</v>
      </c>
      <c r="F5778">
        <v>731432</v>
      </c>
    </row>
    <row r="5779" spans="1:6">
      <c r="A5779">
        <v>2</v>
      </c>
      <c r="B5779">
        <v>548</v>
      </c>
      <c r="C5779">
        <v>33410</v>
      </c>
      <c r="D5779">
        <v>0</v>
      </c>
      <c r="E5779">
        <v>1597113431</v>
      </c>
      <c r="F5779">
        <v>732791</v>
      </c>
    </row>
    <row r="5780" spans="1:6">
      <c r="A5780">
        <v>0</v>
      </c>
      <c r="B5780">
        <v>506</v>
      </c>
      <c r="C5780">
        <v>12163</v>
      </c>
      <c r="D5780">
        <v>0</v>
      </c>
      <c r="E5780">
        <v>1597113431</v>
      </c>
      <c r="F5780">
        <v>734557</v>
      </c>
    </row>
    <row r="5781" spans="1:6">
      <c r="A5781">
        <v>5</v>
      </c>
      <c r="B5781">
        <v>578</v>
      </c>
      <c r="C5781">
        <v>8986</v>
      </c>
      <c r="D5781">
        <v>0</v>
      </c>
      <c r="E5781">
        <v>1597113431</v>
      </c>
      <c r="F5781">
        <v>737542</v>
      </c>
    </row>
    <row r="5782" spans="1:6">
      <c r="A5782">
        <v>2</v>
      </c>
      <c r="B5782">
        <v>549</v>
      </c>
      <c r="C5782">
        <v>6112</v>
      </c>
      <c r="D5782">
        <v>0</v>
      </c>
      <c r="E5782">
        <v>1597113431</v>
      </c>
      <c r="F5782">
        <v>738903</v>
      </c>
    </row>
    <row r="5783" spans="1:6">
      <c r="A5783">
        <v>8</v>
      </c>
      <c r="B5783">
        <v>625</v>
      </c>
      <c r="C5783">
        <v>32754</v>
      </c>
      <c r="D5783">
        <v>0</v>
      </c>
      <c r="E5783">
        <v>1597113431</v>
      </c>
      <c r="F5783">
        <v>740211</v>
      </c>
    </row>
    <row r="5784" spans="1:6">
      <c r="A5784">
        <v>4</v>
      </c>
      <c r="B5784">
        <v>574</v>
      </c>
      <c r="C5784">
        <v>22045</v>
      </c>
      <c r="D5784">
        <v>0</v>
      </c>
      <c r="E5784">
        <v>1597113431</v>
      </c>
      <c r="F5784">
        <v>741575</v>
      </c>
    </row>
    <row r="5785" spans="1:6">
      <c r="A5785">
        <v>5</v>
      </c>
      <c r="B5785">
        <v>579</v>
      </c>
      <c r="C5785">
        <v>5617</v>
      </c>
      <c r="D5785">
        <v>0</v>
      </c>
      <c r="E5785">
        <v>1597113431</v>
      </c>
      <c r="F5785">
        <v>743158</v>
      </c>
    </row>
    <row r="5786" spans="1:6">
      <c r="A5786">
        <v>3</v>
      </c>
      <c r="B5786">
        <v>575</v>
      </c>
      <c r="C5786">
        <v>20161</v>
      </c>
      <c r="D5786">
        <v>0</v>
      </c>
      <c r="E5786">
        <v>1597113431</v>
      </c>
      <c r="F5786">
        <v>744530</v>
      </c>
    </row>
    <row r="5787" spans="1:6">
      <c r="A5787">
        <v>9</v>
      </c>
      <c r="B5787">
        <v>615</v>
      </c>
      <c r="C5787">
        <v>25904</v>
      </c>
      <c r="D5787">
        <v>0</v>
      </c>
      <c r="E5787">
        <v>1597113431</v>
      </c>
      <c r="F5787">
        <v>746937</v>
      </c>
    </row>
    <row r="5788" spans="1:6">
      <c r="A5788">
        <v>6</v>
      </c>
      <c r="B5788">
        <v>592</v>
      </c>
      <c r="C5788">
        <v>45587</v>
      </c>
      <c r="D5788">
        <v>0</v>
      </c>
      <c r="E5788">
        <v>1597113431</v>
      </c>
      <c r="F5788">
        <v>748424</v>
      </c>
    </row>
    <row r="5789" spans="1:6">
      <c r="A5789">
        <v>8</v>
      </c>
      <c r="B5789">
        <v>626</v>
      </c>
      <c r="C5789">
        <v>9568</v>
      </c>
      <c r="D5789">
        <v>0</v>
      </c>
      <c r="E5789">
        <v>1597113431</v>
      </c>
      <c r="F5789">
        <v>749779</v>
      </c>
    </row>
    <row r="5790" spans="1:6">
      <c r="A5790">
        <v>1</v>
      </c>
      <c r="B5790">
        <v>539</v>
      </c>
      <c r="C5790">
        <v>19517</v>
      </c>
      <c r="D5790">
        <v>0</v>
      </c>
      <c r="E5790">
        <v>1597113431</v>
      </c>
      <c r="F5790">
        <v>750948</v>
      </c>
    </row>
    <row r="5791" spans="1:6">
      <c r="A5791">
        <v>9</v>
      </c>
      <c r="B5791">
        <v>616</v>
      </c>
      <c r="C5791">
        <v>5384</v>
      </c>
      <c r="D5791">
        <v>0</v>
      </c>
      <c r="E5791">
        <v>1597113431</v>
      </c>
      <c r="F5791">
        <v>752321</v>
      </c>
    </row>
    <row r="5792" spans="1:6">
      <c r="A5792">
        <v>7</v>
      </c>
      <c r="B5792">
        <v>626</v>
      </c>
      <c r="C5792">
        <v>23953</v>
      </c>
      <c r="D5792">
        <v>0</v>
      </c>
      <c r="E5792">
        <v>1597113431</v>
      </c>
      <c r="F5792">
        <v>753906</v>
      </c>
    </row>
    <row r="5793" spans="1:6">
      <c r="A5793">
        <v>8</v>
      </c>
      <c r="B5793">
        <v>627</v>
      </c>
      <c r="C5793">
        <v>6303</v>
      </c>
      <c r="D5793">
        <v>0</v>
      </c>
      <c r="E5793">
        <v>1597113431</v>
      </c>
      <c r="F5793">
        <v>756081</v>
      </c>
    </row>
    <row r="5794" spans="1:6">
      <c r="A5794">
        <v>7</v>
      </c>
      <c r="B5794">
        <v>627</v>
      </c>
      <c r="C5794">
        <v>3593</v>
      </c>
      <c r="D5794">
        <v>0</v>
      </c>
      <c r="E5794">
        <v>1597113431</v>
      </c>
      <c r="F5794">
        <v>757499</v>
      </c>
    </row>
    <row r="5795" spans="1:6">
      <c r="A5795">
        <v>0</v>
      </c>
      <c r="B5795">
        <v>507</v>
      </c>
      <c r="C5795">
        <v>24425</v>
      </c>
      <c r="D5795">
        <v>0</v>
      </c>
      <c r="E5795">
        <v>1597113431</v>
      </c>
      <c r="F5795">
        <v>758983</v>
      </c>
    </row>
    <row r="5796" spans="1:6">
      <c r="A5796">
        <v>4</v>
      </c>
      <c r="B5796">
        <v>575</v>
      </c>
      <c r="C5796">
        <v>19297</v>
      </c>
      <c r="D5796">
        <v>0</v>
      </c>
      <c r="E5796">
        <v>1597113431</v>
      </c>
      <c r="F5796">
        <v>760871</v>
      </c>
    </row>
    <row r="5797" spans="1:6">
      <c r="A5797">
        <v>8</v>
      </c>
      <c r="B5797">
        <v>628</v>
      </c>
      <c r="C5797">
        <v>6097</v>
      </c>
      <c r="D5797">
        <v>0</v>
      </c>
      <c r="E5797">
        <v>1597113431</v>
      </c>
      <c r="F5797">
        <v>762179</v>
      </c>
    </row>
    <row r="5798" spans="1:6">
      <c r="A5798">
        <v>2</v>
      </c>
      <c r="B5798">
        <v>550</v>
      </c>
      <c r="C5798">
        <v>24818</v>
      </c>
      <c r="D5798">
        <v>0</v>
      </c>
      <c r="E5798">
        <v>1597113431</v>
      </c>
      <c r="F5798">
        <v>763721</v>
      </c>
    </row>
    <row r="5799" spans="1:6">
      <c r="A5799">
        <v>5</v>
      </c>
      <c r="B5799">
        <v>580</v>
      </c>
      <c r="C5799">
        <v>21894</v>
      </c>
      <c r="D5799">
        <v>0</v>
      </c>
      <c r="E5799">
        <v>1597113431</v>
      </c>
      <c r="F5799">
        <v>765052</v>
      </c>
    </row>
    <row r="5800" spans="1:6">
      <c r="A5800">
        <v>0</v>
      </c>
      <c r="B5800">
        <v>508</v>
      </c>
      <c r="C5800">
        <v>7334</v>
      </c>
      <c r="D5800">
        <v>0</v>
      </c>
      <c r="E5800">
        <v>1597113431</v>
      </c>
      <c r="F5800">
        <v>766316</v>
      </c>
    </row>
    <row r="5801" spans="1:6">
      <c r="A5801">
        <v>9</v>
      </c>
      <c r="B5801">
        <v>617</v>
      </c>
      <c r="C5801">
        <v>16036</v>
      </c>
      <c r="D5801">
        <v>0</v>
      </c>
      <c r="E5801">
        <v>1597113431</v>
      </c>
      <c r="F5801">
        <v>768358</v>
      </c>
    </row>
    <row r="5802" spans="1:6">
      <c r="A5802">
        <v>5</v>
      </c>
      <c r="B5802">
        <v>581</v>
      </c>
      <c r="C5802">
        <v>5810</v>
      </c>
      <c r="D5802">
        <v>0</v>
      </c>
      <c r="E5802">
        <v>1597113431</v>
      </c>
      <c r="F5802">
        <v>770863</v>
      </c>
    </row>
    <row r="5803" spans="1:6">
      <c r="A5803">
        <v>8</v>
      </c>
      <c r="B5803">
        <v>629</v>
      </c>
      <c r="C5803">
        <v>10219</v>
      </c>
      <c r="D5803">
        <v>0</v>
      </c>
      <c r="E5803">
        <v>1597113431</v>
      </c>
      <c r="F5803">
        <v>772398</v>
      </c>
    </row>
    <row r="5804" spans="1:6">
      <c r="A5804">
        <v>3</v>
      </c>
      <c r="B5804">
        <v>576</v>
      </c>
      <c r="C5804">
        <v>29855</v>
      </c>
      <c r="D5804">
        <v>0</v>
      </c>
      <c r="E5804">
        <v>1597113431</v>
      </c>
      <c r="F5804">
        <v>774385</v>
      </c>
    </row>
    <row r="5805" spans="1:6">
      <c r="A5805">
        <v>9</v>
      </c>
      <c r="B5805">
        <v>618</v>
      </c>
      <c r="C5805">
        <v>8147</v>
      </c>
      <c r="D5805">
        <v>0</v>
      </c>
      <c r="E5805">
        <v>1597113431</v>
      </c>
      <c r="F5805">
        <v>776505</v>
      </c>
    </row>
    <row r="5806" spans="1:6">
      <c r="A5806">
        <v>1</v>
      </c>
      <c r="B5806">
        <v>540</v>
      </c>
      <c r="C5806">
        <v>27426</v>
      </c>
      <c r="D5806">
        <v>0</v>
      </c>
      <c r="E5806">
        <v>1597113431</v>
      </c>
      <c r="F5806">
        <v>778375</v>
      </c>
    </row>
    <row r="5807" spans="1:6">
      <c r="A5807">
        <v>4</v>
      </c>
      <c r="B5807">
        <v>576</v>
      </c>
      <c r="C5807">
        <v>18995</v>
      </c>
      <c r="D5807">
        <v>0</v>
      </c>
      <c r="E5807">
        <v>1597113431</v>
      </c>
      <c r="F5807">
        <v>779867</v>
      </c>
    </row>
    <row r="5808" spans="1:6">
      <c r="A5808">
        <v>8</v>
      </c>
      <c r="B5808">
        <v>630</v>
      </c>
      <c r="C5808">
        <v>8724</v>
      </c>
      <c r="D5808">
        <v>0</v>
      </c>
      <c r="E5808">
        <v>1597113431</v>
      </c>
      <c r="F5808">
        <v>781122</v>
      </c>
    </row>
    <row r="5809" spans="1:6">
      <c r="A5809">
        <v>7</v>
      </c>
      <c r="B5809">
        <v>628</v>
      </c>
      <c r="C5809">
        <v>25439</v>
      </c>
      <c r="D5809">
        <v>0</v>
      </c>
      <c r="E5809">
        <v>1597113431</v>
      </c>
      <c r="F5809">
        <v>782937</v>
      </c>
    </row>
    <row r="5810" spans="1:6">
      <c r="A5810">
        <v>1</v>
      </c>
      <c r="B5810">
        <v>541</v>
      </c>
      <c r="C5810">
        <v>6070</v>
      </c>
      <c r="D5810">
        <v>0</v>
      </c>
      <c r="E5810">
        <v>1597113431</v>
      </c>
      <c r="F5810">
        <v>784444</v>
      </c>
    </row>
    <row r="5811" spans="1:6">
      <c r="A5811">
        <v>6</v>
      </c>
      <c r="B5811">
        <v>593</v>
      </c>
      <c r="C5811">
        <v>37433</v>
      </c>
      <c r="D5811">
        <v>0</v>
      </c>
      <c r="E5811">
        <v>1597113431</v>
      </c>
      <c r="F5811">
        <v>785856</v>
      </c>
    </row>
    <row r="5812" spans="1:6">
      <c r="A5812">
        <v>5</v>
      </c>
      <c r="B5812">
        <v>582</v>
      </c>
      <c r="C5812">
        <v>16286</v>
      </c>
      <c r="D5812">
        <v>0</v>
      </c>
      <c r="E5812">
        <v>1597113431</v>
      </c>
      <c r="F5812">
        <v>787148</v>
      </c>
    </row>
    <row r="5813" spans="1:6">
      <c r="A5813">
        <v>8</v>
      </c>
      <c r="B5813">
        <v>631</v>
      </c>
      <c r="C5813">
        <v>7243</v>
      </c>
      <c r="D5813">
        <v>0</v>
      </c>
      <c r="E5813">
        <v>1597113431</v>
      </c>
      <c r="F5813">
        <v>788364</v>
      </c>
    </row>
    <row r="5814" spans="1:6">
      <c r="A5814">
        <v>0</v>
      </c>
      <c r="B5814">
        <v>509</v>
      </c>
      <c r="C5814">
        <v>23397</v>
      </c>
      <c r="D5814">
        <v>0</v>
      </c>
      <c r="E5814">
        <v>1597113431</v>
      </c>
      <c r="F5814">
        <v>789714</v>
      </c>
    </row>
    <row r="5815" spans="1:6">
      <c r="A5815">
        <v>9</v>
      </c>
      <c r="B5815">
        <v>619</v>
      </c>
      <c r="C5815">
        <v>14492</v>
      </c>
      <c r="D5815">
        <v>0</v>
      </c>
      <c r="E5815">
        <v>1597113431</v>
      </c>
      <c r="F5815">
        <v>790997</v>
      </c>
    </row>
    <row r="5816" spans="1:6">
      <c r="A5816">
        <v>2</v>
      </c>
      <c r="B5816">
        <v>551</v>
      </c>
      <c r="C5816">
        <v>28581</v>
      </c>
      <c r="D5816">
        <v>0</v>
      </c>
      <c r="E5816">
        <v>1597113431</v>
      </c>
      <c r="F5816">
        <v>792302</v>
      </c>
    </row>
    <row r="5817" spans="1:6">
      <c r="A5817">
        <v>0</v>
      </c>
      <c r="B5817">
        <v>510</v>
      </c>
      <c r="C5817">
        <v>4253</v>
      </c>
      <c r="D5817">
        <v>0</v>
      </c>
      <c r="E5817">
        <v>1597113431</v>
      </c>
      <c r="F5817">
        <v>793967</v>
      </c>
    </row>
    <row r="5818" spans="1:6">
      <c r="A5818">
        <v>1</v>
      </c>
      <c r="B5818">
        <v>542</v>
      </c>
      <c r="C5818">
        <v>10833</v>
      </c>
      <c r="D5818">
        <v>0</v>
      </c>
      <c r="E5818">
        <v>1597113431</v>
      </c>
      <c r="F5818">
        <v>795278</v>
      </c>
    </row>
    <row r="5819" spans="1:6">
      <c r="A5819">
        <v>3</v>
      </c>
      <c r="B5819">
        <v>577</v>
      </c>
      <c r="C5819">
        <v>22485</v>
      </c>
      <c r="D5819">
        <v>0</v>
      </c>
      <c r="E5819">
        <v>1597113431</v>
      </c>
      <c r="F5819">
        <v>796870</v>
      </c>
    </row>
    <row r="5820" spans="1:6">
      <c r="A5820">
        <v>9</v>
      </c>
      <c r="B5820">
        <v>620</v>
      </c>
      <c r="C5820">
        <v>7455</v>
      </c>
      <c r="D5820">
        <v>0</v>
      </c>
      <c r="E5820">
        <v>1597113431</v>
      </c>
      <c r="F5820">
        <v>798451</v>
      </c>
    </row>
    <row r="5821" spans="1:6">
      <c r="A5821">
        <v>6</v>
      </c>
      <c r="B5821">
        <v>594</v>
      </c>
      <c r="C5821">
        <v>14101</v>
      </c>
      <c r="D5821">
        <v>0</v>
      </c>
      <c r="E5821">
        <v>1597113431</v>
      </c>
      <c r="F5821">
        <v>799958</v>
      </c>
    </row>
    <row r="5822" spans="1:6">
      <c r="A5822">
        <v>1</v>
      </c>
      <c r="B5822">
        <v>543</v>
      </c>
      <c r="C5822">
        <v>6504</v>
      </c>
      <c r="D5822">
        <v>0</v>
      </c>
      <c r="E5822">
        <v>1597113431</v>
      </c>
      <c r="F5822">
        <v>801782</v>
      </c>
    </row>
    <row r="5823" spans="1:6">
      <c r="A5823">
        <v>7</v>
      </c>
      <c r="B5823">
        <v>629</v>
      </c>
      <c r="C5823">
        <v>21298</v>
      </c>
      <c r="D5823">
        <v>0</v>
      </c>
      <c r="E5823">
        <v>1597113431</v>
      </c>
      <c r="F5823">
        <v>804235</v>
      </c>
    </row>
    <row r="5824" spans="1:6">
      <c r="A5824">
        <v>5</v>
      </c>
      <c r="B5824">
        <v>583</v>
      </c>
      <c r="C5824">
        <v>18692</v>
      </c>
      <c r="D5824">
        <v>0</v>
      </c>
      <c r="E5824">
        <v>1597113431</v>
      </c>
      <c r="F5824">
        <v>805841</v>
      </c>
    </row>
    <row r="5825" spans="1:6">
      <c r="A5825">
        <v>7</v>
      </c>
      <c r="B5825">
        <v>630</v>
      </c>
      <c r="C5825">
        <v>3176</v>
      </c>
      <c r="D5825">
        <v>0</v>
      </c>
      <c r="E5825">
        <v>1597113431</v>
      </c>
      <c r="F5825">
        <v>807411</v>
      </c>
    </row>
    <row r="5826" spans="1:6">
      <c r="A5826">
        <v>8</v>
      </c>
      <c r="B5826">
        <v>632</v>
      </c>
      <c r="C5826">
        <v>20415</v>
      </c>
      <c r="D5826">
        <v>0</v>
      </c>
      <c r="E5826">
        <v>1597113431</v>
      </c>
      <c r="F5826">
        <v>808780</v>
      </c>
    </row>
    <row r="5827" spans="1:6">
      <c r="A5827">
        <v>7</v>
      </c>
      <c r="B5827">
        <v>631</v>
      </c>
      <c r="C5827">
        <v>2757</v>
      </c>
      <c r="D5827">
        <v>0</v>
      </c>
      <c r="E5827">
        <v>1597113431</v>
      </c>
      <c r="F5827">
        <v>810169</v>
      </c>
    </row>
    <row r="5828" spans="1:6">
      <c r="A5828">
        <v>0</v>
      </c>
      <c r="B5828">
        <v>511</v>
      </c>
      <c r="C5828">
        <v>17701</v>
      </c>
      <c r="D5828">
        <v>0</v>
      </c>
      <c r="E5828">
        <v>1597113431</v>
      </c>
      <c r="F5828">
        <v>811668</v>
      </c>
    </row>
    <row r="5829" spans="1:6">
      <c r="A5829">
        <v>8</v>
      </c>
      <c r="B5829">
        <v>633</v>
      </c>
      <c r="C5829">
        <v>4513</v>
      </c>
      <c r="D5829">
        <v>0</v>
      </c>
      <c r="E5829">
        <v>1597113431</v>
      </c>
      <c r="F5829">
        <v>813292</v>
      </c>
    </row>
    <row r="5830" spans="1:6">
      <c r="A5830">
        <v>4</v>
      </c>
      <c r="B5830">
        <v>577</v>
      </c>
      <c r="C5830">
        <v>34694</v>
      </c>
      <c r="D5830">
        <v>0</v>
      </c>
      <c r="E5830">
        <v>1597113431</v>
      </c>
      <c r="F5830">
        <v>814561</v>
      </c>
    </row>
    <row r="5831" spans="1:6">
      <c r="A5831">
        <v>5</v>
      </c>
      <c r="B5831">
        <v>584</v>
      </c>
      <c r="C5831">
        <v>10627</v>
      </c>
      <c r="D5831">
        <v>0</v>
      </c>
      <c r="E5831">
        <v>1597113431</v>
      </c>
      <c r="F5831">
        <v>816467</v>
      </c>
    </row>
    <row r="5832" spans="1:6">
      <c r="A5832">
        <v>2</v>
      </c>
      <c r="B5832">
        <v>552</v>
      </c>
      <c r="C5832">
        <v>27225</v>
      </c>
      <c r="D5832">
        <v>0</v>
      </c>
      <c r="E5832">
        <v>1597113431</v>
      </c>
      <c r="F5832">
        <v>819526</v>
      </c>
    </row>
    <row r="5833" spans="1:6">
      <c r="A5833">
        <v>0</v>
      </c>
      <c r="B5833">
        <v>512</v>
      </c>
      <c r="C5833">
        <v>9260</v>
      </c>
      <c r="D5833">
        <v>0</v>
      </c>
      <c r="E5833">
        <v>1597113431</v>
      </c>
      <c r="F5833">
        <v>820928</v>
      </c>
    </row>
    <row r="5834" spans="1:6">
      <c r="A5834">
        <v>4</v>
      </c>
      <c r="B5834">
        <v>578</v>
      </c>
      <c r="C5834">
        <v>7827</v>
      </c>
      <c r="D5834">
        <v>0</v>
      </c>
      <c r="E5834">
        <v>1597113431</v>
      </c>
      <c r="F5834">
        <v>822387</v>
      </c>
    </row>
    <row r="5835" spans="1:6">
      <c r="A5835">
        <v>6</v>
      </c>
      <c r="B5835">
        <v>595</v>
      </c>
      <c r="C5835">
        <v>23705</v>
      </c>
      <c r="D5835">
        <v>0</v>
      </c>
      <c r="E5835">
        <v>1597113431</v>
      </c>
      <c r="F5835">
        <v>823663</v>
      </c>
    </row>
    <row r="5836" spans="1:6">
      <c r="A5836">
        <v>4</v>
      </c>
      <c r="B5836">
        <v>579</v>
      </c>
      <c r="C5836">
        <v>2782</v>
      </c>
      <c r="D5836">
        <v>0</v>
      </c>
      <c r="E5836">
        <v>1597113431</v>
      </c>
      <c r="F5836">
        <v>825169</v>
      </c>
    </row>
    <row r="5837" spans="1:6">
      <c r="A5837">
        <v>8</v>
      </c>
      <c r="B5837">
        <v>634</v>
      </c>
      <c r="C5837">
        <v>13214</v>
      </c>
      <c r="D5837">
        <v>0</v>
      </c>
      <c r="E5837">
        <v>1597113431</v>
      </c>
      <c r="F5837">
        <v>826507</v>
      </c>
    </row>
    <row r="5838" spans="1:6">
      <c r="A5838">
        <v>9</v>
      </c>
      <c r="B5838">
        <v>621</v>
      </c>
      <c r="C5838">
        <v>30458</v>
      </c>
      <c r="D5838">
        <v>0</v>
      </c>
      <c r="E5838">
        <v>1597113431</v>
      </c>
      <c r="F5838">
        <v>828910</v>
      </c>
    </row>
    <row r="5839" spans="1:6">
      <c r="A5839">
        <v>3</v>
      </c>
      <c r="B5839">
        <v>578</v>
      </c>
      <c r="C5839">
        <v>33959</v>
      </c>
      <c r="D5839">
        <v>0</v>
      </c>
      <c r="E5839">
        <v>1597113431</v>
      </c>
      <c r="F5839">
        <v>830830</v>
      </c>
    </row>
    <row r="5840" spans="1:6">
      <c r="A5840">
        <v>6</v>
      </c>
      <c r="B5840">
        <v>596</v>
      </c>
      <c r="C5840">
        <v>8722</v>
      </c>
      <c r="D5840">
        <v>0</v>
      </c>
      <c r="E5840">
        <v>1597113431</v>
      </c>
      <c r="F5840">
        <v>832385</v>
      </c>
    </row>
    <row r="5841" spans="1:6">
      <c r="A5841">
        <v>1</v>
      </c>
      <c r="B5841">
        <v>544</v>
      </c>
      <c r="C5841">
        <v>31869</v>
      </c>
      <c r="D5841">
        <v>0</v>
      </c>
      <c r="E5841">
        <v>1597113431</v>
      </c>
      <c r="F5841">
        <v>833650</v>
      </c>
    </row>
    <row r="5842" spans="1:6">
      <c r="A5842">
        <v>3</v>
      </c>
      <c r="B5842">
        <v>579</v>
      </c>
      <c r="C5842">
        <v>4419</v>
      </c>
      <c r="D5842">
        <v>0</v>
      </c>
      <c r="E5842">
        <v>1597113431</v>
      </c>
      <c r="F5842">
        <v>835249</v>
      </c>
    </row>
    <row r="5843" spans="1:6">
      <c r="A5843">
        <v>5</v>
      </c>
      <c r="B5843">
        <v>585</v>
      </c>
      <c r="C5843">
        <v>20089</v>
      </c>
      <c r="D5843">
        <v>0</v>
      </c>
      <c r="E5843">
        <v>1597113431</v>
      </c>
      <c r="F5843">
        <v>836557</v>
      </c>
    </row>
    <row r="5844" spans="1:6">
      <c r="A5844">
        <v>8</v>
      </c>
      <c r="B5844">
        <v>635</v>
      </c>
      <c r="C5844">
        <v>12446</v>
      </c>
      <c r="D5844">
        <v>0</v>
      </c>
      <c r="E5844">
        <v>1597113431</v>
      </c>
      <c r="F5844">
        <v>838953</v>
      </c>
    </row>
    <row r="5845" spans="1:6">
      <c r="A5845">
        <v>2</v>
      </c>
      <c r="B5845">
        <v>553</v>
      </c>
      <c r="C5845">
        <v>21772</v>
      </c>
      <c r="D5845">
        <v>0</v>
      </c>
      <c r="E5845">
        <v>1597113431</v>
      </c>
      <c r="F5845">
        <v>841298</v>
      </c>
    </row>
    <row r="5846" spans="1:6">
      <c r="A5846">
        <v>0</v>
      </c>
      <c r="B5846">
        <v>513</v>
      </c>
      <c r="C5846">
        <v>21739</v>
      </c>
      <c r="D5846">
        <v>0</v>
      </c>
      <c r="E5846">
        <v>1597113431</v>
      </c>
      <c r="F5846">
        <v>842667</v>
      </c>
    </row>
    <row r="5847" spans="1:6">
      <c r="A5847">
        <v>3</v>
      </c>
      <c r="B5847">
        <v>580</v>
      </c>
      <c r="C5847">
        <v>8845</v>
      </c>
      <c r="D5847">
        <v>0</v>
      </c>
      <c r="E5847">
        <v>1597113431</v>
      </c>
      <c r="F5847">
        <v>844094</v>
      </c>
    </row>
    <row r="5848" spans="1:6">
      <c r="A5848">
        <v>7</v>
      </c>
      <c r="B5848">
        <v>632</v>
      </c>
      <c r="C5848">
        <v>35430</v>
      </c>
      <c r="D5848">
        <v>0</v>
      </c>
      <c r="E5848">
        <v>1597113431</v>
      </c>
      <c r="F5848">
        <v>845599</v>
      </c>
    </row>
    <row r="5849" spans="1:6">
      <c r="A5849">
        <v>0</v>
      </c>
      <c r="B5849">
        <v>514</v>
      </c>
      <c r="C5849">
        <v>4252</v>
      </c>
      <c r="D5849">
        <v>0</v>
      </c>
      <c r="E5849">
        <v>1597113431</v>
      </c>
      <c r="F5849">
        <v>846919</v>
      </c>
    </row>
    <row r="5850" spans="1:6">
      <c r="A5850">
        <v>6</v>
      </c>
      <c r="B5850">
        <v>597</v>
      </c>
      <c r="C5850">
        <v>16115</v>
      </c>
      <c r="D5850">
        <v>0</v>
      </c>
      <c r="E5850">
        <v>1597113431</v>
      </c>
      <c r="F5850">
        <v>848500</v>
      </c>
    </row>
    <row r="5851" spans="1:6">
      <c r="A5851">
        <v>1</v>
      </c>
      <c r="B5851">
        <v>545</v>
      </c>
      <c r="C5851">
        <v>16586</v>
      </c>
      <c r="D5851">
        <v>0</v>
      </c>
      <c r="E5851">
        <v>1597113431</v>
      </c>
      <c r="F5851">
        <v>850237</v>
      </c>
    </row>
    <row r="5852" spans="1:6">
      <c r="A5852">
        <v>5</v>
      </c>
      <c r="B5852">
        <v>586</v>
      </c>
      <c r="C5852">
        <v>16112</v>
      </c>
      <c r="D5852">
        <v>0</v>
      </c>
      <c r="E5852">
        <v>1597113431</v>
      </c>
      <c r="F5852">
        <v>852669</v>
      </c>
    </row>
    <row r="5853" spans="1:6">
      <c r="A5853">
        <v>7</v>
      </c>
      <c r="B5853">
        <v>633</v>
      </c>
      <c r="C5853">
        <v>8590</v>
      </c>
      <c r="D5853">
        <v>0</v>
      </c>
      <c r="E5853">
        <v>1597113431</v>
      </c>
      <c r="F5853">
        <v>854189</v>
      </c>
    </row>
    <row r="5854" spans="1:6">
      <c r="A5854">
        <v>4</v>
      </c>
      <c r="B5854">
        <v>580</v>
      </c>
      <c r="C5854">
        <v>30315</v>
      </c>
      <c r="D5854">
        <v>0</v>
      </c>
      <c r="E5854">
        <v>1597113431</v>
      </c>
      <c r="F5854">
        <v>855484</v>
      </c>
    </row>
    <row r="5855" spans="1:6">
      <c r="A5855">
        <v>5</v>
      </c>
      <c r="B5855">
        <v>587</v>
      </c>
      <c r="C5855">
        <v>4400</v>
      </c>
      <c r="D5855">
        <v>0</v>
      </c>
      <c r="E5855">
        <v>1597113431</v>
      </c>
      <c r="F5855">
        <v>857069</v>
      </c>
    </row>
    <row r="5856" spans="1:6">
      <c r="A5856">
        <v>8</v>
      </c>
      <c r="B5856">
        <v>636</v>
      </c>
      <c r="C5856">
        <v>19363</v>
      </c>
      <c r="D5856">
        <v>0</v>
      </c>
      <c r="E5856">
        <v>1597113431</v>
      </c>
      <c r="F5856">
        <v>858315</v>
      </c>
    </row>
    <row r="5857" spans="1:6">
      <c r="A5857">
        <v>2</v>
      </c>
      <c r="B5857">
        <v>554</v>
      </c>
      <c r="C5857">
        <v>18637</v>
      </c>
      <c r="D5857">
        <v>0</v>
      </c>
      <c r="E5857">
        <v>1597113431</v>
      </c>
      <c r="F5857">
        <v>859936</v>
      </c>
    </row>
    <row r="5858" spans="1:6">
      <c r="A5858">
        <v>9</v>
      </c>
      <c r="B5858">
        <v>622</v>
      </c>
      <c r="C5858">
        <v>32426</v>
      </c>
      <c r="D5858">
        <v>0</v>
      </c>
      <c r="E5858">
        <v>1597113431</v>
      </c>
      <c r="F5858">
        <v>861336</v>
      </c>
    </row>
    <row r="5859" spans="1:6">
      <c r="A5859">
        <v>3</v>
      </c>
      <c r="B5859">
        <v>581</v>
      </c>
      <c r="C5859">
        <v>18643</v>
      </c>
      <c r="D5859">
        <v>0</v>
      </c>
      <c r="E5859">
        <v>1597113431</v>
      </c>
      <c r="F5859">
        <v>862736</v>
      </c>
    </row>
    <row r="5860" spans="1:6">
      <c r="A5860">
        <v>2</v>
      </c>
      <c r="B5860">
        <v>555</v>
      </c>
      <c r="C5860">
        <v>4287</v>
      </c>
      <c r="D5860">
        <v>0</v>
      </c>
      <c r="E5860">
        <v>1597113431</v>
      </c>
      <c r="F5860">
        <v>864223</v>
      </c>
    </row>
    <row r="5861" spans="1:6">
      <c r="A5861">
        <v>8</v>
      </c>
      <c r="B5861">
        <v>637</v>
      </c>
      <c r="C5861">
        <v>7397</v>
      </c>
      <c r="D5861">
        <v>0</v>
      </c>
      <c r="E5861">
        <v>1597113431</v>
      </c>
      <c r="F5861">
        <v>865713</v>
      </c>
    </row>
    <row r="5862" spans="1:6">
      <c r="A5862">
        <v>6</v>
      </c>
      <c r="B5862">
        <v>598</v>
      </c>
      <c r="C5862">
        <v>18844</v>
      </c>
      <c r="D5862">
        <v>0</v>
      </c>
      <c r="E5862">
        <v>1597113431</v>
      </c>
      <c r="F5862">
        <v>867344</v>
      </c>
    </row>
    <row r="5863" spans="1:6">
      <c r="A5863">
        <v>3</v>
      </c>
      <c r="B5863">
        <v>582</v>
      </c>
      <c r="C5863">
        <v>6021</v>
      </c>
      <c r="D5863">
        <v>0</v>
      </c>
      <c r="E5863">
        <v>1597113431</v>
      </c>
      <c r="F5863">
        <v>868758</v>
      </c>
    </row>
    <row r="5864" spans="1:6">
      <c r="A5864">
        <v>0</v>
      </c>
      <c r="B5864">
        <v>515</v>
      </c>
      <c r="C5864">
        <v>23134</v>
      </c>
      <c r="D5864">
        <v>0</v>
      </c>
      <c r="E5864">
        <v>1597113431</v>
      </c>
      <c r="F5864">
        <v>870053</v>
      </c>
    </row>
    <row r="5865" spans="1:6">
      <c r="A5865">
        <v>7</v>
      </c>
      <c r="B5865">
        <v>634</v>
      </c>
      <c r="C5865">
        <v>17293</v>
      </c>
      <c r="D5865">
        <v>0</v>
      </c>
      <c r="E5865">
        <v>1597113431</v>
      </c>
      <c r="F5865">
        <v>871482</v>
      </c>
    </row>
    <row r="5866" spans="1:6">
      <c r="A5866">
        <v>1</v>
      </c>
      <c r="B5866">
        <v>546</v>
      </c>
      <c r="C5866">
        <v>22802</v>
      </c>
      <c r="D5866">
        <v>0</v>
      </c>
      <c r="E5866">
        <v>1597113431</v>
      </c>
      <c r="F5866">
        <v>873038</v>
      </c>
    </row>
    <row r="5867" spans="1:6">
      <c r="A5867">
        <v>2</v>
      </c>
      <c r="B5867">
        <v>556</v>
      </c>
      <c r="C5867">
        <v>10130</v>
      </c>
      <c r="D5867">
        <v>0</v>
      </c>
      <c r="E5867">
        <v>1597113431</v>
      </c>
      <c r="F5867">
        <v>874353</v>
      </c>
    </row>
    <row r="5868" spans="1:6">
      <c r="A5868">
        <v>0</v>
      </c>
      <c r="B5868">
        <v>516</v>
      </c>
      <c r="C5868">
        <v>5859</v>
      </c>
      <c r="D5868">
        <v>0</v>
      </c>
      <c r="E5868">
        <v>1597113431</v>
      </c>
      <c r="F5868">
        <v>875912</v>
      </c>
    </row>
    <row r="5869" spans="1:6">
      <c r="A5869">
        <v>5</v>
      </c>
      <c r="B5869">
        <v>588</v>
      </c>
      <c r="C5869">
        <v>20433</v>
      </c>
      <c r="D5869">
        <v>0</v>
      </c>
      <c r="E5869">
        <v>1597113431</v>
      </c>
      <c r="F5869">
        <v>877502</v>
      </c>
    </row>
    <row r="5870" spans="1:6">
      <c r="A5870">
        <v>6</v>
      </c>
      <c r="B5870">
        <v>599</v>
      </c>
      <c r="C5870">
        <v>12928</v>
      </c>
      <c r="D5870">
        <v>0</v>
      </c>
      <c r="E5870">
        <v>1597113431</v>
      </c>
      <c r="F5870">
        <v>880271</v>
      </c>
    </row>
    <row r="5871" spans="1:6">
      <c r="A5871">
        <v>4</v>
      </c>
      <c r="B5871">
        <v>581</v>
      </c>
      <c r="C5871">
        <v>26384</v>
      </c>
      <c r="D5871">
        <v>0</v>
      </c>
      <c r="E5871">
        <v>1597113431</v>
      </c>
      <c r="F5871">
        <v>881869</v>
      </c>
    </row>
    <row r="5872" spans="1:6">
      <c r="A5872">
        <v>2</v>
      </c>
      <c r="B5872">
        <v>557</v>
      </c>
      <c r="C5872">
        <v>8969</v>
      </c>
      <c r="D5872">
        <v>0</v>
      </c>
      <c r="E5872">
        <v>1597113431</v>
      </c>
      <c r="F5872">
        <v>883322</v>
      </c>
    </row>
    <row r="5873" spans="1:6">
      <c r="A5873">
        <v>8</v>
      </c>
      <c r="B5873">
        <v>638</v>
      </c>
      <c r="C5873">
        <v>19112</v>
      </c>
      <c r="D5873">
        <v>0</v>
      </c>
      <c r="E5873">
        <v>1597113431</v>
      </c>
      <c r="F5873">
        <v>884825</v>
      </c>
    </row>
    <row r="5874" spans="1:6">
      <c r="A5874">
        <v>3</v>
      </c>
      <c r="B5874">
        <v>583</v>
      </c>
      <c r="C5874">
        <v>18996</v>
      </c>
      <c r="D5874">
        <v>0</v>
      </c>
      <c r="E5874">
        <v>1597113431</v>
      </c>
      <c r="F5874">
        <v>887754</v>
      </c>
    </row>
    <row r="5875" spans="1:6">
      <c r="A5875">
        <v>9</v>
      </c>
      <c r="B5875">
        <v>623</v>
      </c>
      <c r="C5875">
        <v>27836</v>
      </c>
      <c r="D5875">
        <v>0</v>
      </c>
      <c r="E5875">
        <v>1597113431</v>
      </c>
      <c r="F5875">
        <v>889172</v>
      </c>
    </row>
    <row r="5876" spans="1:6">
      <c r="A5876">
        <v>6</v>
      </c>
      <c r="B5876">
        <v>600</v>
      </c>
      <c r="C5876">
        <v>10287</v>
      </c>
      <c r="D5876">
        <v>0</v>
      </c>
      <c r="E5876">
        <v>1597113431</v>
      </c>
      <c r="F5876">
        <v>890559</v>
      </c>
    </row>
    <row r="5877" spans="1:6">
      <c r="A5877">
        <v>4</v>
      </c>
      <c r="B5877">
        <v>582</v>
      </c>
      <c r="C5877">
        <v>9942</v>
      </c>
      <c r="D5877">
        <v>0</v>
      </c>
      <c r="E5877">
        <v>1597113431</v>
      </c>
      <c r="F5877">
        <v>891810</v>
      </c>
    </row>
    <row r="5878" spans="1:6">
      <c r="A5878">
        <v>9</v>
      </c>
      <c r="B5878">
        <v>624</v>
      </c>
      <c r="C5878">
        <v>4176</v>
      </c>
      <c r="D5878">
        <v>0</v>
      </c>
      <c r="E5878">
        <v>1597113431</v>
      </c>
      <c r="F5878">
        <v>893348</v>
      </c>
    </row>
    <row r="5879" spans="1:6">
      <c r="A5879">
        <v>0</v>
      </c>
      <c r="B5879">
        <v>517</v>
      </c>
      <c r="C5879">
        <v>18671</v>
      </c>
      <c r="D5879">
        <v>0</v>
      </c>
      <c r="E5879">
        <v>1597113431</v>
      </c>
      <c r="F5879">
        <v>894583</v>
      </c>
    </row>
    <row r="5880" spans="1:6">
      <c r="A5880">
        <v>4</v>
      </c>
      <c r="B5880">
        <v>583</v>
      </c>
      <c r="C5880">
        <v>4242</v>
      </c>
      <c r="D5880">
        <v>0</v>
      </c>
      <c r="E5880">
        <v>1597113431</v>
      </c>
      <c r="F5880">
        <v>896053</v>
      </c>
    </row>
    <row r="5881" spans="1:6">
      <c r="A5881">
        <v>7</v>
      </c>
      <c r="B5881">
        <v>635</v>
      </c>
      <c r="C5881">
        <v>25918</v>
      </c>
      <c r="D5881">
        <v>0</v>
      </c>
      <c r="E5881">
        <v>1597113431</v>
      </c>
      <c r="F5881">
        <v>897399</v>
      </c>
    </row>
    <row r="5882" spans="1:6">
      <c r="A5882">
        <v>2</v>
      </c>
      <c r="B5882">
        <v>558</v>
      </c>
      <c r="C5882">
        <v>15285</v>
      </c>
      <c r="D5882">
        <v>0</v>
      </c>
      <c r="E5882">
        <v>1597113431</v>
      </c>
      <c r="F5882">
        <v>898606</v>
      </c>
    </row>
    <row r="5883" spans="1:6">
      <c r="A5883">
        <v>8</v>
      </c>
      <c r="B5883">
        <v>639</v>
      </c>
      <c r="C5883">
        <v>15067</v>
      </c>
      <c r="D5883">
        <v>0</v>
      </c>
      <c r="E5883">
        <v>1597113431</v>
      </c>
      <c r="F5883">
        <v>899892</v>
      </c>
    </row>
    <row r="5884" spans="1:6">
      <c r="A5884">
        <v>3</v>
      </c>
      <c r="B5884">
        <v>584</v>
      </c>
      <c r="C5884">
        <v>14574</v>
      </c>
      <c r="D5884">
        <v>0</v>
      </c>
      <c r="E5884">
        <v>1597113431</v>
      </c>
      <c r="F5884">
        <v>902329</v>
      </c>
    </row>
    <row r="5885" spans="1:6">
      <c r="A5885">
        <v>1</v>
      </c>
      <c r="B5885">
        <v>547</v>
      </c>
      <c r="C5885">
        <v>31251</v>
      </c>
      <c r="D5885">
        <v>0</v>
      </c>
      <c r="E5885">
        <v>1597113431</v>
      </c>
      <c r="F5885">
        <v>904290</v>
      </c>
    </row>
    <row r="5886" spans="1:6">
      <c r="A5886">
        <v>0</v>
      </c>
      <c r="B5886">
        <v>518</v>
      </c>
      <c r="C5886">
        <v>11944</v>
      </c>
      <c r="D5886">
        <v>0</v>
      </c>
      <c r="E5886">
        <v>1597113431</v>
      </c>
      <c r="F5886">
        <v>906526</v>
      </c>
    </row>
    <row r="5887" spans="1:6">
      <c r="A5887">
        <v>6</v>
      </c>
      <c r="B5887">
        <v>601</v>
      </c>
      <c r="C5887">
        <v>17545</v>
      </c>
      <c r="D5887">
        <v>0</v>
      </c>
      <c r="E5887">
        <v>1597113431</v>
      </c>
      <c r="F5887">
        <v>908104</v>
      </c>
    </row>
    <row r="5888" spans="1:6">
      <c r="A5888">
        <v>3</v>
      </c>
      <c r="B5888">
        <v>585</v>
      </c>
      <c r="C5888">
        <v>7264</v>
      </c>
      <c r="D5888">
        <v>0</v>
      </c>
      <c r="E5888">
        <v>1597113431</v>
      </c>
      <c r="F5888">
        <v>909592</v>
      </c>
    </row>
    <row r="5889" spans="1:6">
      <c r="A5889">
        <v>9</v>
      </c>
      <c r="B5889">
        <v>625</v>
      </c>
      <c r="C5889">
        <v>17633</v>
      </c>
      <c r="D5889">
        <v>0</v>
      </c>
      <c r="E5889">
        <v>1597113431</v>
      </c>
      <c r="F5889">
        <v>910981</v>
      </c>
    </row>
    <row r="5890" spans="1:6">
      <c r="A5890">
        <v>0</v>
      </c>
      <c r="B5890">
        <v>519</v>
      </c>
      <c r="C5890">
        <v>6458</v>
      </c>
      <c r="D5890">
        <v>0</v>
      </c>
      <c r="E5890">
        <v>1597113431</v>
      </c>
      <c r="F5890">
        <v>912984</v>
      </c>
    </row>
    <row r="5891" spans="1:6">
      <c r="A5891">
        <v>5</v>
      </c>
      <c r="B5891">
        <v>589</v>
      </c>
      <c r="C5891">
        <v>37530</v>
      </c>
      <c r="D5891">
        <v>0</v>
      </c>
      <c r="E5891">
        <v>1597113431</v>
      </c>
      <c r="F5891">
        <v>915032</v>
      </c>
    </row>
    <row r="5892" spans="1:6">
      <c r="A5892">
        <v>8</v>
      </c>
      <c r="B5892">
        <v>640</v>
      </c>
      <c r="C5892">
        <v>16609</v>
      </c>
      <c r="D5892">
        <v>0</v>
      </c>
      <c r="E5892">
        <v>1597113431</v>
      </c>
      <c r="F5892">
        <v>916501</v>
      </c>
    </row>
    <row r="5893" spans="1:6">
      <c r="A5893">
        <v>9</v>
      </c>
      <c r="B5893">
        <v>626</v>
      </c>
      <c r="C5893">
        <v>7036</v>
      </c>
      <c r="D5893">
        <v>0</v>
      </c>
      <c r="E5893">
        <v>1597113431</v>
      </c>
      <c r="F5893">
        <v>918017</v>
      </c>
    </row>
    <row r="5894" spans="1:6">
      <c r="A5894">
        <v>7</v>
      </c>
      <c r="B5894">
        <v>636</v>
      </c>
      <c r="C5894">
        <v>22077</v>
      </c>
      <c r="D5894">
        <v>0</v>
      </c>
      <c r="E5894">
        <v>1597113431</v>
      </c>
      <c r="F5894">
        <v>919477</v>
      </c>
    </row>
    <row r="5895" spans="1:6">
      <c r="A5895">
        <v>1</v>
      </c>
      <c r="B5895">
        <v>548</v>
      </c>
      <c r="C5895">
        <v>16373</v>
      </c>
      <c r="D5895">
        <v>0</v>
      </c>
      <c r="E5895">
        <v>1597113431</v>
      </c>
      <c r="F5895">
        <v>920663</v>
      </c>
    </row>
    <row r="5896" spans="1:6">
      <c r="A5896">
        <v>5</v>
      </c>
      <c r="B5896">
        <v>590</v>
      </c>
      <c r="C5896">
        <v>6955</v>
      </c>
      <c r="D5896">
        <v>0</v>
      </c>
      <c r="E5896">
        <v>1597113431</v>
      </c>
      <c r="F5896">
        <v>921987</v>
      </c>
    </row>
    <row r="5897" spans="1:6">
      <c r="A5897">
        <v>7</v>
      </c>
      <c r="B5897">
        <v>637</v>
      </c>
      <c r="C5897">
        <v>4185</v>
      </c>
      <c r="D5897">
        <v>0</v>
      </c>
      <c r="E5897">
        <v>1597113431</v>
      </c>
      <c r="F5897">
        <v>923662</v>
      </c>
    </row>
    <row r="5898" spans="1:6">
      <c r="A5898">
        <v>4</v>
      </c>
      <c r="B5898">
        <v>584</v>
      </c>
      <c r="C5898">
        <v>28953</v>
      </c>
      <c r="D5898">
        <v>0</v>
      </c>
      <c r="E5898">
        <v>1597113431</v>
      </c>
      <c r="F5898">
        <v>925005</v>
      </c>
    </row>
    <row r="5899" spans="1:6">
      <c r="A5899">
        <v>1</v>
      </c>
      <c r="B5899">
        <v>549</v>
      </c>
      <c r="C5899">
        <v>6225</v>
      </c>
      <c r="D5899">
        <v>0</v>
      </c>
      <c r="E5899">
        <v>1597113431</v>
      </c>
      <c r="F5899">
        <v>926888</v>
      </c>
    </row>
    <row r="5900" spans="1:6">
      <c r="A5900">
        <v>5</v>
      </c>
      <c r="B5900">
        <v>591</v>
      </c>
      <c r="C5900">
        <v>7436</v>
      </c>
      <c r="D5900">
        <v>0</v>
      </c>
      <c r="E5900">
        <v>1597113431</v>
      </c>
      <c r="F5900">
        <v>929422</v>
      </c>
    </row>
    <row r="5901" spans="1:6">
      <c r="A5901">
        <v>0</v>
      </c>
      <c r="B5901">
        <v>520</v>
      </c>
      <c r="C5901">
        <v>18046</v>
      </c>
      <c r="D5901">
        <v>0</v>
      </c>
      <c r="E5901">
        <v>1597113431</v>
      </c>
      <c r="F5901">
        <v>931030</v>
      </c>
    </row>
    <row r="5902" spans="1:6">
      <c r="A5902">
        <v>1</v>
      </c>
      <c r="B5902">
        <v>550</v>
      </c>
      <c r="C5902">
        <v>5779</v>
      </c>
      <c r="D5902">
        <v>0</v>
      </c>
      <c r="E5902">
        <v>1597113431</v>
      </c>
      <c r="F5902">
        <v>932667</v>
      </c>
    </row>
    <row r="5903" spans="1:6">
      <c r="A5903">
        <v>2</v>
      </c>
      <c r="B5903">
        <v>559</v>
      </c>
      <c r="C5903">
        <v>35567</v>
      </c>
      <c r="D5903">
        <v>0</v>
      </c>
      <c r="E5903">
        <v>1597113431</v>
      </c>
      <c r="F5903">
        <v>934174</v>
      </c>
    </row>
    <row r="5904" spans="1:6">
      <c r="A5904">
        <v>4</v>
      </c>
      <c r="B5904">
        <v>585</v>
      </c>
      <c r="C5904">
        <v>10553</v>
      </c>
      <c r="D5904">
        <v>0</v>
      </c>
      <c r="E5904">
        <v>1597113431</v>
      </c>
      <c r="F5904">
        <v>935558</v>
      </c>
    </row>
    <row r="5905" spans="1:6">
      <c r="A5905">
        <v>9</v>
      </c>
      <c r="B5905">
        <v>627</v>
      </c>
      <c r="C5905">
        <v>20527</v>
      </c>
      <c r="D5905">
        <v>0</v>
      </c>
      <c r="E5905">
        <v>1597113431</v>
      </c>
      <c r="F5905">
        <v>938543</v>
      </c>
    </row>
    <row r="5906" spans="1:6">
      <c r="A5906">
        <v>6</v>
      </c>
      <c r="B5906">
        <v>602</v>
      </c>
      <c r="C5906">
        <v>32126</v>
      </c>
      <c r="D5906">
        <v>0</v>
      </c>
      <c r="E5906">
        <v>1597113431</v>
      </c>
      <c r="F5906">
        <v>940229</v>
      </c>
    </row>
    <row r="5907" spans="1:6">
      <c r="A5907">
        <v>0</v>
      </c>
      <c r="B5907">
        <v>521</v>
      </c>
      <c r="C5907">
        <v>10513</v>
      </c>
      <c r="D5907">
        <v>0</v>
      </c>
      <c r="E5907">
        <v>1597113431</v>
      </c>
      <c r="F5907">
        <v>941543</v>
      </c>
    </row>
    <row r="5908" spans="1:6">
      <c r="A5908">
        <v>2</v>
      </c>
      <c r="B5908">
        <v>560</v>
      </c>
      <c r="C5908">
        <v>8773</v>
      </c>
      <c r="D5908">
        <v>0</v>
      </c>
      <c r="E5908">
        <v>1597113431</v>
      </c>
      <c r="F5908">
        <v>942947</v>
      </c>
    </row>
    <row r="5909" spans="1:6">
      <c r="A5909">
        <v>1</v>
      </c>
      <c r="B5909">
        <v>551</v>
      </c>
      <c r="C5909">
        <v>11721</v>
      </c>
      <c r="D5909">
        <v>0</v>
      </c>
      <c r="E5909">
        <v>1597113431</v>
      </c>
      <c r="F5909">
        <v>944388</v>
      </c>
    </row>
    <row r="5910" spans="1:6">
      <c r="A5910">
        <v>6</v>
      </c>
      <c r="B5910">
        <v>603</v>
      </c>
      <c r="C5910">
        <v>5636</v>
      </c>
      <c r="D5910">
        <v>0</v>
      </c>
      <c r="E5910">
        <v>1597113431</v>
      </c>
      <c r="F5910">
        <v>945866</v>
      </c>
    </row>
    <row r="5911" spans="1:6">
      <c r="A5911">
        <v>2</v>
      </c>
      <c r="B5911">
        <v>561</v>
      </c>
      <c r="C5911">
        <v>5316</v>
      </c>
      <c r="D5911">
        <v>0</v>
      </c>
      <c r="E5911">
        <v>1597113431</v>
      </c>
      <c r="F5911">
        <v>948263</v>
      </c>
    </row>
    <row r="5912" spans="1:6">
      <c r="A5912">
        <v>4</v>
      </c>
      <c r="B5912">
        <v>586</v>
      </c>
      <c r="C5912">
        <v>13997</v>
      </c>
      <c r="D5912">
        <v>0</v>
      </c>
      <c r="E5912">
        <v>1597113431</v>
      </c>
      <c r="F5912">
        <v>949556</v>
      </c>
    </row>
    <row r="5913" spans="1:6">
      <c r="A5913">
        <v>5</v>
      </c>
      <c r="B5913">
        <v>592</v>
      </c>
      <c r="C5913">
        <v>21583</v>
      </c>
      <c r="D5913">
        <v>0</v>
      </c>
      <c r="E5913">
        <v>1597113431</v>
      </c>
      <c r="F5913">
        <v>951006</v>
      </c>
    </row>
    <row r="5914" spans="1:6">
      <c r="A5914">
        <v>0</v>
      </c>
      <c r="B5914">
        <v>522</v>
      </c>
      <c r="C5914">
        <v>10719</v>
      </c>
      <c r="D5914">
        <v>0</v>
      </c>
      <c r="E5914">
        <v>1597113431</v>
      </c>
      <c r="F5914">
        <v>952263</v>
      </c>
    </row>
    <row r="5915" spans="1:6">
      <c r="A5915">
        <v>3</v>
      </c>
      <c r="B5915">
        <v>586</v>
      </c>
      <c r="C5915">
        <v>44975</v>
      </c>
      <c r="D5915">
        <v>0</v>
      </c>
      <c r="E5915">
        <v>1597113431</v>
      </c>
      <c r="F5915">
        <v>954566</v>
      </c>
    </row>
    <row r="5916" spans="1:6">
      <c r="A5916">
        <v>5</v>
      </c>
      <c r="B5916">
        <v>593</v>
      </c>
      <c r="C5916">
        <v>6795</v>
      </c>
      <c r="D5916">
        <v>0</v>
      </c>
      <c r="E5916">
        <v>1597113431</v>
      </c>
      <c r="F5916">
        <v>957800</v>
      </c>
    </row>
    <row r="5917" spans="1:6">
      <c r="A5917">
        <v>9</v>
      </c>
      <c r="B5917">
        <v>628</v>
      </c>
      <c r="C5917">
        <v>20719</v>
      </c>
      <c r="D5917">
        <v>0</v>
      </c>
      <c r="E5917">
        <v>1597113431</v>
      </c>
      <c r="F5917">
        <v>959262</v>
      </c>
    </row>
    <row r="5918" spans="1:6">
      <c r="A5918">
        <v>3</v>
      </c>
      <c r="B5918">
        <v>587</v>
      </c>
      <c r="C5918">
        <v>6036</v>
      </c>
      <c r="D5918">
        <v>0</v>
      </c>
      <c r="E5918">
        <v>1597113431</v>
      </c>
      <c r="F5918">
        <v>960603</v>
      </c>
    </row>
    <row r="5919" spans="1:6">
      <c r="A5919">
        <v>8</v>
      </c>
      <c r="B5919">
        <v>641</v>
      </c>
      <c r="C5919">
        <v>45469</v>
      </c>
      <c r="D5919">
        <v>0</v>
      </c>
      <c r="E5919">
        <v>1597113431</v>
      </c>
      <c r="F5919">
        <v>961970</v>
      </c>
    </row>
    <row r="5920" spans="1:6">
      <c r="A5920">
        <v>0</v>
      </c>
      <c r="B5920">
        <v>523</v>
      </c>
      <c r="C5920">
        <v>11008</v>
      </c>
      <c r="D5920">
        <v>0</v>
      </c>
      <c r="E5920">
        <v>1597113431</v>
      </c>
      <c r="F5920">
        <v>963271</v>
      </c>
    </row>
    <row r="5921" spans="1:6">
      <c r="A5921">
        <v>6</v>
      </c>
      <c r="B5921">
        <v>604</v>
      </c>
      <c r="C5921">
        <v>19563</v>
      </c>
      <c r="D5921">
        <v>0</v>
      </c>
      <c r="E5921">
        <v>1597113431</v>
      </c>
      <c r="F5921">
        <v>965429</v>
      </c>
    </row>
    <row r="5922" spans="1:6">
      <c r="A5922">
        <v>7</v>
      </c>
      <c r="B5922">
        <v>638</v>
      </c>
      <c r="C5922">
        <v>43596</v>
      </c>
      <c r="D5922">
        <v>0</v>
      </c>
      <c r="E5922">
        <v>1597113431</v>
      </c>
      <c r="F5922">
        <v>967258</v>
      </c>
    </row>
    <row r="5923" spans="1:6">
      <c r="A5923">
        <v>8</v>
      </c>
      <c r="B5923">
        <v>642</v>
      </c>
      <c r="C5923">
        <v>6674</v>
      </c>
      <c r="D5923">
        <v>0</v>
      </c>
      <c r="E5923">
        <v>1597113431</v>
      </c>
      <c r="F5923">
        <v>968643</v>
      </c>
    </row>
    <row r="5924" spans="1:6">
      <c r="A5924">
        <v>1</v>
      </c>
      <c r="B5924">
        <v>552</v>
      </c>
      <c r="C5924">
        <v>25668</v>
      </c>
      <c r="D5924">
        <v>0</v>
      </c>
      <c r="E5924">
        <v>1597113431</v>
      </c>
      <c r="F5924">
        <v>970056</v>
      </c>
    </row>
    <row r="5925" spans="1:6">
      <c r="A5925">
        <v>6</v>
      </c>
      <c r="B5925">
        <v>605</v>
      </c>
      <c r="C5925">
        <v>6183</v>
      </c>
      <c r="D5925">
        <v>0</v>
      </c>
      <c r="E5925">
        <v>1597113431</v>
      </c>
      <c r="F5925">
        <v>971612</v>
      </c>
    </row>
    <row r="5926" spans="1:6">
      <c r="A5926">
        <v>8</v>
      </c>
      <c r="B5926">
        <v>643</v>
      </c>
      <c r="C5926">
        <v>4305</v>
      </c>
      <c r="D5926">
        <v>0</v>
      </c>
      <c r="E5926">
        <v>1597113431</v>
      </c>
      <c r="F5926">
        <v>972949</v>
      </c>
    </row>
    <row r="5927" spans="1:6">
      <c r="A5927">
        <v>9</v>
      </c>
      <c r="B5927">
        <v>629</v>
      </c>
      <c r="C5927">
        <v>15675</v>
      </c>
      <c r="D5927">
        <v>0</v>
      </c>
      <c r="E5927">
        <v>1597113431</v>
      </c>
      <c r="F5927">
        <v>974938</v>
      </c>
    </row>
    <row r="5928" spans="1:6">
      <c r="A5928">
        <v>7</v>
      </c>
      <c r="B5928">
        <v>639</v>
      </c>
      <c r="C5928">
        <v>9163</v>
      </c>
      <c r="D5928">
        <v>0</v>
      </c>
      <c r="E5928">
        <v>1597113431</v>
      </c>
      <c r="F5928">
        <v>976421</v>
      </c>
    </row>
    <row r="5929" spans="1:6">
      <c r="A5929">
        <v>1</v>
      </c>
      <c r="B5929">
        <v>553</v>
      </c>
      <c r="C5929">
        <v>7819</v>
      </c>
      <c r="D5929">
        <v>0</v>
      </c>
      <c r="E5929">
        <v>1597113431</v>
      </c>
      <c r="F5929">
        <v>977874</v>
      </c>
    </row>
    <row r="5930" spans="1:6">
      <c r="A5930">
        <v>8</v>
      </c>
      <c r="B5930">
        <v>644</v>
      </c>
      <c r="C5930">
        <v>6174</v>
      </c>
      <c r="D5930">
        <v>0</v>
      </c>
      <c r="E5930">
        <v>1597113431</v>
      </c>
      <c r="F5930">
        <v>979122</v>
      </c>
    </row>
    <row r="5931" spans="1:6">
      <c r="A5931">
        <v>3</v>
      </c>
      <c r="B5931">
        <v>588</v>
      </c>
      <c r="C5931">
        <v>19786</v>
      </c>
      <c r="D5931">
        <v>0</v>
      </c>
      <c r="E5931">
        <v>1597113431</v>
      </c>
      <c r="F5931">
        <v>980389</v>
      </c>
    </row>
    <row r="5932" spans="1:6">
      <c r="A5932">
        <v>1</v>
      </c>
      <c r="B5932">
        <v>554</v>
      </c>
      <c r="C5932">
        <v>3947</v>
      </c>
      <c r="D5932">
        <v>0</v>
      </c>
      <c r="E5932">
        <v>1597113431</v>
      </c>
      <c r="F5932">
        <v>981822</v>
      </c>
    </row>
    <row r="5933" spans="1:6">
      <c r="A5933">
        <v>4</v>
      </c>
      <c r="B5933">
        <v>587</v>
      </c>
      <c r="C5933">
        <v>33578</v>
      </c>
      <c r="D5933">
        <v>0</v>
      </c>
      <c r="E5933">
        <v>1597113431</v>
      </c>
      <c r="F5933">
        <v>983134</v>
      </c>
    </row>
    <row r="5934" spans="1:6">
      <c r="A5934">
        <v>0</v>
      </c>
      <c r="B5934">
        <v>524</v>
      </c>
      <c r="C5934">
        <v>21564</v>
      </c>
      <c r="D5934">
        <v>0</v>
      </c>
      <c r="E5934">
        <v>1597113431</v>
      </c>
      <c r="F5934">
        <v>984834</v>
      </c>
    </row>
    <row r="5935" spans="1:6">
      <c r="A5935">
        <v>9</v>
      </c>
      <c r="B5935">
        <v>630</v>
      </c>
      <c r="C5935">
        <v>11503</v>
      </c>
      <c r="D5935">
        <v>0</v>
      </c>
      <c r="E5935">
        <v>1597113431</v>
      </c>
      <c r="F5935">
        <v>986441</v>
      </c>
    </row>
    <row r="5936" spans="1:6">
      <c r="A5936">
        <v>2</v>
      </c>
      <c r="B5936">
        <v>562</v>
      </c>
      <c r="C5936">
        <v>39630</v>
      </c>
      <c r="D5936">
        <v>0</v>
      </c>
      <c r="E5936">
        <v>1597113431</v>
      </c>
      <c r="F5936">
        <v>987893</v>
      </c>
    </row>
    <row r="5937" spans="1:6">
      <c r="A5937">
        <v>4</v>
      </c>
      <c r="B5937">
        <v>588</v>
      </c>
      <c r="C5937">
        <v>6289</v>
      </c>
      <c r="D5937">
        <v>0</v>
      </c>
      <c r="E5937">
        <v>1597113431</v>
      </c>
      <c r="F5937">
        <v>989423</v>
      </c>
    </row>
    <row r="5938" spans="1:6">
      <c r="A5938">
        <v>3</v>
      </c>
      <c r="B5938">
        <v>589</v>
      </c>
      <c r="C5938">
        <v>10258</v>
      </c>
      <c r="D5938">
        <v>0</v>
      </c>
      <c r="E5938">
        <v>1597113431</v>
      </c>
      <c r="F5938">
        <v>990647</v>
      </c>
    </row>
    <row r="5939" spans="1:6">
      <c r="A5939">
        <v>0</v>
      </c>
      <c r="B5939">
        <v>525</v>
      </c>
      <c r="C5939">
        <v>7136</v>
      </c>
      <c r="D5939">
        <v>0</v>
      </c>
      <c r="E5939">
        <v>1597113431</v>
      </c>
      <c r="F5939">
        <v>991970</v>
      </c>
    </row>
    <row r="5940" spans="1:6">
      <c r="A5940">
        <v>7</v>
      </c>
      <c r="B5940">
        <v>640</v>
      </c>
      <c r="C5940">
        <v>16870</v>
      </c>
      <c r="D5940">
        <v>0</v>
      </c>
      <c r="E5940">
        <v>1597113431</v>
      </c>
      <c r="F5940">
        <v>993291</v>
      </c>
    </row>
    <row r="5941" spans="1:6">
      <c r="A5941">
        <v>4</v>
      </c>
      <c r="B5941">
        <v>589</v>
      </c>
      <c r="C5941">
        <v>5559</v>
      </c>
      <c r="D5941">
        <v>0</v>
      </c>
      <c r="E5941">
        <v>1597113431</v>
      </c>
      <c r="F5941">
        <v>994982</v>
      </c>
    </row>
    <row r="5942" spans="1:6">
      <c r="A5942">
        <v>9</v>
      </c>
      <c r="B5942">
        <v>631</v>
      </c>
      <c r="C5942">
        <v>9792</v>
      </c>
      <c r="D5942">
        <v>0</v>
      </c>
      <c r="E5942">
        <v>1597113431</v>
      </c>
      <c r="F5942">
        <v>996233</v>
      </c>
    </row>
    <row r="5943" spans="1:6">
      <c r="A5943">
        <v>5</v>
      </c>
      <c r="B5943">
        <v>594</v>
      </c>
      <c r="C5943">
        <v>39689</v>
      </c>
      <c r="D5943">
        <v>0</v>
      </c>
      <c r="E5943">
        <v>1597113431</v>
      </c>
      <c r="F5943">
        <v>997489</v>
      </c>
    </row>
    <row r="5944" spans="1:6">
      <c r="A5944">
        <v>3</v>
      </c>
      <c r="B5944">
        <v>590</v>
      </c>
      <c r="C5944">
        <v>8469</v>
      </c>
      <c r="D5944">
        <v>0</v>
      </c>
      <c r="E5944">
        <v>1597113431</v>
      </c>
      <c r="F5944">
        <v>999116</v>
      </c>
    </row>
    <row r="5945" spans="1:6">
      <c r="A5945">
        <v>6</v>
      </c>
      <c r="B5945">
        <v>606</v>
      </c>
      <c r="C5945">
        <v>30204</v>
      </c>
      <c r="D5945">
        <v>0</v>
      </c>
      <c r="E5945">
        <v>1597113432</v>
      </c>
      <c r="F5945">
        <v>1816</v>
      </c>
    </row>
    <row r="5946" spans="1:6">
      <c r="A5946">
        <v>5</v>
      </c>
      <c r="B5946">
        <v>595</v>
      </c>
      <c r="C5946">
        <v>6488</v>
      </c>
      <c r="D5946">
        <v>0</v>
      </c>
      <c r="E5946">
        <v>1597113432</v>
      </c>
      <c r="F5946">
        <v>3978</v>
      </c>
    </row>
    <row r="5947" spans="1:6">
      <c r="A5947">
        <v>8</v>
      </c>
      <c r="B5947">
        <v>645</v>
      </c>
      <c r="C5947">
        <v>26341</v>
      </c>
      <c r="D5947">
        <v>0</v>
      </c>
      <c r="E5947">
        <v>1597113432</v>
      </c>
      <c r="F5947">
        <v>5463</v>
      </c>
    </row>
    <row r="5948" spans="1:6">
      <c r="A5948">
        <v>1</v>
      </c>
      <c r="B5948">
        <v>555</v>
      </c>
      <c r="C5948">
        <v>25232</v>
      </c>
      <c r="D5948">
        <v>0</v>
      </c>
      <c r="E5948">
        <v>1597113432</v>
      </c>
      <c r="F5948">
        <v>7053</v>
      </c>
    </row>
    <row r="5949" spans="1:6">
      <c r="A5949">
        <v>0</v>
      </c>
      <c r="B5949">
        <v>526</v>
      </c>
      <c r="C5949">
        <v>16594</v>
      </c>
      <c r="D5949">
        <v>0</v>
      </c>
      <c r="E5949">
        <v>1597113432</v>
      </c>
      <c r="F5949">
        <v>8565</v>
      </c>
    </row>
    <row r="5950" spans="1:6">
      <c r="A5950">
        <v>9</v>
      </c>
      <c r="B5950">
        <v>632</v>
      </c>
      <c r="C5950">
        <v>14002</v>
      </c>
      <c r="D5950">
        <v>0</v>
      </c>
      <c r="E5950">
        <v>1597113432</v>
      </c>
      <c r="F5950">
        <v>10235</v>
      </c>
    </row>
    <row r="5951" spans="1:6">
      <c r="A5951">
        <v>8</v>
      </c>
      <c r="B5951">
        <v>646</v>
      </c>
      <c r="C5951">
        <v>6273</v>
      </c>
      <c r="D5951">
        <v>0</v>
      </c>
      <c r="E5951">
        <v>1597113432</v>
      </c>
      <c r="F5951">
        <v>11737</v>
      </c>
    </row>
    <row r="5952" spans="1:6">
      <c r="A5952">
        <v>7</v>
      </c>
      <c r="B5952">
        <v>641</v>
      </c>
      <c r="C5952">
        <v>19790</v>
      </c>
      <c r="D5952">
        <v>0</v>
      </c>
      <c r="E5952">
        <v>1597113432</v>
      </c>
      <c r="F5952">
        <v>13080</v>
      </c>
    </row>
    <row r="5953" spans="1:6">
      <c r="A5953">
        <v>6</v>
      </c>
      <c r="B5953">
        <v>607</v>
      </c>
      <c r="C5953">
        <v>13734</v>
      </c>
      <c r="D5953">
        <v>0</v>
      </c>
      <c r="E5953">
        <v>1597113432</v>
      </c>
      <c r="F5953">
        <v>15549</v>
      </c>
    </row>
    <row r="5954" spans="1:6">
      <c r="A5954">
        <v>2</v>
      </c>
      <c r="B5954">
        <v>563</v>
      </c>
      <c r="C5954">
        <v>29065</v>
      </c>
      <c r="D5954">
        <v>0</v>
      </c>
      <c r="E5954">
        <v>1597113432</v>
      </c>
      <c r="F5954">
        <v>16958</v>
      </c>
    </row>
    <row r="5955" spans="1:6">
      <c r="A5955">
        <v>4</v>
      </c>
      <c r="B5955">
        <v>590</v>
      </c>
      <c r="C5955">
        <v>24100</v>
      </c>
      <c r="D5955">
        <v>0</v>
      </c>
      <c r="E5955">
        <v>1597113432</v>
      </c>
      <c r="F5955">
        <v>19082</v>
      </c>
    </row>
    <row r="5956" spans="1:6">
      <c r="A5956">
        <v>5</v>
      </c>
      <c r="B5956">
        <v>596</v>
      </c>
      <c r="C5956">
        <v>16460</v>
      </c>
      <c r="D5956">
        <v>0</v>
      </c>
      <c r="E5956">
        <v>1597113432</v>
      </c>
      <c r="F5956">
        <v>20437</v>
      </c>
    </row>
    <row r="5957" spans="1:6">
      <c r="A5957">
        <v>6</v>
      </c>
      <c r="B5957">
        <v>608</v>
      </c>
      <c r="C5957">
        <v>6201</v>
      </c>
      <c r="D5957">
        <v>0</v>
      </c>
      <c r="E5957">
        <v>1597113432</v>
      </c>
      <c r="F5957">
        <v>21751</v>
      </c>
    </row>
    <row r="5958" spans="1:6">
      <c r="A5958">
        <v>3</v>
      </c>
      <c r="B5958">
        <v>591</v>
      </c>
      <c r="C5958">
        <v>23989</v>
      </c>
      <c r="D5958">
        <v>0</v>
      </c>
      <c r="E5958">
        <v>1597113432</v>
      </c>
      <c r="F5958">
        <v>23104</v>
      </c>
    </row>
    <row r="5959" spans="1:6">
      <c r="A5959">
        <v>1</v>
      </c>
      <c r="B5959">
        <v>556</v>
      </c>
      <c r="C5959">
        <v>17552</v>
      </c>
      <c r="D5959">
        <v>0</v>
      </c>
      <c r="E5959">
        <v>1597113432</v>
      </c>
      <c r="F5959">
        <v>24606</v>
      </c>
    </row>
    <row r="5960" spans="1:6">
      <c r="A5960">
        <v>4</v>
      </c>
      <c r="B5960">
        <v>591</v>
      </c>
      <c r="C5960">
        <v>7235</v>
      </c>
      <c r="D5960">
        <v>0</v>
      </c>
      <c r="E5960">
        <v>1597113432</v>
      </c>
      <c r="F5960">
        <v>26317</v>
      </c>
    </row>
    <row r="5961" spans="1:6">
      <c r="A5961">
        <v>9</v>
      </c>
      <c r="B5961">
        <v>633</v>
      </c>
      <c r="C5961">
        <v>17949</v>
      </c>
      <c r="D5961">
        <v>0</v>
      </c>
      <c r="E5961">
        <v>1597113432</v>
      </c>
      <c r="F5961">
        <v>28183</v>
      </c>
    </row>
    <row r="5962" spans="1:6">
      <c r="A5962">
        <v>8</v>
      </c>
      <c r="B5962">
        <v>647</v>
      </c>
      <c r="C5962">
        <v>18406</v>
      </c>
      <c r="D5962">
        <v>0</v>
      </c>
      <c r="E5962">
        <v>1597113432</v>
      </c>
      <c r="F5962">
        <v>30143</v>
      </c>
    </row>
    <row r="5963" spans="1:6">
      <c r="A5963">
        <v>1</v>
      </c>
      <c r="B5963">
        <v>557</v>
      </c>
      <c r="C5963">
        <v>7591</v>
      </c>
      <c r="D5963">
        <v>0</v>
      </c>
      <c r="E5963">
        <v>1597113432</v>
      </c>
      <c r="F5963">
        <v>32196</v>
      </c>
    </row>
    <row r="5964" spans="1:6">
      <c r="A5964">
        <v>5</v>
      </c>
      <c r="B5964">
        <v>597</v>
      </c>
      <c r="C5964">
        <v>13334</v>
      </c>
      <c r="D5964">
        <v>0</v>
      </c>
      <c r="E5964">
        <v>1597113432</v>
      </c>
      <c r="F5964">
        <v>33772</v>
      </c>
    </row>
    <row r="5965" spans="1:6">
      <c r="A5965">
        <v>7</v>
      </c>
      <c r="B5965">
        <v>642</v>
      </c>
      <c r="C5965">
        <v>22741</v>
      </c>
      <c r="D5965">
        <v>0</v>
      </c>
      <c r="E5965">
        <v>1597113432</v>
      </c>
      <c r="F5965">
        <v>35822</v>
      </c>
    </row>
    <row r="5966" spans="1:6">
      <c r="A5966">
        <v>8</v>
      </c>
      <c r="B5966">
        <v>648</v>
      </c>
      <c r="C5966">
        <v>7296</v>
      </c>
      <c r="D5966">
        <v>0</v>
      </c>
      <c r="E5966">
        <v>1597113432</v>
      </c>
      <c r="F5966">
        <v>37439</v>
      </c>
    </row>
    <row r="5967" spans="1:6">
      <c r="A5967">
        <v>0</v>
      </c>
      <c r="B5967">
        <v>527</v>
      </c>
      <c r="C5967">
        <v>30324</v>
      </c>
      <c r="D5967">
        <v>0</v>
      </c>
      <c r="E5967">
        <v>1597113432</v>
      </c>
      <c r="F5967">
        <v>38889</v>
      </c>
    </row>
    <row r="5968" spans="1:6">
      <c r="A5968">
        <v>6</v>
      </c>
      <c r="B5968">
        <v>609</v>
      </c>
      <c r="C5968">
        <v>18856</v>
      </c>
      <c r="D5968">
        <v>0</v>
      </c>
      <c r="E5968">
        <v>1597113432</v>
      </c>
      <c r="F5968">
        <v>40606</v>
      </c>
    </row>
    <row r="5969" spans="1:6">
      <c r="A5969">
        <v>8</v>
      </c>
      <c r="B5969">
        <v>649</v>
      </c>
      <c r="C5969">
        <v>4449</v>
      </c>
      <c r="D5969">
        <v>0</v>
      </c>
      <c r="E5969">
        <v>1597113432</v>
      </c>
      <c r="F5969">
        <v>41888</v>
      </c>
    </row>
    <row r="5970" spans="1:6">
      <c r="A5970">
        <v>7</v>
      </c>
      <c r="B5970">
        <v>643</v>
      </c>
      <c r="C5970">
        <v>7481</v>
      </c>
      <c r="D5970">
        <v>0</v>
      </c>
      <c r="E5970">
        <v>1597113432</v>
      </c>
      <c r="F5970">
        <v>43303</v>
      </c>
    </row>
    <row r="5971" spans="1:6">
      <c r="A5971">
        <v>0</v>
      </c>
      <c r="B5971">
        <v>528</v>
      </c>
      <c r="C5971">
        <v>5820</v>
      </c>
      <c r="D5971">
        <v>0</v>
      </c>
      <c r="E5971">
        <v>1597113432</v>
      </c>
      <c r="F5971">
        <v>44709</v>
      </c>
    </row>
    <row r="5972" spans="1:6">
      <c r="A5972">
        <v>7</v>
      </c>
      <c r="B5972">
        <v>644</v>
      </c>
      <c r="C5972">
        <v>2864</v>
      </c>
      <c r="D5972">
        <v>0</v>
      </c>
      <c r="E5972">
        <v>1597113432</v>
      </c>
      <c r="F5972">
        <v>46167</v>
      </c>
    </row>
    <row r="5973" spans="1:6">
      <c r="A5973">
        <v>2</v>
      </c>
      <c r="B5973">
        <v>564</v>
      </c>
      <c r="C5973">
        <v>30656</v>
      </c>
      <c r="D5973">
        <v>0</v>
      </c>
      <c r="E5973">
        <v>1597113432</v>
      </c>
      <c r="F5973">
        <v>47614</v>
      </c>
    </row>
    <row r="5974" spans="1:6">
      <c r="A5974">
        <v>5</v>
      </c>
      <c r="B5974">
        <v>598</v>
      </c>
      <c r="C5974">
        <v>15548</v>
      </c>
      <c r="D5974">
        <v>0</v>
      </c>
      <c r="E5974">
        <v>1597113432</v>
      </c>
      <c r="F5974">
        <v>49320</v>
      </c>
    </row>
    <row r="5975" spans="1:6">
      <c r="A5975">
        <v>3</v>
      </c>
      <c r="B5975">
        <v>592</v>
      </c>
      <c r="C5975">
        <v>27630</v>
      </c>
      <c r="D5975">
        <v>0</v>
      </c>
      <c r="E5975">
        <v>1597113432</v>
      </c>
      <c r="F5975">
        <v>50735</v>
      </c>
    </row>
    <row r="5976" spans="1:6">
      <c r="A5976">
        <v>6</v>
      </c>
      <c r="B5976">
        <v>610</v>
      </c>
      <c r="C5976">
        <v>11795</v>
      </c>
      <c r="D5976">
        <v>0</v>
      </c>
      <c r="E5976">
        <v>1597113432</v>
      </c>
      <c r="F5976">
        <v>52402</v>
      </c>
    </row>
    <row r="5977" spans="1:6">
      <c r="A5977">
        <v>2</v>
      </c>
      <c r="B5977">
        <v>565</v>
      </c>
      <c r="C5977">
        <v>6378</v>
      </c>
      <c r="D5977">
        <v>0</v>
      </c>
      <c r="E5977">
        <v>1597113432</v>
      </c>
      <c r="F5977">
        <v>53992</v>
      </c>
    </row>
    <row r="5978" spans="1:6">
      <c r="A5978">
        <v>1</v>
      </c>
      <c r="B5978">
        <v>558</v>
      </c>
      <c r="C5978">
        <v>23333</v>
      </c>
      <c r="D5978">
        <v>0</v>
      </c>
      <c r="E5978">
        <v>1597113432</v>
      </c>
      <c r="F5978">
        <v>55530</v>
      </c>
    </row>
    <row r="5979" spans="1:6">
      <c r="A5979">
        <v>0</v>
      </c>
      <c r="B5979">
        <v>529</v>
      </c>
      <c r="C5979">
        <v>13157</v>
      </c>
      <c r="D5979">
        <v>0</v>
      </c>
      <c r="E5979">
        <v>1597113432</v>
      </c>
      <c r="F5979">
        <v>57866</v>
      </c>
    </row>
    <row r="5980" spans="1:6">
      <c r="A5980">
        <v>8</v>
      </c>
      <c r="B5980">
        <v>650</v>
      </c>
      <c r="C5980">
        <v>18917</v>
      </c>
      <c r="D5980">
        <v>0</v>
      </c>
      <c r="E5980">
        <v>1597113432</v>
      </c>
      <c r="F5980">
        <v>60805</v>
      </c>
    </row>
    <row r="5981" spans="1:6">
      <c r="A5981">
        <v>7</v>
      </c>
      <c r="B5981">
        <v>645</v>
      </c>
      <c r="C5981">
        <v>16159</v>
      </c>
      <c r="D5981">
        <v>0</v>
      </c>
      <c r="E5981">
        <v>1597113432</v>
      </c>
      <c r="F5981">
        <v>62325</v>
      </c>
    </row>
    <row r="5982" spans="1:6">
      <c r="A5982">
        <v>1</v>
      </c>
      <c r="B5982">
        <v>559</v>
      </c>
      <c r="C5982">
        <v>8320</v>
      </c>
      <c r="D5982">
        <v>0</v>
      </c>
      <c r="E5982">
        <v>1597113432</v>
      </c>
      <c r="F5982">
        <v>63850</v>
      </c>
    </row>
    <row r="5983" spans="1:6">
      <c r="A5983">
        <v>6</v>
      </c>
      <c r="B5983">
        <v>611</v>
      </c>
      <c r="C5983">
        <v>12779</v>
      </c>
      <c r="D5983">
        <v>0</v>
      </c>
      <c r="E5983">
        <v>1597113432</v>
      </c>
      <c r="F5983">
        <v>65181</v>
      </c>
    </row>
    <row r="5984" spans="1:6">
      <c r="A5984">
        <v>4</v>
      </c>
      <c r="B5984">
        <v>592</v>
      </c>
      <c r="C5984">
        <v>40332</v>
      </c>
      <c r="D5984">
        <v>0</v>
      </c>
      <c r="E5984">
        <v>1597113432</v>
      </c>
      <c r="F5984">
        <v>66649</v>
      </c>
    </row>
    <row r="5985" spans="1:6">
      <c r="A5985">
        <v>1</v>
      </c>
      <c r="B5985">
        <v>560</v>
      </c>
      <c r="C5985">
        <v>4163</v>
      </c>
      <c r="D5985">
        <v>0</v>
      </c>
      <c r="E5985">
        <v>1597113432</v>
      </c>
      <c r="F5985">
        <v>68013</v>
      </c>
    </row>
    <row r="5986" spans="1:6">
      <c r="A5986">
        <v>9</v>
      </c>
      <c r="B5986">
        <v>634</v>
      </c>
      <c r="C5986">
        <v>41606</v>
      </c>
      <c r="D5986">
        <v>0</v>
      </c>
      <c r="E5986">
        <v>1597113432</v>
      </c>
      <c r="F5986">
        <v>69789</v>
      </c>
    </row>
    <row r="5987" spans="1:6">
      <c r="A5987">
        <v>6</v>
      </c>
      <c r="B5987">
        <v>612</v>
      </c>
      <c r="C5987">
        <v>7112</v>
      </c>
      <c r="D5987">
        <v>0</v>
      </c>
      <c r="E5987">
        <v>1597113432</v>
      </c>
      <c r="F5987">
        <v>72293</v>
      </c>
    </row>
    <row r="5988" spans="1:6">
      <c r="A5988">
        <v>5</v>
      </c>
      <c r="B5988">
        <v>599</v>
      </c>
      <c r="C5988">
        <v>24310</v>
      </c>
      <c r="D5988">
        <v>0</v>
      </c>
      <c r="E5988">
        <v>1597113432</v>
      </c>
      <c r="F5988">
        <v>73630</v>
      </c>
    </row>
    <row r="5989" spans="1:6">
      <c r="A5989">
        <v>2</v>
      </c>
      <c r="B5989">
        <v>566</v>
      </c>
      <c r="C5989">
        <v>20929</v>
      </c>
      <c r="D5989">
        <v>0</v>
      </c>
      <c r="E5989">
        <v>1597113432</v>
      </c>
      <c r="F5989">
        <v>74921</v>
      </c>
    </row>
    <row r="5990" spans="1:6">
      <c r="A5990">
        <v>3</v>
      </c>
      <c r="B5990">
        <v>593</v>
      </c>
      <c r="C5990">
        <v>25799</v>
      </c>
      <c r="D5990">
        <v>0</v>
      </c>
      <c r="E5990">
        <v>1597113432</v>
      </c>
      <c r="F5990">
        <v>76534</v>
      </c>
    </row>
    <row r="5991" spans="1:6">
      <c r="A5991">
        <v>8</v>
      </c>
      <c r="B5991">
        <v>651</v>
      </c>
      <c r="C5991">
        <v>17319</v>
      </c>
      <c r="D5991">
        <v>0</v>
      </c>
      <c r="E5991">
        <v>1597113432</v>
      </c>
      <c r="F5991">
        <v>78124</v>
      </c>
    </row>
    <row r="5992" spans="1:6">
      <c r="A5992">
        <v>2</v>
      </c>
      <c r="B5992">
        <v>567</v>
      </c>
      <c r="C5992">
        <v>4933</v>
      </c>
      <c r="D5992">
        <v>0</v>
      </c>
      <c r="E5992">
        <v>1597113432</v>
      </c>
      <c r="F5992">
        <v>79853</v>
      </c>
    </row>
    <row r="5993" spans="1:6">
      <c r="A5993">
        <v>5</v>
      </c>
      <c r="B5993">
        <v>600</v>
      </c>
      <c r="C5993">
        <v>7552</v>
      </c>
      <c r="D5993">
        <v>0</v>
      </c>
      <c r="E5993">
        <v>1597113432</v>
      </c>
      <c r="F5993">
        <v>81182</v>
      </c>
    </row>
    <row r="5994" spans="1:6">
      <c r="A5994">
        <v>9</v>
      </c>
      <c r="B5994">
        <v>635</v>
      </c>
      <c r="C5994">
        <v>12688</v>
      </c>
      <c r="D5994">
        <v>0</v>
      </c>
      <c r="E5994">
        <v>1597113432</v>
      </c>
      <c r="F5994">
        <v>82478</v>
      </c>
    </row>
    <row r="5995" spans="1:6">
      <c r="A5995">
        <v>3</v>
      </c>
      <c r="B5995">
        <v>594</v>
      </c>
      <c r="C5995">
        <v>8478</v>
      </c>
      <c r="D5995">
        <v>0</v>
      </c>
      <c r="E5995">
        <v>1597113432</v>
      </c>
      <c r="F5995">
        <v>85011</v>
      </c>
    </row>
    <row r="5996" spans="1:6">
      <c r="A5996">
        <v>4</v>
      </c>
      <c r="B5996">
        <v>593</v>
      </c>
      <c r="C5996">
        <v>20707</v>
      </c>
      <c r="D5996">
        <v>0</v>
      </c>
      <c r="E5996">
        <v>1597113432</v>
      </c>
      <c r="F5996">
        <v>87356</v>
      </c>
    </row>
    <row r="5997" spans="1:6">
      <c r="A5997">
        <v>8</v>
      </c>
      <c r="B5997">
        <v>652</v>
      </c>
      <c r="C5997">
        <v>10638</v>
      </c>
      <c r="D5997">
        <v>0</v>
      </c>
      <c r="E5997">
        <v>1597113432</v>
      </c>
      <c r="F5997">
        <v>88762</v>
      </c>
    </row>
    <row r="5998" spans="1:6">
      <c r="A5998">
        <v>2</v>
      </c>
      <c r="B5998">
        <v>568</v>
      </c>
      <c r="C5998">
        <v>10224</v>
      </c>
      <c r="D5998">
        <v>0</v>
      </c>
      <c r="E5998">
        <v>1597113432</v>
      </c>
      <c r="F5998">
        <v>90078</v>
      </c>
    </row>
    <row r="5999" spans="1:6">
      <c r="A5999">
        <v>6</v>
      </c>
      <c r="B5999">
        <v>613</v>
      </c>
      <c r="C5999">
        <v>19135</v>
      </c>
      <c r="D5999">
        <v>0</v>
      </c>
      <c r="E5999">
        <v>1597113432</v>
      </c>
      <c r="F5999">
        <v>91428</v>
      </c>
    </row>
    <row r="6000" spans="1:6">
      <c r="A6000">
        <v>9</v>
      </c>
      <c r="B6000">
        <v>636</v>
      </c>
      <c r="C6000">
        <v>10301</v>
      </c>
      <c r="D6000">
        <v>0</v>
      </c>
      <c r="E6000">
        <v>1597113432</v>
      </c>
      <c r="F6000">
        <v>92779</v>
      </c>
    </row>
    <row r="6001" spans="1:6">
      <c r="A6001">
        <v>0</v>
      </c>
      <c r="B6001">
        <v>530</v>
      </c>
      <c r="C6001">
        <v>36286</v>
      </c>
      <c r="D6001">
        <v>0</v>
      </c>
      <c r="E6001">
        <v>1597113432</v>
      </c>
      <c r="F6001">
        <v>94152</v>
      </c>
    </row>
    <row r="6002" spans="1:6">
      <c r="A6002">
        <v>1</v>
      </c>
      <c r="B6002">
        <v>561</v>
      </c>
      <c r="C6002">
        <v>27499</v>
      </c>
      <c r="D6002">
        <v>0</v>
      </c>
      <c r="E6002">
        <v>1597113432</v>
      </c>
      <c r="F6002">
        <v>95512</v>
      </c>
    </row>
    <row r="6003" spans="1:6">
      <c r="A6003">
        <v>8</v>
      </c>
      <c r="B6003">
        <v>653</v>
      </c>
      <c r="C6003">
        <v>8205</v>
      </c>
      <c r="D6003">
        <v>0</v>
      </c>
      <c r="E6003">
        <v>1597113432</v>
      </c>
      <c r="F6003">
        <v>96967</v>
      </c>
    </row>
    <row r="6004" spans="1:6">
      <c r="A6004">
        <v>7</v>
      </c>
      <c r="B6004">
        <v>646</v>
      </c>
      <c r="C6004">
        <v>35924</v>
      </c>
      <c r="D6004">
        <v>0</v>
      </c>
      <c r="E6004">
        <v>1597113432</v>
      </c>
      <c r="F6004">
        <v>98250</v>
      </c>
    </row>
    <row r="6005" spans="1:6">
      <c r="A6005">
        <v>5</v>
      </c>
      <c r="B6005">
        <v>601</v>
      </c>
      <c r="C6005">
        <v>18379</v>
      </c>
      <c r="D6005">
        <v>0</v>
      </c>
      <c r="E6005">
        <v>1597113432</v>
      </c>
      <c r="F6005">
        <v>99561</v>
      </c>
    </row>
    <row r="6006" spans="1:6">
      <c r="A6006">
        <v>8</v>
      </c>
      <c r="B6006">
        <v>654</v>
      </c>
      <c r="C6006">
        <v>4307</v>
      </c>
      <c r="D6006">
        <v>0</v>
      </c>
      <c r="E6006">
        <v>1597113432</v>
      </c>
      <c r="F6006">
        <v>101274</v>
      </c>
    </row>
    <row r="6007" spans="1:6">
      <c r="A6007">
        <v>1</v>
      </c>
      <c r="B6007">
        <v>562</v>
      </c>
      <c r="C6007">
        <v>7083</v>
      </c>
      <c r="D6007">
        <v>0</v>
      </c>
      <c r="E6007">
        <v>1597113432</v>
      </c>
      <c r="F6007">
        <v>102594</v>
      </c>
    </row>
    <row r="6008" spans="1:6">
      <c r="A6008">
        <v>2</v>
      </c>
      <c r="B6008">
        <v>569</v>
      </c>
      <c r="C6008">
        <v>14308</v>
      </c>
      <c r="D6008">
        <v>0</v>
      </c>
      <c r="E6008">
        <v>1597113432</v>
      </c>
      <c r="F6008">
        <v>104386</v>
      </c>
    </row>
    <row r="6009" spans="1:6">
      <c r="A6009">
        <v>3</v>
      </c>
      <c r="B6009">
        <v>595</v>
      </c>
      <c r="C6009">
        <v>20767</v>
      </c>
      <c r="D6009">
        <v>0</v>
      </c>
      <c r="E6009">
        <v>1597113432</v>
      </c>
      <c r="F6009">
        <v>105778</v>
      </c>
    </row>
    <row r="6010" spans="1:6">
      <c r="A6010">
        <v>8</v>
      </c>
      <c r="B6010">
        <v>655</v>
      </c>
      <c r="C6010">
        <v>7969</v>
      </c>
      <c r="D6010">
        <v>0</v>
      </c>
      <c r="E6010">
        <v>1597113432</v>
      </c>
      <c r="F6010">
        <v>109243</v>
      </c>
    </row>
    <row r="6011" spans="1:6">
      <c r="A6011">
        <v>7</v>
      </c>
      <c r="B6011">
        <v>647</v>
      </c>
      <c r="C6011">
        <v>12375</v>
      </c>
      <c r="D6011">
        <v>0</v>
      </c>
      <c r="E6011">
        <v>1597113432</v>
      </c>
      <c r="F6011">
        <v>110625</v>
      </c>
    </row>
    <row r="6012" spans="1:6">
      <c r="A6012">
        <v>4</v>
      </c>
      <c r="B6012">
        <v>594</v>
      </c>
      <c r="C6012">
        <v>24768</v>
      </c>
      <c r="D6012">
        <v>0</v>
      </c>
      <c r="E6012">
        <v>1597113432</v>
      </c>
      <c r="F6012">
        <v>112124</v>
      </c>
    </row>
    <row r="6013" spans="1:6">
      <c r="A6013">
        <v>3</v>
      </c>
      <c r="B6013">
        <v>596</v>
      </c>
      <c r="C6013">
        <v>7976</v>
      </c>
      <c r="D6013">
        <v>0</v>
      </c>
      <c r="E6013">
        <v>1597113432</v>
      </c>
      <c r="F6013">
        <v>113755</v>
      </c>
    </row>
    <row r="6014" spans="1:6">
      <c r="A6014">
        <v>6</v>
      </c>
      <c r="B6014">
        <v>614</v>
      </c>
      <c r="C6014">
        <v>23797</v>
      </c>
      <c r="D6014">
        <v>0</v>
      </c>
      <c r="E6014">
        <v>1597113432</v>
      </c>
      <c r="F6014">
        <v>115225</v>
      </c>
    </row>
    <row r="6015" spans="1:6">
      <c r="A6015">
        <v>9</v>
      </c>
      <c r="B6015">
        <v>637</v>
      </c>
      <c r="C6015">
        <v>23867</v>
      </c>
      <c r="D6015">
        <v>0</v>
      </c>
      <c r="E6015">
        <v>1597113432</v>
      </c>
      <c r="F6015">
        <v>116646</v>
      </c>
    </row>
    <row r="6016" spans="1:6">
      <c r="A6016">
        <v>0</v>
      </c>
      <c r="B6016">
        <v>531</v>
      </c>
      <c r="C6016">
        <v>24476</v>
      </c>
      <c r="D6016">
        <v>0</v>
      </c>
      <c r="E6016">
        <v>1597113432</v>
      </c>
      <c r="F6016">
        <v>118628</v>
      </c>
    </row>
    <row r="6017" spans="1:6">
      <c r="A6017">
        <v>6</v>
      </c>
      <c r="B6017">
        <v>615</v>
      </c>
      <c r="C6017">
        <v>4980</v>
      </c>
      <c r="D6017">
        <v>0</v>
      </c>
      <c r="E6017">
        <v>1597113432</v>
      </c>
      <c r="F6017">
        <v>120204</v>
      </c>
    </row>
    <row r="6018" spans="1:6">
      <c r="A6018">
        <v>7</v>
      </c>
      <c r="B6018">
        <v>648</v>
      </c>
      <c r="C6018">
        <v>10882</v>
      </c>
      <c r="D6018">
        <v>0</v>
      </c>
      <c r="E6018">
        <v>1597113432</v>
      </c>
      <c r="F6018">
        <v>121507</v>
      </c>
    </row>
    <row r="6019" spans="1:6">
      <c r="A6019">
        <v>9</v>
      </c>
      <c r="B6019">
        <v>638</v>
      </c>
      <c r="C6019">
        <v>6315</v>
      </c>
      <c r="D6019">
        <v>0</v>
      </c>
      <c r="E6019">
        <v>1597113432</v>
      </c>
      <c r="F6019">
        <v>122961</v>
      </c>
    </row>
    <row r="6020" spans="1:6">
      <c r="A6020">
        <v>2</v>
      </c>
      <c r="B6020">
        <v>570</v>
      </c>
      <c r="C6020">
        <v>21629</v>
      </c>
      <c r="D6020">
        <v>0</v>
      </c>
      <c r="E6020">
        <v>1597113432</v>
      </c>
      <c r="F6020">
        <v>126015</v>
      </c>
    </row>
    <row r="6021" spans="1:6">
      <c r="A6021">
        <v>5</v>
      </c>
      <c r="B6021">
        <v>602</v>
      </c>
      <c r="C6021">
        <v>27933</v>
      </c>
      <c r="D6021">
        <v>0</v>
      </c>
      <c r="E6021">
        <v>1597113432</v>
      </c>
      <c r="F6021">
        <v>127494</v>
      </c>
    </row>
    <row r="6022" spans="1:6">
      <c r="A6022">
        <v>1</v>
      </c>
      <c r="B6022">
        <v>563</v>
      </c>
      <c r="C6022">
        <v>28086</v>
      </c>
      <c r="D6022">
        <v>0</v>
      </c>
      <c r="E6022">
        <v>1597113432</v>
      </c>
      <c r="F6022">
        <v>130681</v>
      </c>
    </row>
    <row r="6023" spans="1:6">
      <c r="A6023">
        <v>9</v>
      </c>
      <c r="B6023">
        <v>639</v>
      </c>
      <c r="C6023">
        <v>10262</v>
      </c>
      <c r="D6023">
        <v>0</v>
      </c>
      <c r="E6023">
        <v>1597113432</v>
      </c>
      <c r="F6023">
        <v>133223</v>
      </c>
    </row>
    <row r="6024" spans="1:6">
      <c r="A6024">
        <v>6</v>
      </c>
      <c r="B6024">
        <v>616</v>
      </c>
      <c r="C6024">
        <v>14296</v>
      </c>
      <c r="D6024">
        <v>0</v>
      </c>
      <c r="E6024">
        <v>1597113432</v>
      </c>
      <c r="F6024">
        <v>134501</v>
      </c>
    </row>
    <row r="6025" spans="1:6">
      <c r="A6025">
        <v>0</v>
      </c>
      <c r="B6025">
        <v>532</v>
      </c>
      <c r="C6025">
        <v>17167</v>
      </c>
      <c r="D6025">
        <v>0</v>
      </c>
      <c r="E6025">
        <v>1597113432</v>
      </c>
      <c r="F6025">
        <v>135794</v>
      </c>
    </row>
    <row r="6026" spans="1:6">
      <c r="A6026">
        <v>7</v>
      </c>
      <c r="B6026">
        <v>649</v>
      </c>
      <c r="C6026">
        <v>16186</v>
      </c>
      <c r="D6026">
        <v>0</v>
      </c>
      <c r="E6026">
        <v>1597113432</v>
      </c>
      <c r="F6026">
        <v>137693</v>
      </c>
    </row>
    <row r="6027" spans="1:6">
      <c r="A6027">
        <v>9</v>
      </c>
      <c r="B6027">
        <v>640</v>
      </c>
      <c r="C6027">
        <v>5783</v>
      </c>
      <c r="D6027">
        <v>0</v>
      </c>
      <c r="E6027">
        <v>1597113432</v>
      </c>
      <c r="F6027">
        <v>139006</v>
      </c>
    </row>
    <row r="6028" spans="1:6">
      <c r="A6028">
        <v>8</v>
      </c>
      <c r="B6028">
        <v>656</v>
      </c>
      <c r="C6028">
        <v>31037</v>
      </c>
      <c r="D6028">
        <v>0</v>
      </c>
      <c r="E6028">
        <v>1597113432</v>
      </c>
      <c r="F6028">
        <v>140280</v>
      </c>
    </row>
    <row r="6029" spans="1:6">
      <c r="A6029">
        <v>6</v>
      </c>
      <c r="B6029">
        <v>617</v>
      </c>
      <c r="C6029">
        <v>7163</v>
      </c>
      <c r="D6029">
        <v>0</v>
      </c>
      <c r="E6029">
        <v>1597113432</v>
      </c>
      <c r="F6029">
        <v>141664</v>
      </c>
    </row>
    <row r="6030" spans="1:6">
      <c r="A6030">
        <v>5</v>
      </c>
      <c r="B6030">
        <v>603</v>
      </c>
      <c r="C6030">
        <v>15564</v>
      </c>
      <c r="D6030">
        <v>0</v>
      </c>
      <c r="E6030">
        <v>1597113432</v>
      </c>
      <c r="F6030">
        <v>143057</v>
      </c>
    </row>
    <row r="6031" spans="1:6">
      <c r="A6031">
        <v>8</v>
      </c>
      <c r="B6031">
        <v>657</v>
      </c>
      <c r="C6031">
        <v>4117</v>
      </c>
      <c r="D6031">
        <v>0</v>
      </c>
      <c r="E6031">
        <v>1597113432</v>
      </c>
      <c r="F6031">
        <v>144396</v>
      </c>
    </row>
    <row r="6032" spans="1:6">
      <c r="A6032">
        <v>4</v>
      </c>
      <c r="B6032">
        <v>595</v>
      </c>
      <c r="C6032">
        <v>33897</v>
      </c>
      <c r="D6032">
        <v>0</v>
      </c>
      <c r="E6032">
        <v>1597113432</v>
      </c>
      <c r="F6032">
        <v>146021</v>
      </c>
    </row>
    <row r="6033" spans="1:6">
      <c r="A6033">
        <v>5</v>
      </c>
      <c r="B6033">
        <v>604</v>
      </c>
      <c r="C6033">
        <v>5089</v>
      </c>
      <c r="D6033">
        <v>0</v>
      </c>
      <c r="E6033">
        <v>1597113432</v>
      </c>
      <c r="F6033">
        <v>148147</v>
      </c>
    </row>
    <row r="6034" spans="1:6">
      <c r="A6034">
        <v>0</v>
      </c>
      <c r="B6034">
        <v>533</v>
      </c>
      <c r="C6034">
        <v>13791</v>
      </c>
      <c r="D6034">
        <v>0</v>
      </c>
      <c r="E6034">
        <v>1597113432</v>
      </c>
      <c r="F6034">
        <v>149586</v>
      </c>
    </row>
    <row r="6035" spans="1:6">
      <c r="A6035">
        <v>9</v>
      </c>
      <c r="B6035">
        <v>641</v>
      </c>
      <c r="C6035">
        <v>11872</v>
      </c>
      <c r="D6035">
        <v>0</v>
      </c>
      <c r="E6035">
        <v>1597113432</v>
      </c>
      <c r="F6035">
        <v>150878</v>
      </c>
    </row>
    <row r="6036" spans="1:6">
      <c r="A6036">
        <v>3</v>
      </c>
      <c r="B6036">
        <v>597</v>
      </c>
      <c r="C6036">
        <v>38349</v>
      </c>
      <c r="D6036">
        <v>0</v>
      </c>
      <c r="E6036">
        <v>1597113432</v>
      </c>
      <c r="F6036">
        <v>152103</v>
      </c>
    </row>
    <row r="6037" spans="1:6">
      <c r="A6037">
        <v>4</v>
      </c>
      <c r="B6037">
        <v>596</v>
      </c>
      <c r="C6037">
        <v>7492</v>
      </c>
      <c r="D6037">
        <v>0</v>
      </c>
      <c r="E6037">
        <v>1597113432</v>
      </c>
      <c r="F6037">
        <v>153513</v>
      </c>
    </row>
    <row r="6038" spans="1:6">
      <c r="A6038">
        <v>6</v>
      </c>
      <c r="B6038">
        <v>618</v>
      </c>
      <c r="C6038">
        <v>13597</v>
      </c>
      <c r="D6038">
        <v>0</v>
      </c>
      <c r="E6038">
        <v>1597113432</v>
      </c>
      <c r="F6038">
        <v>155260</v>
      </c>
    </row>
    <row r="6039" spans="1:6">
      <c r="A6039">
        <v>1</v>
      </c>
      <c r="B6039">
        <v>564</v>
      </c>
      <c r="C6039">
        <v>27223</v>
      </c>
      <c r="D6039">
        <v>0</v>
      </c>
      <c r="E6039">
        <v>1597113432</v>
      </c>
      <c r="F6039">
        <v>157904</v>
      </c>
    </row>
    <row r="6040" spans="1:6">
      <c r="A6040">
        <v>2</v>
      </c>
      <c r="B6040">
        <v>571</v>
      </c>
      <c r="C6040">
        <v>34258</v>
      </c>
      <c r="D6040">
        <v>0</v>
      </c>
      <c r="E6040">
        <v>1597113432</v>
      </c>
      <c r="F6040">
        <v>160273</v>
      </c>
    </row>
    <row r="6041" spans="1:6">
      <c r="A6041">
        <v>8</v>
      </c>
      <c r="B6041">
        <v>658</v>
      </c>
      <c r="C6041">
        <v>17552</v>
      </c>
      <c r="D6041">
        <v>0</v>
      </c>
      <c r="E6041">
        <v>1597113432</v>
      </c>
      <c r="F6041">
        <v>161949</v>
      </c>
    </row>
    <row r="6042" spans="1:6">
      <c r="A6042">
        <v>5</v>
      </c>
      <c r="B6042">
        <v>605</v>
      </c>
      <c r="C6042">
        <v>15190</v>
      </c>
      <c r="D6042">
        <v>0</v>
      </c>
      <c r="E6042">
        <v>1597113432</v>
      </c>
      <c r="F6042">
        <v>163337</v>
      </c>
    </row>
    <row r="6043" spans="1:6">
      <c r="A6043">
        <v>7</v>
      </c>
      <c r="B6043">
        <v>650</v>
      </c>
      <c r="C6043">
        <v>27043</v>
      </c>
      <c r="D6043">
        <v>0</v>
      </c>
      <c r="E6043">
        <v>1597113432</v>
      </c>
      <c r="F6043">
        <v>164736</v>
      </c>
    </row>
    <row r="6044" spans="1:6">
      <c r="A6044">
        <v>0</v>
      </c>
      <c r="B6044">
        <v>534</v>
      </c>
      <c r="C6044">
        <v>17142</v>
      </c>
      <c r="D6044">
        <v>0</v>
      </c>
      <c r="E6044">
        <v>1597113432</v>
      </c>
      <c r="F6044">
        <v>166728</v>
      </c>
    </row>
    <row r="6045" spans="1:6">
      <c r="A6045">
        <v>5</v>
      </c>
      <c r="B6045">
        <v>606</v>
      </c>
      <c r="C6045">
        <v>4961</v>
      </c>
      <c r="D6045">
        <v>0</v>
      </c>
      <c r="E6045">
        <v>1597113432</v>
      </c>
      <c r="F6045">
        <v>168297</v>
      </c>
    </row>
    <row r="6046" spans="1:6">
      <c r="A6046">
        <v>9</v>
      </c>
      <c r="B6046">
        <v>642</v>
      </c>
      <c r="C6046">
        <v>18640</v>
      </c>
      <c r="D6046">
        <v>0</v>
      </c>
      <c r="E6046">
        <v>1597113432</v>
      </c>
      <c r="F6046">
        <v>169518</v>
      </c>
    </row>
    <row r="6047" spans="1:6">
      <c r="A6047">
        <v>3</v>
      </c>
      <c r="B6047">
        <v>598</v>
      </c>
      <c r="C6047">
        <v>18627</v>
      </c>
      <c r="D6047">
        <v>0</v>
      </c>
      <c r="E6047">
        <v>1597113432</v>
      </c>
      <c r="F6047">
        <v>170731</v>
      </c>
    </row>
    <row r="6048" spans="1:6">
      <c r="A6048">
        <v>0</v>
      </c>
      <c r="B6048">
        <v>535</v>
      </c>
      <c r="C6048">
        <v>5488</v>
      </c>
      <c r="D6048">
        <v>0</v>
      </c>
      <c r="E6048">
        <v>1597113432</v>
      </c>
      <c r="F6048">
        <v>172216</v>
      </c>
    </row>
    <row r="6049" spans="1:6">
      <c r="A6049">
        <v>4</v>
      </c>
      <c r="B6049">
        <v>597</v>
      </c>
      <c r="C6049">
        <v>20439</v>
      </c>
      <c r="D6049">
        <v>0</v>
      </c>
      <c r="E6049">
        <v>1597113432</v>
      </c>
      <c r="F6049">
        <v>173952</v>
      </c>
    </row>
    <row r="6050" spans="1:6">
      <c r="A6050">
        <v>3</v>
      </c>
      <c r="B6050">
        <v>599</v>
      </c>
      <c r="C6050">
        <v>5260</v>
      </c>
      <c r="D6050">
        <v>0</v>
      </c>
      <c r="E6050">
        <v>1597113432</v>
      </c>
      <c r="F6050">
        <v>175991</v>
      </c>
    </row>
    <row r="6051" spans="1:6">
      <c r="A6051">
        <v>9</v>
      </c>
      <c r="B6051">
        <v>643</v>
      </c>
      <c r="C6051">
        <v>7938</v>
      </c>
      <c r="D6051">
        <v>0</v>
      </c>
      <c r="E6051">
        <v>1597113432</v>
      </c>
      <c r="F6051">
        <v>177455</v>
      </c>
    </row>
    <row r="6052" spans="1:6">
      <c r="A6052">
        <v>2</v>
      </c>
      <c r="B6052">
        <v>572</v>
      </c>
      <c r="C6052">
        <v>19253</v>
      </c>
      <c r="D6052">
        <v>0</v>
      </c>
      <c r="E6052">
        <v>1597113432</v>
      </c>
      <c r="F6052">
        <v>179525</v>
      </c>
    </row>
    <row r="6053" spans="1:6">
      <c r="A6053">
        <v>6</v>
      </c>
      <c r="B6053">
        <v>619</v>
      </c>
      <c r="C6053">
        <v>25616</v>
      </c>
      <c r="D6053">
        <v>0</v>
      </c>
      <c r="E6053">
        <v>1597113432</v>
      </c>
      <c r="F6053">
        <v>180876</v>
      </c>
    </row>
    <row r="6054" spans="1:6">
      <c r="A6054">
        <v>8</v>
      </c>
      <c r="B6054">
        <v>659</v>
      </c>
      <c r="C6054">
        <v>20473</v>
      </c>
      <c r="D6054">
        <v>0</v>
      </c>
      <c r="E6054">
        <v>1597113432</v>
      </c>
      <c r="F6054">
        <v>182422</v>
      </c>
    </row>
    <row r="6055" spans="1:6">
      <c r="A6055">
        <v>0</v>
      </c>
      <c r="B6055">
        <v>536</v>
      </c>
      <c r="C6055">
        <v>13527</v>
      </c>
      <c r="D6055">
        <v>0</v>
      </c>
      <c r="E6055">
        <v>1597113432</v>
      </c>
      <c r="F6055">
        <v>185743</v>
      </c>
    </row>
    <row r="6056" spans="1:6">
      <c r="A6056">
        <v>4</v>
      </c>
      <c r="B6056">
        <v>598</v>
      </c>
      <c r="C6056">
        <v>13154</v>
      </c>
      <c r="D6056">
        <v>0</v>
      </c>
      <c r="E6056">
        <v>1597113432</v>
      </c>
      <c r="F6056">
        <v>187105</v>
      </c>
    </row>
    <row r="6057" spans="1:6">
      <c r="A6057">
        <v>1</v>
      </c>
      <c r="B6057">
        <v>565</v>
      </c>
      <c r="C6057">
        <v>30522</v>
      </c>
      <c r="D6057">
        <v>0</v>
      </c>
      <c r="E6057">
        <v>1597113432</v>
      </c>
      <c r="F6057">
        <v>188425</v>
      </c>
    </row>
    <row r="6058" spans="1:6">
      <c r="A6058">
        <v>8</v>
      </c>
      <c r="B6058">
        <v>660</v>
      </c>
      <c r="C6058">
        <v>7804</v>
      </c>
      <c r="D6058">
        <v>0</v>
      </c>
      <c r="E6058">
        <v>1597113432</v>
      </c>
      <c r="F6058">
        <v>190226</v>
      </c>
    </row>
    <row r="6059" spans="1:6">
      <c r="A6059">
        <v>5</v>
      </c>
      <c r="B6059">
        <v>607</v>
      </c>
      <c r="C6059">
        <v>23275</v>
      </c>
      <c r="D6059">
        <v>0</v>
      </c>
      <c r="E6059">
        <v>1597113432</v>
      </c>
      <c r="F6059">
        <v>191573</v>
      </c>
    </row>
    <row r="6060" spans="1:6">
      <c r="A6060">
        <v>7</v>
      </c>
      <c r="B6060">
        <v>651</v>
      </c>
      <c r="C6060">
        <v>28281</v>
      </c>
      <c r="D6060">
        <v>0</v>
      </c>
      <c r="E6060">
        <v>1597113432</v>
      </c>
      <c r="F6060">
        <v>193017</v>
      </c>
    </row>
    <row r="6061" spans="1:6">
      <c r="A6061">
        <v>4</v>
      </c>
      <c r="B6061">
        <v>599</v>
      </c>
      <c r="C6061">
        <v>7889</v>
      </c>
      <c r="D6061">
        <v>0</v>
      </c>
      <c r="E6061">
        <v>1597113432</v>
      </c>
      <c r="F6061">
        <v>194995</v>
      </c>
    </row>
    <row r="6062" spans="1:6">
      <c r="A6062">
        <v>0</v>
      </c>
      <c r="B6062">
        <v>537</v>
      </c>
      <c r="C6062">
        <v>11213</v>
      </c>
      <c r="D6062">
        <v>0</v>
      </c>
      <c r="E6062">
        <v>1597113432</v>
      </c>
      <c r="F6062">
        <v>196956</v>
      </c>
    </row>
    <row r="6063" spans="1:6">
      <c r="A6063">
        <v>3</v>
      </c>
      <c r="B6063">
        <v>600</v>
      </c>
      <c r="C6063">
        <v>23553</v>
      </c>
      <c r="D6063">
        <v>0</v>
      </c>
      <c r="E6063">
        <v>1597113432</v>
      </c>
      <c r="F6063">
        <v>199544</v>
      </c>
    </row>
    <row r="6064" spans="1:6">
      <c r="A6064">
        <v>7</v>
      </c>
      <c r="B6064">
        <v>652</v>
      </c>
      <c r="C6064">
        <v>8817</v>
      </c>
      <c r="D6064">
        <v>0</v>
      </c>
      <c r="E6064">
        <v>1597113432</v>
      </c>
      <c r="F6064">
        <v>201833</v>
      </c>
    </row>
    <row r="6065" spans="1:6">
      <c r="A6065">
        <v>5</v>
      </c>
      <c r="B6065">
        <v>608</v>
      </c>
      <c r="C6065">
        <v>11651</v>
      </c>
      <c r="D6065">
        <v>0</v>
      </c>
      <c r="E6065">
        <v>1597113432</v>
      </c>
      <c r="F6065">
        <v>203224</v>
      </c>
    </row>
    <row r="6066" spans="1:6">
      <c r="A6066">
        <v>9</v>
      </c>
      <c r="B6066">
        <v>644</v>
      </c>
      <c r="C6066">
        <v>27644</v>
      </c>
      <c r="D6066">
        <v>0</v>
      </c>
      <c r="E6066">
        <v>1597113432</v>
      </c>
      <c r="F6066">
        <v>205100</v>
      </c>
    </row>
    <row r="6067" spans="1:6">
      <c r="A6067">
        <v>8</v>
      </c>
      <c r="B6067">
        <v>661</v>
      </c>
      <c r="C6067">
        <v>16165</v>
      </c>
      <c r="D6067">
        <v>0</v>
      </c>
      <c r="E6067">
        <v>1597113432</v>
      </c>
      <c r="F6067">
        <v>206390</v>
      </c>
    </row>
    <row r="6068" spans="1:6">
      <c r="A6068">
        <v>1</v>
      </c>
      <c r="B6068">
        <v>566</v>
      </c>
      <c r="C6068">
        <v>19221</v>
      </c>
      <c r="D6068">
        <v>0</v>
      </c>
      <c r="E6068">
        <v>1597113432</v>
      </c>
      <c r="F6068">
        <v>207647</v>
      </c>
    </row>
    <row r="6069" spans="1:6">
      <c r="A6069">
        <v>9</v>
      </c>
      <c r="B6069">
        <v>645</v>
      </c>
      <c r="C6069">
        <v>3957</v>
      </c>
      <c r="D6069">
        <v>0</v>
      </c>
      <c r="E6069">
        <v>1597113432</v>
      </c>
      <c r="F6069">
        <v>209056</v>
      </c>
    </row>
    <row r="6070" spans="1:6">
      <c r="A6070">
        <v>6</v>
      </c>
      <c r="B6070">
        <v>620</v>
      </c>
      <c r="C6070">
        <v>29528</v>
      </c>
      <c r="D6070">
        <v>0</v>
      </c>
      <c r="E6070">
        <v>1597113432</v>
      </c>
      <c r="F6070">
        <v>210405</v>
      </c>
    </row>
    <row r="6071" spans="1:6">
      <c r="A6071">
        <v>0</v>
      </c>
      <c r="B6071">
        <v>538</v>
      </c>
      <c r="C6071">
        <v>17442</v>
      </c>
      <c r="D6071">
        <v>0</v>
      </c>
      <c r="E6071">
        <v>1597113432</v>
      </c>
      <c r="F6071">
        <v>214398</v>
      </c>
    </row>
    <row r="6072" spans="1:6">
      <c r="A6072">
        <v>2</v>
      </c>
      <c r="B6072">
        <v>573</v>
      </c>
      <c r="C6072">
        <v>36376</v>
      </c>
      <c r="D6072">
        <v>0</v>
      </c>
      <c r="E6072">
        <v>1597113432</v>
      </c>
      <c r="F6072">
        <v>215901</v>
      </c>
    </row>
    <row r="6073" spans="1:6">
      <c r="A6073">
        <v>6</v>
      </c>
      <c r="B6073">
        <v>621</v>
      </c>
      <c r="C6073">
        <v>7096</v>
      </c>
      <c r="D6073">
        <v>0</v>
      </c>
      <c r="E6073">
        <v>1597113432</v>
      </c>
      <c r="F6073">
        <v>217501</v>
      </c>
    </row>
    <row r="6074" spans="1:6">
      <c r="A6074">
        <v>4</v>
      </c>
      <c r="B6074">
        <v>600</v>
      </c>
      <c r="C6074">
        <v>23772</v>
      </c>
      <c r="D6074">
        <v>0</v>
      </c>
      <c r="E6074">
        <v>1597113432</v>
      </c>
      <c r="F6074">
        <v>218767</v>
      </c>
    </row>
    <row r="6075" spans="1:6">
      <c r="A6075">
        <v>2</v>
      </c>
      <c r="B6075">
        <v>574</v>
      </c>
      <c r="C6075">
        <v>6096</v>
      </c>
      <c r="D6075">
        <v>0</v>
      </c>
      <c r="E6075">
        <v>1597113432</v>
      </c>
      <c r="F6075">
        <v>221998</v>
      </c>
    </row>
    <row r="6076" spans="1:6">
      <c r="A6076">
        <v>3</v>
      </c>
      <c r="B6076">
        <v>601</v>
      </c>
      <c r="C6076">
        <v>26727</v>
      </c>
      <c r="D6076">
        <v>0</v>
      </c>
      <c r="E6076">
        <v>1597113432</v>
      </c>
      <c r="F6076">
        <v>226271</v>
      </c>
    </row>
    <row r="6077" spans="1:6">
      <c r="A6077">
        <v>1</v>
      </c>
      <c r="B6077">
        <v>567</v>
      </c>
      <c r="C6077">
        <v>20010</v>
      </c>
      <c r="D6077">
        <v>0</v>
      </c>
      <c r="E6077">
        <v>1597113432</v>
      </c>
      <c r="F6077">
        <v>227656</v>
      </c>
    </row>
    <row r="6078" spans="1:6">
      <c r="A6078">
        <v>7</v>
      </c>
      <c r="B6078">
        <v>653</v>
      </c>
      <c r="C6078">
        <v>27133</v>
      </c>
      <c r="D6078">
        <v>0</v>
      </c>
      <c r="E6078">
        <v>1597113432</v>
      </c>
      <c r="F6078">
        <v>228967</v>
      </c>
    </row>
    <row r="6079" spans="1:6">
      <c r="A6079">
        <v>3</v>
      </c>
      <c r="B6079">
        <v>602</v>
      </c>
      <c r="C6079">
        <v>4727</v>
      </c>
      <c r="D6079">
        <v>0</v>
      </c>
      <c r="E6079">
        <v>1597113432</v>
      </c>
      <c r="F6079">
        <v>230997</v>
      </c>
    </row>
    <row r="6080" spans="1:6">
      <c r="A6080">
        <v>6</v>
      </c>
      <c r="B6080">
        <v>622</v>
      </c>
      <c r="C6080">
        <v>14911</v>
      </c>
      <c r="D6080">
        <v>0</v>
      </c>
      <c r="E6080">
        <v>1597113432</v>
      </c>
      <c r="F6080">
        <v>232411</v>
      </c>
    </row>
    <row r="6081" spans="1:6">
      <c r="A6081">
        <v>7</v>
      </c>
      <c r="B6081">
        <v>654</v>
      </c>
      <c r="C6081">
        <v>4953</v>
      </c>
      <c r="D6081">
        <v>0</v>
      </c>
      <c r="E6081">
        <v>1597113432</v>
      </c>
      <c r="F6081">
        <v>233920</v>
      </c>
    </row>
    <row r="6082" spans="1:6">
      <c r="A6082">
        <v>5</v>
      </c>
      <c r="B6082">
        <v>609</v>
      </c>
      <c r="C6082">
        <v>32189</v>
      </c>
      <c r="D6082">
        <v>0</v>
      </c>
      <c r="E6082">
        <v>1597113432</v>
      </c>
      <c r="F6082">
        <v>235412</v>
      </c>
    </row>
    <row r="6083" spans="1:6">
      <c r="A6083">
        <v>4</v>
      </c>
      <c r="B6083">
        <v>601</v>
      </c>
      <c r="C6083">
        <v>18092</v>
      </c>
      <c r="D6083">
        <v>0</v>
      </c>
      <c r="E6083">
        <v>1597113432</v>
      </c>
      <c r="F6083">
        <v>236859</v>
      </c>
    </row>
    <row r="6084" spans="1:6">
      <c r="A6084">
        <v>8</v>
      </c>
      <c r="B6084">
        <v>662</v>
      </c>
      <c r="C6084">
        <v>34356</v>
      </c>
      <c r="D6084">
        <v>0</v>
      </c>
      <c r="E6084">
        <v>1597113432</v>
      </c>
      <c r="F6084">
        <v>240747</v>
      </c>
    </row>
    <row r="6085" spans="1:6">
      <c r="A6085">
        <v>9</v>
      </c>
      <c r="B6085">
        <v>646</v>
      </c>
      <c r="C6085">
        <v>34829</v>
      </c>
      <c r="D6085">
        <v>0</v>
      </c>
      <c r="E6085">
        <v>1597113432</v>
      </c>
      <c r="F6085">
        <v>243885</v>
      </c>
    </row>
    <row r="6086" spans="1:6">
      <c r="A6086">
        <v>4</v>
      </c>
      <c r="B6086">
        <v>602</v>
      </c>
      <c r="C6086">
        <v>8474</v>
      </c>
      <c r="D6086">
        <v>0</v>
      </c>
      <c r="E6086">
        <v>1597113432</v>
      </c>
      <c r="F6086">
        <v>245333</v>
      </c>
    </row>
    <row r="6087" spans="1:6">
      <c r="A6087">
        <v>3</v>
      </c>
      <c r="B6087">
        <v>603</v>
      </c>
      <c r="C6087">
        <v>16582</v>
      </c>
      <c r="D6087">
        <v>0</v>
      </c>
      <c r="E6087">
        <v>1597113432</v>
      </c>
      <c r="F6087">
        <v>247580</v>
      </c>
    </row>
    <row r="6088" spans="1:6">
      <c r="A6088">
        <v>1</v>
      </c>
      <c r="B6088">
        <v>568</v>
      </c>
      <c r="C6088">
        <v>21220</v>
      </c>
      <c r="D6088">
        <v>0</v>
      </c>
      <c r="E6088">
        <v>1597113432</v>
      </c>
      <c r="F6088">
        <v>248877</v>
      </c>
    </row>
    <row r="6089" spans="1:6">
      <c r="A6089">
        <v>5</v>
      </c>
      <c r="B6089">
        <v>610</v>
      </c>
      <c r="C6089">
        <v>14783</v>
      </c>
      <c r="D6089">
        <v>0</v>
      </c>
      <c r="E6089">
        <v>1597113432</v>
      </c>
      <c r="F6089">
        <v>250195</v>
      </c>
    </row>
    <row r="6090" spans="1:6">
      <c r="A6090">
        <v>1</v>
      </c>
      <c r="B6090">
        <v>569</v>
      </c>
      <c r="C6090">
        <v>2677</v>
      </c>
      <c r="D6090">
        <v>0</v>
      </c>
      <c r="E6090">
        <v>1597113432</v>
      </c>
      <c r="F6090">
        <v>251554</v>
      </c>
    </row>
    <row r="6091" spans="1:6">
      <c r="A6091">
        <v>9</v>
      </c>
      <c r="B6091">
        <v>647</v>
      </c>
      <c r="C6091">
        <v>8992</v>
      </c>
      <c r="D6091">
        <v>0</v>
      </c>
      <c r="E6091">
        <v>1597113432</v>
      </c>
      <c r="F6091">
        <v>252878</v>
      </c>
    </row>
    <row r="6092" spans="1:6">
      <c r="A6092">
        <v>7</v>
      </c>
      <c r="B6092">
        <v>655</v>
      </c>
      <c r="C6092">
        <v>20969</v>
      </c>
      <c r="D6092">
        <v>0</v>
      </c>
      <c r="E6092">
        <v>1597113432</v>
      </c>
      <c r="F6092">
        <v>254889</v>
      </c>
    </row>
    <row r="6093" spans="1:6">
      <c r="A6093">
        <v>3</v>
      </c>
      <c r="B6093">
        <v>604</v>
      </c>
      <c r="C6093">
        <v>8717</v>
      </c>
      <c r="D6093">
        <v>0</v>
      </c>
      <c r="E6093">
        <v>1597113432</v>
      </c>
      <c r="F6093">
        <v>256297</v>
      </c>
    </row>
    <row r="6094" spans="1:6">
      <c r="A6094">
        <v>4</v>
      </c>
      <c r="B6094">
        <v>603</v>
      </c>
      <c r="C6094">
        <v>12446</v>
      </c>
      <c r="D6094">
        <v>0</v>
      </c>
      <c r="E6094">
        <v>1597113432</v>
      </c>
      <c r="F6094">
        <v>257778</v>
      </c>
    </row>
    <row r="6095" spans="1:6">
      <c r="A6095">
        <v>5</v>
      </c>
      <c r="B6095">
        <v>611</v>
      </c>
      <c r="C6095">
        <v>8870</v>
      </c>
      <c r="D6095">
        <v>0</v>
      </c>
      <c r="E6095">
        <v>1597113432</v>
      </c>
      <c r="F6095">
        <v>259065</v>
      </c>
    </row>
    <row r="6096" spans="1:6">
      <c r="A6096">
        <v>8</v>
      </c>
      <c r="B6096">
        <v>663</v>
      </c>
      <c r="C6096">
        <v>19677</v>
      </c>
      <c r="D6096">
        <v>0</v>
      </c>
      <c r="E6096">
        <v>1597113432</v>
      </c>
      <c r="F6096">
        <v>260424</v>
      </c>
    </row>
    <row r="6097" spans="1:6">
      <c r="A6097">
        <v>0</v>
      </c>
      <c r="B6097">
        <v>539</v>
      </c>
      <c r="C6097">
        <v>47278</v>
      </c>
      <c r="D6097">
        <v>0</v>
      </c>
      <c r="E6097">
        <v>1597113432</v>
      </c>
      <c r="F6097">
        <v>261676</v>
      </c>
    </row>
    <row r="6098" spans="1:6">
      <c r="A6098">
        <v>7</v>
      </c>
      <c r="B6098">
        <v>656</v>
      </c>
      <c r="C6098">
        <v>8193</v>
      </c>
      <c r="D6098">
        <v>0</v>
      </c>
      <c r="E6098">
        <v>1597113432</v>
      </c>
      <c r="F6098">
        <v>263081</v>
      </c>
    </row>
    <row r="6099" spans="1:6">
      <c r="A6099">
        <v>8</v>
      </c>
      <c r="B6099">
        <v>664</v>
      </c>
      <c r="C6099">
        <v>4176</v>
      </c>
      <c r="D6099">
        <v>0</v>
      </c>
      <c r="E6099">
        <v>1597113432</v>
      </c>
      <c r="F6099">
        <v>264600</v>
      </c>
    </row>
    <row r="6100" spans="1:6">
      <c r="A6100">
        <v>2</v>
      </c>
      <c r="B6100">
        <v>575</v>
      </c>
      <c r="C6100">
        <v>44561</v>
      </c>
      <c r="D6100">
        <v>0</v>
      </c>
      <c r="E6100">
        <v>1597113432</v>
      </c>
      <c r="F6100">
        <v>266559</v>
      </c>
    </row>
    <row r="6101" spans="1:6">
      <c r="A6101">
        <v>3</v>
      </c>
      <c r="B6101">
        <v>605</v>
      </c>
      <c r="C6101">
        <v>12533</v>
      </c>
      <c r="D6101">
        <v>0</v>
      </c>
      <c r="E6101">
        <v>1597113432</v>
      </c>
      <c r="F6101">
        <v>268830</v>
      </c>
    </row>
    <row r="6102" spans="1:6">
      <c r="A6102">
        <v>1</v>
      </c>
      <c r="B6102">
        <v>570</v>
      </c>
      <c r="C6102">
        <v>18525</v>
      </c>
      <c r="D6102">
        <v>0</v>
      </c>
      <c r="E6102">
        <v>1597113432</v>
      </c>
      <c r="F6102">
        <v>270079</v>
      </c>
    </row>
    <row r="6103" spans="1:6">
      <c r="A6103">
        <v>2</v>
      </c>
      <c r="B6103">
        <v>576</v>
      </c>
      <c r="C6103">
        <v>5069</v>
      </c>
      <c r="D6103">
        <v>0</v>
      </c>
      <c r="E6103">
        <v>1597113432</v>
      </c>
      <c r="F6103">
        <v>271627</v>
      </c>
    </row>
    <row r="6104" spans="1:6">
      <c r="A6104">
        <v>6</v>
      </c>
      <c r="B6104">
        <v>623</v>
      </c>
      <c r="C6104">
        <v>41733</v>
      </c>
      <c r="D6104">
        <v>0</v>
      </c>
      <c r="E6104">
        <v>1597113432</v>
      </c>
      <c r="F6104">
        <v>274145</v>
      </c>
    </row>
    <row r="6105" spans="1:6">
      <c r="A6105">
        <v>0</v>
      </c>
      <c r="B6105">
        <v>540</v>
      </c>
      <c r="C6105">
        <v>13916</v>
      </c>
      <c r="D6105">
        <v>0</v>
      </c>
      <c r="E6105">
        <v>1597113432</v>
      </c>
      <c r="F6105">
        <v>275592</v>
      </c>
    </row>
    <row r="6106" spans="1:6">
      <c r="A6106">
        <v>4</v>
      </c>
      <c r="B6106">
        <v>604</v>
      </c>
      <c r="C6106">
        <v>19550</v>
      </c>
      <c r="D6106">
        <v>0</v>
      </c>
      <c r="E6106">
        <v>1597113432</v>
      </c>
      <c r="F6106">
        <v>277329</v>
      </c>
    </row>
    <row r="6107" spans="1:6">
      <c r="A6107">
        <v>9</v>
      </c>
      <c r="B6107">
        <v>648</v>
      </c>
      <c r="C6107">
        <v>25720</v>
      </c>
      <c r="D6107">
        <v>0</v>
      </c>
      <c r="E6107">
        <v>1597113432</v>
      </c>
      <c r="F6107">
        <v>278597</v>
      </c>
    </row>
    <row r="6108" spans="1:6">
      <c r="A6108">
        <v>6</v>
      </c>
      <c r="B6108">
        <v>624</v>
      </c>
      <c r="C6108">
        <v>5906</v>
      </c>
      <c r="D6108">
        <v>0</v>
      </c>
      <c r="E6108">
        <v>1597113432</v>
      </c>
      <c r="F6108">
        <v>280051</v>
      </c>
    </row>
    <row r="6109" spans="1:6">
      <c r="A6109">
        <v>2</v>
      </c>
      <c r="B6109">
        <v>577</v>
      </c>
      <c r="C6109">
        <v>9775</v>
      </c>
      <c r="D6109">
        <v>0</v>
      </c>
      <c r="E6109">
        <v>1597113432</v>
      </c>
      <c r="F6109">
        <v>281402</v>
      </c>
    </row>
    <row r="6110" spans="1:6">
      <c r="A6110">
        <v>5</v>
      </c>
      <c r="B6110">
        <v>612</v>
      </c>
      <c r="C6110">
        <v>23627</v>
      </c>
      <c r="D6110">
        <v>0</v>
      </c>
      <c r="E6110">
        <v>1597113432</v>
      </c>
      <c r="F6110">
        <v>282692</v>
      </c>
    </row>
    <row r="6111" spans="1:6">
      <c r="A6111">
        <v>9</v>
      </c>
      <c r="B6111">
        <v>649</v>
      </c>
      <c r="C6111">
        <v>6393</v>
      </c>
      <c r="D6111">
        <v>0</v>
      </c>
      <c r="E6111">
        <v>1597113432</v>
      </c>
      <c r="F6111">
        <v>284990</v>
      </c>
    </row>
    <row r="6112" spans="1:6">
      <c r="A6112">
        <v>6</v>
      </c>
      <c r="B6112">
        <v>625</v>
      </c>
      <c r="C6112">
        <v>6293</v>
      </c>
      <c r="D6112">
        <v>0</v>
      </c>
      <c r="E6112">
        <v>1597113432</v>
      </c>
      <c r="F6112">
        <v>286344</v>
      </c>
    </row>
    <row r="6113" spans="1:6">
      <c r="A6113">
        <v>5</v>
      </c>
      <c r="B6113">
        <v>613</v>
      </c>
      <c r="C6113">
        <v>5195</v>
      </c>
      <c r="D6113">
        <v>0</v>
      </c>
      <c r="E6113">
        <v>1597113432</v>
      </c>
      <c r="F6113">
        <v>287887</v>
      </c>
    </row>
    <row r="6114" spans="1:6">
      <c r="A6114">
        <v>8</v>
      </c>
      <c r="B6114">
        <v>665</v>
      </c>
      <c r="C6114">
        <v>24658</v>
      </c>
      <c r="D6114">
        <v>0</v>
      </c>
      <c r="E6114">
        <v>1597113432</v>
      </c>
      <c r="F6114">
        <v>289258</v>
      </c>
    </row>
    <row r="6115" spans="1:6">
      <c r="A6115">
        <v>4</v>
      </c>
      <c r="B6115">
        <v>605</v>
      </c>
      <c r="C6115">
        <v>14315</v>
      </c>
      <c r="D6115">
        <v>0</v>
      </c>
      <c r="E6115">
        <v>1597113432</v>
      </c>
      <c r="F6115">
        <v>291644</v>
      </c>
    </row>
    <row r="6116" spans="1:6">
      <c r="A6116">
        <v>9</v>
      </c>
      <c r="B6116">
        <v>650</v>
      </c>
      <c r="C6116">
        <v>8179</v>
      </c>
      <c r="D6116">
        <v>0</v>
      </c>
      <c r="E6116">
        <v>1597113432</v>
      </c>
      <c r="F6116">
        <v>293170</v>
      </c>
    </row>
    <row r="6117" spans="1:6">
      <c r="A6117">
        <v>5</v>
      </c>
      <c r="B6117">
        <v>614</v>
      </c>
      <c r="C6117">
        <v>7088</v>
      </c>
      <c r="D6117">
        <v>0</v>
      </c>
      <c r="E6117">
        <v>1597113432</v>
      </c>
      <c r="F6117">
        <v>294976</v>
      </c>
    </row>
    <row r="6118" spans="1:6">
      <c r="A6118">
        <v>2</v>
      </c>
      <c r="B6118">
        <v>578</v>
      </c>
      <c r="C6118">
        <v>14807</v>
      </c>
      <c r="D6118">
        <v>0</v>
      </c>
      <c r="E6118">
        <v>1597113432</v>
      </c>
      <c r="F6118">
        <v>296210</v>
      </c>
    </row>
    <row r="6119" spans="1:6">
      <c r="A6119">
        <v>7</v>
      </c>
      <c r="B6119">
        <v>657</v>
      </c>
      <c r="C6119">
        <v>34541</v>
      </c>
      <c r="D6119">
        <v>0</v>
      </c>
      <c r="E6119">
        <v>1597113432</v>
      </c>
      <c r="F6119">
        <v>297623</v>
      </c>
    </row>
    <row r="6120" spans="1:6">
      <c r="A6120">
        <v>3</v>
      </c>
      <c r="B6120">
        <v>606</v>
      </c>
      <c r="C6120">
        <v>30204</v>
      </c>
      <c r="D6120">
        <v>0</v>
      </c>
      <c r="E6120">
        <v>1597113432</v>
      </c>
      <c r="F6120">
        <v>299034</v>
      </c>
    </row>
    <row r="6121" spans="1:6">
      <c r="A6121">
        <v>0</v>
      </c>
      <c r="B6121">
        <v>541</v>
      </c>
      <c r="C6121">
        <v>24846</v>
      </c>
      <c r="D6121">
        <v>0</v>
      </c>
      <c r="E6121">
        <v>1597113432</v>
      </c>
      <c r="F6121">
        <v>300437</v>
      </c>
    </row>
    <row r="6122" spans="1:6">
      <c r="A6122">
        <v>6</v>
      </c>
      <c r="B6122">
        <v>626</v>
      </c>
      <c r="C6122">
        <v>16616</v>
      </c>
      <c r="D6122">
        <v>0</v>
      </c>
      <c r="E6122">
        <v>1597113432</v>
      </c>
      <c r="F6122">
        <v>302959</v>
      </c>
    </row>
    <row r="6123" spans="1:6">
      <c r="A6123">
        <v>1</v>
      </c>
      <c r="B6123">
        <v>571</v>
      </c>
      <c r="C6123">
        <v>34173</v>
      </c>
      <c r="D6123">
        <v>0</v>
      </c>
      <c r="E6123">
        <v>1597113432</v>
      </c>
      <c r="F6123">
        <v>304252</v>
      </c>
    </row>
    <row r="6124" spans="1:6">
      <c r="A6124">
        <v>9</v>
      </c>
      <c r="B6124">
        <v>651</v>
      </c>
      <c r="C6124">
        <v>12699</v>
      </c>
      <c r="D6124">
        <v>0</v>
      </c>
      <c r="E6124">
        <v>1597113432</v>
      </c>
      <c r="F6124">
        <v>305869</v>
      </c>
    </row>
    <row r="6125" spans="1:6">
      <c r="A6125">
        <v>8</v>
      </c>
      <c r="B6125">
        <v>666</v>
      </c>
      <c r="C6125">
        <v>17811</v>
      </c>
      <c r="D6125">
        <v>0</v>
      </c>
      <c r="E6125">
        <v>1597113432</v>
      </c>
      <c r="F6125">
        <v>307069</v>
      </c>
    </row>
    <row r="6126" spans="1:6">
      <c r="A6126">
        <v>5</v>
      </c>
      <c r="B6126">
        <v>615</v>
      </c>
      <c r="C6126">
        <v>13516</v>
      </c>
      <c r="D6126">
        <v>0</v>
      </c>
      <c r="E6126">
        <v>1597113432</v>
      </c>
      <c r="F6126">
        <v>308492</v>
      </c>
    </row>
    <row r="6127" spans="1:6">
      <c r="A6127">
        <v>4</v>
      </c>
      <c r="B6127">
        <v>606</v>
      </c>
      <c r="C6127">
        <v>18127</v>
      </c>
      <c r="D6127">
        <v>0</v>
      </c>
      <c r="E6127">
        <v>1597113432</v>
      </c>
      <c r="F6127">
        <v>309771</v>
      </c>
    </row>
    <row r="6128" spans="1:6">
      <c r="A6128">
        <v>8</v>
      </c>
      <c r="B6128">
        <v>667</v>
      </c>
      <c r="C6128">
        <v>4310</v>
      </c>
      <c r="D6128">
        <v>0</v>
      </c>
      <c r="E6128">
        <v>1597113432</v>
      </c>
      <c r="F6128">
        <v>311379</v>
      </c>
    </row>
    <row r="6129" spans="1:6">
      <c r="A6129">
        <v>2</v>
      </c>
      <c r="B6129">
        <v>579</v>
      </c>
      <c r="C6129">
        <v>16686</v>
      </c>
      <c r="D6129">
        <v>0</v>
      </c>
      <c r="E6129">
        <v>1597113432</v>
      </c>
      <c r="F6129">
        <v>312896</v>
      </c>
    </row>
    <row r="6130" spans="1:6">
      <c r="A6130">
        <v>9</v>
      </c>
      <c r="B6130">
        <v>652</v>
      </c>
      <c r="C6130">
        <v>8876</v>
      </c>
      <c r="D6130">
        <v>0</v>
      </c>
      <c r="E6130">
        <v>1597113432</v>
      </c>
      <c r="F6130">
        <v>314745</v>
      </c>
    </row>
    <row r="6131" spans="1:6">
      <c r="A6131">
        <v>8</v>
      </c>
      <c r="B6131">
        <v>668</v>
      </c>
      <c r="C6131">
        <v>7204</v>
      </c>
      <c r="D6131">
        <v>0</v>
      </c>
      <c r="E6131">
        <v>1597113432</v>
      </c>
      <c r="F6131">
        <v>318582</v>
      </c>
    </row>
    <row r="6132" spans="1:6">
      <c r="A6132">
        <v>1</v>
      </c>
      <c r="B6132">
        <v>572</v>
      </c>
      <c r="C6132">
        <v>15776</v>
      </c>
      <c r="D6132">
        <v>0</v>
      </c>
      <c r="E6132">
        <v>1597113432</v>
      </c>
      <c r="F6132">
        <v>320028</v>
      </c>
    </row>
    <row r="6133" spans="1:6">
      <c r="A6133">
        <v>4</v>
      </c>
      <c r="B6133">
        <v>607</v>
      </c>
      <c r="C6133">
        <v>12493</v>
      </c>
      <c r="D6133">
        <v>0</v>
      </c>
      <c r="E6133">
        <v>1597113432</v>
      </c>
      <c r="F6133">
        <v>322264</v>
      </c>
    </row>
    <row r="6134" spans="1:6">
      <c r="A6134">
        <v>3</v>
      </c>
      <c r="B6134">
        <v>607</v>
      </c>
      <c r="C6134">
        <v>24874</v>
      </c>
      <c r="D6134">
        <v>0</v>
      </c>
      <c r="E6134">
        <v>1597113432</v>
      </c>
      <c r="F6134">
        <v>323907</v>
      </c>
    </row>
    <row r="6135" spans="1:6">
      <c r="A6135">
        <v>7</v>
      </c>
      <c r="B6135">
        <v>658</v>
      </c>
      <c r="C6135">
        <v>27838</v>
      </c>
      <c r="D6135">
        <v>0</v>
      </c>
      <c r="E6135">
        <v>1597113432</v>
      </c>
      <c r="F6135">
        <v>325460</v>
      </c>
    </row>
    <row r="6136" spans="1:6">
      <c r="A6136">
        <v>1</v>
      </c>
      <c r="B6136">
        <v>573</v>
      </c>
      <c r="C6136">
        <v>8305</v>
      </c>
      <c r="D6136">
        <v>0</v>
      </c>
      <c r="E6136">
        <v>1597113432</v>
      </c>
      <c r="F6136">
        <v>328332</v>
      </c>
    </row>
    <row r="6137" spans="1:6">
      <c r="A6137">
        <v>4</v>
      </c>
      <c r="B6137">
        <v>608</v>
      </c>
      <c r="C6137">
        <v>7697</v>
      </c>
      <c r="D6137">
        <v>0</v>
      </c>
      <c r="E6137">
        <v>1597113432</v>
      </c>
      <c r="F6137">
        <v>329960</v>
      </c>
    </row>
    <row r="6138" spans="1:6">
      <c r="A6138">
        <v>5</v>
      </c>
      <c r="B6138">
        <v>616</v>
      </c>
      <c r="C6138">
        <v>22814</v>
      </c>
      <c r="D6138">
        <v>0</v>
      </c>
      <c r="E6138">
        <v>1597113432</v>
      </c>
      <c r="F6138">
        <v>331305</v>
      </c>
    </row>
    <row r="6139" spans="1:6">
      <c r="A6139">
        <v>7</v>
      </c>
      <c r="B6139">
        <v>659</v>
      </c>
      <c r="C6139">
        <v>7159</v>
      </c>
      <c r="D6139">
        <v>0</v>
      </c>
      <c r="E6139">
        <v>1597113432</v>
      </c>
      <c r="F6139">
        <v>332620</v>
      </c>
    </row>
    <row r="6140" spans="1:6">
      <c r="A6140">
        <v>9</v>
      </c>
      <c r="B6140">
        <v>653</v>
      </c>
      <c r="C6140">
        <v>19237</v>
      </c>
      <c r="D6140">
        <v>0</v>
      </c>
      <c r="E6140">
        <v>1597113432</v>
      </c>
      <c r="F6140">
        <v>333982</v>
      </c>
    </row>
    <row r="6141" spans="1:6">
      <c r="A6141">
        <v>3</v>
      </c>
      <c r="B6141">
        <v>608</v>
      </c>
      <c r="C6141">
        <v>11300</v>
      </c>
      <c r="D6141">
        <v>0</v>
      </c>
      <c r="E6141">
        <v>1597113432</v>
      </c>
      <c r="F6141">
        <v>335208</v>
      </c>
    </row>
    <row r="6142" spans="1:6">
      <c r="A6142">
        <v>2</v>
      </c>
      <c r="B6142">
        <v>580</v>
      </c>
      <c r="C6142">
        <v>23607</v>
      </c>
      <c r="D6142">
        <v>0</v>
      </c>
      <c r="E6142">
        <v>1597113432</v>
      </c>
      <c r="F6142">
        <v>336502</v>
      </c>
    </row>
    <row r="6143" spans="1:6">
      <c r="A6143">
        <v>4</v>
      </c>
      <c r="B6143">
        <v>609</v>
      </c>
      <c r="C6143">
        <v>7877</v>
      </c>
      <c r="D6143">
        <v>0</v>
      </c>
      <c r="E6143">
        <v>1597113432</v>
      </c>
      <c r="F6143">
        <v>337838</v>
      </c>
    </row>
    <row r="6144" spans="1:6">
      <c r="A6144">
        <v>7</v>
      </c>
      <c r="B6144">
        <v>660</v>
      </c>
      <c r="C6144">
        <v>6594</v>
      </c>
      <c r="D6144">
        <v>0</v>
      </c>
      <c r="E6144">
        <v>1597113432</v>
      </c>
      <c r="F6144">
        <v>339214</v>
      </c>
    </row>
    <row r="6145" spans="1:6">
      <c r="A6145">
        <v>9</v>
      </c>
      <c r="B6145">
        <v>654</v>
      </c>
      <c r="C6145">
        <v>6487</v>
      </c>
      <c r="D6145">
        <v>0</v>
      </c>
      <c r="E6145">
        <v>1597113432</v>
      </c>
      <c r="F6145">
        <v>340469</v>
      </c>
    </row>
    <row r="6146" spans="1:6">
      <c r="A6146">
        <v>0</v>
      </c>
      <c r="B6146">
        <v>542</v>
      </c>
      <c r="C6146">
        <v>41372</v>
      </c>
      <c r="D6146">
        <v>0</v>
      </c>
      <c r="E6146">
        <v>1597113432</v>
      </c>
      <c r="F6146">
        <v>341809</v>
      </c>
    </row>
    <row r="6147" spans="1:6">
      <c r="A6147">
        <v>5</v>
      </c>
      <c r="B6147">
        <v>617</v>
      </c>
      <c r="C6147">
        <v>13507</v>
      </c>
      <c r="D6147">
        <v>0</v>
      </c>
      <c r="E6147">
        <v>1597113432</v>
      </c>
      <c r="F6147">
        <v>344812</v>
      </c>
    </row>
    <row r="6148" spans="1:6">
      <c r="A6148">
        <v>2</v>
      </c>
      <c r="B6148">
        <v>581</v>
      </c>
      <c r="C6148">
        <v>9742</v>
      </c>
      <c r="D6148">
        <v>0</v>
      </c>
      <c r="E6148">
        <v>1597113432</v>
      </c>
      <c r="F6148">
        <v>346244</v>
      </c>
    </row>
    <row r="6149" spans="1:6">
      <c r="A6149">
        <v>6</v>
      </c>
      <c r="B6149">
        <v>627</v>
      </c>
      <c r="C6149">
        <v>45914</v>
      </c>
      <c r="D6149">
        <v>0</v>
      </c>
      <c r="E6149">
        <v>1597113432</v>
      </c>
      <c r="F6149">
        <v>348874</v>
      </c>
    </row>
    <row r="6150" spans="1:6">
      <c r="A6150">
        <v>8</v>
      </c>
      <c r="B6150">
        <v>669</v>
      </c>
      <c r="C6150">
        <v>31714</v>
      </c>
      <c r="D6150">
        <v>0</v>
      </c>
      <c r="E6150">
        <v>1597113432</v>
      </c>
      <c r="F6150">
        <v>350297</v>
      </c>
    </row>
    <row r="6151" spans="1:6">
      <c r="A6151">
        <v>4</v>
      </c>
      <c r="B6151">
        <v>610</v>
      </c>
      <c r="C6151">
        <v>14497</v>
      </c>
      <c r="D6151">
        <v>0</v>
      </c>
      <c r="E6151">
        <v>1597113432</v>
      </c>
      <c r="F6151">
        <v>352335</v>
      </c>
    </row>
    <row r="6152" spans="1:6">
      <c r="A6152">
        <v>9</v>
      </c>
      <c r="B6152">
        <v>655</v>
      </c>
      <c r="C6152">
        <v>13269</v>
      </c>
      <c r="D6152">
        <v>0</v>
      </c>
      <c r="E6152">
        <v>1597113432</v>
      </c>
      <c r="F6152">
        <v>353738</v>
      </c>
    </row>
    <row r="6153" spans="1:6">
      <c r="A6153">
        <v>1</v>
      </c>
      <c r="B6153">
        <v>574</v>
      </c>
      <c r="C6153">
        <v>27805</v>
      </c>
      <c r="D6153">
        <v>0</v>
      </c>
      <c r="E6153">
        <v>1597113432</v>
      </c>
      <c r="F6153">
        <v>356137</v>
      </c>
    </row>
    <row r="6154" spans="1:6">
      <c r="A6154">
        <v>2</v>
      </c>
      <c r="B6154">
        <v>582</v>
      </c>
      <c r="C6154">
        <v>11667</v>
      </c>
      <c r="D6154">
        <v>0</v>
      </c>
      <c r="E6154">
        <v>1597113432</v>
      </c>
      <c r="F6154">
        <v>357912</v>
      </c>
    </row>
    <row r="6155" spans="1:6">
      <c r="A6155">
        <v>0</v>
      </c>
      <c r="B6155">
        <v>543</v>
      </c>
      <c r="C6155">
        <v>17361</v>
      </c>
      <c r="D6155">
        <v>0</v>
      </c>
      <c r="E6155">
        <v>1597113432</v>
      </c>
      <c r="F6155">
        <v>359171</v>
      </c>
    </row>
    <row r="6156" spans="1:6">
      <c r="A6156">
        <v>7</v>
      </c>
      <c r="B6156">
        <v>661</v>
      </c>
      <c r="C6156">
        <v>22207</v>
      </c>
      <c r="D6156">
        <v>0</v>
      </c>
      <c r="E6156">
        <v>1597113432</v>
      </c>
      <c r="F6156">
        <v>361420</v>
      </c>
    </row>
    <row r="6157" spans="1:6">
      <c r="A6157">
        <v>1</v>
      </c>
      <c r="B6157">
        <v>575</v>
      </c>
      <c r="C6157">
        <v>6652</v>
      </c>
      <c r="D6157">
        <v>0</v>
      </c>
      <c r="E6157">
        <v>1597113432</v>
      </c>
      <c r="F6157">
        <v>362790</v>
      </c>
    </row>
    <row r="6158" spans="1:6">
      <c r="A6158">
        <v>6</v>
      </c>
      <c r="B6158">
        <v>628</v>
      </c>
      <c r="C6158">
        <v>15238</v>
      </c>
      <c r="D6158">
        <v>0</v>
      </c>
      <c r="E6158">
        <v>1597113432</v>
      </c>
      <c r="F6158">
        <v>364112</v>
      </c>
    </row>
    <row r="6159" spans="1:6">
      <c r="A6159">
        <v>0</v>
      </c>
      <c r="B6159">
        <v>544</v>
      </c>
      <c r="C6159">
        <v>6605</v>
      </c>
      <c r="D6159">
        <v>0</v>
      </c>
      <c r="E6159">
        <v>1597113432</v>
      </c>
      <c r="F6159">
        <v>365775</v>
      </c>
    </row>
    <row r="6160" spans="1:6">
      <c r="A6160">
        <v>5</v>
      </c>
      <c r="B6160">
        <v>618</v>
      </c>
      <c r="C6160">
        <v>23302</v>
      </c>
      <c r="D6160">
        <v>0</v>
      </c>
      <c r="E6160">
        <v>1597113432</v>
      </c>
      <c r="F6160">
        <v>368115</v>
      </c>
    </row>
    <row r="6161" spans="1:6">
      <c r="A6161">
        <v>8</v>
      </c>
      <c r="B6161">
        <v>670</v>
      </c>
      <c r="C6161">
        <v>20006</v>
      </c>
      <c r="D6161">
        <v>0</v>
      </c>
      <c r="E6161">
        <v>1597113432</v>
      </c>
      <c r="F6161">
        <v>370303</v>
      </c>
    </row>
    <row r="6162" spans="1:6">
      <c r="A6162">
        <v>1</v>
      </c>
      <c r="B6162">
        <v>576</v>
      </c>
      <c r="C6162">
        <v>9130</v>
      </c>
      <c r="D6162">
        <v>0</v>
      </c>
      <c r="E6162">
        <v>1597113432</v>
      </c>
      <c r="F6162">
        <v>371919</v>
      </c>
    </row>
    <row r="6163" spans="1:6">
      <c r="A6163">
        <v>3</v>
      </c>
      <c r="B6163">
        <v>609</v>
      </c>
      <c r="C6163">
        <v>38074</v>
      </c>
      <c r="D6163">
        <v>0</v>
      </c>
      <c r="E6163">
        <v>1597113432</v>
      </c>
      <c r="F6163">
        <v>373281</v>
      </c>
    </row>
    <row r="6164" spans="1:6">
      <c r="A6164">
        <v>4</v>
      </c>
      <c r="B6164">
        <v>611</v>
      </c>
      <c r="C6164">
        <v>23022</v>
      </c>
      <c r="D6164">
        <v>0</v>
      </c>
      <c r="E6164">
        <v>1597113432</v>
      </c>
      <c r="F6164">
        <v>375357</v>
      </c>
    </row>
    <row r="6165" spans="1:6">
      <c r="A6165">
        <v>1</v>
      </c>
      <c r="B6165">
        <v>577</v>
      </c>
      <c r="C6165">
        <v>4763</v>
      </c>
      <c r="D6165">
        <v>0</v>
      </c>
      <c r="E6165">
        <v>1597113432</v>
      </c>
      <c r="F6165">
        <v>376683</v>
      </c>
    </row>
    <row r="6166" spans="1:6">
      <c r="A6166">
        <v>2</v>
      </c>
      <c r="B6166">
        <v>583</v>
      </c>
      <c r="C6166">
        <v>20152</v>
      </c>
      <c r="D6166">
        <v>0</v>
      </c>
      <c r="E6166">
        <v>1597113432</v>
      </c>
      <c r="F6166">
        <v>378064</v>
      </c>
    </row>
    <row r="6167" spans="1:6">
      <c r="A6167">
        <v>3</v>
      </c>
      <c r="B6167">
        <v>610</v>
      </c>
      <c r="C6167">
        <v>6142</v>
      </c>
      <c r="D6167">
        <v>0</v>
      </c>
      <c r="E6167">
        <v>1597113432</v>
      </c>
      <c r="F6167">
        <v>379423</v>
      </c>
    </row>
    <row r="6168" spans="1:6">
      <c r="A6168">
        <v>8</v>
      </c>
      <c r="B6168">
        <v>671</v>
      </c>
      <c r="C6168">
        <v>10684</v>
      </c>
      <c r="D6168">
        <v>0</v>
      </c>
      <c r="E6168">
        <v>1597113432</v>
      </c>
      <c r="F6168">
        <v>380986</v>
      </c>
    </row>
    <row r="6169" spans="1:6">
      <c r="A6169">
        <v>4</v>
      </c>
      <c r="B6169">
        <v>612</v>
      </c>
      <c r="C6169">
        <v>7742</v>
      </c>
      <c r="D6169">
        <v>0</v>
      </c>
      <c r="E6169">
        <v>1597113432</v>
      </c>
      <c r="F6169">
        <v>383099</v>
      </c>
    </row>
    <row r="6170" spans="1:6">
      <c r="A6170">
        <v>9</v>
      </c>
      <c r="B6170">
        <v>656</v>
      </c>
      <c r="C6170">
        <v>31000</v>
      </c>
      <c r="D6170">
        <v>0</v>
      </c>
      <c r="E6170">
        <v>1597113432</v>
      </c>
      <c r="F6170">
        <v>384738</v>
      </c>
    </row>
    <row r="6171" spans="1:6">
      <c r="A6171">
        <v>3</v>
      </c>
      <c r="B6171">
        <v>611</v>
      </c>
      <c r="C6171">
        <v>6708</v>
      </c>
      <c r="D6171">
        <v>0</v>
      </c>
      <c r="E6171">
        <v>1597113432</v>
      </c>
      <c r="F6171">
        <v>386132</v>
      </c>
    </row>
    <row r="6172" spans="1:6">
      <c r="A6172">
        <v>6</v>
      </c>
      <c r="B6172">
        <v>629</v>
      </c>
      <c r="C6172">
        <v>23368</v>
      </c>
      <c r="D6172">
        <v>0</v>
      </c>
      <c r="E6172">
        <v>1597113432</v>
      </c>
      <c r="F6172">
        <v>387480</v>
      </c>
    </row>
    <row r="6173" spans="1:6">
      <c r="A6173">
        <v>9</v>
      </c>
      <c r="B6173">
        <v>657</v>
      </c>
      <c r="C6173">
        <v>4691</v>
      </c>
      <c r="D6173">
        <v>0</v>
      </c>
      <c r="E6173">
        <v>1597113432</v>
      </c>
      <c r="F6173">
        <v>389429</v>
      </c>
    </row>
    <row r="6174" spans="1:6">
      <c r="A6174">
        <v>7</v>
      </c>
      <c r="B6174">
        <v>662</v>
      </c>
      <c r="C6174">
        <v>29258</v>
      </c>
      <c r="D6174">
        <v>0</v>
      </c>
      <c r="E6174">
        <v>1597113432</v>
      </c>
      <c r="F6174">
        <v>390678</v>
      </c>
    </row>
    <row r="6175" spans="1:6">
      <c r="A6175">
        <v>0</v>
      </c>
      <c r="B6175">
        <v>545</v>
      </c>
      <c r="C6175">
        <v>26420</v>
      </c>
      <c r="D6175">
        <v>0</v>
      </c>
      <c r="E6175">
        <v>1597113432</v>
      </c>
      <c r="F6175">
        <v>392196</v>
      </c>
    </row>
    <row r="6176" spans="1:6">
      <c r="A6176">
        <v>6</v>
      </c>
      <c r="B6176">
        <v>630</v>
      </c>
      <c r="C6176">
        <v>6246</v>
      </c>
      <c r="D6176">
        <v>0</v>
      </c>
      <c r="E6176">
        <v>1597113432</v>
      </c>
      <c r="F6176">
        <v>393726</v>
      </c>
    </row>
    <row r="6177" spans="1:6">
      <c r="A6177">
        <v>2</v>
      </c>
      <c r="B6177">
        <v>584</v>
      </c>
      <c r="C6177">
        <v>18053</v>
      </c>
      <c r="D6177">
        <v>0</v>
      </c>
      <c r="E6177">
        <v>1597113432</v>
      </c>
      <c r="F6177">
        <v>396117</v>
      </c>
    </row>
    <row r="6178" spans="1:6">
      <c r="A6178">
        <v>7</v>
      </c>
      <c r="B6178">
        <v>663</v>
      </c>
      <c r="C6178">
        <v>6962</v>
      </c>
      <c r="D6178">
        <v>0</v>
      </c>
      <c r="E6178">
        <v>1597113432</v>
      </c>
      <c r="F6178">
        <v>397641</v>
      </c>
    </row>
    <row r="6179" spans="1:6">
      <c r="A6179">
        <v>3</v>
      </c>
      <c r="B6179">
        <v>612</v>
      </c>
      <c r="C6179">
        <v>13361</v>
      </c>
      <c r="D6179">
        <v>0</v>
      </c>
      <c r="E6179">
        <v>1597113432</v>
      </c>
      <c r="F6179">
        <v>399493</v>
      </c>
    </row>
    <row r="6180" spans="1:6">
      <c r="A6180">
        <v>8</v>
      </c>
      <c r="B6180">
        <v>672</v>
      </c>
      <c r="C6180">
        <v>20116</v>
      </c>
      <c r="D6180">
        <v>0</v>
      </c>
      <c r="E6180">
        <v>1597113432</v>
      </c>
      <c r="F6180">
        <v>401102</v>
      </c>
    </row>
    <row r="6181" spans="1:6">
      <c r="A6181">
        <v>2</v>
      </c>
      <c r="B6181">
        <v>585</v>
      </c>
      <c r="C6181">
        <v>6430</v>
      </c>
      <c r="D6181">
        <v>0</v>
      </c>
      <c r="E6181">
        <v>1597113432</v>
      </c>
      <c r="F6181">
        <v>402547</v>
      </c>
    </row>
    <row r="6182" spans="1:6">
      <c r="A6182">
        <v>8</v>
      </c>
      <c r="B6182">
        <v>673</v>
      </c>
      <c r="C6182">
        <v>3139</v>
      </c>
      <c r="D6182">
        <v>0</v>
      </c>
      <c r="E6182">
        <v>1597113432</v>
      </c>
      <c r="F6182">
        <v>404242</v>
      </c>
    </row>
    <row r="6183" spans="1:6">
      <c r="A6183">
        <v>6</v>
      </c>
      <c r="B6183">
        <v>631</v>
      </c>
      <c r="C6183">
        <v>12002</v>
      </c>
      <c r="D6183">
        <v>0</v>
      </c>
      <c r="E6183">
        <v>1597113432</v>
      </c>
      <c r="F6183">
        <v>405728</v>
      </c>
    </row>
    <row r="6184" spans="1:6">
      <c r="A6184">
        <v>5</v>
      </c>
      <c r="B6184">
        <v>619</v>
      </c>
      <c r="C6184">
        <v>38981</v>
      </c>
      <c r="D6184">
        <v>0</v>
      </c>
      <c r="E6184">
        <v>1597113432</v>
      </c>
      <c r="F6184">
        <v>407096</v>
      </c>
    </row>
    <row r="6185" spans="1:6">
      <c r="A6185">
        <v>1</v>
      </c>
      <c r="B6185">
        <v>578</v>
      </c>
      <c r="C6185">
        <v>31641</v>
      </c>
      <c r="D6185">
        <v>0</v>
      </c>
      <c r="E6185">
        <v>1597113432</v>
      </c>
      <c r="F6185">
        <v>408324</v>
      </c>
    </row>
    <row r="6186" spans="1:6">
      <c r="A6186">
        <v>6</v>
      </c>
      <c r="B6186">
        <v>632</v>
      </c>
      <c r="C6186">
        <v>4329</v>
      </c>
      <c r="D6186">
        <v>0</v>
      </c>
      <c r="E6186">
        <v>1597113432</v>
      </c>
      <c r="F6186">
        <v>410056</v>
      </c>
    </row>
    <row r="6187" spans="1:6">
      <c r="A6187">
        <v>9</v>
      </c>
      <c r="B6187">
        <v>658</v>
      </c>
      <c r="C6187">
        <v>22126</v>
      </c>
      <c r="D6187">
        <v>0</v>
      </c>
      <c r="E6187">
        <v>1597113432</v>
      </c>
      <c r="F6187">
        <v>411554</v>
      </c>
    </row>
    <row r="6188" spans="1:6">
      <c r="A6188">
        <v>4</v>
      </c>
      <c r="B6188">
        <v>613</v>
      </c>
      <c r="C6188">
        <v>30000</v>
      </c>
      <c r="D6188">
        <v>0</v>
      </c>
      <c r="E6188">
        <v>1597113432</v>
      </c>
      <c r="F6188">
        <v>413098</v>
      </c>
    </row>
    <row r="6189" spans="1:6">
      <c r="A6189">
        <v>6</v>
      </c>
      <c r="B6189">
        <v>633</v>
      </c>
      <c r="C6189">
        <v>4405</v>
      </c>
      <c r="D6189">
        <v>0</v>
      </c>
      <c r="E6189">
        <v>1597113432</v>
      </c>
      <c r="F6189">
        <v>414462</v>
      </c>
    </row>
    <row r="6190" spans="1:6">
      <c r="A6190">
        <v>7</v>
      </c>
      <c r="B6190">
        <v>664</v>
      </c>
      <c r="C6190">
        <v>18138</v>
      </c>
      <c r="D6190">
        <v>0</v>
      </c>
      <c r="E6190">
        <v>1597113432</v>
      </c>
      <c r="F6190">
        <v>415779</v>
      </c>
    </row>
    <row r="6191" spans="1:6">
      <c r="A6191">
        <v>0</v>
      </c>
      <c r="B6191">
        <v>546</v>
      </c>
      <c r="C6191">
        <v>24893</v>
      </c>
      <c r="D6191">
        <v>0</v>
      </c>
      <c r="E6191">
        <v>1597113432</v>
      </c>
      <c r="F6191">
        <v>417089</v>
      </c>
    </row>
    <row r="6192" spans="1:6">
      <c r="A6192">
        <v>3</v>
      </c>
      <c r="B6192">
        <v>613</v>
      </c>
      <c r="C6192">
        <v>19463</v>
      </c>
      <c r="D6192">
        <v>0</v>
      </c>
      <c r="E6192">
        <v>1597113432</v>
      </c>
      <c r="F6192">
        <v>418955</v>
      </c>
    </row>
    <row r="6193" spans="1:6">
      <c r="A6193">
        <v>5</v>
      </c>
      <c r="B6193">
        <v>620</v>
      </c>
      <c r="C6193">
        <v>13438</v>
      </c>
      <c r="D6193">
        <v>0</v>
      </c>
      <c r="E6193">
        <v>1597113432</v>
      </c>
      <c r="F6193">
        <v>420534</v>
      </c>
    </row>
    <row r="6194" spans="1:6">
      <c r="A6194">
        <v>9</v>
      </c>
      <c r="B6194">
        <v>659</v>
      </c>
      <c r="C6194">
        <v>10274</v>
      </c>
      <c r="D6194">
        <v>0</v>
      </c>
      <c r="E6194">
        <v>1597113432</v>
      </c>
      <c r="F6194">
        <v>421828</v>
      </c>
    </row>
    <row r="6195" spans="1:6">
      <c r="A6195">
        <v>0</v>
      </c>
      <c r="B6195">
        <v>547</v>
      </c>
      <c r="C6195">
        <v>6154</v>
      </c>
      <c r="D6195">
        <v>0</v>
      </c>
      <c r="E6195">
        <v>1597113432</v>
      </c>
      <c r="F6195">
        <v>423242</v>
      </c>
    </row>
    <row r="6196" spans="1:6">
      <c r="A6196">
        <v>4</v>
      </c>
      <c r="B6196">
        <v>614</v>
      </c>
      <c r="C6196">
        <v>11449</v>
      </c>
      <c r="D6196">
        <v>0</v>
      </c>
      <c r="E6196">
        <v>1597113432</v>
      </c>
      <c r="F6196">
        <v>424548</v>
      </c>
    </row>
    <row r="6197" spans="1:6">
      <c r="A6197">
        <v>5</v>
      </c>
      <c r="B6197">
        <v>621</v>
      </c>
      <c r="C6197">
        <v>5562</v>
      </c>
      <c r="D6197">
        <v>0</v>
      </c>
      <c r="E6197">
        <v>1597113432</v>
      </c>
      <c r="F6197">
        <v>426096</v>
      </c>
    </row>
    <row r="6198" spans="1:6">
      <c r="A6198">
        <v>8</v>
      </c>
      <c r="B6198">
        <v>674</v>
      </c>
      <c r="C6198">
        <v>23184</v>
      </c>
      <c r="D6198">
        <v>0</v>
      </c>
      <c r="E6198">
        <v>1597113432</v>
      </c>
      <c r="F6198">
        <v>427426</v>
      </c>
    </row>
    <row r="6199" spans="1:6">
      <c r="A6199">
        <v>1</v>
      </c>
      <c r="B6199">
        <v>579</v>
      </c>
      <c r="C6199">
        <v>20638</v>
      </c>
      <c r="D6199">
        <v>0</v>
      </c>
      <c r="E6199">
        <v>1597113432</v>
      </c>
      <c r="F6199">
        <v>428962</v>
      </c>
    </row>
    <row r="6200" spans="1:6">
      <c r="A6200">
        <v>6</v>
      </c>
      <c r="B6200">
        <v>634</v>
      </c>
      <c r="C6200">
        <v>16874</v>
      </c>
      <c r="D6200">
        <v>0</v>
      </c>
      <c r="E6200">
        <v>1597113432</v>
      </c>
      <c r="F6200">
        <v>431336</v>
      </c>
    </row>
    <row r="6201" spans="1:6">
      <c r="A6201">
        <v>8</v>
      </c>
      <c r="B6201">
        <v>675</v>
      </c>
      <c r="C6201">
        <v>5451</v>
      </c>
      <c r="D6201">
        <v>0</v>
      </c>
      <c r="E6201">
        <v>1597113432</v>
      </c>
      <c r="F6201">
        <v>432877</v>
      </c>
    </row>
    <row r="6202" spans="1:6">
      <c r="A6202">
        <v>2</v>
      </c>
      <c r="B6202">
        <v>586</v>
      </c>
      <c r="C6202">
        <v>31667</v>
      </c>
      <c r="D6202">
        <v>0</v>
      </c>
      <c r="E6202">
        <v>1597113432</v>
      </c>
      <c r="F6202">
        <v>434213</v>
      </c>
    </row>
    <row r="6203" spans="1:6">
      <c r="A6203">
        <v>9</v>
      </c>
      <c r="B6203">
        <v>660</v>
      </c>
      <c r="C6203">
        <v>13904</v>
      </c>
      <c r="D6203">
        <v>0</v>
      </c>
      <c r="E6203">
        <v>1597113432</v>
      </c>
      <c r="F6203">
        <v>435733</v>
      </c>
    </row>
    <row r="6204" spans="1:6">
      <c r="A6204">
        <v>7</v>
      </c>
      <c r="B6204">
        <v>665</v>
      </c>
      <c r="C6204">
        <v>21287</v>
      </c>
      <c r="D6204">
        <v>0</v>
      </c>
      <c r="E6204">
        <v>1597113432</v>
      </c>
      <c r="F6204">
        <v>437066</v>
      </c>
    </row>
    <row r="6205" spans="1:6">
      <c r="A6205">
        <v>6</v>
      </c>
      <c r="B6205">
        <v>635</v>
      </c>
      <c r="C6205">
        <v>7064</v>
      </c>
      <c r="D6205">
        <v>0</v>
      </c>
      <c r="E6205">
        <v>1597113432</v>
      </c>
      <c r="F6205">
        <v>438400</v>
      </c>
    </row>
    <row r="6206" spans="1:6">
      <c r="A6206">
        <v>1</v>
      </c>
      <c r="B6206">
        <v>580</v>
      </c>
      <c r="C6206">
        <v>11073</v>
      </c>
      <c r="D6206">
        <v>0</v>
      </c>
      <c r="E6206">
        <v>1597113432</v>
      </c>
      <c r="F6206">
        <v>440035</v>
      </c>
    </row>
    <row r="6207" spans="1:6">
      <c r="A6207">
        <v>9</v>
      </c>
      <c r="B6207">
        <v>661</v>
      </c>
      <c r="C6207">
        <v>6060</v>
      </c>
      <c r="D6207">
        <v>0</v>
      </c>
      <c r="E6207">
        <v>1597113432</v>
      </c>
      <c r="F6207">
        <v>441792</v>
      </c>
    </row>
    <row r="6208" spans="1:6">
      <c r="A6208">
        <v>8</v>
      </c>
      <c r="B6208">
        <v>676</v>
      </c>
      <c r="C6208">
        <v>10314</v>
      </c>
      <c r="D6208">
        <v>0</v>
      </c>
      <c r="E6208">
        <v>1597113432</v>
      </c>
      <c r="F6208">
        <v>443191</v>
      </c>
    </row>
    <row r="6209" spans="1:6">
      <c r="A6209">
        <v>7</v>
      </c>
      <c r="B6209">
        <v>666</v>
      </c>
      <c r="C6209">
        <v>7566</v>
      </c>
      <c r="D6209">
        <v>0</v>
      </c>
      <c r="E6209">
        <v>1597113432</v>
      </c>
      <c r="F6209">
        <v>444631</v>
      </c>
    </row>
    <row r="6210" spans="1:6">
      <c r="A6210">
        <v>3</v>
      </c>
      <c r="B6210">
        <v>614</v>
      </c>
      <c r="C6210">
        <v>27121</v>
      </c>
      <c r="D6210">
        <v>0</v>
      </c>
      <c r="E6210">
        <v>1597113432</v>
      </c>
      <c r="F6210">
        <v>446077</v>
      </c>
    </row>
    <row r="6211" spans="1:6">
      <c r="A6211">
        <v>6</v>
      </c>
      <c r="B6211">
        <v>636</v>
      </c>
      <c r="C6211">
        <v>9076</v>
      </c>
      <c r="D6211">
        <v>0</v>
      </c>
      <c r="E6211">
        <v>1597113432</v>
      </c>
      <c r="F6211">
        <v>447476</v>
      </c>
    </row>
    <row r="6212" spans="1:6">
      <c r="A6212">
        <v>8</v>
      </c>
      <c r="B6212">
        <v>677</v>
      </c>
      <c r="C6212">
        <v>7108</v>
      </c>
      <c r="D6212">
        <v>0</v>
      </c>
      <c r="E6212">
        <v>1597113432</v>
      </c>
      <c r="F6212">
        <v>450299</v>
      </c>
    </row>
    <row r="6213" spans="1:6">
      <c r="A6213">
        <v>1</v>
      </c>
      <c r="B6213">
        <v>581</v>
      </c>
      <c r="C6213">
        <v>11764</v>
      </c>
      <c r="D6213">
        <v>0</v>
      </c>
      <c r="E6213">
        <v>1597113432</v>
      </c>
      <c r="F6213">
        <v>451799</v>
      </c>
    </row>
    <row r="6214" spans="1:6">
      <c r="A6214">
        <v>6</v>
      </c>
      <c r="B6214">
        <v>637</v>
      </c>
      <c r="C6214">
        <v>6550</v>
      </c>
      <c r="D6214">
        <v>0</v>
      </c>
      <c r="E6214">
        <v>1597113432</v>
      </c>
      <c r="F6214">
        <v>454026</v>
      </c>
    </row>
    <row r="6215" spans="1:6">
      <c r="A6215">
        <v>0</v>
      </c>
      <c r="B6215">
        <v>548</v>
      </c>
      <c r="C6215">
        <v>32351</v>
      </c>
      <c r="D6215">
        <v>0</v>
      </c>
      <c r="E6215">
        <v>1597113432</v>
      </c>
      <c r="F6215">
        <v>455594</v>
      </c>
    </row>
    <row r="6216" spans="1:6">
      <c r="A6216">
        <v>1</v>
      </c>
      <c r="B6216">
        <v>582</v>
      </c>
      <c r="C6216">
        <v>5591</v>
      </c>
      <c r="D6216">
        <v>0</v>
      </c>
      <c r="E6216">
        <v>1597113432</v>
      </c>
      <c r="F6216">
        <v>457389</v>
      </c>
    </row>
    <row r="6217" spans="1:6">
      <c r="A6217">
        <v>9</v>
      </c>
      <c r="B6217">
        <v>662</v>
      </c>
      <c r="C6217">
        <v>17262</v>
      </c>
      <c r="D6217">
        <v>0</v>
      </c>
      <c r="E6217">
        <v>1597113432</v>
      </c>
      <c r="F6217">
        <v>459055</v>
      </c>
    </row>
    <row r="6218" spans="1:6">
      <c r="A6218">
        <v>0</v>
      </c>
      <c r="B6218">
        <v>549</v>
      </c>
      <c r="C6218">
        <v>4774</v>
      </c>
      <c r="D6218">
        <v>0</v>
      </c>
      <c r="E6218">
        <v>1597113432</v>
      </c>
      <c r="F6218">
        <v>460368</v>
      </c>
    </row>
    <row r="6219" spans="1:6">
      <c r="A6219">
        <v>5</v>
      </c>
      <c r="B6219">
        <v>622</v>
      </c>
      <c r="C6219">
        <v>35704</v>
      </c>
      <c r="D6219">
        <v>0</v>
      </c>
      <c r="E6219">
        <v>1597113432</v>
      </c>
      <c r="F6219">
        <v>461799</v>
      </c>
    </row>
    <row r="6220" spans="1:6">
      <c r="A6220">
        <v>6</v>
      </c>
      <c r="B6220">
        <v>638</v>
      </c>
      <c r="C6220">
        <v>9225</v>
      </c>
      <c r="D6220">
        <v>0</v>
      </c>
      <c r="E6220">
        <v>1597113432</v>
      </c>
      <c r="F6220">
        <v>463250</v>
      </c>
    </row>
    <row r="6221" spans="1:6">
      <c r="A6221">
        <v>7</v>
      </c>
      <c r="B6221">
        <v>667</v>
      </c>
      <c r="C6221">
        <v>20523</v>
      </c>
      <c r="D6221">
        <v>0</v>
      </c>
      <c r="E6221">
        <v>1597113432</v>
      </c>
      <c r="F6221">
        <v>465155</v>
      </c>
    </row>
    <row r="6222" spans="1:6">
      <c r="A6222">
        <v>0</v>
      </c>
      <c r="B6222">
        <v>550</v>
      </c>
      <c r="C6222">
        <v>6301</v>
      </c>
      <c r="D6222">
        <v>0</v>
      </c>
      <c r="E6222">
        <v>1597113432</v>
      </c>
      <c r="F6222">
        <v>466668</v>
      </c>
    </row>
    <row r="6223" spans="1:6">
      <c r="A6223">
        <v>2</v>
      </c>
      <c r="B6223">
        <v>587</v>
      </c>
      <c r="C6223">
        <v>33813</v>
      </c>
      <c r="D6223">
        <v>0</v>
      </c>
      <c r="E6223">
        <v>1597113432</v>
      </c>
      <c r="F6223">
        <v>468026</v>
      </c>
    </row>
    <row r="6224" spans="1:6">
      <c r="A6224">
        <v>3</v>
      </c>
      <c r="B6224">
        <v>615</v>
      </c>
      <c r="C6224">
        <v>23627</v>
      </c>
      <c r="D6224">
        <v>0</v>
      </c>
      <c r="E6224">
        <v>1597113432</v>
      </c>
      <c r="F6224">
        <v>469703</v>
      </c>
    </row>
    <row r="6225" spans="1:6">
      <c r="A6225">
        <v>8</v>
      </c>
      <c r="B6225">
        <v>678</v>
      </c>
      <c r="C6225">
        <v>21108</v>
      </c>
      <c r="D6225">
        <v>0</v>
      </c>
      <c r="E6225">
        <v>1597113432</v>
      </c>
      <c r="F6225">
        <v>471406</v>
      </c>
    </row>
    <row r="6226" spans="1:6">
      <c r="A6226">
        <v>2</v>
      </c>
      <c r="B6226">
        <v>588</v>
      </c>
      <c r="C6226">
        <v>4825</v>
      </c>
      <c r="D6226">
        <v>0</v>
      </c>
      <c r="E6226">
        <v>1597113432</v>
      </c>
      <c r="F6226">
        <v>472852</v>
      </c>
    </row>
    <row r="6227" spans="1:6">
      <c r="A6227">
        <v>4</v>
      </c>
      <c r="B6227">
        <v>615</v>
      </c>
      <c r="C6227">
        <v>49847</v>
      </c>
      <c r="D6227">
        <v>0</v>
      </c>
      <c r="E6227">
        <v>1597113432</v>
      </c>
      <c r="F6227">
        <v>474395</v>
      </c>
    </row>
    <row r="6228" spans="1:6">
      <c r="A6228">
        <v>8</v>
      </c>
      <c r="B6228">
        <v>679</v>
      </c>
      <c r="C6228">
        <v>4442</v>
      </c>
      <c r="D6228">
        <v>0</v>
      </c>
      <c r="E6228">
        <v>1597113432</v>
      </c>
      <c r="F6228">
        <v>475849</v>
      </c>
    </row>
    <row r="6229" spans="1:6">
      <c r="A6229">
        <v>3</v>
      </c>
      <c r="B6229">
        <v>616</v>
      </c>
      <c r="C6229">
        <v>7537</v>
      </c>
      <c r="D6229">
        <v>0</v>
      </c>
      <c r="E6229">
        <v>1597113432</v>
      </c>
      <c r="F6229">
        <v>477241</v>
      </c>
    </row>
    <row r="6230" spans="1:6">
      <c r="A6230">
        <v>5</v>
      </c>
      <c r="B6230">
        <v>623</v>
      </c>
      <c r="C6230">
        <v>17084</v>
      </c>
      <c r="D6230">
        <v>0</v>
      </c>
      <c r="E6230">
        <v>1597113432</v>
      </c>
      <c r="F6230">
        <v>478884</v>
      </c>
    </row>
    <row r="6231" spans="1:6">
      <c r="A6231">
        <v>4</v>
      </c>
      <c r="B6231">
        <v>616</v>
      </c>
      <c r="C6231">
        <v>6493</v>
      </c>
      <c r="D6231">
        <v>0</v>
      </c>
      <c r="E6231">
        <v>1597113432</v>
      </c>
      <c r="F6231">
        <v>480888</v>
      </c>
    </row>
    <row r="6232" spans="1:6">
      <c r="A6232">
        <v>7</v>
      </c>
      <c r="B6232">
        <v>668</v>
      </c>
      <c r="C6232">
        <v>17114</v>
      </c>
      <c r="D6232">
        <v>0</v>
      </c>
      <c r="E6232">
        <v>1597113432</v>
      </c>
      <c r="F6232">
        <v>482269</v>
      </c>
    </row>
    <row r="6233" spans="1:6">
      <c r="A6233">
        <v>6</v>
      </c>
      <c r="B6233">
        <v>639</v>
      </c>
      <c r="C6233">
        <v>20432</v>
      </c>
      <c r="D6233">
        <v>0</v>
      </c>
      <c r="E6233">
        <v>1597113432</v>
      </c>
      <c r="F6233">
        <v>483683</v>
      </c>
    </row>
    <row r="6234" spans="1:6">
      <c r="A6234">
        <v>1</v>
      </c>
      <c r="B6234">
        <v>583</v>
      </c>
      <c r="C6234">
        <v>27776</v>
      </c>
      <c r="D6234">
        <v>0</v>
      </c>
      <c r="E6234">
        <v>1597113432</v>
      </c>
      <c r="F6234">
        <v>485166</v>
      </c>
    </row>
    <row r="6235" spans="1:6">
      <c r="A6235">
        <v>2</v>
      </c>
      <c r="B6235">
        <v>589</v>
      </c>
      <c r="C6235">
        <v>13700</v>
      </c>
      <c r="D6235">
        <v>0</v>
      </c>
      <c r="E6235">
        <v>1597113432</v>
      </c>
      <c r="F6235">
        <v>486551</v>
      </c>
    </row>
    <row r="6236" spans="1:6">
      <c r="A6236">
        <v>7</v>
      </c>
      <c r="B6236">
        <v>669</v>
      </c>
      <c r="C6236">
        <v>5571</v>
      </c>
      <c r="D6236">
        <v>0</v>
      </c>
      <c r="E6236">
        <v>1597113432</v>
      </c>
      <c r="F6236">
        <v>487839</v>
      </c>
    </row>
    <row r="6237" spans="1:6">
      <c r="A6237">
        <v>9</v>
      </c>
      <c r="B6237">
        <v>663</v>
      </c>
      <c r="C6237">
        <v>30394</v>
      </c>
      <c r="D6237">
        <v>0</v>
      </c>
      <c r="E6237">
        <v>1597113432</v>
      </c>
      <c r="F6237">
        <v>489449</v>
      </c>
    </row>
    <row r="6238" spans="1:6">
      <c r="A6238">
        <v>2</v>
      </c>
      <c r="B6238">
        <v>590</v>
      </c>
      <c r="C6238">
        <v>4471</v>
      </c>
      <c r="D6238">
        <v>0</v>
      </c>
      <c r="E6238">
        <v>1597113432</v>
      </c>
      <c r="F6238">
        <v>491022</v>
      </c>
    </row>
    <row r="6239" spans="1:6">
      <c r="A6239">
        <v>8</v>
      </c>
      <c r="B6239">
        <v>680</v>
      </c>
      <c r="C6239">
        <v>16850</v>
      </c>
      <c r="D6239">
        <v>0</v>
      </c>
      <c r="E6239">
        <v>1597113432</v>
      </c>
      <c r="F6239">
        <v>492698</v>
      </c>
    </row>
    <row r="6240" spans="1:6">
      <c r="A6240">
        <v>5</v>
      </c>
      <c r="B6240">
        <v>624</v>
      </c>
      <c r="C6240">
        <v>15367</v>
      </c>
      <c r="D6240">
        <v>0</v>
      </c>
      <c r="E6240">
        <v>1597113432</v>
      </c>
      <c r="F6240">
        <v>494250</v>
      </c>
    </row>
    <row r="6241" spans="1:6">
      <c r="A6241">
        <v>7</v>
      </c>
      <c r="B6241">
        <v>670</v>
      </c>
      <c r="C6241">
        <v>7893</v>
      </c>
      <c r="D6241">
        <v>0</v>
      </c>
      <c r="E6241">
        <v>1597113432</v>
      </c>
      <c r="F6241">
        <v>495732</v>
      </c>
    </row>
    <row r="6242" spans="1:6">
      <c r="A6242">
        <v>0</v>
      </c>
      <c r="B6242">
        <v>551</v>
      </c>
      <c r="C6242">
        <v>30524</v>
      </c>
      <c r="D6242">
        <v>0</v>
      </c>
      <c r="E6242">
        <v>1597113432</v>
      </c>
      <c r="F6242">
        <v>497193</v>
      </c>
    </row>
    <row r="6243" spans="1:6">
      <c r="A6243">
        <v>4</v>
      </c>
      <c r="B6243">
        <v>617</v>
      </c>
      <c r="C6243">
        <v>17881</v>
      </c>
      <c r="D6243">
        <v>0</v>
      </c>
      <c r="E6243">
        <v>1597113432</v>
      </c>
      <c r="F6243">
        <v>498769</v>
      </c>
    </row>
    <row r="6244" spans="1:6">
      <c r="A6244">
        <v>3</v>
      </c>
      <c r="B6244">
        <v>617</v>
      </c>
      <c r="C6244">
        <v>23206</v>
      </c>
      <c r="D6244">
        <v>0</v>
      </c>
      <c r="E6244">
        <v>1597113432</v>
      </c>
      <c r="F6244">
        <v>500446</v>
      </c>
    </row>
    <row r="6245" spans="1:6">
      <c r="A6245">
        <v>8</v>
      </c>
      <c r="B6245">
        <v>681</v>
      </c>
      <c r="C6245">
        <v>9118</v>
      </c>
      <c r="D6245">
        <v>0</v>
      </c>
      <c r="E6245">
        <v>1597113432</v>
      </c>
      <c r="F6245">
        <v>501816</v>
      </c>
    </row>
    <row r="6246" spans="1:6">
      <c r="A6246">
        <v>4</v>
      </c>
      <c r="B6246">
        <v>618</v>
      </c>
      <c r="C6246">
        <v>4320</v>
      </c>
      <c r="D6246">
        <v>0</v>
      </c>
      <c r="E6246">
        <v>1597113432</v>
      </c>
      <c r="F6246">
        <v>503088</v>
      </c>
    </row>
    <row r="6247" spans="1:6">
      <c r="A6247">
        <v>9</v>
      </c>
      <c r="B6247">
        <v>664</v>
      </c>
      <c r="C6247">
        <v>16954</v>
      </c>
      <c r="D6247">
        <v>0</v>
      </c>
      <c r="E6247">
        <v>1597113432</v>
      </c>
      <c r="F6247">
        <v>506402</v>
      </c>
    </row>
    <row r="6248" spans="1:6">
      <c r="A6248">
        <v>3</v>
      </c>
      <c r="B6248">
        <v>618</v>
      </c>
      <c r="C6248">
        <v>7507</v>
      </c>
      <c r="D6248">
        <v>0</v>
      </c>
      <c r="E6248">
        <v>1597113432</v>
      </c>
      <c r="F6248">
        <v>507954</v>
      </c>
    </row>
    <row r="6249" spans="1:6">
      <c r="A6249">
        <v>6</v>
      </c>
      <c r="B6249">
        <v>640</v>
      </c>
      <c r="C6249">
        <v>25725</v>
      </c>
      <c r="D6249">
        <v>0</v>
      </c>
      <c r="E6249">
        <v>1597113432</v>
      </c>
      <c r="F6249">
        <v>509408</v>
      </c>
    </row>
    <row r="6250" spans="1:6">
      <c r="A6250">
        <v>5</v>
      </c>
      <c r="B6250">
        <v>625</v>
      </c>
      <c r="C6250">
        <v>16843</v>
      </c>
      <c r="D6250">
        <v>0</v>
      </c>
      <c r="E6250">
        <v>1597113432</v>
      </c>
      <c r="F6250">
        <v>511094</v>
      </c>
    </row>
    <row r="6251" spans="1:6">
      <c r="A6251">
        <v>7</v>
      </c>
      <c r="B6251">
        <v>671</v>
      </c>
      <c r="C6251">
        <v>16669</v>
      </c>
      <c r="D6251">
        <v>0</v>
      </c>
      <c r="E6251">
        <v>1597113432</v>
      </c>
      <c r="F6251">
        <v>512401</v>
      </c>
    </row>
    <row r="6252" spans="1:6">
      <c r="A6252">
        <v>5</v>
      </c>
      <c r="B6252">
        <v>626</v>
      </c>
      <c r="C6252">
        <v>2872</v>
      </c>
      <c r="D6252">
        <v>0</v>
      </c>
      <c r="E6252">
        <v>1597113432</v>
      </c>
      <c r="F6252">
        <v>513966</v>
      </c>
    </row>
    <row r="6253" spans="1:6">
      <c r="A6253">
        <v>1</v>
      </c>
      <c r="B6253">
        <v>584</v>
      </c>
      <c r="C6253">
        <v>30193</v>
      </c>
      <c r="D6253">
        <v>0</v>
      </c>
      <c r="E6253">
        <v>1597113432</v>
      </c>
      <c r="F6253">
        <v>515359</v>
      </c>
    </row>
    <row r="6254" spans="1:6">
      <c r="A6254">
        <v>2</v>
      </c>
      <c r="B6254">
        <v>591</v>
      </c>
      <c r="C6254">
        <v>25663</v>
      </c>
      <c r="D6254">
        <v>0</v>
      </c>
      <c r="E6254">
        <v>1597113432</v>
      </c>
      <c r="F6254">
        <v>516686</v>
      </c>
    </row>
    <row r="6255" spans="1:6">
      <c r="A6255">
        <v>4</v>
      </c>
      <c r="B6255">
        <v>619</v>
      </c>
      <c r="C6255">
        <v>15385</v>
      </c>
      <c r="D6255">
        <v>0</v>
      </c>
      <c r="E6255">
        <v>1597113432</v>
      </c>
      <c r="F6255">
        <v>518474</v>
      </c>
    </row>
    <row r="6256" spans="1:6">
      <c r="A6256">
        <v>5</v>
      </c>
      <c r="B6256">
        <v>627</v>
      </c>
      <c r="C6256">
        <v>5936</v>
      </c>
      <c r="D6256">
        <v>0</v>
      </c>
      <c r="E6256">
        <v>1597113432</v>
      </c>
      <c r="F6256">
        <v>519902</v>
      </c>
    </row>
    <row r="6257" spans="1:6">
      <c r="A6257">
        <v>7</v>
      </c>
      <c r="B6257">
        <v>672</v>
      </c>
      <c r="C6257">
        <v>8982</v>
      </c>
      <c r="D6257">
        <v>0</v>
      </c>
      <c r="E6257">
        <v>1597113432</v>
      </c>
      <c r="F6257">
        <v>521383</v>
      </c>
    </row>
    <row r="6258" spans="1:6">
      <c r="A6258">
        <v>9</v>
      </c>
      <c r="B6258">
        <v>665</v>
      </c>
      <c r="C6258">
        <v>16785</v>
      </c>
      <c r="D6258">
        <v>0</v>
      </c>
      <c r="E6258">
        <v>1597113432</v>
      </c>
      <c r="F6258">
        <v>523188</v>
      </c>
    </row>
    <row r="6259" spans="1:6">
      <c r="A6259">
        <v>2</v>
      </c>
      <c r="B6259">
        <v>592</v>
      </c>
      <c r="C6259">
        <v>7827</v>
      </c>
      <c r="D6259">
        <v>0</v>
      </c>
      <c r="E6259">
        <v>1597113432</v>
      </c>
      <c r="F6259">
        <v>524513</v>
      </c>
    </row>
    <row r="6260" spans="1:6">
      <c r="A6260">
        <v>5</v>
      </c>
      <c r="B6260">
        <v>628</v>
      </c>
      <c r="C6260">
        <v>6036</v>
      </c>
      <c r="D6260">
        <v>0</v>
      </c>
      <c r="E6260">
        <v>1597113432</v>
      </c>
      <c r="F6260">
        <v>525937</v>
      </c>
    </row>
    <row r="6261" spans="1:6">
      <c r="A6261">
        <v>0</v>
      </c>
      <c r="B6261">
        <v>552</v>
      </c>
      <c r="C6261">
        <v>30596</v>
      </c>
      <c r="D6261">
        <v>0</v>
      </c>
      <c r="E6261">
        <v>1597113432</v>
      </c>
      <c r="F6261">
        <v>527789</v>
      </c>
    </row>
    <row r="6262" spans="1:6">
      <c r="A6262">
        <v>9</v>
      </c>
      <c r="B6262">
        <v>666</v>
      </c>
      <c r="C6262">
        <v>6100</v>
      </c>
      <c r="D6262">
        <v>0</v>
      </c>
      <c r="E6262">
        <v>1597113432</v>
      </c>
      <c r="F6262">
        <v>529288</v>
      </c>
    </row>
    <row r="6263" spans="1:6">
      <c r="A6263">
        <v>8</v>
      </c>
      <c r="B6263">
        <v>682</v>
      </c>
      <c r="C6263">
        <v>28940</v>
      </c>
      <c r="D6263">
        <v>0</v>
      </c>
      <c r="E6263">
        <v>1597113432</v>
      </c>
      <c r="F6263">
        <v>530756</v>
      </c>
    </row>
    <row r="6264" spans="1:6">
      <c r="A6264">
        <v>5</v>
      </c>
      <c r="B6264">
        <v>629</v>
      </c>
      <c r="C6264">
        <v>7346</v>
      </c>
      <c r="D6264">
        <v>0</v>
      </c>
      <c r="E6264">
        <v>1597113432</v>
      </c>
      <c r="F6264">
        <v>533284</v>
      </c>
    </row>
    <row r="6265" spans="1:6">
      <c r="A6265">
        <v>1</v>
      </c>
      <c r="B6265">
        <v>585</v>
      </c>
      <c r="C6265">
        <v>19487</v>
      </c>
      <c r="D6265">
        <v>0</v>
      </c>
      <c r="E6265">
        <v>1597113432</v>
      </c>
      <c r="F6265">
        <v>534845</v>
      </c>
    </row>
    <row r="6266" spans="1:6">
      <c r="A6266">
        <v>6</v>
      </c>
      <c r="B6266">
        <v>641</v>
      </c>
      <c r="C6266">
        <v>27007</v>
      </c>
      <c r="D6266">
        <v>0</v>
      </c>
      <c r="E6266">
        <v>1597113432</v>
      </c>
      <c r="F6266">
        <v>536415</v>
      </c>
    </row>
    <row r="6267" spans="1:6">
      <c r="A6267">
        <v>5</v>
      </c>
      <c r="B6267">
        <v>630</v>
      </c>
      <c r="C6267">
        <v>4638</v>
      </c>
      <c r="D6267">
        <v>0</v>
      </c>
      <c r="E6267">
        <v>1597113432</v>
      </c>
      <c r="F6267">
        <v>537922</v>
      </c>
    </row>
    <row r="6268" spans="1:6">
      <c r="A6268">
        <v>4</v>
      </c>
      <c r="B6268">
        <v>620</v>
      </c>
      <c r="C6268">
        <v>21035</v>
      </c>
      <c r="D6268">
        <v>0</v>
      </c>
      <c r="E6268">
        <v>1597113432</v>
      </c>
      <c r="F6268">
        <v>539509</v>
      </c>
    </row>
    <row r="6269" spans="1:6">
      <c r="A6269">
        <v>7</v>
      </c>
      <c r="B6269">
        <v>673</v>
      </c>
      <c r="C6269">
        <v>19645</v>
      </c>
      <c r="D6269">
        <v>0</v>
      </c>
      <c r="E6269">
        <v>1597113432</v>
      </c>
      <c r="F6269">
        <v>541029</v>
      </c>
    </row>
    <row r="6270" spans="1:6">
      <c r="A6270">
        <v>3</v>
      </c>
      <c r="B6270">
        <v>619</v>
      </c>
      <c r="C6270">
        <v>34387</v>
      </c>
      <c r="D6270">
        <v>0</v>
      </c>
      <c r="E6270">
        <v>1597113432</v>
      </c>
      <c r="F6270">
        <v>542341</v>
      </c>
    </row>
    <row r="6271" spans="1:6">
      <c r="A6271">
        <v>4</v>
      </c>
      <c r="B6271">
        <v>621</v>
      </c>
      <c r="C6271">
        <v>4341</v>
      </c>
      <c r="D6271">
        <v>0</v>
      </c>
      <c r="E6271">
        <v>1597113432</v>
      </c>
      <c r="F6271">
        <v>543850</v>
      </c>
    </row>
    <row r="6272" spans="1:6">
      <c r="A6272">
        <v>8</v>
      </c>
      <c r="B6272">
        <v>683</v>
      </c>
      <c r="C6272">
        <v>14471</v>
      </c>
      <c r="D6272">
        <v>0</v>
      </c>
      <c r="E6272">
        <v>1597113432</v>
      </c>
      <c r="F6272">
        <v>545227</v>
      </c>
    </row>
    <row r="6273" spans="1:6">
      <c r="A6273">
        <v>2</v>
      </c>
      <c r="B6273">
        <v>593</v>
      </c>
      <c r="C6273">
        <v>22592</v>
      </c>
      <c r="D6273">
        <v>0</v>
      </c>
      <c r="E6273">
        <v>1597113432</v>
      </c>
      <c r="F6273">
        <v>547105</v>
      </c>
    </row>
    <row r="6274" spans="1:6">
      <c r="A6274">
        <v>5</v>
      </c>
      <c r="B6274">
        <v>631</v>
      </c>
      <c r="C6274">
        <v>11280</v>
      </c>
      <c r="D6274">
        <v>0</v>
      </c>
      <c r="E6274">
        <v>1597113432</v>
      </c>
      <c r="F6274">
        <v>549202</v>
      </c>
    </row>
    <row r="6275" spans="1:6">
      <c r="A6275">
        <v>1</v>
      </c>
      <c r="B6275">
        <v>586</v>
      </c>
      <c r="C6275">
        <v>15774</v>
      </c>
      <c r="D6275">
        <v>0</v>
      </c>
      <c r="E6275">
        <v>1597113432</v>
      </c>
      <c r="F6275">
        <v>550620</v>
      </c>
    </row>
    <row r="6276" spans="1:6">
      <c r="A6276">
        <v>8</v>
      </c>
      <c r="B6276">
        <v>684</v>
      </c>
      <c r="C6276">
        <v>6939</v>
      </c>
      <c r="D6276">
        <v>0</v>
      </c>
      <c r="E6276">
        <v>1597113432</v>
      </c>
      <c r="F6276">
        <v>552167</v>
      </c>
    </row>
    <row r="6277" spans="1:6">
      <c r="A6277">
        <v>3</v>
      </c>
      <c r="B6277">
        <v>620</v>
      </c>
      <c r="C6277">
        <v>11487</v>
      </c>
      <c r="D6277">
        <v>0</v>
      </c>
      <c r="E6277">
        <v>1597113432</v>
      </c>
      <c r="F6277">
        <v>553828</v>
      </c>
    </row>
    <row r="6278" spans="1:6">
      <c r="A6278">
        <v>9</v>
      </c>
      <c r="B6278">
        <v>667</v>
      </c>
      <c r="C6278">
        <v>26002</v>
      </c>
      <c r="D6278">
        <v>0</v>
      </c>
      <c r="E6278">
        <v>1597113432</v>
      </c>
      <c r="F6278">
        <v>555290</v>
      </c>
    </row>
    <row r="6279" spans="1:6">
      <c r="A6279">
        <v>6</v>
      </c>
      <c r="B6279">
        <v>642</v>
      </c>
      <c r="C6279">
        <v>20541</v>
      </c>
      <c r="D6279">
        <v>0</v>
      </c>
      <c r="E6279">
        <v>1597113432</v>
      </c>
      <c r="F6279">
        <v>556956</v>
      </c>
    </row>
    <row r="6280" spans="1:6">
      <c r="A6280">
        <v>2</v>
      </c>
      <c r="B6280">
        <v>594</v>
      </c>
      <c r="C6280">
        <v>12023</v>
      </c>
      <c r="D6280">
        <v>0</v>
      </c>
      <c r="E6280">
        <v>1597113432</v>
      </c>
      <c r="F6280">
        <v>559128</v>
      </c>
    </row>
    <row r="6281" spans="1:6">
      <c r="A6281">
        <v>8</v>
      </c>
      <c r="B6281">
        <v>685</v>
      </c>
      <c r="C6281">
        <v>8581</v>
      </c>
      <c r="D6281">
        <v>0</v>
      </c>
      <c r="E6281">
        <v>1597113432</v>
      </c>
      <c r="F6281">
        <v>560747</v>
      </c>
    </row>
    <row r="6282" spans="1:6">
      <c r="A6282">
        <v>5</v>
      </c>
      <c r="B6282">
        <v>632</v>
      </c>
      <c r="C6282">
        <v>13189</v>
      </c>
      <c r="D6282">
        <v>0</v>
      </c>
      <c r="E6282">
        <v>1597113432</v>
      </c>
      <c r="F6282">
        <v>562390</v>
      </c>
    </row>
    <row r="6283" spans="1:6">
      <c r="A6283">
        <v>6</v>
      </c>
      <c r="B6283">
        <v>643</v>
      </c>
      <c r="C6283">
        <v>7023</v>
      </c>
      <c r="D6283">
        <v>0</v>
      </c>
      <c r="E6283">
        <v>1597113432</v>
      </c>
      <c r="F6283">
        <v>563978</v>
      </c>
    </row>
    <row r="6284" spans="1:6">
      <c r="A6284">
        <v>9</v>
      </c>
      <c r="B6284">
        <v>668</v>
      </c>
      <c r="C6284">
        <v>10735</v>
      </c>
      <c r="D6284">
        <v>0</v>
      </c>
      <c r="E6284">
        <v>1597113432</v>
      </c>
      <c r="F6284">
        <v>566024</v>
      </c>
    </row>
    <row r="6285" spans="1:6">
      <c r="A6285">
        <v>3</v>
      </c>
      <c r="B6285">
        <v>621</v>
      </c>
      <c r="C6285">
        <v>13843</v>
      </c>
      <c r="D6285">
        <v>0</v>
      </c>
      <c r="E6285">
        <v>1597113432</v>
      </c>
      <c r="F6285">
        <v>567671</v>
      </c>
    </row>
    <row r="6286" spans="1:6">
      <c r="A6286">
        <v>2</v>
      </c>
      <c r="B6286">
        <v>595</v>
      </c>
      <c r="C6286">
        <v>9984</v>
      </c>
      <c r="D6286">
        <v>0</v>
      </c>
      <c r="E6286">
        <v>1597113432</v>
      </c>
      <c r="F6286">
        <v>569112</v>
      </c>
    </row>
    <row r="6287" spans="1:6">
      <c r="A6287">
        <v>0</v>
      </c>
      <c r="B6287">
        <v>553</v>
      </c>
      <c r="C6287">
        <v>42653</v>
      </c>
      <c r="D6287">
        <v>0</v>
      </c>
      <c r="E6287">
        <v>1597113432</v>
      </c>
      <c r="F6287">
        <v>570442</v>
      </c>
    </row>
    <row r="6288" spans="1:6">
      <c r="A6288">
        <v>8</v>
      </c>
      <c r="B6288">
        <v>686</v>
      </c>
      <c r="C6288">
        <v>10984</v>
      </c>
      <c r="D6288">
        <v>0</v>
      </c>
      <c r="E6288">
        <v>1597113432</v>
      </c>
      <c r="F6288">
        <v>571732</v>
      </c>
    </row>
    <row r="6289" spans="1:6">
      <c r="A6289">
        <v>7</v>
      </c>
      <c r="B6289">
        <v>674</v>
      </c>
      <c r="C6289">
        <v>31956</v>
      </c>
      <c r="D6289">
        <v>0</v>
      </c>
      <c r="E6289">
        <v>1597113432</v>
      </c>
      <c r="F6289">
        <v>572984</v>
      </c>
    </row>
    <row r="6290" spans="1:6">
      <c r="A6290">
        <v>2</v>
      </c>
      <c r="B6290">
        <v>596</v>
      </c>
      <c r="C6290">
        <v>5412</v>
      </c>
      <c r="D6290">
        <v>0</v>
      </c>
      <c r="E6290">
        <v>1597113432</v>
      </c>
      <c r="F6290">
        <v>574524</v>
      </c>
    </row>
    <row r="6291" spans="1:6">
      <c r="A6291">
        <v>5</v>
      </c>
      <c r="B6291">
        <v>633</v>
      </c>
      <c r="C6291">
        <v>14089</v>
      </c>
      <c r="D6291">
        <v>0</v>
      </c>
      <c r="E6291">
        <v>1597113432</v>
      </c>
      <c r="F6291">
        <v>576480</v>
      </c>
    </row>
    <row r="6292" spans="1:6">
      <c r="A6292">
        <v>6</v>
      </c>
      <c r="B6292">
        <v>644</v>
      </c>
      <c r="C6292">
        <v>14120</v>
      </c>
      <c r="D6292">
        <v>0</v>
      </c>
      <c r="E6292">
        <v>1597113432</v>
      </c>
      <c r="F6292">
        <v>578098</v>
      </c>
    </row>
    <row r="6293" spans="1:6">
      <c r="A6293">
        <v>4</v>
      </c>
      <c r="B6293">
        <v>622</v>
      </c>
      <c r="C6293">
        <v>35682</v>
      </c>
      <c r="D6293">
        <v>0</v>
      </c>
      <c r="E6293">
        <v>1597113432</v>
      </c>
      <c r="F6293">
        <v>579532</v>
      </c>
    </row>
    <row r="6294" spans="1:6">
      <c r="A6294">
        <v>0</v>
      </c>
      <c r="B6294">
        <v>554</v>
      </c>
      <c r="C6294">
        <v>10585</v>
      </c>
      <c r="D6294">
        <v>0</v>
      </c>
      <c r="E6294">
        <v>1597113432</v>
      </c>
      <c r="F6294">
        <v>581026</v>
      </c>
    </row>
    <row r="6295" spans="1:6">
      <c r="A6295">
        <v>9</v>
      </c>
      <c r="B6295">
        <v>669</v>
      </c>
      <c r="C6295">
        <v>16742</v>
      </c>
      <c r="D6295">
        <v>0</v>
      </c>
      <c r="E6295">
        <v>1597113432</v>
      </c>
      <c r="F6295">
        <v>582767</v>
      </c>
    </row>
    <row r="6296" spans="1:6">
      <c r="A6296">
        <v>1</v>
      </c>
      <c r="B6296">
        <v>587</v>
      </c>
      <c r="C6296">
        <v>33413</v>
      </c>
      <c r="D6296">
        <v>0</v>
      </c>
      <c r="E6296">
        <v>1597113432</v>
      </c>
      <c r="F6296">
        <v>584033</v>
      </c>
    </row>
    <row r="6297" spans="1:6">
      <c r="A6297">
        <v>8</v>
      </c>
      <c r="B6297">
        <v>687</v>
      </c>
      <c r="C6297">
        <v>13759</v>
      </c>
      <c r="D6297">
        <v>0</v>
      </c>
      <c r="E6297">
        <v>1597113432</v>
      </c>
      <c r="F6297">
        <v>585491</v>
      </c>
    </row>
    <row r="6298" spans="1:6">
      <c r="A6298">
        <v>3</v>
      </c>
      <c r="B6298">
        <v>622</v>
      </c>
      <c r="C6298">
        <v>19836</v>
      </c>
      <c r="D6298">
        <v>0</v>
      </c>
      <c r="E6298">
        <v>1597113432</v>
      </c>
      <c r="F6298">
        <v>587507</v>
      </c>
    </row>
    <row r="6299" spans="1:6">
      <c r="A6299">
        <v>1</v>
      </c>
      <c r="B6299">
        <v>588</v>
      </c>
      <c r="C6299">
        <v>5062</v>
      </c>
      <c r="D6299">
        <v>0</v>
      </c>
      <c r="E6299">
        <v>1597113432</v>
      </c>
      <c r="F6299">
        <v>589095</v>
      </c>
    </row>
    <row r="6300" spans="1:6">
      <c r="A6300">
        <v>2</v>
      </c>
      <c r="B6300">
        <v>597</v>
      </c>
      <c r="C6300">
        <v>16322</v>
      </c>
      <c r="D6300">
        <v>0</v>
      </c>
      <c r="E6300">
        <v>1597113432</v>
      </c>
      <c r="F6300">
        <v>590846</v>
      </c>
    </row>
    <row r="6301" spans="1:6">
      <c r="A6301">
        <v>8</v>
      </c>
      <c r="B6301">
        <v>688</v>
      </c>
      <c r="C6301">
        <v>6819</v>
      </c>
      <c r="D6301">
        <v>0</v>
      </c>
      <c r="E6301">
        <v>1597113432</v>
      </c>
      <c r="F6301">
        <v>592310</v>
      </c>
    </row>
    <row r="6302" spans="1:6">
      <c r="A6302">
        <v>1</v>
      </c>
      <c r="B6302">
        <v>589</v>
      </c>
      <c r="C6302">
        <v>4957</v>
      </c>
      <c r="D6302">
        <v>0</v>
      </c>
      <c r="E6302">
        <v>1597113432</v>
      </c>
      <c r="F6302">
        <v>594052</v>
      </c>
    </row>
    <row r="6303" spans="1:6">
      <c r="A6303">
        <v>3</v>
      </c>
      <c r="B6303">
        <v>623</v>
      </c>
      <c r="C6303">
        <v>8764</v>
      </c>
      <c r="D6303">
        <v>0</v>
      </c>
      <c r="E6303">
        <v>1597113432</v>
      </c>
      <c r="F6303">
        <v>596271</v>
      </c>
    </row>
    <row r="6304" spans="1:6">
      <c r="A6304">
        <v>0</v>
      </c>
      <c r="B6304">
        <v>555</v>
      </c>
      <c r="C6304">
        <v>16530</v>
      </c>
      <c r="D6304">
        <v>0</v>
      </c>
      <c r="E6304">
        <v>1597113432</v>
      </c>
      <c r="F6304">
        <v>597556</v>
      </c>
    </row>
    <row r="6305" spans="1:6">
      <c r="A6305">
        <v>8</v>
      </c>
      <c r="B6305">
        <v>689</v>
      </c>
      <c r="C6305">
        <v>6731</v>
      </c>
      <c r="D6305">
        <v>0</v>
      </c>
      <c r="E6305">
        <v>1597113432</v>
      </c>
      <c r="F6305">
        <v>599041</v>
      </c>
    </row>
    <row r="6306" spans="1:6">
      <c r="A6306">
        <v>7</v>
      </c>
      <c r="B6306">
        <v>675</v>
      </c>
      <c r="C6306">
        <v>27680</v>
      </c>
      <c r="D6306">
        <v>0</v>
      </c>
      <c r="E6306">
        <v>1597113432</v>
      </c>
      <c r="F6306">
        <v>600664</v>
      </c>
    </row>
    <row r="6307" spans="1:6">
      <c r="A6307">
        <v>3</v>
      </c>
      <c r="B6307">
        <v>624</v>
      </c>
      <c r="C6307">
        <v>5787</v>
      </c>
      <c r="D6307">
        <v>0</v>
      </c>
      <c r="E6307">
        <v>1597113432</v>
      </c>
      <c r="F6307">
        <v>602058</v>
      </c>
    </row>
    <row r="6308" spans="1:6">
      <c r="A6308">
        <v>1</v>
      </c>
      <c r="B6308">
        <v>590</v>
      </c>
      <c r="C6308">
        <v>9311</v>
      </c>
      <c r="D6308">
        <v>0</v>
      </c>
      <c r="E6308">
        <v>1597113432</v>
      </c>
      <c r="F6308">
        <v>603363</v>
      </c>
    </row>
    <row r="6309" spans="1:6">
      <c r="A6309">
        <v>0</v>
      </c>
      <c r="B6309">
        <v>556</v>
      </c>
      <c r="C6309">
        <v>7078</v>
      </c>
      <c r="D6309">
        <v>0</v>
      </c>
      <c r="E6309">
        <v>1597113432</v>
      </c>
      <c r="F6309">
        <v>604634</v>
      </c>
    </row>
    <row r="6310" spans="1:6">
      <c r="A6310">
        <v>9</v>
      </c>
      <c r="B6310">
        <v>670</v>
      </c>
      <c r="C6310">
        <v>23364</v>
      </c>
      <c r="D6310">
        <v>0</v>
      </c>
      <c r="E6310">
        <v>1597113432</v>
      </c>
      <c r="F6310">
        <v>606131</v>
      </c>
    </row>
    <row r="6311" spans="1:6">
      <c r="A6311">
        <v>7</v>
      </c>
      <c r="B6311">
        <v>676</v>
      </c>
      <c r="C6311">
        <v>6846</v>
      </c>
      <c r="D6311">
        <v>0</v>
      </c>
      <c r="E6311">
        <v>1597113432</v>
      </c>
      <c r="F6311">
        <v>607511</v>
      </c>
    </row>
    <row r="6312" spans="1:6">
      <c r="A6312">
        <v>6</v>
      </c>
      <c r="B6312">
        <v>645</v>
      </c>
      <c r="C6312">
        <v>31545</v>
      </c>
      <c r="D6312">
        <v>0</v>
      </c>
      <c r="E6312">
        <v>1597113432</v>
      </c>
      <c r="F6312">
        <v>609643</v>
      </c>
    </row>
    <row r="6313" spans="1:6">
      <c r="A6313">
        <v>2</v>
      </c>
      <c r="B6313">
        <v>598</v>
      </c>
      <c r="C6313">
        <v>20579</v>
      </c>
      <c r="D6313">
        <v>0</v>
      </c>
      <c r="E6313">
        <v>1597113432</v>
      </c>
      <c r="F6313">
        <v>611424</v>
      </c>
    </row>
    <row r="6314" spans="1:6">
      <c r="A6314">
        <v>5</v>
      </c>
      <c r="B6314">
        <v>634</v>
      </c>
      <c r="C6314">
        <v>38256</v>
      </c>
      <c r="D6314">
        <v>0</v>
      </c>
      <c r="E6314">
        <v>1597113432</v>
      </c>
      <c r="F6314">
        <v>614735</v>
      </c>
    </row>
    <row r="6315" spans="1:6">
      <c r="A6315">
        <v>4</v>
      </c>
      <c r="B6315">
        <v>623</v>
      </c>
      <c r="C6315">
        <v>37382</v>
      </c>
      <c r="D6315">
        <v>0</v>
      </c>
      <c r="E6315">
        <v>1597113432</v>
      </c>
      <c r="F6315">
        <v>616914</v>
      </c>
    </row>
    <row r="6316" spans="1:6">
      <c r="A6316">
        <v>7</v>
      </c>
      <c r="B6316">
        <v>677</v>
      </c>
      <c r="C6316">
        <v>11360</v>
      </c>
      <c r="D6316">
        <v>0</v>
      </c>
      <c r="E6316">
        <v>1597113432</v>
      </c>
      <c r="F6316">
        <v>618870</v>
      </c>
    </row>
    <row r="6317" spans="1:6">
      <c r="A6317">
        <v>3</v>
      </c>
      <c r="B6317">
        <v>625</v>
      </c>
      <c r="C6317">
        <v>18255</v>
      </c>
      <c r="D6317">
        <v>0</v>
      </c>
      <c r="E6317">
        <v>1597113432</v>
      </c>
      <c r="F6317">
        <v>620313</v>
      </c>
    </row>
    <row r="6318" spans="1:6">
      <c r="A6318">
        <v>6</v>
      </c>
      <c r="B6318">
        <v>646</v>
      </c>
      <c r="C6318">
        <v>12372</v>
      </c>
      <c r="D6318">
        <v>0</v>
      </c>
      <c r="E6318">
        <v>1597113432</v>
      </c>
      <c r="F6318">
        <v>622015</v>
      </c>
    </row>
    <row r="6319" spans="1:6">
      <c r="A6319">
        <v>8</v>
      </c>
      <c r="B6319">
        <v>690</v>
      </c>
      <c r="C6319">
        <v>24299</v>
      </c>
      <c r="D6319">
        <v>0</v>
      </c>
      <c r="E6319">
        <v>1597113432</v>
      </c>
      <c r="F6319">
        <v>623339</v>
      </c>
    </row>
    <row r="6320" spans="1:6">
      <c r="A6320">
        <v>5</v>
      </c>
      <c r="B6320">
        <v>635</v>
      </c>
      <c r="C6320">
        <v>9946</v>
      </c>
      <c r="D6320">
        <v>0</v>
      </c>
      <c r="E6320">
        <v>1597113432</v>
      </c>
      <c r="F6320">
        <v>624682</v>
      </c>
    </row>
    <row r="6321" spans="1:6">
      <c r="A6321">
        <v>1</v>
      </c>
      <c r="B6321">
        <v>591</v>
      </c>
      <c r="C6321">
        <v>23070</v>
      </c>
      <c r="D6321">
        <v>0</v>
      </c>
      <c r="E6321">
        <v>1597113432</v>
      </c>
      <c r="F6321">
        <v>626433</v>
      </c>
    </row>
    <row r="6322" spans="1:6">
      <c r="A6322">
        <v>5</v>
      </c>
      <c r="B6322">
        <v>636</v>
      </c>
      <c r="C6322">
        <v>3453</v>
      </c>
      <c r="D6322">
        <v>0</v>
      </c>
      <c r="E6322">
        <v>1597113432</v>
      </c>
      <c r="F6322">
        <v>628134</v>
      </c>
    </row>
    <row r="6323" spans="1:6">
      <c r="A6323">
        <v>9</v>
      </c>
      <c r="B6323">
        <v>671</v>
      </c>
      <c r="C6323">
        <v>24462</v>
      </c>
      <c r="D6323">
        <v>0</v>
      </c>
      <c r="E6323">
        <v>1597113432</v>
      </c>
      <c r="F6323">
        <v>630593</v>
      </c>
    </row>
    <row r="6324" spans="1:6">
      <c r="A6324">
        <v>6</v>
      </c>
      <c r="B6324">
        <v>647</v>
      </c>
      <c r="C6324">
        <v>10019</v>
      </c>
      <c r="D6324">
        <v>0</v>
      </c>
      <c r="E6324">
        <v>1597113432</v>
      </c>
      <c r="F6324">
        <v>632034</v>
      </c>
    </row>
    <row r="6325" spans="1:6">
      <c r="A6325">
        <v>7</v>
      </c>
      <c r="B6325">
        <v>678</v>
      </c>
      <c r="C6325">
        <v>14559</v>
      </c>
      <c r="D6325">
        <v>0</v>
      </c>
      <c r="E6325">
        <v>1597113432</v>
      </c>
      <c r="F6325">
        <v>633430</v>
      </c>
    </row>
    <row r="6326" spans="1:6">
      <c r="A6326">
        <v>9</v>
      </c>
      <c r="B6326">
        <v>672</v>
      </c>
      <c r="C6326">
        <v>4974</v>
      </c>
      <c r="D6326">
        <v>0</v>
      </c>
      <c r="E6326">
        <v>1597113432</v>
      </c>
      <c r="F6326">
        <v>635567</v>
      </c>
    </row>
    <row r="6327" spans="1:6">
      <c r="A6327">
        <v>5</v>
      </c>
      <c r="B6327">
        <v>637</v>
      </c>
      <c r="C6327">
        <v>9323</v>
      </c>
      <c r="D6327">
        <v>0</v>
      </c>
      <c r="E6327">
        <v>1597113432</v>
      </c>
      <c r="F6327">
        <v>637457</v>
      </c>
    </row>
    <row r="6328" spans="1:6">
      <c r="A6328">
        <v>2</v>
      </c>
      <c r="B6328">
        <v>599</v>
      </c>
      <c r="C6328">
        <v>27260</v>
      </c>
      <c r="D6328">
        <v>0</v>
      </c>
      <c r="E6328">
        <v>1597113432</v>
      </c>
      <c r="F6328">
        <v>638685</v>
      </c>
    </row>
    <row r="6329" spans="1:6">
      <c r="A6329">
        <v>9</v>
      </c>
      <c r="B6329">
        <v>673</v>
      </c>
      <c r="C6329">
        <v>4670</v>
      </c>
      <c r="D6329">
        <v>0</v>
      </c>
      <c r="E6329">
        <v>1597113432</v>
      </c>
      <c r="F6329">
        <v>640236</v>
      </c>
    </row>
    <row r="6330" spans="1:6">
      <c r="A6330">
        <v>0</v>
      </c>
      <c r="B6330">
        <v>557</v>
      </c>
      <c r="C6330">
        <v>37753</v>
      </c>
      <c r="D6330">
        <v>0</v>
      </c>
      <c r="E6330">
        <v>1597113432</v>
      </c>
      <c r="F6330">
        <v>642388</v>
      </c>
    </row>
    <row r="6331" spans="1:6">
      <c r="A6331">
        <v>1</v>
      </c>
      <c r="B6331">
        <v>592</v>
      </c>
      <c r="C6331">
        <v>17651</v>
      </c>
      <c r="D6331">
        <v>0</v>
      </c>
      <c r="E6331">
        <v>1597113432</v>
      </c>
      <c r="F6331">
        <v>644084</v>
      </c>
    </row>
    <row r="6332" spans="1:6">
      <c r="A6332">
        <v>5</v>
      </c>
      <c r="B6332">
        <v>638</v>
      </c>
      <c r="C6332">
        <v>7945</v>
      </c>
      <c r="D6332">
        <v>0</v>
      </c>
      <c r="E6332">
        <v>1597113432</v>
      </c>
      <c r="F6332">
        <v>645403</v>
      </c>
    </row>
    <row r="6333" spans="1:6">
      <c r="A6333">
        <v>8</v>
      </c>
      <c r="B6333">
        <v>691</v>
      </c>
      <c r="C6333">
        <v>23768</v>
      </c>
      <c r="D6333">
        <v>0</v>
      </c>
      <c r="E6333">
        <v>1597113432</v>
      </c>
      <c r="F6333">
        <v>647107</v>
      </c>
    </row>
    <row r="6334" spans="1:6">
      <c r="A6334">
        <v>4</v>
      </c>
      <c r="B6334">
        <v>624</v>
      </c>
      <c r="C6334">
        <v>31485</v>
      </c>
      <c r="D6334">
        <v>0</v>
      </c>
      <c r="E6334">
        <v>1597113432</v>
      </c>
      <c r="F6334">
        <v>648399</v>
      </c>
    </row>
    <row r="6335" spans="1:6">
      <c r="A6335">
        <v>9</v>
      </c>
      <c r="B6335">
        <v>674</v>
      </c>
      <c r="C6335">
        <v>9810</v>
      </c>
      <c r="D6335">
        <v>0</v>
      </c>
      <c r="E6335">
        <v>1597113432</v>
      </c>
      <c r="F6335">
        <v>650046</v>
      </c>
    </row>
    <row r="6336" spans="1:6">
      <c r="A6336">
        <v>3</v>
      </c>
      <c r="B6336">
        <v>626</v>
      </c>
      <c r="C6336">
        <v>31336</v>
      </c>
      <c r="D6336">
        <v>0</v>
      </c>
      <c r="E6336">
        <v>1597113432</v>
      </c>
      <c r="F6336">
        <v>651649</v>
      </c>
    </row>
    <row r="6337" spans="1:6">
      <c r="A6337">
        <v>6</v>
      </c>
      <c r="B6337">
        <v>648</v>
      </c>
      <c r="C6337">
        <v>21488</v>
      </c>
      <c r="D6337">
        <v>0</v>
      </c>
      <c r="E6337">
        <v>1597113432</v>
      </c>
      <c r="F6337">
        <v>653522</v>
      </c>
    </row>
    <row r="6338" spans="1:6">
      <c r="A6338">
        <v>0</v>
      </c>
      <c r="B6338">
        <v>558</v>
      </c>
      <c r="C6338">
        <v>12697</v>
      </c>
      <c r="D6338">
        <v>0</v>
      </c>
      <c r="E6338">
        <v>1597113432</v>
      </c>
      <c r="F6338">
        <v>655085</v>
      </c>
    </row>
    <row r="6339" spans="1:6">
      <c r="A6339">
        <v>9</v>
      </c>
      <c r="B6339">
        <v>675</v>
      </c>
      <c r="C6339">
        <v>6961</v>
      </c>
      <c r="D6339">
        <v>0</v>
      </c>
      <c r="E6339">
        <v>1597113432</v>
      </c>
      <c r="F6339">
        <v>657007</v>
      </c>
    </row>
    <row r="6340" spans="1:6">
      <c r="A6340">
        <v>2</v>
      </c>
      <c r="B6340">
        <v>600</v>
      </c>
      <c r="C6340">
        <v>20217</v>
      </c>
      <c r="D6340">
        <v>0</v>
      </c>
      <c r="E6340">
        <v>1597113432</v>
      </c>
      <c r="F6340">
        <v>658905</v>
      </c>
    </row>
    <row r="6341" spans="1:6">
      <c r="A6341">
        <v>8</v>
      </c>
      <c r="B6341">
        <v>692</v>
      </c>
      <c r="C6341">
        <v>13290</v>
      </c>
      <c r="D6341">
        <v>0</v>
      </c>
      <c r="E6341">
        <v>1597113432</v>
      </c>
      <c r="F6341">
        <v>660398</v>
      </c>
    </row>
    <row r="6342" spans="1:6">
      <c r="A6342">
        <v>2</v>
      </c>
      <c r="B6342">
        <v>601</v>
      </c>
      <c r="C6342">
        <v>4529</v>
      </c>
      <c r="D6342">
        <v>0</v>
      </c>
      <c r="E6342">
        <v>1597113432</v>
      </c>
      <c r="F6342">
        <v>663431</v>
      </c>
    </row>
    <row r="6343" spans="1:6">
      <c r="A6343">
        <v>4</v>
      </c>
      <c r="B6343">
        <v>625</v>
      </c>
      <c r="C6343">
        <v>16562</v>
      </c>
      <c r="D6343">
        <v>0</v>
      </c>
      <c r="E6343">
        <v>1597113432</v>
      </c>
      <c r="F6343">
        <v>664961</v>
      </c>
    </row>
    <row r="6344" spans="1:6">
      <c r="A6344">
        <v>8</v>
      </c>
      <c r="B6344">
        <v>693</v>
      </c>
      <c r="C6344">
        <v>6330</v>
      </c>
      <c r="D6344">
        <v>0</v>
      </c>
      <c r="E6344">
        <v>1597113432</v>
      </c>
      <c r="F6344">
        <v>666728</v>
      </c>
    </row>
    <row r="6345" spans="1:6">
      <c r="A6345">
        <v>7</v>
      </c>
      <c r="B6345">
        <v>679</v>
      </c>
      <c r="C6345">
        <v>35138</v>
      </c>
      <c r="D6345">
        <v>0</v>
      </c>
      <c r="E6345">
        <v>1597113432</v>
      </c>
      <c r="F6345">
        <v>668568</v>
      </c>
    </row>
    <row r="6346" spans="1:6">
      <c r="A6346">
        <v>6</v>
      </c>
      <c r="B6346">
        <v>649</v>
      </c>
      <c r="C6346">
        <v>17056</v>
      </c>
      <c r="D6346">
        <v>0</v>
      </c>
      <c r="E6346">
        <v>1597113432</v>
      </c>
      <c r="F6346">
        <v>670579</v>
      </c>
    </row>
    <row r="6347" spans="1:6">
      <c r="A6347">
        <v>1</v>
      </c>
      <c r="B6347">
        <v>593</v>
      </c>
      <c r="C6347">
        <v>27772</v>
      </c>
      <c r="D6347">
        <v>0</v>
      </c>
      <c r="E6347">
        <v>1597113432</v>
      </c>
      <c r="F6347">
        <v>671855</v>
      </c>
    </row>
    <row r="6348" spans="1:6">
      <c r="A6348">
        <v>5</v>
      </c>
      <c r="B6348">
        <v>639</v>
      </c>
      <c r="C6348">
        <v>27995</v>
      </c>
      <c r="D6348">
        <v>0</v>
      </c>
      <c r="E6348">
        <v>1597113432</v>
      </c>
      <c r="F6348">
        <v>673398</v>
      </c>
    </row>
    <row r="6349" spans="1:6">
      <c r="A6349">
        <v>4</v>
      </c>
      <c r="B6349">
        <v>626</v>
      </c>
      <c r="C6349">
        <v>10441</v>
      </c>
      <c r="D6349">
        <v>0</v>
      </c>
      <c r="E6349">
        <v>1597113432</v>
      </c>
      <c r="F6349">
        <v>675402</v>
      </c>
    </row>
    <row r="6350" spans="1:6">
      <c r="A6350">
        <v>7</v>
      </c>
      <c r="B6350">
        <v>680</v>
      </c>
      <c r="C6350">
        <v>8826</v>
      </c>
      <c r="D6350">
        <v>0</v>
      </c>
      <c r="E6350">
        <v>1597113432</v>
      </c>
      <c r="F6350">
        <v>677393</v>
      </c>
    </row>
    <row r="6351" spans="1:6">
      <c r="A6351">
        <v>3</v>
      </c>
      <c r="B6351">
        <v>627</v>
      </c>
      <c r="C6351">
        <v>27394</v>
      </c>
      <c r="D6351">
        <v>0</v>
      </c>
      <c r="E6351">
        <v>1597113432</v>
      </c>
      <c r="F6351">
        <v>679043</v>
      </c>
    </row>
    <row r="6352" spans="1:6">
      <c r="A6352">
        <v>4</v>
      </c>
      <c r="B6352">
        <v>627</v>
      </c>
      <c r="C6352">
        <v>5449</v>
      </c>
      <c r="D6352">
        <v>0</v>
      </c>
      <c r="E6352">
        <v>1597113432</v>
      </c>
      <c r="F6352">
        <v>680851</v>
      </c>
    </row>
    <row r="6353" spans="1:6">
      <c r="A6353">
        <v>9</v>
      </c>
      <c r="B6353">
        <v>676</v>
      </c>
      <c r="C6353">
        <v>25761</v>
      </c>
      <c r="D6353">
        <v>0</v>
      </c>
      <c r="E6353">
        <v>1597113432</v>
      </c>
      <c r="F6353">
        <v>682769</v>
      </c>
    </row>
    <row r="6354" spans="1:6">
      <c r="A6354">
        <v>0</v>
      </c>
      <c r="B6354">
        <v>559</v>
      </c>
      <c r="C6354">
        <v>29346</v>
      </c>
      <c r="D6354">
        <v>0</v>
      </c>
      <c r="E6354">
        <v>1597113432</v>
      </c>
      <c r="F6354">
        <v>684431</v>
      </c>
    </row>
    <row r="6355" spans="1:6">
      <c r="A6355">
        <v>6</v>
      </c>
      <c r="B6355">
        <v>650</v>
      </c>
      <c r="C6355">
        <v>17260</v>
      </c>
      <c r="D6355">
        <v>0</v>
      </c>
      <c r="E6355">
        <v>1597113432</v>
      </c>
      <c r="F6355">
        <v>687839</v>
      </c>
    </row>
    <row r="6356" spans="1:6">
      <c r="A6356">
        <v>3</v>
      </c>
      <c r="B6356">
        <v>628</v>
      </c>
      <c r="C6356">
        <v>11502</v>
      </c>
      <c r="D6356">
        <v>0</v>
      </c>
      <c r="E6356">
        <v>1597113432</v>
      </c>
      <c r="F6356">
        <v>690545</v>
      </c>
    </row>
    <row r="6357" spans="1:6">
      <c r="A6357">
        <v>6</v>
      </c>
      <c r="B6357">
        <v>651</v>
      </c>
      <c r="C6357">
        <v>4718</v>
      </c>
      <c r="D6357">
        <v>0</v>
      </c>
      <c r="E6357">
        <v>1597113432</v>
      </c>
      <c r="F6357">
        <v>692557</v>
      </c>
    </row>
    <row r="6358" spans="1:6">
      <c r="A6358">
        <v>2</v>
      </c>
      <c r="B6358">
        <v>602</v>
      </c>
      <c r="C6358">
        <v>31000</v>
      </c>
      <c r="D6358">
        <v>0</v>
      </c>
      <c r="E6358">
        <v>1597113432</v>
      </c>
      <c r="F6358">
        <v>694431</v>
      </c>
    </row>
    <row r="6359" spans="1:6">
      <c r="A6359">
        <v>1</v>
      </c>
      <c r="B6359">
        <v>594</v>
      </c>
      <c r="C6359">
        <v>24624</v>
      </c>
      <c r="D6359">
        <v>0</v>
      </c>
      <c r="E6359">
        <v>1597113432</v>
      </c>
      <c r="F6359">
        <v>696480</v>
      </c>
    </row>
    <row r="6360" spans="1:6">
      <c r="A6360">
        <v>5</v>
      </c>
      <c r="B6360">
        <v>640</v>
      </c>
      <c r="C6360">
        <v>24842</v>
      </c>
      <c r="D6360">
        <v>0</v>
      </c>
      <c r="E6360">
        <v>1597113432</v>
      </c>
      <c r="F6360">
        <v>698240</v>
      </c>
    </row>
    <row r="6361" spans="1:6">
      <c r="A6361">
        <v>2</v>
      </c>
      <c r="B6361">
        <v>603</v>
      </c>
      <c r="C6361">
        <v>5648</v>
      </c>
      <c r="D6361">
        <v>0</v>
      </c>
      <c r="E6361">
        <v>1597113432</v>
      </c>
      <c r="F6361">
        <v>700079</v>
      </c>
    </row>
    <row r="6362" spans="1:6">
      <c r="A6362">
        <v>8</v>
      </c>
      <c r="B6362">
        <v>694</v>
      </c>
      <c r="C6362">
        <v>34976</v>
      </c>
      <c r="D6362">
        <v>0</v>
      </c>
      <c r="E6362">
        <v>1597113432</v>
      </c>
      <c r="F6362">
        <v>701704</v>
      </c>
    </row>
    <row r="6363" spans="1:6">
      <c r="A6363">
        <v>5</v>
      </c>
      <c r="B6363">
        <v>641</v>
      </c>
      <c r="C6363">
        <v>5245</v>
      </c>
      <c r="D6363">
        <v>0</v>
      </c>
      <c r="E6363">
        <v>1597113432</v>
      </c>
      <c r="F6363">
        <v>703485</v>
      </c>
    </row>
    <row r="6364" spans="1:6">
      <c r="A6364">
        <v>0</v>
      </c>
      <c r="B6364">
        <v>560</v>
      </c>
      <c r="C6364">
        <v>21027</v>
      </c>
      <c r="D6364">
        <v>0</v>
      </c>
      <c r="E6364">
        <v>1597113432</v>
      </c>
      <c r="F6364">
        <v>705458</v>
      </c>
    </row>
    <row r="6365" spans="1:6">
      <c r="A6365">
        <v>7</v>
      </c>
      <c r="B6365">
        <v>681</v>
      </c>
      <c r="C6365">
        <v>30828</v>
      </c>
      <c r="D6365">
        <v>0</v>
      </c>
      <c r="E6365">
        <v>1597113432</v>
      </c>
      <c r="F6365">
        <v>708221</v>
      </c>
    </row>
    <row r="6366" spans="1:6">
      <c r="A6366">
        <v>2</v>
      </c>
      <c r="B6366">
        <v>604</v>
      </c>
      <c r="C6366">
        <v>9765</v>
      </c>
      <c r="D6366">
        <v>0</v>
      </c>
      <c r="E6366">
        <v>1597113432</v>
      </c>
      <c r="F6366">
        <v>709844</v>
      </c>
    </row>
    <row r="6367" spans="1:6">
      <c r="A6367">
        <v>1</v>
      </c>
      <c r="B6367">
        <v>595</v>
      </c>
      <c r="C6367">
        <v>14728</v>
      </c>
      <c r="D6367">
        <v>0</v>
      </c>
      <c r="E6367">
        <v>1597113432</v>
      </c>
      <c r="F6367">
        <v>711208</v>
      </c>
    </row>
    <row r="6368" spans="1:6">
      <c r="A6368">
        <v>3</v>
      </c>
      <c r="B6368">
        <v>629</v>
      </c>
      <c r="C6368">
        <v>22453</v>
      </c>
      <c r="D6368">
        <v>0</v>
      </c>
      <c r="E6368">
        <v>1597113432</v>
      </c>
      <c r="F6368">
        <v>712998</v>
      </c>
    </row>
    <row r="6369" spans="1:6">
      <c r="A6369">
        <v>7</v>
      </c>
      <c r="B6369">
        <v>682</v>
      </c>
      <c r="C6369">
        <v>6050</v>
      </c>
      <c r="D6369">
        <v>0</v>
      </c>
      <c r="E6369">
        <v>1597113432</v>
      </c>
      <c r="F6369">
        <v>714271</v>
      </c>
    </row>
    <row r="6370" spans="1:6">
      <c r="A6370">
        <v>4</v>
      </c>
      <c r="B6370">
        <v>628</v>
      </c>
      <c r="C6370">
        <v>34709</v>
      </c>
      <c r="D6370">
        <v>0</v>
      </c>
      <c r="E6370">
        <v>1597113432</v>
      </c>
      <c r="F6370">
        <v>715560</v>
      </c>
    </row>
    <row r="6371" spans="1:6">
      <c r="A6371">
        <v>5</v>
      </c>
      <c r="B6371">
        <v>642</v>
      </c>
      <c r="C6371">
        <v>16178</v>
      </c>
      <c r="D6371">
        <v>0</v>
      </c>
      <c r="E6371">
        <v>1597113432</v>
      </c>
      <c r="F6371">
        <v>719663</v>
      </c>
    </row>
    <row r="6372" spans="1:6">
      <c r="A6372">
        <v>6</v>
      </c>
      <c r="B6372">
        <v>652</v>
      </c>
      <c r="C6372">
        <v>28375</v>
      </c>
      <c r="D6372">
        <v>0</v>
      </c>
      <c r="E6372">
        <v>1597113432</v>
      </c>
      <c r="F6372">
        <v>720932</v>
      </c>
    </row>
    <row r="6373" spans="1:6">
      <c r="A6373">
        <v>9</v>
      </c>
      <c r="B6373">
        <v>677</v>
      </c>
      <c r="C6373">
        <v>39554</v>
      </c>
      <c r="D6373">
        <v>0</v>
      </c>
      <c r="E6373">
        <v>1597113432</v>
      </c>
      <c r="F6373">
        <v>722322</v>
      </c>
    </row>
    <row r="6374" spans="1:6">
      <c r="A6374">
        <v>0</v>
      </c>
      <c r="B6374">
        <v>561</v>
      </c>
      <c r="C6374">
        <v>18163</v>
      </c>
      <c r="D6374">
        <v>0</v>
      </c>
      <c r="E6374">
        <v>1597113432</v>
      </c>
      <c r="F6374">
        <v>723620</v>
      </c>
    </row>
    <row r="6375" spans="1:6">
      <c r="A6375">
        <v>6</v>
      </c>
      <c r="B6375">
        <v>653</v>
      </c>
      <c r="C6375">
        <v>4357</v>
      </c>
      <c r="D6375">
        <v>0</v>
      </c>
      <c r="E6375">
        <v>1597113432</v>
      </c>
      <c r="F6375">
        <v>725289</v>
      </c>
    </row>
    <row r="6376" spans="1:6">
      <c r="A6376">
        <v>7</v>
      </c>
      <c r="B6376">
        <v>683</v>
      </c>
      <c r="C6376">
        <v>12431</v>
      </c>
      <c r="D6376">
        <v>0</v>
      </c>
      <c r="E6376">
        <v>1597113432</v>
      </c>
      <c r="F6376">
        <v>726702</v>
      </c>
    </row>
    <row r="6377" spans="1:6">
      <c r="A6377">
        <v>2</v>
      </c>
      <c r="B6377">
        <v>605</v>
      </c>
      <c r="C6377">
        <v>18361</v>
      </c>
      <c r="D6377">
        <v>0</v>
      </c>
      <c r="E6377">
        <v>1597113432</v>
      </c>
      <c r="F6377">
        <v>728205</v>
      </c>
    </row>
    <row r="6378" spans="1:6">
      <c r="A6378">
        <v>6</v>
      </c>
      <c r="B6378">
        <v>654</v>
      </c>
      <c r="C6378">
        <v>4982</v>
      </c>
      <c r="D6378">
        <v>0</v>
      </c>
      <c r="E6378">
        <v>1597113432</v>
      </c>
      <c r="F6378">
        <v>730271</v>
      </c>
    </row>
    <row r="6379" spans="1:6">
      <c r="A6379">
        <v>9</v>
      </c>
      <c r="B6379">
        <v>678</v>
      </c>
      <c r="C6379">
        <v>11085</v>
      </c>
      <c r="D6379">
        <v>0</v>
      </c>
      <c r="E6379">
        <v>1597113432</v>
      </c>
      <c r="F6379">
        <v>733407</v>
      </c>
    </row>
    <row r="6380" spans="1:6">
      <c r="A6380">
        <v>4</v>
      </c>
      <c r="B6380">
        <v>629</v>
      </c>
      <c r="C6380">
        <v>19239</v>
      </c>
      <c r="D6380">
        <v>0</v>
      </c>
      <c r="E6380">
        <v>1597113432</v>
      </c>
      <c r="F6380">
        <v>734798</v>
      </c>
    </row>
    <row r="6381" spans="1:6">
      <c r="A6381">
        <v>0</v>
      </c>
      <c r="B6381">
        <v>562</v>
      </c>
      <c r="C6381">
        <v>12764</v>
      </c>
      <c r="D6381">
        <v>0</v>
      </c>
      <c r="E6381">
        <v>1597113432</v>
      </c>
      <c r="F6381">
        <v>736384</v>
      </c>
    </row>
    <row r="6382" spans="1:6">
      <c r="A6382">
        <v>9</v>
      </c>
      <c r="B6382">
        <v>679</v>
      </c>
      <c r="C6382">
        <v>4543</v>
      </c>
      <c r="D6382">
        <v>0</v>
      </c>
      <c r="E6382">
        <v>1597113432</v>
      </c>
      <c r="F6382">
        <v>737951</v>
      </c>
    </row>
    <row r="6383" spans="1:6">
      <c r="A6383">
        <v>8</v>
      </c>
      <c r="B6383">
        <v>695</v>
      </c>
      <c r="C6383">
        <v>38620</v>
      </c>
      <c r="D6383">
        <v>0</v>
      </c>
      <c r="E6383">
        <v>1597113432</v>
      </c>
      <c r="F6383">
        <v>740324</v>
      </c>
    </row>
    <row r="6384" spans="1:6">
      <c r="A6384">
        <v>4</v>
      </c>
      <c r="B6384">
        <v>630</v>
      </c>
      <c r="C6384">
        <v>7827</v>
      </c>
      <c r="D6384">
        <v>0</v>
      </c>
      <c r="E6384">
        <v>1597113432</v>
      </c>
      <c r="F6384">
        <v>742626</v>
      </c>
    </row>
    <row r="6385" spans="1:6">
      <c r="A6385">
        <v>7</v>
      </c>
      <c r="B6385">
        <v>684</v>
      </c>
      <c r="C6385">
        <v>20633</v>
      </c>
      <c r="D6385">
        <v>0</v>
      </c>
      <c r="E6385">
        <v>1597113432</v>
      </c>
      <c r="F6385">
        <v>747336</v>
      </c>
    </row>
    <row r="6386" spans="1:6">
      <c r="A6386">
        <v>1</v>
      </c>
      <c r="B6386">
        <v>596</v>
      </c>
      <c r="C6386">
        <v>40817</v>
      </c>
      <c r="D6386">
        <v>0</v>
      </c>
      <c r="E6386">
        <v>1597113432</v>
      </c>
      <c r="F6386">
        <v>752025</v>
      </c>
    </row>
    <row r="6387" spans="1:6">
      <c r="A6387">
        <v>4</v>
      </c>
      <c r="B6387">
        <v>631</v>
      </c>
      <c r="C6387">
        <v>11999</v>
      </c>
      <c r="D6387">
        <v>0</v>
      </c>
      <c r="E6387">
        <v>1597113432</v>
      </c>
      <c r="F6387">
        <v>754625</v>
      </c>
    </row>
    <row r="6388" spans="1:6">
      <c r="A6388">
        <v>3</v>
      </c>
      <c r="B6388">
        <v>630</v>
      </c>
      <c r="C6388">
        <v>43555</v>
      </c>
      <c r="D6388">
        <v>0</v>
      </c>
      <c r="E6388">
        <v>1597113432</v>
      </c>
      <c r="F6388">
        <v>756553</v>
      </c>
    </row>
    <row r="6389" spans="1:6">
      <c r="A6389">
        <v>7</v>
      </c>
      <c r="B6389">
        <v>685</v>
      </c>
      <c r="C6389">
        <v>10823</v>
      </c>
      <c r="D6389">
        <v>0</v>
      </c>
      <c r="E6389">
        <v>1597113432</v>
      </c>
      <c r="F6389">
        <v>758158</v>
      </c>
    </row>
    <row r="6390" spans="1:6">
      <c r="A6390">
        <v>4</v>
      </c>
      <c r="B6390">
        <v>632</v>
      </c>
      <c r="C6390">
        <v>5805</v>
      </c>
      <c r="D6390">
        <v>0</v>
      </c>
      <c r="E6390">
        <v>1597113432</v>
      </c>
      <c r="F6390">
        <v>760430</v>
      </c>
    </row>
    <row r="6391" spans="1:6">
      <c r="A6391">
        <v>2</v>
      </c>
      <c r="B6391">
        <v>606</v>
      </c>
      <c r="C6391">
        <v>33609</v>
      </c>
      <c r="D6391">
        <v>0</v>
      </c>
      <c r="E6391">
        <v>1597113432</v>
      </c>
      <c r="F6391">
        <v>761813</v>
      </c>
    </row>
    <row r="6392" spans="1:6">
      <c r="A6392">
        <v>6</v>
      </c>
      <c r="B6392">
        <v>655</v>
      </c>
      <c r="C6392">
        <v>33088</v>
      </c>
      <c r="D6392">
        <v>0</v>
      </c>
      <c r="E6392">
        <v>1597113432</v>
      </c>
      <c r="F6392">
        <v>763359</v>
      </c>
    </row>
    <row r="6393" spans="1:6">
      <c r="A6393">
        <v>0</v>
      </c>
      <c r="B6393">
        <v>563</v>
      </c>
      <c r="C6393">
        <v>28398</v>
      </c>
      <c r="D6393">
        <v>0</v>
      </c>
      <c r="E6393">
        <v>1597113432</v>
      </c>
      <c r="F6393">
        <v>764782</v>
      </c>
    </row>
    <row r="6394" spans="1:6">
      <c r="A6394">
        <v>1</v>
      </c>
      <c r="B6394">
        <v>597</v>
      </c>
      <c r="C6394">
        <v>14299</v>
      </c>
      <c r="D6394">
        <v>0</v>
      </c>
      <c r="E6394">
        <v>1597113432</v>
      </c>
      <c r="F6394">
        <v>766328</v>
      </c>
    </row>
    <row r="6395" spans="1:6">
      <c r="A6395">
        <v>7</v>
      </c>
      <c r="B6395">
        <v>686</v>
      </c>
      <c r="C6395">
        <v>9642</v>
      </c>
      <c r="D6395">
        <v>0</v>
      </c>
      <c r="E6395">
        <v>1597113432</v>
      </c>
      <c r="F6395">
        <v>767801</v>
      </c>
    </row>
    <row r="6396" spans="1:6">
      <c r="A6396">
        <v>5</v>
      </c>
      <c r="B6396">
        <v>643</v>
      </c>
      <c r="C6396">
        <v>49631</v>
      </c>
      <c r="D6396">
        <v>0</v>
      </c>
      <c r="E6396">
        <v>1597113432</v>
      </c>
      <c r="F6396">
        <v>769293</v>
      </c>
    </row>
    <row r="6397" spans="1:6">
      <c r="A6397">
        <v>2</v>
      </c>
      <c r="B6397">
        <v>607</v>
      </c>
      <c r="C6397">
        <v>9203</v>
      </c>
      <c r="D6397">
        <v>0</v>
      </c>
      <c r="E6397">
        <v>1597113432</v>
      </c>
      <c r="F6397">
        <v>771017</v>
      </c>
    </row>
    <row r="6398" spans="1:6">
      <c r="A6398">
        <v>9</v>
      </c>
      <c r="B6398">
        <v>680</v>
      </c>
      <c r="C6398">
        <v>34594</v>
      </c>
      <c r="D6398">
        <v>0</v>
      </c>
      <c r="E6398">
        <v>1597113432</v>
      </c>
      <c r="F6398">
        <v>772545</v>
      </c>
    </row>
    <row r="6399" spans="1:6">
      <c r="A6399">
        <v>7</v>
      </c>
      <c r="B6399">
        <v>687</v>
      </c>
      <c r="C6399">
        <v>6483</v>
      </c>
      <c r="D6399">
        <v>0</v>
      </c>
      <c r="E6399">
        <v>1597113432</v>
      </c>
      <c r="F6399">
        <v>774283</v>
      </c>
    </row>
    <row r="6400" spans="1:6">
      <c r="A6400">
        <v>3</v>
      </c>
      <c r="B6400">
        <v>631</v>
      </c>
      <c r="C6400">
        <v>19116</v>
      </c>
      <c r="D6400">
        <v>0</v>
      </c>
      <c r="E6400">
        <v>1597113432</v>
      </c>
      <c r="F6400">
        <v>775669</v>
      </c>
    </row>
    <row r="6401" spans="1:6">
      <c r="A6401">
        <v>8</v>
      </c>
      <c r="B6401">
        <v>696</v>
      </c>
      <c r="C6401">
        <v>36865</v>
      </c>
      <c r="D6401">
        <v>0</v>
      </c>
      <c r="E6401">
        <v>1597113432</v>
      </c>
      <c r="F6401">
        <v>777189</v>
      </c>
    </row>
    <row r="6402" spans="1:6">
      <c r="A6402">
        <v>4</v>
      </c>
      <c r="B6402">
        <v>633</v>
      </c>
      <c r="C6402">
        <v>18049</v>
      </c>
      <c r="D6402">
        <v>0</v>
      </c>
      <c r="E6402">
        <v>1597113432</v>
      </c>
      <c r="F6402">
        <v>778479</v>
      </c>
    </row>
    <row r="6403" spans="1:6">
      <c r="A6403">
        <v>1</v>
      </c>
      <c r="B6403">
        <v>598</v>
      </c>
      <c r="C6403">
        <v>14160</v>
      </c>
      <c r="D6403">
        <v>0</v>
      </c>
      <c r="E6403">
        <v>1597113432</v>
      </c>
      <c r="F6403">
        <v>780484</v>
      </c>
    </row>
    <row r="6404" spans="1:6">
      <c r="A6404">
        <v>6</v>
      </c>
      <c r="B6404">
        <v>656</v>
      </c>
      <c r="C6404">
        <v>19625</v>
      </c>
      <c r="D6404">
        <v>0</v>
      </c>
      <c r="E6404">
        <v>1597113432</v>
      </c>
      <c r="F6404">
        <v>782984</v>
      </c>
    </row>
    <row r="6405" spans="1:6">
      <c r="A6405">
        <v>9</v>
      </c>
      <c r="B6405">
        <v>681</v>
      </c>
      <c r="C6405">
        <v>13473</v>
      </c>
      <c r="D6405">
        <v>0</v>
      </c>
      <c r="E6405">
        <v>1597113432</v>
      </c>
      <c r="F6405">
        <v>786018</v>
      </c>
    </row>
    <row r="6406" spans="1:6">
      <c r="A6406">
        <v>3</v>
      </c>
      <c r="B6406">
        <v>632</v>
      </c>
      <c r="C6406">
        <v>12717</v>
      </c>
      <c r="D6406">
        <v>0</v>
      </c>
      <c r="E6406">
        <v>1597113432</v>
      </c>
      <c r="F6406">
        <v>788389</v>
      </c>
    </row>
    <row r="6407" spans="1:6">
      <c r="A6407">
        <v>2</v>
      </c>
      <c r="B6407">
        <v>608</v>
      </c>
      <c r="C6407">
        <v>19141</v>
      </c>
      <c r="D6407">
        <v>0</v>
      </c>
      <c r="E6407">
        <v>1597113432</v>
      </c>
      <c r="F6407">
        <v>790158</v>
      </c>
    </row>
    <row r="6408" spans="1:6">
      <c r="A6408">
        <v>8</v>
      </c>
      <c r="B6408">
        <v>697</v>
      </c>
      <c r="C6408">
        <v>14300</v>
      </c>
      <c r="D6408">
        <v>0</v>
      </c>
      <c r="E6408">
        <v>1597113432</v>
      </c>
      <c r="F6408">
        <v>791489</v>
      </c>
    </row>
    <row r="6409" spans="1:6">
      <c r="A6409">
        <v>3</v>
      </c>
      <c r="B6409">
        <v>633</v>
      </c>
      <c r="C6409">
        <v>5077</v>
      </c>
      <c r="D6409">
        <v>0</v>
      </c>
      <c r="E6409">
        <v>1597113432</v>
      </c>
      <c r="F6409">
        <v>793463</v>
      </c>
    </row>
    <row r="6410" spans="1:6">
      <c r="A6410">
        <v>0</v>
      </c>
      <c r="B6410">
        <v>564</v>
      </c>
      <c r="C6410">
        <v>30231</v>
      </c>
      <c r="D6410">
        <v>0</v>
      </c>
      <c r="E6410">
        <v>1597113432</v>
      </c>
      <c r="F6410">
        <v>795013</v>
      </c>
    </row>
    <row r="6411" spans="1:6">
      <c r="A6411">
        <v>1</v>
      </c>
      <c r="B6411">
        <v>599</v>
      </c>
      <c r="C6411">
        <v>15996</v>
      </c>
      <c r="D6411">
        <v>0</v>
      </c>
      <c r="E6411">
        <v>1597113432</v>
      </c>
      <c r="F6411">
        <v>796479</v>
      </c>
    </row>
    <row r="6412" spans="1:6">
      <c r="A6412">
        <v>4</v>
      </c>
      <c r="B6412">
        <v>634</v>
      </c>
      <c r="C6412">
        <v>19339</v>
      </c>
      <c r="D6412">
        <v>0</v>
      </c>
      <c r="E6412">
        <v>1597113432</v>
      </c>
      <c r="F6412">
        <v>797817</v>
      </c>
    </row>
    <row r="6413" spans="1:6">
      <c r="A6413">
        <v>8</v>
      </c>
      <c r="B6413">
        <v>698</v>
      </c>
      <c r="C6413">
        <v>8153</v>
      </c>
      <c r="D6413">
        <v>0</v>
      </c>
      <c r="E6413">
        <v>1597113432</v>
      </c>
      <c r="F6413">
        <v>799642</v>
      </c>
    </row>
    <row r="6414" spans="1:6">
      <c r="A6414">
        <v>5</v>
      </c>
      <c r="B6414">
        <v>644</v>
      </c>
      <c r="C6414">
        <v>32735</v>
      </c>
      <c r="D6414">
        <v>0</v>
      </c>
      <c r="E6414">
        <v>1597113432</v>
      </c>
      <c r="F6414">
        <v>802029</v>
      </c>
    </row>
    <row r="6415" spans="1:6">
      <c r="A6415">
        <v>9</v>
      </c>
      <c r="B6415">
        <v>682</v>
      </c>
      <c r="C6415">
        <v>18813</v>
      </c>
      <c r="D6415">
        <v>0</v>
      </c>
      <c r="E6415">
        <v>1597113432</v>
      </c>
      <c r="F6415">
        <v>804831</v>
      </c>
    </row>
    <row r="6416" spans="1:6">
      <c r="A6416">
        <v>7</v>
      </c>
      <c r="B6416">
        <v>688</v>
      </c>
      <c r="C6416">
        <v>32095</v>
      </c>
      <c r="D6416">
        <v>0</v>
      </c>
      <c r="E6416">
        <v>1597113432</v>
      </c>
      <c r="F6416">
        <v>806379</v>
      </c>
    </row>
    <row r="6417" spans="1:6">
      <c r="A6417">
        <v>5</v>
      </c>
      <c r="B6417">
        <v>645</v>
      </c>
      <c r="C6417">
        <v>5952</v>
      </c>
      <c r="D6417">
        <v>0</v>
      </c>
      <c r="E6417">
        <v>1597113432</v>
      </c>
      <c r="F6417">
        <v>807981</v>
      </c>
    </row>
    <row r="6418" spans="1:6">
      <c r="A6418">
        <v>2</v>
      </c>
      <c r="B6418">
        <v>609</v>
      </c>
      <c r="C6418">
        <v>19111</v>
      </c>
      <c r="D6418">
        <v>0</v>
      </c>
      <c r="E6418">
        <v>1597113432</v>
      </c>
      <c r="F6418">
        <v>809269</v>
      </c>
    </row>
    <row r="6419" spans="1:6">
      <c r="A6419">
        <v>1</v>
      </c>
      <c r="B6419">
        <v>600</v>
      </c>
      <c r="C6419">
        <v>14062</v>
      </c>
      <c r="D6419">
        <v>0</v>
      </c>
      <c r="E6419">
        <v>1597113432</v>
      </c>
      <c r="F6419">
        <v>810542</v>
      </c>
    </row>
    <row r="6420" spans="1:6">
      <c r="A6420">
        <v>5</v>
      </c>
      <c r="B6420">
        <v>646</v>
      </c>
      <c r="C6420">
        <v>5627</v>
      </c>
      <c r="D6420">
        <v>0</v>
      </c>
      <c r="E6420">
        <v>1597113432</v>
      </c>
      <c r="F6420">
        <v>813608</v>
      </c>
    </row>
    <row r="6421" spans="1:6">
      <c r="A6421">
        <v>0</v>
      </c>
      <c r="B6421">
        <v>565</v>
      </c>
      <c r="C6421">
        <v>20697</v>
      </c>
      <c r="D6421">
        <v>0</v>
      </c>
      <c r="E6421">
        <v>1597113432</v>
      </c>
      <c r="F6421">
        <v>815711</v>
      </c>
    </row>
    <row r="6422" spans="1:6">
      <c r="A6422">
        <v>6</v>
      </c>
      <c r="B6422">
        <v>657</v>
      </c>
      <c r="C6422">
        <v>34114</v>
      </c>
      <c r="D6422">
        <v>0</v>
      </c>
      <c r="E6422">
        <v>1597113432</v>
      </c>
      <c r="F6422">
        <v>817098</v>
      </c>
    </row>
    <row r="6423" spans="1:6">
      <c r="A6423">
        <v>5</v>
      </c>
      <c r="B6423">
        <v>647</v>
      </c>
      <c r="C6423">
        <v>5309</v>
      </c>
      <c r="D6423">
        <v>0</v>
      </c>
      <c r="E6423">
        <v>1597113432</v>
      </c>
      <c r="F6423">
        <v>818916</v>
      </c>
    </row>
    <row r="6424" spans="1:6">
      <c r="A6424">
        <v>3</v>
      </c>
      <c r="B6424">
        <v>634</v>
      </c>
      <c r="C6424">
        <v>26799</v>
      </c>
      <c r="D6424">
        <v>0</v>
      </c>
      <c r="E6424">
        <v>1597113432</v>
      </c>
      <c r="F6424">
        <v>820262</v>
      </c>
    </row>
    <row r="6425" spans="1:6">
      <c r="A6425">
        <v>4</v>
      </c>
      <c r="B6425">
        <v>635</v>
      </c>
      <c r="C6425">
        <v>24653</v>
      </c>
      <c r="D6425">
        <v>0</v>
      </c>
      <c r="E6425">
        <v>1597113432</v>
      </c>
      <c r="F6425">
        <v>822471</v>
      </c>
    </row>
    <row r="6426" spans="1:6">
      <c r="A6426">
        <v>0</v>
      </c>
      <c r="B6426">
        <v>566</v>
      </c>
      <c r="C6426">
        <v>8689</v>
      </c>
      <c r="D6426">
        <v>0</v>
      </c>
      <c r="E6426">
        <v>1597113432</v>
      </c>
      <c r="F6426">
        <v>824400</v>
      </c>
    </row>
    <row r="6427" spans="1:6">
      <c r="A6427">
        <v>6</v>
      </c>
      <c r="B6427">
        <v>658</v>
      </c>
      <c r="C6427">
        <v>9063</v>
      </c>
      <c r="D6427">
        <v>0</v>
      </c>
      <c r="E6427">
        <v>1597113432</v>
      </c>
      <c r="F6427">
        <v>826161</v>
      </c>
    </row>
    <row r="6428" spans="1:6">
      <c r="A6428">
        <v>2</v>
      </c>
      <c r="B6428">
        <v>610</v>
      </c>
      <c r="C6428">
        <v>18218</v>
      </c>
      <c r="D6428">
        <v>0</v>
      </c>
      <c r="E6428">
        <v>1597113432</v>
      </c>
      <c r="F6428">
        <v>827486</v>
      </c>
    </row>
    <row r="6429" spans="1:6">
      <c r="A6429">
        <v>9</v>
      </c>
      <c r="B6429">
        <v>683</v>
      </c>
      <c r="C6429">
        <v>24231</v>
      </c>
      <c r="D6429">
        <v>0</v>
      </c>
      <c r="E6429">
        <v>1597113432</v>
      </c>
      <c r="F6429">
        <v>829061</v>
      </c>
    </row>
    <row r="6430" spans="1:6">
      <c r="A6430">
        <v>5</v>
      </c>
      <c r="B6430">
        <v>648</v>
      </c>
      <c r="C6430">
        <v>13078</v>
      </c>
      <c r="D6430">
        <v>0</v>
      </c>
      <c r="E6430">
        <v>1597113432</v>
      </c>
      <c r="F6430">
        <v>831995</v>
      </c>
    </row>
    <row r="6431" spans="1:6">
      <c r="A6431">
        <v>3</v>
      </c>
      <c r="B6431">
        <v>635</v>
      </c>
      <c r="C6431">
        <v>13216</v>
      </c>
      <c r="D6431">
        <v>0</v>
      </c>
      <c r="E6431">
        <v>1597113432</v>
      </c>
      <c r="F6431">
        <v>833478</v>
      </c>
    </row>
    <row r="6432" spans="1:6">
      <c r="A6432">
        <v>6</v>
      </c>
      <c r="B6432">
        <v>659</v>
      </c>
      <c r="C6432">
        <v>8892</v>
      </c>
      <c r="D6432">
        <v>0</v>
      </c>
      <c r="E6432">
        <v>1597113432</v>
      </c>
      <c r="F6432">
        <v>835053</v>
      </c>
    </row>
    <row r="6433" spans="1:6">
      <c r="A6433">
        <v>4</v>
      </c>
      <c r="B6433">
        <v>636</v>
      </c>
      <c r="C6433">
        <v>14614</v>
      </c>
      <c r="D6433">
        <v>0</v>
      </c>
      <c r="E6433">
        <v>1597113432</v>
      </c>
      <c r="F6433">
        <v>837085</v>
      </c>
    </row>
    <row r="6434" spans="1:6">
      <c r="A6434">
        <v>3</v>
      </c>
      <c r="B6434">
        <v>636</v>
      </c>
      <c r="C6434">
        <v>5866</v>
      </c>
      <c r="D6434">
        <v>0</v>
      </c>
      <c r="E6434">
        <v>1597113432</v>
      </c>
      <c r="F6434">
        <v>839344</v>
      </c>
    </row>
    <row r="6435" spans="1:6">
      <c r="A6435">
        <v>8</v>
      </c>
      <c r="B6435">
        <v>699</v>
      </c>
      <c r="C6435">
        <v>41074</v>
      </c>
      <c r="D6435">
        <v>0</v>
      </c>
      <c r="E6435">
        <v>1597113432</v>
      </c>
      <c r="F6435">
        <v>840715</v>
      </c>
    </row>
    <row r="6436" spans="1:6">
      <c r="A6436">
        <v>7</v>
      </c>
      <c r="B6436">
        <v>689</v>
      </c>
      <c r="C6436">
        <v>35562</v>
      </c>
      <c r="D6436">
        <v>0</v>
      </c>
      <c r="E6436">
        <v>1597113432</v>
      </c>
      <c r="F6436">
        <v>841941</v>
      </c>
    </row>
    <row r="6437" spans="1:6">
      <c r="A6437">
        <v>4</v>
      </c>
      <c r="B6437">
        <v>637</v>
      </c>
      <c r="C6437">
        <v>7012</v>
      </c>
      <c r="D6437">
        <v>0</v>
      </c>
      <c r="E6437">
        <v>1597113432</v>
      </c>
      <c r="F6437">
        <v>844096</v>
      </c>
    </row>
    <row r="6438" spans="1:6">
      <c r="A6438">
        <v>1</v>
      </c>
      <c r="B6438">
        <v>601</v>
      </c>
      <c r="C6438">
        <v>35240</v>
      </c>
      <c r="D6438">
        <v>0</v>
      </c>
      <c r="E6438">
        <v>1597113432</v>
      </c>
      <c r="F6438">
        <v>845782</v>
      </c>
    </row>
    <row r="6439" spans="1:6">
      <c r="A6439">
        <v>2</v>
      </c>
      <c r="B6439">
        <v>611</v>
      </c>
      <c r="C6439">
        <v>19839</v>
      </c>
      <c r="D6439">
        <v>0</v>
      </c>
      <c r="E6439">
        <v>1597113432</v>
      </c>
      <c r="F6439">
        <v>847326</v>
      </c>
    </row>
    <row r="6440" spans="1:6">
      <c r="A6440">
        <v>4</v>
      </c>
      <c r="B6440">
        <v>638</v>
      </c>
      <c r="C6440">
        <v>4543</v>
      </c>
      <c r="D6440">
        <v>0</v>
      </c>
      <c r="E6440">
        <v>1597113432</v>
      </c>
      <c r="F6440">
        <v>848640</v>
      </c>
    </row>
    <row r="6441" spans="1:6">
      <c r="A6441">
        <v>3</v>
      </c>
      <c r="B6441">
        <v>637</v>
      </c>
      <c r="C6441">
        <v>10895</v>
      </c>
      <c r="D6441">
        <v>0</v>
      </c>
      <c r="E6441">
        <v>1597113432</v>
      </c>
      <c r="F6441">
        <v>850239</v>
      </c>
    </row>
    <row r="6442" spans="1:6">
      <c r="A6442">
        <v>9</v>
      </c>
      <c r="B6442">
        <v>684</v>
      </c>
      <c r="C6442">
        <v>23140</v>
      </c>
      <c r="D6442">
        <v>0</v>
      </c>
      <c r="E6442">
        <v>1597113432</v>
      </c>
      <c r="F6442">
        <v>852202</v>
      </c>
    </row>
    <row r="6443" spans="1:6">
      <c r="A6443">
        <v>4</v>
      </c>
      <c r="B6443">
        <v>639</v>
      </c>
      <c r="C6443">
        <v>4983</v>
      </c>
      <c r="D6443">
        <v>0</v>
      </c>
      <c r="E6443">
        <v>1597113432</v>
      </c>
      <c r="F6443">
        <v>853623</v>
      </c>
    </row>
    <row r="6444" spans="1:6">
      <c r="A6444">
        <v>8</v>
      </c>
      <c r="B6444">
        <v>700</v>
      </c>
      <c r="C6444">
        <v>14278</v>
      </c>
      <c r="D6444">
        <v>0</v>
      </c>
      <c r="E6444">
        <v>1597113432</v>
      </c>
      <c r="F6444">
        <v>854994</v>
      </c>
    </row>
    <row r="6445" spans="1:6">
      <c r="A6445">
        <v>5</v>
      </c>
      <c r="B6445">
        <v>649</v>
      </c>
      <c r="C6445">
        <v>26810</v>
      </c>
      <c r="D6445">
        <v>0</v>
      </c>
      <c r="E6445">
        <v>1597113432</v>
      </c>
      <c r="F6445">
        <v>858805</v>
      </c>
    </row>
    <row r="6446" spans="1:6">
      <c r="A6446">
        <v>0</v>
      </c>
      <c r="B6446">
        <v>567</v>
      </c>
      <c r="C6446">
        <v>35995</v>
      </c>
      <c r="D6446">
        <v>0</v>
      </c>
      <c r="E6446">
        <v>1597113432</v>
      </c>
      <c r="F6446">
        <v>860394</v>
      </c>
    </row>
    <row r="6447" spans="1:6">
      <c r="A6447">
        <v>9</v>
      </c>
      <c r="B6447">
        <v>685</v>
      </c>
      <c r="C6447">
        <v>9701</v>
      </c>
      <c r="D6447">
        <v>0</v>
      </c>
      <c r="E6447">
        <v>1597113432</v>
      </c>
      <c r="F6447">
        <v>861902</v>
      </c>
    </row>
    <row r="6448" spans="1:6">
      <c r="A6448">
        <v>8</v>
      </c>
      <c r="B6448">
        <v>701</v>
      </c>
      <c r="C6448">
        <v>9957</v>
      </c>
      <c r="D6448">
        <v>0</v>
      </c>
      <c r="E6448">
        <v>1597113432</v>
      </c>
      <c r="F6448">
        <v>864951</v>
      </c>
    </row>
    <row r="6449" spans="1:6">
      <c r="A6449">
        <v>1</v>
      </c>
      <c r="B6449">
        <v>602</v>
      </c>
      <c r="C6449">
        <v>21547</v>
      </c>
      <c r="D6449">
        <v>0</v>
      </c>
      <c r="E6449">
        <v>1597113432</v>
      </c>
      <c r="F6449">
        <v>867329</v>
      </c>
    </row>
    <row r="6450" spans="1:6">
      <c r="A6450">
        <v>7</v>
      </c>
      <c r="B6450">
        <v>690</v>
      </c>
      <c r="C6450">
        <v>26706</v>
      </c>
      <c r="D6450">
        <v>0</v>
      </c>
      <c r="E6450">
        <v>1597113432</v>
      </c>
      <c r="F6450">
        <v>868646</v>
      </c>
    </row>
    <row r="6451" spans="1:6">
      <c r="A6451">
        <v>9</v>
      </c>
      <c r="B6451">
        <v>686</v>
      </c>
      <c r="C6451">
        <v>8496</v>
      </c>
      <c r="D6451">
        <v>0</v>
      </c>
      <c r="E6451">
        <v>1597113432</v>
      </c>
      <c r="F6451">
        <v>870399</v>
      </c>
    </row>
    <row r="6452" spans="1:6">
      <c r="A6452">
        <v>1</v>
      </c>
      <c r="B6452">
        <v>603</v>
      </c>
      <c r="C6452">
        <v>4481</v>
      </c>
      <c r="D6452">
        <v>0</v>
      </c>
      <c r="E6452">
        <v>1597113432</v>
      </c>
      <c r="F6452">
        <v>871810</v>
      </c>
    </row>
    <row r="6453" spans="1:6">
      <c r="A6453">
        <v>5</v>
      </c>
      <c r="B6453">
        <v>650</v>
      </c>
      <c r="C6453">
        <v>14406</v>
      </c>
      <c r="D6453">
        <v>0</v>
      </c>
      <c r="E6453">
        <v>1597113432</v>
      </c>
      <c r="F6453">
        <v>873211</v>
      </c>
    </row>
    <row r="6454" spans="1:6">
      <c r="A6454">
        <v>7</v>
      </c>
      <c r="B6454">
        <v>691</v>
      </c>
      <c r="C6454">
        <v>6489</v>
      </c>
      <c r="D6454">
        <v>0</v>
      </c>
      <c r="E6454">
        <v>1597113432</v>
      </c>
      <c r="F6454">
        <v>875136</v>
      </c>
    </row>
    <row r="6455" spans="1:6">
      <c r="A6455">
        <v>3</v>
      </c>
      <c r="B6455">
        <v>638</v>
      </c>
      <c r="C6455">
        <v>26336</v>
      </c>
      <c r="D6455">
        <v>0</v>
      </c>
      <c r="E6455">
        <v>1597113432</v>
      </c>
      <c r="F6455">
        <v>876574</v>
      </c>
    </row>
    <row r="6456" spans="1:6">
      <c r="A6456">
        <v>8</v>
      </c>
      <c r="B6456">
        <v>702</v>
      </c>
      <c r="C6456">
        <v>13321</v>
      </c>
      <c r="D6456">
        <v>0</v>
      </c>
      <c r="E6456">
        <v>1597113432</v>
      </c>
      <c r="F6456">
        <v>878272</v>
      </c>
    </row>
    <row r="6457" spans="1:6">
      <c r="A6457">
        <v>2</v>
      </c>
      <c r="B6457">
        <v>612</v>
      </c>
      <c r="C6457">
        <v>32172</v>
      </c>
      <c r="D6457">
        <v>0</v>
      </c>
      <c r="E6457">
        <v>1597113432</v>
      </c>
      <c r="F6457">
        <v>879498</v>
      </c>
    </row>
    <row r="6458" spans="1:6">
      <c r="A6458">
        <v>9</v>
      </c>
      <c r="B6458">
        <v>687</v>
      </c>
      <c r="C6458">
        <v>10843</v>
      </c>
      <c r="D6458">
        <v>0</v>
      </c>
      <c r="E6458">
        <v>1597113432</v>
      </c>
      <c r="F6458">
        <v>881242</v>
      </c>
    </row>
    <row r="6459" spans="1:6">
      <c r="A6459">
        <v>6</v>
      </c>
      <c r="B6459">
        <v>660</v>
      </c>
      <c r="C6459">
        <v>48643</v>
      </c>
      <c r="D6459">
        <v>0</v>
      </c>
      <c r="E6459">
        <v>1597113432</v>
      </c>
      <c r="F6459">
        <v>883696</v>
      </c>
    </row>
    <row r="6460" spans="1:6">
      <c r="A6460">
        <v>0</v>
      </c>
      <c r="B6460">
        <v>568</v>
      </c>
      <c r="C6460">
        <v>24774</v>
      </c>
      <c r="D6460">
        <v>0</v>
      </c>
      <c r="E6460">
        <v>1597113432</v>
      </c>
      <c r="F6460">
        <v>885168</v>
      </c>
    </row>
    <row r="6461" spans="1:6">
      <c r="A6461">
        <v>5</v>
      </c>
      <c r="B6461">
        <v>651</v>
      </c>
      <c r="C6461">
        <v>13550</v>
      </c>
      <c r="D6461">
        <v>0</v>
      </c>
      <c r="E6461">
        <v>1597113432</v>
      </c>
      <c r="F6461">
        <v>886761</v>
      </c>
    </row>
    <row r="6462" spans="1:6">
      <c r="A6462">
        <v>8</v>
      </c>
      <c r="B6462">
        <v>703</v>
      </c>
      <c r="C6462">
        <v>10646</v>
      </c>
      <c r="D6462">
        <v>0</v>
      </c>
      <c r="E6462">
        <v>1597113432</v>
      </c>
      <c r="F6462">
        <v>888918</v>
      </c>
    </row>
    <row r="6463" spans="1:6">
      <c r="A6463">
        <v>1</v>
      </c>
      <c r="B6463">
        <v>604</v>
      </c>
      <c r="C6463">
        <v>18995</v>
      </c>
      <c r="D6463">
        <v>0</v>
      </c>
      <c r="E6463">
        <v>1597113432</v>
      </c>
      <c r="F6463">
        <v>890805</v>
      </c>
    </row>
    <row r="6464" spans="1:6">
      <c r="A6464">
        <v>5</v>
      </c>
      <c r="B6464">
        <v>652</v>
      </c>
      <c r="C6464">
        <v>5718</v>
      </c>
      <c r="D6464">
        <v>0</v>
      </c>
      <c r="E6464">
        <v>1597113432</v>
      </c>
      <c r="F6464">
        <v>892479</v>
      </c>
    </row>
    <row r="6465" spans="1:6">
      <c r="A6465">
        <v>2</v>
      </c>
      <c r="B6465">
        <v>613</v>
      </c>
      <c r="C6465">
        <v>15506</v>
      </c>
      <c r="D6465">
        <v>0</v>
      </c>
      <c r="E6465">
        <v>1597113432</v>
      </c>
      <c r="F6465">
        <v>895003</v>
      </c>
    </row>
    <row r="6466" spans="1:6">
      <c r="A6466">
        <v>4</v>
      </c>
      <c r="B6466">
        <v>640</v>
      </c>
      <c r="C6466">
        <v>43707</v>
      </c>
      <c r="D6466">
        <v>0</v>
      </c>
      <c r="E6466">
        <v>1597113432</v>
      </c>
      <c r="F6466">
        <v>897330</v>
      </c>
    </row>
    <row r="6467" spans="1:6">
      <c r="A6467">
        <v>3</v>
      </c>
      <c r="B6467">
        <v>639</v>
      </c>
      <c r="C6467">
        <v>23128</v>
      </c>
      <c r="D6467">
        <v>0</v>
      </c>
      <c r="E6467">
        <v>1597113432</v>
      </c>
      <c r="F6467">
        <v>899703</v>
      </c>
    </row>
    <row r="6468" spans="1:6">
      <c r="A6468">
        <v>7</v>
      </c>
      <c r="B6468">
        <v>692</v>
      </c>
      <c r="C6468">
        <v>26015</v>
      </c>
      <c r="D6468">
        <v>0</v>
      </c>
      <c r="E6468">
        <v>1597113432</v>
      </c>
      <c r="F6468">
        <v>901151</v>
      </c>
    </row>
    <row r="6469" spans="1:6">
      <c r="A6469">
        <v>4</v>
      </c>
      <c r="B6469">
        <v>641</v>
      </c>
      <c r="C6469">
        <v>5128</v>
      </c>
      <c r="D6469">
        <v>0</v>
      </c>
      <c r="E6469">
        <v>1597113432</v>
      </c>
      <c r="F6469">
        <v>902458</v>
      </c>
    </row>
    <row r="6470" spans="1:6">
      <c r="A6470">
        <v>9</v>
      </c>
      <c r="B6470">
        <v>688</v>
      </c>
      <c r="C6470">
        <v>22702</v>
      </c>
      <c r="D6470">
        <v>0</v>
      </c>
      <c r="E6470">
        <v>1597113432</v>
      </c>
      <c r="F6470">
        <v>903944</v>
      </c>
    </row>
    <row r="6471" spans="1:6">
      <c r="A6471">
        <v>8</v>
      </c>
      <c r="B6471">
        <v>704</v>
      </c>
      <c r="C6471">
        <v>16394</v>
      </c>
      <c r="D6471">
        <v>0</v>
      </c>
      <c r="E6471">
        <v>1597113432</v>
      </c>
      <c r="F6471">
        <v>905312</v>
      </c>
    </row>
    <row r="6472" spans="1:6">
      <c r="A6472">
        <v>6</v>
      </c>
      <c r="B6472">
        <v>661</v>
      </c>
      <c r="C6472">
        <v>22998</v>
      </c>
      <c r="D6472">
        <v>0</v>
      </c>
      <c r="E6472">
        <v>1597113432</v>
      </c>
      <c r="F6472">
        <v>906694</v>
      </c>
    </row>
    <row r="6473" spans="1:6">
      <c r="A6473">
        <v>2</v>
      </c>
      <c r="B6473">
        <v>614</v>
      </c>
      <c r="C6473">
        <v>13014</v>
      </c>
      <c r="D6473">
        <v>0</v>
      </c>
      <c r="E6473">
        <v>1597113432</v>
      </c>
      <c r="F6473">
        <v>908018</v>
      </c>
    </row>
    <row r="6474" spans="1:6">
      <c r="A6474">
        <v>1</v>
      </c>
      <c r="B6474">
        <v>605</v>
      </c>
      <c r="C6474">
        <v>18622</v>
      </c>
      <c r="D6474">
        <v>0</v>
      </c>
      <c r="E6474">
        <v>1597113432</v>
      </c>
      <c r="F6474">
        <v>909427</v>
      </c>
    </row>
    <row r="6475" spans="1:6">
      <c r="A6475">
        <v>8</v>
      </c>
      <c r="B6475">
        <v>705</v>
      </c>
      <c r="C6475">
        <v>5779</v>
      </c>
      <c r="D6475">
        <v>0</v>
      </c>
      <c r="E6475">
        <v>1597113432</v>
      </c>
      <c r="F6475">
        <v>911091</v>
      </c>
    </row>
    <row r="6476" spans="1:6">
      <c r="A6476">
        <v>0</v>
      </c>
      <c r="B6476">
        <v>569</v>
      </c>
      <c r="C6476">
        <v>27361</v>
      </c>
      <c r="D6476">
        <v>0</v>
      </c>
      <c r="E6476">
        <v>1597113432</v>
      </c>
      <c r="F6476">
        <v>912529</v>
      </c>
    </row>
    <row r="6477" spans="1:6">
      <c r="A6477">
        <v>7</v>
      </c>
      <c r="B6477">
        <v>693</v>
      </c>
      <c r="C6477">
        <v>12703</v>
      </c>
      <c r="D6477">
        <v>0</v>
      </c>
      <c r="E6477">
        <v>1597113432</v>
      </c>
      <c r="F6477">
        <v>913853</v>
      </c>
    </row>
    <row r="6478" spans="1:6">
      <c r="A6478">
        <v>1</v>
      </c>
      <c r="B6478">
        <v>606</v>
      </c>
      <c r="C6478">
        <v>6067</v>
      </c>
      <c r="D6478">
        <v>0</v>
      </c>
      <c r="E6478">
        <v>1597113432</v>
      </c>
      <c r="F6478">
        <v>915494</v>
      </c>
    </row>
    <row r="6479" spans="1:6">
      <c r="A6479">
        <v>0</v>
      </c>
      <c r="B6479">
        <v>570</v>
      </c>
      <c r="C6479">
        <v>4447</v>
      </c>
      <c r="D6479">
        <v>0</v>
      </c>
      <c r="E6479">
        <v>1597113432</v>
      </c>
      <c r="F6479">
        <v>916976</v>
      </c>
    </row>
    <row r="6480" spans="1:6">
      <c r="A6480">
        <v>6</v>
      </c>
      <c r="B6480">
        <v>662</v>
      </c>
      <c r="C6480">
        <v>11814</v>
      </c>
      <c r="D6480">
        <v>0</v>
      </c>
      <c r="E6480">
        <v>1597113432</v>
      </c>
      <c r="F6480">
        <v>918508</v>
      </c>
    </row>
    <row r="6481" spans="1:6">
      <c r="A6481">
        <v>5</v>
      </c>
      <c r="B6481">
        <v>653</v>
      </c>
      <c r="C6481">
        <v>27383</v>
      </c>
      <c r="D6481">
        <v>0</v>
      </c>
      <c r="E6481">
        <v>1597113432</v>
      </c>
      <c r="F6481">
        <v>919861</v>
      </c>
    </row>
    <row r="6482" spans="1:6">
      <c r="A6482">
        <v>4</v>
      </c>
      <c r="B6482">
        <v>642</v>
      </c>
      <c r="C6482">
        <v>20513</v>
      </c>
      <c r="D6482">
        <v>0</v>
      </c>
      <c r="E6482">
        <v>1597113432</v>
      </c>
      <c r="F6482">
        <v>922971</v>
      </c>
    </row>
    <row r="6483" spans="1:6">
      <c r="A6483">
        <v>5</v>
      </c>
      <c r="B6483">
        <v>654</v>
      </c>
      <c r="C6483">
        <v>5528</v>
      </c>
      <c r="D6483">
        <v>0</v>
      </c>
      <c r="E6483">
        <v>1597113432</v>
      </c>
      <c r="F6483">
        <v>925389</v>
      </c>
    </row>
    <row r="6484" spans="1:6">
      <c r="A6484">
        <v>9</v>
      </c>
      <c r="B6484">
        <v>689</v>
      </c>
      <c r="C6484">
        <v>23122</v>
      </c>
      <c r="D6484">
        <v>0</v>
      </c>
      <c r="E6484">
        <v>1597113432</v>
      </c>
      <c r="F6484">
        <v>927066</v>
      </c>
    </row>
    <row r="6485" spans="1:6">
      <c r="A6485">
        <v>2</v>
      </c>
      <c r="B6485">
        <v>615</v>
      </c>
      <c r="C6485">
        <v>20564</v>
      </c>
      <c r="D6485">
        <v>0</v>
      </c>
      <c r="E6485">
        <v>1597113432</v>
      </c>
      <c r="F6485">
        <v>928582</v>
      </c>
    </row>
    <row r="6486" spans="1:6">
      <c r="A6486">
        <v>0</v>
      </c>
      <c r="B6486">
        <v>571</v>
      </c>
      <c r="C6486">
        <v>13004</v>
      </c>
      <c r="D6486">
        <v>0</v>
      </c>
      <c r="E6486">
        <v>1597113432</v>
      </c>
      <c r="F6486">
        <v>929980</v>
      </c>
    </row>
    <row r="6487" spans="1:6">
      <c r="A6487">
        <v>3</v>
      </c>
      <c r="B6487">
        <v>640</v>
      </c>
      <c r="C6487">
        <v>31649</v>
      </c>
      <c r="D6487">
        <v>0</v>
      </c>
      <c r="E6487">
        <v>1597113432</v>
      </c>
      <c r="F6487">
        <v>931352</v>
      </c>
    </row>
    <row r="6488" spans="1:6">
      <c r="A6488">
        <v>1</v>
      </c>
      <c r="B6488">
        <v>607</v>
      </c>
      <c r="C6488">
        <v>17297</v>
      </c>
      <c r="D6488">
        <v>0</v>
      </c>
      <c r="E6488">
        <v>1597113432</v>
      </c>
      <c r="F6488">
        <v>932791</v>
      </c>
    </row>
    <row r="6489" spans="1:6">
      <c r="A6489">
        <v>8</v>
      </c>
      <c r="B6489">
        <v>706</v>
      </c>
      <c r="C6489">
        <v>23342</v>
      </c>
      <c r="D6489">
        <v>0</v>
      </c>
      <c r="E6489">
        <v>1597113432</v>
      </c>
      <c r="F6489">
        <v>934433</v>
      </c>
    </row>
    <row r="6490" spans="1:6">
      <c r="A6490">
        <v>6</v>
      </c>
      <c r="B6490">
        <v>663</v>
      </c>
      <c r="C6490">
        <v>17376</v>
      </c>
      <c r="D6490">
        <v>0</v>
      </c>
      <c r="E6490">
        <v>1597113432</v>
      </c>
      <c r="F6490">
        <v>935883</v>
      </c>
    </row>
    <row r="6491" spans="1:6">
      <c r="A6491">
        <v>7</v>
      </c>
      <c r="B6491">
        <v>694</v>
      </c>
      <c r="C6491">
        <v>23468</v>
      </c>
      <c r="D6491">
        <v>0</v>
      </c>
      <c r="E6491">
        <v>1597113432</v>
      </c>
      <c r="F6491">
        <v>937322</v>
      </c>
    </row>
    <row r="6492" spans="1:6">
      <c r="A6492">
        <v>3</v>
      </c>
      <c r="B6492">
        <v>641</v>
      </c>
      <c r="C6492">
        <v>7178</v>
      </c>
      <c r="D6492">
        <v>0</v>
      </c>
      <c r="E6492">
        <v>1597113432</v>
      </c>
      <c r="F6492">
        <v>938530</v>
      </c>
    </row>
    <row r="6493" spans="1:6">
      <c r="A6493">
        <v>5</v>
      </c>
      <c r="B6493">
        <v>655</v>
      </c>
      <c r="C6493">
        <v>14503</v>
      </c>
      <c r="D6493">
        <v>0</v>
      </c>
      <c r="E6493">
        <v>1597113432</v>
      </c>
      <c r="F6493">
        <v>939893</v>
      </c>
    </row>
    <row r="6494" spans="1:6">
      <c r="A6494">
        <v>9</v>
      </c>
      <c r="B6494">
        <v>690</v>
      </c>
      <c r="C6494">
        <v>14246</v>
      </c>
      <c r="D6494">
        <v>0</v>
      </c>
      <c r="E6494">
        <v>1597113432</v>
      </c>
      <c r="F6494">
        <v>941312</v>
      </c>
    </row>
    <row r="6495" spans="1:6">
      <c r="A6495">
        <v>7</v>
      </c>
      <c r="B6495">
        <v>695</v>
      </c>
      <c r="C6495">
        <v>5818</v>
      </c>
      <c r="D6495">
        <v>0</v>
      </c>
      <c r="E6495">
        <v>1597113432</v>
      </c>
      <c r="F6495">
        <v>943140</v>
      </c>
    </row>
    <row r="6496" spans="1:6">
      <c r="A6496">
        <v>2</v>
      </c>
      <c r="B6496">
        <v>616</v>
      </c>
      <c r="C6496">
        <v>15899</v>
      </c>
      <c r="D6496">
        <v>0</v>
      </c>
      <c r="E6496">
        <v>1597113432</v>
      </c>
      <c r="F6496">
        <v>944481</v>
      </c>
    </row>
    <row r="6497" spans="1:6">
      <c r="A6497">
        <v>4</v>
      </c>
      <c r="B6497">
        <v>643</v>
      </c>
      <c r="C6497">
        <v>23034</v>
      </c>
      <c r="D6497">
        <v>0</v>
      </c>
      <c r="E6497">
        <v>1597113432</v>
      </c>
      <c r="F6497">
        <v>946005</v>
      </c>
    </row>
    <row r="6498" spans="1:6">
      <c r="A6498">
        <v>8</v>
      </c>
      <c r="B6498">
        <v>707</v>
      </c>
      <c r="C6498">
        <v>15222</v>
      </c>
      <c r="D6498">
        <v>0</v>
      </c>
      <c r="E6498">
        <v>1597113432</v>
      </c>
      <c r="F6498">
        <v>949654</v>
      </c>
    </row>
    <row r="6499" spans="1:6">
      <c r="A6499">
        <v>2</v>
      </c>
      <c r="B6499">
        <v>617</v>
      </c>
      <c r="C6499">
        <v>7407</v>
      </c>
      <c r="D6499">
        <v>0</v>
      </c>
      <c r="E6499">
        <v>1597113432</v>
      </c>
      <c r="F6499">
        <v>951888</v>
      </c>
    </row>
    <row r="6500" spans="1:6">
      <c r="A6500">
        <v>6</v>
      </c>
      <c r="B6500">
        <v>664</v>
      </c>
      <c r="C6500">
        <v>17562</v>
      </c>
      <c r="D6500">
        <v>0</v>
      </c>
      <c r="E6500">
        <v>1597113432</v>
      </c>
      <c r="F6500">
        <v>953445</v>
      </c>
    </row>
    <row r="6501" spans="1:6">
      <c r="A6501">
        <v>1</v>
      </c>
      <c r="B6501">
        <v>608</v>
      </c>
      <c r="C6501">
        <v>21982</v>
      </c>
      <c r="D6501">
        <v>0</v>
      </c>
      <c r="E6501">
        <v>1597113432</v>
      </c>
      <c r="F6501">
        <v>954773</v>
      </c>
    </row>
    <row r="6502" spans="1:6">
      <c r="A6502">
        <v>3</v>
      </c>
      <c r="B6502">
        <v>642</v>
      </c>
      <c r="C6502">
        <v>18635</v>
      </c>
      <c r="D6502">
        <v>0</v>
      </c>
      <c r="E6502">
        <v>1597113432</v>
      </c>
      <c r="F6502">
        <v>957165</v>
      </c>
    </row>
    <row r="6503" spans="1:6">
      <c r="A6503">
        <v>6</v>
      </c>
      <c r="B6503">
        <v>665</v>
      </c>
      <c r="C6503">
        <v>5543</v>
      </c>
      <c r="D6503">
        <v>0</v>
      </c>
      <c r="E6503">
        <v>1597113432</v>
      </c>
      <c r="F6503">
        <v>958989</v>
      </c>
    </row>
    <row r="6504" spans="1:6">
      <c r="A6504">
        <v>5</v>
      </c>
      <c r="B6504">
        <v>656</v>
      </c>
      <c r="C6504">
        <v>20551</v>
      </c>
      <c r="D6504">
        <v>0</v>
      </c>
      <c r="E6504">
        <v>1597113432</v>
      </c>
      <c r="F6504">
        <v>960444</v>
      </c>
    </row>
    <row r="6505" spans="1:6">
      <c r="A6505">
        <v>2</v>
      </c>
      <c r="B6505">
        <v>618</v>
      </c>
      <c r="C6505">
        <v>10614</v>
      </c>
      <c r="D6505">
        <v>0</v>
      </c>
      <c r="E6505">
        <v>1597113432</v>
      </c>
      <c r="F6505">
        <v>962502</v>
      </c>
    </row>
    <row r="6506" spans="1:6">
      <c r="A6506">
        <v>6</v>
      </c>
      <c r="B6506">
        <v>666</v>
      </c>
      <c r="C6506">
        <v>4856</v>
      </c>
      <c r="D6506">
        <v>0</v>
      </c>
      <c r="E6506">
        <v>1597113432</v>
      </c>
      <c r="F6506">
        <v>963845</v>
      </c>
    </row>
    <row r="6507" spans="1:6">
      <c r="A6507">
        <v>9</v>
      </c>
      <c r="B6507">
        <v>691</v>
      </c>
      <c r="C6507">
        <v>24164</v>
      </c>
      <c r="D6507">
        <v>0</v>
      </c>
      <c r="E6507">
        <v>1597113432</v>
      </c>
      <c r="F6507">
        <v>965476</v>
      </c>
    </row>
    <row r="6508" spans="1:6">
      <c r="A6508">
        <v>1</v>
      </c>
      <c r="B6508">
        <v>609</v>
      </c>
      <c r="C6508">
        <v>12570</v>
      </c>
      <c r="D6508">
        <v>0</v>
      </c>
      <c r="E6508">
        <v>1597113432</v>
      </c>
      <c r="F6508">
        <v>967343</v>
      </c>
    </row>
    <row r="6509" spans="1:6">
      <c r="A6509">
        <v>0</v>
      </c>
      <c r="B6509">
        <v>572</v>
      </c>
      <c r="C6509">
        <v>39270</v>
      </c>
      <c r="D6509">
        <v>0</v>
      </c>
      <c r="E6509">
        <v>1597113432</v>
      </c>
      <c r="F6509">
        <v>969251</v>
      </c>
    </row>
    <row r="6510" spans="1:6">
      <c r="A6510">
        <v>7</v>
      </c>
      <c r="B6510">
        <v>696</v>
      </c>
      <c r="C6510">
        <v>27699</v>
      </c>
      <c r="D6510">
        <v>0</v>
      </c>
      <c r="E6510">
        <v>1597113432</v>
      </c>
      <c r="F6510">
        <v>970838</v>
      </c>
    </row>
    <row r="6511" spans="1:6">
      <c r="A6511">
        <v>5</v>
      </c>
      <c r="B6511">
        <v>657</v>
      </c>
      <c r="C6511">
        <v>11900</v>
      </c>
      <c r="D6511">
        <v>0</v>
      </c>
      <c r="E6511">
        <v>1597113432</v>
      </c>
      <c r="F6511">
        <v>972344</v>
      </c>
    </row>
    <row r="6512" spans="1:6">
      <c r="A6512">
        <v>0</v>
      </c>
      <c r="B6512">
        <v>573</v>
      </c>
      <c r="C6512">
        <v>4498</v>
      </c>
      <c r="D6512">
        <v>0</v>
      </c>
      <c r="E6512">
        <v>1597113432</v>
      </c>
      <c r="F6512">
        <v>973749</v>
      </c>
    </row>
    <row r="6513" spans="1:6">
      <c r="A6513">
        <v>4</v>
      </c>
      <c r="B6513">
        <v>644</v>
      </c>
      <c r="C6513">
        <v>31607</v>
      </c>
      <c r="D6513">
        <v>0</v>
      </c>
      <c r="E6513">
        <v>1597113432</v>
      </c>
      <c r="F6513">
        <v>977612</v>
      </c>
    </row>
    <row r="6514" spans="1:6">
      <c r="A6514">
        <v>8</v>
      </c>
      <c r="B6514">
        <v>708</v>
      </c>
      <c r="C6514">
        <v>29440</v>
      </c>
      <c r="D6514">
        <v>0</v>
      </c>
      <c r="E6514">
        <v>1597113432</v>
      </c>
      <c r="F6514">
        <v>979095</v>
      </c>
    </row>
    <row r="6515" spans="1:6">
      <c r="A6515">
        <v>6</v>
      </c>
      <c r="B6515">
        <v>667</v>
      </c>
      <c r="C6515">
        <v>16725</v>
      </c>
      <c r="D6515">
        <v>0</v>
      </c>
      <c r="E6515">
        <v>1597113432</v>
      </c>
      <c r="F6515">
        <v>980570</v>
      </c>
    </row>
    <row r="6516" spans="1:6">
      <c r="A6516">
        <v>9</v>
      </c>
      <c r="B6516">
        <v>692</v>
      </c>
      <c r="C6516">
        <v>16478</v>
      </c>
      <c r="D6516">
        <v>0</v>
      </c>
      <c r="E6516">
        <v>1597113432</v>
      </c>
      <c r="F6516">
        <v>981954</v>
      </c>
    </row>
    <row r="6517" spans="1:6">
      <c r="A6517">
        <v>5</v>
      </c>
      <c r="B6517">
        <v>658</v>
      </c>
      <c r="C6517">
        <v>10833</v>
      </c>
      <c r="D6517">
        <v>0</v>
      </c>
      <c r="E6517">
        <v>1597113432</v>
      </c>
      <c r="F6517">
        <v>983177</v>
      </c>
    </row>
    <row r="6518" spans="1:6">
      <c r="A6518">
        <v>1</v>
      </c>
      <c r="B6518">
        <v>610</v>
      </c>
      <c r="C6518">
        <v>17437</v>
      </c>
      <c r="D6518">
        <v>0</v>
      </c>
      <c r="E6518">
        <v>1597113432</v>
      </c>
      <c r="F6518">
        <v>984780</v>
      </c>
    </row>
    <row r="6519" spans="1:6">
      <c r="A6519">
        <v>7</v>
      </c>
      <c r="B6519">
        <v>697</v>
      </c>
      <c r="C6519">
        <v>15662</v>
      </c>
      <c r="D6519">
        <v>0</v>
      </c>
      <c r="E6519">
        <v>1597113432</v>
      </c>
      <c r="F6519">
        <v>986501</v>
      </c>
    </row>
    <row r="6520" spans="1:6">
      <c r="A6520">
        <v>9</v>
      </c>
      <c r="B6520">
        <v>693</v>
      </c>
      <c r="C6520">
        <v>6089</v>
      </c>
      <c r="D6520">
        <v>0</v>
      </c>
      <c r="E6520">
        <v>1597113432</v>
      </c>
      <c r="F6520">
        <v>988043</v>
      </c>
    </row>
    <row r="6521" spans="1:6">
      <c r="A6521">
        <v>8</v>
      </c>
      <c r="B6521">
        <v>709</v>
      </c>
      <c r="C6521">
        <v>10329</v>
      </c>
      <c r="D6521">
        <v>0</v>
      </c>
      <c r="E6521">
        <v>1597113432</v>
      </c>
      <c r="F6521">
        <v>989424</v>
      </c>
    </row>
    <row r="6522" spans="1:6">
      <c r="A6522">
        <v>3</v>
      </c>
      <c r="B6522">
        <v>643</v>
      </c>
      <c r="C6522">
        <v>33820</v>
      </c>
      <c r="D6522">
        <v>0</v>
      </c>
      <c r="E6522">
        <v>1597113432</v>
      </c>
      <c r="F6522">
        <v>990985</v>
      </c>
    </row>
    <row r="6523" spans="1:6">
      <c r="A6523">
        <v>4</v>
      </c>
      <c r="B6523">
        <v>645</v>
      </c>
      <c r="C6523">
        <v>14881</v>
      </c>
      <c r="D6523">
        <v>0</v>
      </c>
      <c r="E6523">
        <v>1597113432</v>
      </c>
      <c r="F6523">
        <v>992493</v>
      </c>
    </row>
    <row r="6524" spans="1:6">
      <c r="A6524">
        <v>7</v>
      </c>
      <c r="B6524">
        <v>698</v>
      </c>
      <c r="C6524">
        <v>7465</v>
      </c>
      <c r="D6524">
        <v>0</v>
      </c>
      <c r="E6524">
        <v>1597113432</v>
      </c>
      <c r="F6524">
        <v>993966</v>
      </c>
    </row>
    <row r="6525" spans="1:6">
      <c r="A6525">
        <v>2</v>
      </c>
      <c r="B6525">
        <v>619</v>
      </c>
      <c r="C6525">
        <v>32865</v>
      </c>
      <c r="D6525">
        <v>0</v>
      </c>
      <c r="E6525">
        <v>1597113432</v>
      </c>
      <c r="F6525">
        <v>995366</v>
      </c>
    </row>
    <row r="6526" spans="1:6">
      <c r="A6526">
        <v>4</v>
      </c>
      <c r="B6526">
        <v>646</v>
      </c>
      <c r="C6526">
        <v>4512</v>
      </c>
      <c r="D6526">
        <v>0</v>
      </c>
      <c r="E6526">
        <v>1597113432</v>
      </c>
      <c r="F6526">
        <v>997004</v>
      </c>
    </row>
    <row r="6527" spans="1:6">
      <c r="A6527">
        <v>1</v>
      </c>
      <c r="B6527">
        <v>611</v>
      </c>
      <c r="C6527">
        <v>13501</v>
      </c>
      <c r="D6527">
        <v>0</v>
      </c>
      <c r="E6527">
        <v>1597113432</v>
      </c>
      <c r="F6527">
        <v>998281</v>
      </c>
    </row>
    <row r="6528" spans="1:6">
      <c r="A6528">
        <v>9</v>
      </c>
      <c r="B6528">
        <v>694</v>
      </c>
      <c r="C6528">
        <v>11723</v>
      </c>
      <c r="D6528">
        <v>0</v>
      </c>
      <c r="E6528">
        <v>1597113432</v>
      </c>
      <c r="F6528">
        <v>999766</v>
      </c>
    </row>
    <row r="6529" spans="1:6">
      <c r="A6529">
        <v>4</v>
      </c>
      <c r="B6529">
        <v>647</v>
      </c>
      <c r="C6529">
        <v>5216</v>
      </c>
      <c r="D6529">
        <v>0</v>
      </c>
      <c r="E6529">
        <v>1597113433</v>
      </c>
      <c r="F6529">
        <v>2220</v>
      </c>
    </row>
    <row r="6530" spans="1:6">
      <c r="A6530">
        <v>0</v>
      </c>
      <c r="B6530">
        <v>574</v>
      </c>
      <c r="C6530">
        <v>30241</v>
      </c>
      <c r="D6530">
        <v>0</v>
      </c>
      <c r="E6530">
        <v>1597113433</v>
      </c>
      <c r="F6530">
        <v>3989</v>
      </c>
    </row>
    <row r="6531" spans="1:6">
      <c r="A6531">
        <v>5</v>
      </c>
      <c r="B6531">
        <v>659</v>
      </c>
      <c r="C6531">
        <v>22757</v>
      </c>
      <c r="D6531">
        <v>0</v>
      </c>
      <c r="E6531">
        <v>1597113433</v>
      </c>
      <c r="F6531">
        <v>5934</v>
      </c>
    </row>
    <row r="6532" spans="1:6">
      <c r="A6532">
        <v>8</v>
      </c>
      <c r="B6532">
        <v>710</v>
      </c>
      <c r="C6532">
        <v>18388</v>
      </c>
      <c r="D6532">
        <v>0</v>
      </c>
      <c r="E6532">
        <v>1597113433</v>
      </c>
      <c r="F6532">
        <v>7812</v>
      </c>
    </row>
    <row r="6533" spans="1:6">
      <c r="A6533">
        <v>3</v>
      </c>
      <c r="B6533">
        <v>644</v>
      </c>
      <c r="C6533">
        <v>18304</v>
      </c>
      <c r="D6533">
        <v>0</v>
      </c>
      <c r="E6533">
        <v>1597113433</v>
      </c>
      <c r="F6533">
        <v>9289</v>
      </c>
    </row>
    <row r="6534" spans="1:6">
      <c r="A6534">
        <v>7</v>
      </c>
      <c r="B6534">
        <v>699</v>
      </c>
      <c r="C6534">
        <v>16596</v>
      </c>
      <c r="D6534">
        <v>0</v>
      </c>
      <c r="E6534">
        <v>1597113433</v>
      </c>
      <c r="F6534">
        <v>10562</v>
      </c>
    </row>
    <row r="6535" spans="1:6">
      <c r="A6535">
        <v>0</v>
      </c>
      <c r="B6535">
        <v>575</v>
      </c>
      <c r="C6535">
        <v>7958</v>
      </c>
      <c r="D6535">
        <v>0</v>
      </c>
      <c r="E6535">
        <v>1597113433</v>
      </c>
      <c r="F6535">
        <v>11948</v>
      </c>
    </row>
    <row r="6536" spans="1:6">
      <c r="A6536">
        <v>8</v>
      </c>
      <c r="B6536">
        <v>711</v>
      </c>
      <c r="C6536">
        <v>5630</v>
      </c>
      <c r="D6536">
        <v>0</v>
      </c>
      <c r="E6536">
        <v>1597113433</v>
      </c>
      <c r="F6536">
        <v>13442</v>
      </c>
    </row>
    <row r="6537" spans="1:6">
      <c r="A6537">
        <v>6</v>
      </c>
      <c r="B6537">
        <v>668</v>
      </c>
      <c r="C6537">
        <v>34572</v>
      </c>
      <c r="D6537">
        <v>0</v>
      </c>
      <c r="E6537">
        <v>1597113433</v>
      </c>
      <c r="F6537">
        <v>15142</v>
      </c>
    </row>
    <row r="6538" spans="1:6">
      <c r="A6538">
        <v>2</v>
      </c>
      <c r="B6538">
        <v>620</v>
      </c>
      <c r="C6538">
        <v>21575</v>
      </c>
      <c r="D6538">
        <v>0</v>
      </c>
      <c r="E6538">
        <v>1597113433</v>
      </c>
      <c r="F6538">
        <v>16941</v>
      </c>
    </row>
    <row r="6539" spans="1:6">
      <c r="A6539">
        <v>3</v>
      </c>
      <c r="B6539">
        <v>645</v>
      </c>
      <c r="C6539">
        <v>8975</v>
      </c>
      <c r="D6539">
        <v>0</v>
      </c>
      <c r="E6539">
        <v>1597113433</v>
      </c>
      <c r="F6539">
        <v>18263</v>
      </c>
    </row>
    <row r="6540" spans="1:6">
      <c r="A6540">
        <v>9</v>
      </c>
      <c r="B6540">
        <v>695</v>
      </c>
      <c r="C6540">
        <v>20005</v>
      </c>
      <c r="D6540">
        <v>0</v>
      </c>
      <c r="E6540">
        <v>1597113433</v>
      </c>
      <c r="F6540">
        <v>19771</v>
      </c>
    </row>
    <row r="6541" spans="1:6">
      <c r="A6541">
        <v>0</v>
      </c>
      <c r="B6541">
        <v>576</v>
      </c>
      <c r="C6541">
        <v>9259</v>
      </c>
      <c r="D6541">
        <v>0</v>
      </c>
      <c r="E6541">
        <v>1597113433</v>
      </c>
      <c r="F6541">
        <v>21206</v>
      </c>
    </row>
    <row r="6542" spans="1:6">
      <c r="A6542">
        <v>8</v>
      </c>
      <c r="B6542">
        <v>712</v>
      </c>
      <c r="C6542">
        <v>10135</v>
      </c>
      <c r="D6542">
        <v>0</v>
      </c>
      <c r="E6542">
        <v>1597113433</v>
      </c>
      <c r="F6542">
        <v>23577</v>
      </c>
    </row>
    <row r="6543" spans="1:6">
      <c r="A6543">
        <v>6</v>
      </c>
      <c r="B6543">
        <v>669</v>
      </c>
      <c r="C6543">
        <v>10946</v>
      </c>
      <c r="D6543">
        <v>0</v>
      </c>
      <c r="E6543">
        <v>1597113433</v>
      </c>
      <c r="F6543">
        <v>26087</v>
      </c>
    </row>
    <row r="6544" spans="1:6">
      <c r="A6544">
        <v>3</v>
      </c>
      <c r="B6544">
        <v>646</v>
      </c>
      <c r="C6544">
        <v>9345</v>
      </c>
      <c r="D6544">
        <v>0</v>
      </c>
      <c r="E6544">
        <v>1597113433</v>
      </c>
      <c r="F6544">
        <v>27609</v>
      </c>
    </row>
    <row r="6545" spans="1:6">
      <c r="A6545">
        <v>9</v>
      </c>
      <c r="B6545">
        <v>696</v>
      </c>
      <c r="C6545">
        <v>9351</v>
      </c>
      <c r="D6545">
        <v>0</v>
      </c>
      <c r="E6545">
        <v>1597113433</v>
      </c>
      <c r="F6545">
        <v>29122</v>
      </c>
    </row>
    <row r="6546" spans="1:6">
      <c r="A6546">
        <v>8</v>
      </c>
      <c r="B6546">
        <v>713</v>
      </c>
      <c r="C6546">
        <v>6979</v>
      </c>
      <c r="D6546">
        <v>0</v>
      </c>
      <c r="E6546">
        <v>1597113433</v>
      </c>
      <c r="F6546">
        <v>30555</v>
      </c>
    </row>
    <row r="6547" spans="1:6">
      <c r="A6547">
        <v>1</v>
      </c>
      <c r="B6547">
        <v>612</v>
      </c>
      <c r="C6547">
        <v>33531</v>
      </c>
      <c r="D6547">
        <v>0</v>
      </c>
      <c r="E6547">
        <v>1597113433</v>
      </c>
      <c r="F6547">
        <v>31811</v>
      </c>
    </row>
    <row r="6548" spans="1:6">
      <c r="A6548">
        <v>3</v>
      </c>
      <c r="B6548">
        <v>647</v>
      </c>
      <c r="C6548">
        <v>5959</v>
      </c>
      <c r="D6548">
        <v>0</v>
      </c>
      <c r="E6548">
        <v>1597113433</v>
      </c>
      <c r="F6548">
        <v>33568</v>
      </c>
    </row>
    <row r="6549" spans="1:6">
      <c r="A6549">
        <v>0</v>
      </c>
      <c r="B6549">
        <v>577</v>
      </c>
      <c r="C6549">
        <v>13708</v>
      </c>
      <c r="D6549">
        <v>0</v>
      </c>
      <c r="E6549">
        <v>1597113433</v>
      </c>
      <c r="F6549">
        <v>34915</v>
      </c>
    </row>
    <row r="6550" spans="1:6">
      <c r="A6550">
        <v>8</v>
      </c>
      <c r="B6550">
        <v>714</v>
      </c>
      <c r="C6550">
        <v>5706</v>
      </c>
      <c r="D6550">
        <v>0</v>
      </c>
      <c r="E6550">
        <v>1597113433</v>
      </c>
      <c r="F6550">
        <v>36261</v>
      </c>
    </row>
    <row r="6551" spans="1:6">
      <c r="A6551">
        <v>4</v>
      </c>
      <c r="B6551">
        <v>648</v>
      </c>
      <c r="C6551">
        <v>35420</v>
      </c>
      <c r="D6551">
        <v>0</v>
      </c>
      <c r="E6551">
        <v>1597113433</v>
      </c>
      <c r="F6551">
        <v>37641</v>
      </c>
    </row>
    <row r="6552" spans="1:6">
      <c r="A6552">
        <v>5</v>
      </c>
      <c r="B6552">
        <v>660</v>
      </c>
      <c r="C6552">
        <v>33171</v>
      </c>
      <c r="D6552">
        <v>0</v>
      </c>
      <c r="E6552">
        <v>1597113433</v>
      </c>
      <c r="F6552">
        <v>39104</v>
      </c>
    </row>
    <row r="6553" spans="1:6">
      <c r="A6553">
        <v>1</v>
      </c>
      <c r="B6553">
        <v>613</v>
      </c>
      <c r="C6553">
        <v>8587</v>
      </c>
      <c r="D6553">
        <v>0</v>
      </c>
      <c r="E6553">
        <v>1597113433</v>
      </c>
      <c r="F6553">
        <v>40399</v>
      </c>
    </row>
    <row r="6554" spans="1:6">
      <c r="A6554">
        <v>2</v>
      </c>
      <c r="B6554">
        <v>621</v>
      </c>
      <c r="C6554">
        <v>25339</v>
      </c>
      <c r="D6554">
        <v>0</v>
      </c>
      <c r="E6554">
        <v>1597113433</v>
      </c>
      <c r="F6554">
        <v>42280</v>
      </c>
    </row>
    <row r="6555" spans="1:6">
      <c r="A6555">
        <v>8</v>
      </c>
      <c r="B6555">
        <v>715</v>
      </c>
      <c r="C6555">
        <v>8373</v>
      </c>
      <c r="D6555">
        <v>0</v>
      </c>
      <c r="E6555">
        <v>1597113433</v>
      </c>
      <c r="F6555">
        <v>44635</v>
      </c>
    </row>
    <row r="6556" spans="1:6">
      <c r="A6556">
        <v>7</v>
      </c>
      <c r="B6556">
        <v>700</v>
      </c>
      <c r="C6556">
        <v>35731</v>
      </c>
      <c r="D6556">
        <v>0</v>
      </c>
      <c r="E6556">
        <v>1597113433</v>
      </c>
      <c r="F6556">
        <v>46293</v>
      </c>
    </row>
    <row r="6557" spans="1:6">
      <c r="A6557">
        <v>6</v>
      </c>
      <c r="B6557">
        <v>670</v>
      </c>
      <c r="C6557">
        <v>21553</v>
      </c>
      <c r="D6557">
        <v>0</v>
      </c>
      <c r="E6557">
        <v>1597113433</v>
      </c>
      <c r="F6557">
        <v>47640</v>
      </c>
    </row>
    <row r="6558" spans="1:6">
      <c r="A6558">
        <v>9</v>
      </c>
      <c r="B6558">
        <v>697</v>
      </c>
      <c r="C6558">
        <v>19782</v>
      </c>
      <c r="D6558">
        <v>0</v>
      </c>
      <c r="E6558">
        <v>1597113433</v>
      </c>
      <c r="F6558">
        <v>48904</v>
      </c>
    </row>
    <row r="6559" spans="1:6">
      <c r="A6559">
        <v>7</v>
      </c>
      <c r="B6559">
        <v>701</v>
      </c>
      <c r="C6559">
        <v>5708</v>
      </c>
      <c r="D6559">
        <v>0</v>
      </c>
      <c r="E6559">
        <v>1597113433</v>
      </c>
      <c r="F6559">
        <v>52001</v>
      </c>
    </row>
    <row r="6560" spans="1:6">
      <c r="A6560">
        <v>3</v>
      </c>
      <c r="B6560">
        <v>648</v>
      </c>
      <c r="C6560">
        <v>20709</v>
      </c>
      <c r="D6560">
        <v>0</v>
      </c>
      <c r="E6560">
        <v>1597113433</v>
      </c>
      <c r="F6560">
        <v>54277</v>
      </c>
    </row>
    <row r="6561" spans="1:6">
      <c r="A6561">
        <v>0</v>
      </c>
      <c r="B6561">
        <v>578</v>
      </c>
      <c r="C6561">
        <v>20761</v>
      </c>
      <c r="D6561">
        <v>0</v>
      </c>
      <c r="E6561">
        <v>1597113433</v>
      </c>
      <c r="F6561">
        <v>55676</v>
      </c>
    </row>
    <row r="6562" spans="1:6">
      <c r="A6562">
        <v>7</v>
      </c>
      <c r="B6562">
        <v>702</v>
      </c>
      <c r="C6562">
        <v>5135</v>
      </c>
      <c r="D6562">
        <v>0</v>
      </c>
      <c r="E6562">
        <v>1597113433</v>
      </c>
      <c r="F6562">
        <v>57136</v>
      </c>
    </row>
    <row r="6563" spans="1:6">
      <c r="A6563">
        <v>2</v>
      </c>
      <c r="B6563">
        <v>622</v>
      </c>
      <c r="C6563">
        <v>16314</v>
      </c>
      <c r="D6563">
        <v>0</v>
      </c>
      <c r="E6563">
        <v>1597113433</v>
      </c>
      <c r="F6563">
        <v>58595</v>
      </c>
    </row>
    <row r="6564" spans="1:6">
      <c r="A6564">
        <v>4</v>
      </c>
      <c r="B6564">
        <v>649</v>
      </c>
      <c r="C6564">
        <v>22423</v>
      </c>
      <c r="D6564">
        <v>0</v>
      </c>
      <c r="E6564">
        <v>1597113433</v>
      </c>
      <c r="F6564">
        <v>60064</v>
      </c>
    </row>
    <row r="6565" spans="1:6">
      <c r="A6565">
        <v>6</v>
      </c>
      <c r="B6565">
        <v>671</v>
      </c>
      <c r="C6565">
        <v>14004</v>
      </c>
      <c r="D6565">
        <v>0</v>
      </c>
      <c r="E6565">
        <v>1597113433</v>
      </c>
      <c r="F6565">
        <v>61644</v>
      </c>
    </row>
    <row r="6566" spans="1:6">
      <c r="A6566">
        <v>9</v>
      </c>
      <c r="B6566">
        <v>698</v>
      </c>
      <c r="C6566">
        <v>14106</v>
      </c>
      <c r="D6566">
        <v>0</v>
      </c>
      <c r="E6566">
        <v>1597113433</v>
      </c>
      <c r="F6566">
        <v>63009</v>
      </c>
    </row>
    <row r="6567" spans="1:6">
      <c r="A6567">
        <v>1</v>
      </c>
      <c r="B6567">
        <v>614</v>
      </c>
      <c r="C6567">
        <v>23929</v>
      </c>
      <c r="D6567">
        <v>0</v>
      </c>
      <c r="E6567">
        <v>1597113433</v>
      </c>
      <c r="F6567">
        <v>64327</v>
      </c>
    </row>
    <row r="6568" spans="1:6">
      <c r="A6568">
        <v>6</v>
      </c>
      <c r="B6568">
        <v>672</v>
      </c>
      <c r="C6568">
        <v>4193</v>
      </c>
      <c r="D6568">
        <v>0</v>
      </c>
      <c r="E6568">
        <v>1597113433</v>
      </c>
      <c r="F6568">
        <v>65837</v>
      </c>
    </row>
    <row r="6569" spans="1:6">
      <c r="A6569">
        <v>5</v>
      </c>
      <c r="B6569">
        <v>661</v>
      </c>
      <c r="C6569">
        <v>28020</v>
      </c>
      <c r="D6569">
        <v>0</v>
      </c>
      <c r="E6569">
        <v>1597113433</v>
      </c>
      <c r="F6569">
        <v>67124</v>
      </c>
    </row>
    <row r="6570" spans="1:6">
      <c r="A6570">
        <v>2</v>
      </c>
      <c r="B6570">
        <v>623</v>
      </c>
      <c r="C6570">
        <v>9846</v>
      </c>
      <c r="D6570">
        <v>0</v>
      </c>
      <c r="E6570">
        <v>1597113433</v>
      </c>
      <c r="F6570">
        <v>68440</v>
      </c>
    </row>
    <row r="6571" spans="1:6">
      <c r="A6571">
        <v>6</v>
      </c>
      <c r="B6571">
        <v>673</v>
      </c>
      <c r="C6571">
        <v>4115</v>
      </c>
      <c r="D6571">
        <v>0</v>
      </c>
      <c r="E6571">
        <v>1597113433</v>
      </c>
      <c r="F6571">
        <v>69953</v>
      </c>
    </row>
    <row r="6572" spans="1:6">
      <c r="A6572">
        <v>7</v>
      </c>
      <c r="B6572">
        <v>703</v>
      </c>
      <c r="C6572">
        <v>14115</v>
      </c>
      <c r="D6572">
        <v>0</v>
      </c>
      <c r="E6572">
        <v>1597113433</v>
      </c>
      <c r="F6572">
        <v>71251</v>
      </c>
    </row>
    <row r="6573" spans="1:6">
      <c r="A6573">
        <v>5</v>
      </c>
      <c r="B6573">
        <v>662</v>
      </c>
      <c r="C6573">
        <v>5594</v>
      </c>
      <c r="D6573">
        <v>0</v>
      </c>
      <c r="E6573">
        <v>1597113433</v>
      </c>
      <c r="F6573">
        <v>72718</v>
      </c>
    </row>
    <row r="6574" spans="1:6">
      <c r="A6574">
        <v>4</v>
      </c>
      <c r="B6574">
        <v>650</v>
      </c>
      <c r="C6574">
        <v>14711</v>
      </c>
      <c r="D6574">
        <v>0</v>
      </c>
      <c r="E6574">
        <v>1597113433</v>
      </c>
      <c r="F6574">
        <v>74775</v>
      </c>
    </row>
    <row r="6575" spans="1:6">
      <c r="A6575">
        <v>9</v>
      </c>
      <c r="B6575">
        <v>699</v>
      </c>
      <c r="C6575">
        <v>13122</v>
      </c>
      <c r="D6575">
        <v>0</v>
      </c>
      <c r="E6575">
        <v>1597113433</v>
      </c>
      <c r="F6575">
        <v>76132</v>
      </c>
    </row>
    <row r="6576" spans="1:6">
      <c r="A6576">
        <v>7</v>
      </c>
      <c r="B6576">
        <v>704</v>
      </c>
      <c r="C6576">
        <v>7933</v>
      </c>
      <c r="D6576">
        <v>0</v>
      </c>
      <c r="E6576">
        <v>1597113433</v>
      </c>
      <c r="F6576">
        <v>79183</v>
      </c>
    </row>
    <row r="6577" spans="1:6">
      <c r="A6577">
        <v>3</v>
      </c>
      <c r="B6577">
        <v>649</v>
      </c>
      <c r="C6577">
        <v>26434</v>
      </c>
      <c r="D6577">
        <v>0</v>
      </c>
      <c r="E6577">
        <v>1597113433</v>
      </c>
      <c r="F6577">
        <v>80710</v>
      </c>
    </row>
    <row r="6578" spans="1:6">
      <c r="A6578">
        <v>1</v>
      </c>
      <c r="B6578">
        <v>615</v>
      </c>
      <c r="C6578">
        <v>17684</v>
      </c>
      <c r="D6578">
        <v>0</v>
      </c>
      <c r="E6578">
        <v>1597113433</v>
      </c>
      <c r="F6578">
        <v>82012</v>
      </c>
    </row>
    <row r="6579" spans="1:6">
      <c r="A6579">
        <v>9</v>
      </c>
      <c r="B6579">
        <v>700</v>
      </c>
      <c r="C6579">
        <v>7369</v>
      </c>
      <c r="D6579">
        <v>0</v>
      </c>
      <c r="E6579">
        <v>1597113433</v>
      </c>
      <c r="F6579">
        <v>83501</v>
      </c>
    </row>
    <row r="6580" spans="1:6">
      <c r="A6580">
        <v>8</v>
      </c>
      <c r="B6580">
        <v>716</v>
      </c>
      <c r="C6580">
        <v>40348</v>
      </c>
      <c r="D6580">
        <v>0</v>
      </c>
      <c r="E6580">
        <v>1597113433</v>
      </c>
      <c r="F6580">
        <v>84983</v>
      </c>
    </row>
    <row r="6581" spans="1:6">
      <c r="A6581">
        <v>4</v>
      </c>
      <c r="B6581">
        <v>651</v>
      </c>
      <c r="C6581">
        <v>11488</v>
      </c>
      <c r="D6581">
        <v>0</v>
      </c>
      <c r="E6581">
        <v>1597113433</v>
      </c>
      <c r="F6581">
        <v>86263</v>
      </c>
    </row>
    <row r="6582" spans="1:6">
      <c r="A6582">
        <v>1</v>
      </c>
      <c r="B6582">
        <v>616</v>
      </c>
      <c r="C6582">
        <v>5623</v>
      </c>
      <c r="D6582">
        <v>0</v>
      </c>
      <c r="E6582">
        <v>1597113433</v>
      </c>
      <c r="F6582">
        <v>87635</v>
      </c>
    </row>
    <row r="6583" spans="1:6">
      <c r="A6583">
        <v>3</v>
      </c>
      <c r="B6583">
        <v>650</v>
      </c>
      <c r="C6583">
        <v>8291</v>
      </c>
      <c r="D6583">
        <v>0</v>
      </c>
      <c r="E6583">
        <v>1597113433</v>
      </c>
      <c r="F6583">
        <v>89001</v>
      </c>
    </row>
    <row r="6584" spans="1:6">
      <c r="A6584">
        <v>2</v>
      </c>
      <c r="B6584">
        <v>624</v>
      </c>
      <c r="C6584">
        <v>26869</v>
      </c>
      <c r="D6584">
        <v>0</v>
      </c>
      <c r="E6584">
        <v>1597113433</v>
      </c>
      <c r="F6584">
        <v>95310</v>
      </c>
    </row>
    <row r="6585" spans="1:6">
      <c r="A6585">
        <v>0</v>
      </c>
      <c r="B6585">
        <v>579</v>
      </c>
      <c r="C6585">
        <v>41134</v>
      </c>
      <c r="D6585">
        <v>0</v>
      </c>
      <c r="E6585">
        <v>1597113433</v>
      </c>
      <c r="F6585">
        <v>96809</v>
      </c>
    </row>
    <row r="6586" spans="1:6">
      <c r="A6586">
        <v>9</v>
      </c>
      <c r="B6586">
        <v>701</v>
      </c>
      <c r="C6586">
        <v>14788</v>
      </c>
      <c r="D6586">
        <v>0</v>
      </c>
      <c r="E6586">
        <v>1597113433</v>
      </c>
      <c r="F6586">
        <v>98288</v>
      </c>
    </row>
    <row r="6587" spans="1:6">
      <c r="A6587">
        <v>7</v>
      </c>
      <c r="B6587">
        <v>705</v>
      </c>
      <c r="C6587">
        <v>21039</v>
      </c>
      <c r="D6587">
        <v>0</v>
      </c>
      <c r="E6587">
        <v>1597113433</v>
      </c>
      <c r="F6587">
        <v>100223</v>
      </c>
    </row>
    <row r="6588" spans="1:6">
      <c r="A6588">
        <v>3</v>
      </c>
      <c r="B6588">
        <v>651</v>
      </c>
      <c r="C6588">
        <v>14024</v>
      </c>
      <c r="D6588">
        <v>0</v>
      </c>
      <c r="E6588">
        <v>1597113433</v>
      </c>
      <c r="F6588">
        <v>103025</v>
      </c>
    </row>
    <row r="6589" spans="1:6">
      <c r="A6589">
        <v>4</v>
      </c>
      <c r="B6589">
        <v>652</v>
      </c>
      <c r="C6589">
        <v>18132</v>
      </c>
      <c r="D6589">
        <v>0</v>
      </c>
      <c r="E6589">
        <v>1597113433</v>
      </c>
      <c r="F6589">
        <v>104394</v>
      </c>
    </row>
    <row r="6590" spans="1:6">
      <c r="A6590">
        <v>6</v>
      </c>
      <c r="B6590">
        <v>674</v>
      </c>
      <c r="C6590">
        <v>36487</v>
      </c>
      <c r="D6590">
        <v>0</v>
      </c>
      <c r="E6590">
        <v>1597113433</v>
      </c>
      <c r="F6590">
        <v>106440</v>
      </c>
    </row>
    <row r="6591" spans="1:6">
      <c r="A6591">
        <v>2</v>
      </c>
      <c r="B6591">
        <v>625</v>
      </c>
      <c r="C6591">
        <v>12562</v>
      </c>
      <c r="D6591">
        <v>0</v>
      </c>
      <c r="E6591">
        <v>1597113433</v>
      </c>
      <c r="F6591">
        <v>107872</v>
      </c>
    </row>
    <row r="6592" spans="1:6">
      <c r="A6592">
        <v>5</v>
      </c>
      <c r="B6592">
        <v>663</v>
      </c>
      <c r="C6592">
        <v>36714</v>
      </c>
      <c r="D6592">
        <v>0</v>
      </c>
      <c r="E6592">
        <v>1597113433</v>
      </c>
      <c r="F6592">
        <v>109432</v>
      </c>
    </row>
    <row r="6593" spans="1:6">
      <c r="A6593">
        <v>4</v>
      </c>
      <c r="B6593">
        <v>653</v>
      </c>
      <c r="C6593">
        <v>6350</v>
      </c>
      <c r="D6593">
        <v>0</v>
      </c>
      <c r="E6593">
        <v>1597113433</v>
      </c>
      <c r="F6593">
        <v>110745</v>
      </c>
    </row>
    <row r="6594" spans="1:6">
      <c r="A6594">
        <v>7</v>
      </c>
      <c r="B6594">
        <v>706</v>
      </c>
      <c r="C6594">
        <v>11912</v>
      </c>
      <c r="D6594">
        <v>0</v>
      </c>
      <c r="E6594">
        <v>1597113433</v>
      </c>
      <c r="F6594">
        <v>112135</v>
      </c>
    </row>
    <row r="6595" spans="1:6">
      <c r="A6595">
        <v>2</v>
      </c>
      <c r="B6595">
        <v>626</v>
      </c>
      <c r="C6595">
        <v>5711</v>
      </c>
      <c r="D6595">
        <v>0</v>
      </c>
      <c r="E6595">
        <v>1597113433</v>
      </c>
      <c r="F6595">
        <v>113583</v>
      </c>
    </row>
    <row r="6596" spans="1:6">
      <c r="A6596">
        <v>8</v>
      </c>
      <c r="B6596">
        <v>717</v>
      </c>
      <c r="C6596">
        <v>29972</v>
      </c>
      <c r="D6596">
        <v>0</v>
      </c>
      <c r="E6596">
        <v>1597113433</v>
      </c>
      <c r="F6596">
        <v>114955</v>
      </c>
    </row>
    <row r="6597" spans="1:6">
      <c r="A6597">
        <v>4</v>
      </c>
      <c r="B6597">
        <v>654</v>
      </c>
      <c r="C6597">
        <v>5467</v>
      </c>
      <c r="D6597">
        <v>0</v>
      </c>
      <c r="E6597">
        <v>1597113433</v>
      </c>
      <c r="F6597">
        <v>116211</v>
      </c>
    </row>
    <row r="6598" spans="1:6">
      <c r="A6598">
        <v>6</v>
      </c>
      <c r="B6598">
        <v>675</v>
      </c>
      <c r="C6598">
        <v>11154</v>
      </c>
      <c r="D6598">
        <v>0</v>
      </c>
      <c r="E6598">
        <v>1597113433</v>
      </c>
      <c r="F6598">
        <v>117594</v>
      </c>
    </row>
    <row r="6599" spans="1:6">
      <c r="A6599">
        <v>1</v>
      </c>
      <c r="B6599">
        <v>617</v>
      </c>
      <c r="C6599">
        <v>31233</v>
      </c>
      <c r="D6599">
        <v>0</v>
      </c>
      <c r="E6599">
        <v>1597113433</v>
      </c>
      <c r="F6599">
        <v>118868</v>
      </c>
    </row>
    <row r="6600" spans="1:6">
      <c r="A6600">
        <v>4</v>
      </c>
      <c r="B6600">
        <v>655</v>
      </c>
      <c r="C6600">
        <v>4152</v>
      </c>
      <c r="D6600">
        <v>0</v>
      </c>
      <c r="E6600">
        <v>1597113433</v>
      </c>
      <c r="F6600">
        <v>120363</v>
      </c>
    </row>
    <row r="6601" spans="1:6">
      <c r="A6601">
        <v>3</v>
      </c>
      <c r="B6601">
        <v>652</v>
      </c>
      <c r="C6601">
        <v>18609</v>
      </c>
      <c r="D6601">
        <v>0</v>
      </c>
      <c r="E6601">
        <v>1597113433</v>
      </c>
      <c r="F6601">
        <v>121635</v>
      </c>
    </row>
    <row r="6602" spans="1:6">
      <c r="A6602">
        <v>8</v>
      </c>
      <c r="B6602">
        <v>718</v>
      </c>
      <c r="C6602">
        <v>8263</v>
      </c>
      <c r="D6602">
        <v>0</v>
      </c>
      <c r="E6602">
        <v>1597113433</v>
      </c>
      <c r="F6602">
        <v>123218</v>
      </c>
    </row>
    <row r="6603" spans="1:6">
      <c r="A6603">
        <v>0</v>
      </c>
      <c r="B6603">
        <v>580</v>
      </c>
      <c r="C6603">
        <v>29039</v>
      </c>
      <c r="D6603">
        <v>0</v>
      </c>
      <c r="E6603">
        <v>1597113433</v>
      </c>
      <c r="F6603">
        <v>125849</v>
      </c>
    </row>
    <row r="6604" spans="1:6">
      <c r="A6604">
        <v>4</v>
      </c>
      <c r="B6604">
        <v>656</v>
      </c>
      <c r="C6604">
        <v>7665</v>
      </c>
      <c r="D6604">
        <v>0</v>
      </c>
      <c r="E6604">
        <v>1597113433</v>
      </c>
      <c r="F6604">
        <v>128029</v>
      </c>
    </row>
    <row r="6605" spans="1:6">
      <c r="A6605">
        <v>7</v>
      </c>
      <c r="B6605">
        <v>707</v>
      </c>
      <c r="C6605">
        <v>17186</v>
      </c>
      <c r="D6605">
        <v>0</v>
      </c>
      <c r="E6605">
        <v>1597113433</v>
      </c>
      <c r="F6605">
        <v>129320</v>
      </c>
    </row>
    <row r="6606" spans="1:6">
      <c r="A6606">
        <v>9</v>
      </c>
      <c r="B6606">
        <v>702</v>
      </c>
      <c r="C6606">
        <v>32365</v>
      </c>
      <c r="D6606">
        <v>0</v>
      </c>
      <c r="E6606">
        <v>1597113433</v>
      </c>
      <c r="F6606">
        <v>130654</v>
      </c>
    </row>
    <row r="6607" spans="1:6">
      <c r="A6607">
        <v>2</v>
      </c>
      <c r="B6607">
        <v>627</v>
      </c>
      <c r="C6607">
        <v>18365</v>
      </c>
      <c r="D6607">
        <v>0</v>
      </c>
      <c r="E6607">
        <v>1597113433</v>
      </c>
      <c r="F6607">
        <v>131948</v>
      </c>
    </row>
    <row r="6608" spans="1:6">
      <c r="A6608">
        <v>6</v>
      </c>
      <c r="B6608">
        <v>676</v>
      </c>
      <c r="C6608">
        <v>15703</v>
      </c>
      <c r="D6608">
        <v>0</v>
      </c>
      <c r="E6608">
        <v>1597113433</v>
      </c>
      <c r="F6608">
        <v>133297</v>
      </c>
    </row>
    <row r="6609" spans="1:6">
      <c r="A6609">
        <v>7</v>
      </c>
      <c r="B6609">
        <v>708</v>
      </c>
      <c r="C6609">
        <v>5434</v>
      </c>
      <c r="D6609">
        <v>0</v>
      </c>
      <c r="E6609">
        <v>1597113433</v>
      </c>
      <c r="F6609">
        <v>134755</v>
      </c>
    </row>
    <row r="6610" spans="1:6">
      <c r="A6610">
        <v>5</v>
      </c>
      <c r="B6610">
        <v>664</v>
      </c>
      <c r="C6610">
        <v>26609</v>
      </c>
      <c r="D6610">
        <v>0</v>
      </c>
      <c r="E6610">
        <v>1597113433</v>
      </c>
      <c r="F6610">
        <v>136042</v>
      </c>
    </row>
    <row r="6611" spans="1:6">
      <c r="A6611">
        <v>3</v>
      </c>
      <c r="B6611">
        <v>653</v>
      </c>
      <c r="C6611">
        <v>15938</v>
      </c>
      <c r="D6611">
        <v>0</v>
      </c>
      <c r="E6611">
        <v>1597113433</v>
      </c>
      <c r="F6611">
        <v>137573</v>
      </c>
    </row>
    <row r="6612" spans="1:6">
      <c r="A6612">
        <v>1</v>
      </c>
      <c r="B6612">
        <v>618</v>
      </c>
      <c r="C6612">
        <v>20468</v>
      </c>
      <c r="D6612">
        <v>0</v>
      </c>
      <c r="E6612">
        <v>1597113433</v>
      </c>
      <c r="F6612">
        <v>139336</v>
      </c>
    </row>
    <row r="6613" spans="1:6">
      <c r="A6613">
        <v>5</v>
      </c>
      <c r="B6613">
        <v>665</v>
      </c>
      <c r="C6613">
        <v>4658</v>
      </c>
      <c r="D6613">
        <v>0</v>
      </c>
      <c r="E6613">
        <v>1597113433</v>
      </c>
      <c r="F6613">
        <v>140700</v>
      </c>
    </row>
    <row r="6614" spans="1:6">
      <c r="A6614">
        <v>3</v>
      </c>
      <c r="B6614">
        <v>654</v>
      </c>
      <c r="C6614">
        <v>4379</v>
      </c>
      <c r="D6614">
        <v>0</v>
      </c>
      <c r="E6614">
        <v>1597113433</v>
      </c>
      <c r="F6614">
        <v>141952</v>
      </c>
    </row>
    <row r="6615" spans="1:6">
      <c r="A6615">
        <v>0</v>
      </c>
      <c r="B6615">
        <v>581</v>
      </c>
      <c r="C6615">
        <v>17615</v>
      </c>
      <c r="D6615">
        <v>0</v>
      </c>
      <c r="E6615">
        <v>1597113433</v>
      </c>
      <c r="F6615">
        <v>143463</v>
      </c>
    </row>
    <row r="6616" spans="1:6">
      <c r="A6616">
        <v>1</v>
      </c>
      <c r="B6616">
        <v>619</v>
      </c>
      <c r="C6616">
        <v>5735</v>
      </c>
      <c r="D6616">
        <v>0</v>
      </c>
      <c r="E6616">
        <v>1597113433</v>
      </c>
      <c r="F6616">
        <v>145070</v>
      </c>
    </row>
    <row r="6617" spans="1:6">
      <c r="A6617">
        <v>8</v>
      </c>
      <c r="B6617">
        <v>719</v>
      </c>
      <c r="C6617">
        <v>23412</v>
      </c>
      <c r="D6617">
        <v>0</v>
      </c>
      <c r="E6617">
        <v>1597113433</v>
      </c>
      <c r="F6617">
        <v>146630</v>
      </c>
    </row>
    <row r="6618" spans="1:6">
      <c r="A6618">
        <v>4</v>
      </c>
      <c r="B6618">
        <v>657</v>
      </c>
      <c r="C6618">
        <v>19874</v>
      </c>
      <c r="D6618">
        <v>0</v>
      </c>
      <c r="E6618">
        <v>1597113433</v>
      </c>
      <c r="F6618">
        <v>147905</v>
      </c>
    </row>
    <row r="6619" spans="1:6">
      <c r="A6619">
        <v>9</v>
      </c>
      <c r="B6619">
        <v>703</v>
      </c>
      <c r="C6619">
        <v>18620</v>
      </c>
      <c r="D6619">
        <v>0</v>
      </c>
      <c r="E6619">
        <v>1597113433</v>
      </c>
      <c r="F6619">
        <v>149274</v>
      </c>
    </row>
    <row r="6620" spans="1:6">
      <c r="A6620">
        <v>5</v>
      </c>
      <c r="B6620">
        <v>666</v>
      </c>
      <c r="C6620">
        <v>9845</v>
      </c>
      <c r="D6620">
        <v>0</v>
      </c>
      <c r="E6620">
        <v>1597113433</v>
      </c>
      <c r="F6620">
        <v>150545</v>
      </c>
    </row>
    <row r="6621" spans="1:6">
      <c r="A6621">
        <v>2</v>
      </c>
      <c r="B6621">
        <v>628</v>
      </c>
      <c r="C6621">
        <v>19897</v>
      </c>
      <c r="D6621">
        <v>0</v>
      </c>
      <c r="E6621">
        <v>1597113433</v>
      </c>
      <c r="F6621">
        <v>151845</v>
      </c>
    </row>
    <row r="6622" spans="1:6">
      <c r="A6622">
        <v>7</v>
      </c>
      <c r="B6622">
        <v>709</v>
      </c>
      <c r="C6622">
        <v>20341</v>
      </c>
      <c r="D6622">
        <v>0</v>
      </c>
      <c r="E6622">
        <v>1597113433</v>
      </c>
      <c r="F6622">
        <v>155095</v>
      </c>
    </row>
    <row r="6623" spans="1:6">
      <c r="A6623">
        <v>8</v>
      </c>
      <c r="B6623">
        <v>720</v>
      </c>
      <c r="C6623">
        <v>9758</v>
      </c>
      <c r="D6623">
        <v>0</v>
      </c>
      <c r="E6623">
        <v>1597113433</v>
      </c>
      <c r="F6623">
        <v>156387</v>
      </c>
    </row>
    <row r="6624" spans="1:6">
      <c r="A6624">
        <v>5</v>
      </c>
      <c r="B6624">
        <v>667</v>
      </c>
      <c r="C6624">
        <v>7147</v>
      </c>
      <c r="D6624">
        <v>0</v>
      </c>
      <c r="E6624">
        <v>1597113433</v>
      </c>
      <c r="F6624">
        <v>157692</v>
      </c>
    </row>
    <row r="6625" spans="1:6">
      <c r="A6625">
        <v>6</v>
      </c>
      <c r="B6625">
        <v>677</v>
      </c>
      <c r="C6625">
        <v>25642</v>
      </c>
      <c r="D6625">
        <v>0</v>
      </c>
      <c r="E6625">
        <v>1597113433</v>
      </c>
      <c r="F6625">
        <v>158938</v>
      </c>
    </row>
    <row r="6626" spans="1:6">
      <c r="A6626">
        <v>1</v>
      </c>
      <c r="B6626">
        <v>620</v>
      </c>
      <c r="C6626">
        <v>15512</v>
      </c>
      <c r="D6626">
        <v>0</v>
      </c>
      <c r="E6626">
        <v>1597113433</v>
      </c>
      <c r="F6626">
        <v>160582</v>
      </c>
    </row>
    <row r="6627" spans="1:6">
      <c r="A6627">
        <v>3</v>
      </c>
      <c r="B6627">
        <v>655</v>
      </c>
      <c r="C6627">
        <v>20078</v>
      </c>
      <c r="D6627">
        <v>0</v>
      </c>
      <c r="E6627">
        <v>1597113433</v>
      </c>
      <c r="F6627">
        <v>162030</v>
      </c>
    </row>
    <row r="6628" spans="1:6">
      <c r="A6628">
        <v>0</v>
      </c>
      <c r="B6628">
        <v>582</v>
      </c>
      <c r="C6628">
        <v>19836</v>
      </c>
      <c r="D6628">
        <v>0</v>
      </c>
      <c r="E6628">
        <v>1597113433</v>
      </c>
      <c r="F6628">
        <v>163299</v>
      </c>
    </row>
    <row r="6629" spans="1:6">
      <c r="A6629">
        <v>5</v>
      </c>
      <c r="B6629">
        <v>668</v>
      </c>
      <c r="C6629">
        <v>7039</v>
      </c>
      <c r="D6629">
        <v>0</v>
      </c>
      <c r="E6629">
        <v>1597113433</v>
      </c>
      <c r="F6629">
        <v>164730</v>
      </c>
    </row>
    <row r="6630" spans="1:6">
      <c r="A6630">
        <v>4</v>
      </c>
      <c r="B6630">
        <v>658</v>
      </c>
      <c r="C6630">
        <v>18400</v>
      </c>
      <c r="D6630">
        <v>0</v>
      </c>
      <c r="E6630">
        <v>1597113433</v>
      </c>
      <c r="F6630">
        <v>166303</v>
      </c>
    </row>
    <row r="6631" spans="1:6">
      <c r="A6631">
        <v>9</v>
      </c>
      <c r="B6631">
        <v>704</v>
      </c>
      <c r="C6631">
        <v>18554</v>
      </c>
      <c r="D6631">
        <v>0</v>
      </c>
      <c r="E6631">
        <v>1597113433</v>
      </c>
      <c r="F6631">
        <v>167828</v>
      </c>
    </row>
    <row r="6632" spans="1:6">
      <c r="A6632">
        <v>7</v>
      </c>
      <c r="B6632">
        <v>710</v>
      </c>
      <c r="C6632">
        <v>14144</v>
      </c>
      <c r="D6632">
        <v>0</v>
      </c>
      <c r="E6632">
        <v>1597113433</v>
      </c>
      <c r="F6632">
        <v>169239</v>
      </c>
    </row>
    <row r="6633" spans="1:6">
      <c r="A6633">
        <v>2</v>
      </c>
      <c r="B6633">
        <v>629</v>
      </c>
      <c r="C6633">
        <v>18979</v>
      </c>
      <c r="D6633">
        <v>0</v>
      </c>
      <c r="E6633">
        <v>1597113433</v>
      </c>
      <c r="F6633">
        <v>170824</v>
      </c>
    </row>
    <row r="6634" spans="1:6">
      <c r="A6634">
        <v>8</v>
      </c>
      <c r="B6634">
        <v>721</v>
      </c>
      <c r="C6634">
        <v>15965</v>
      </c>
      <c r="D6634">
        <v>0</v>
      </c>
      <c r="E6634">
        <v>1597113433</v>
      </c>
      <c r="F6634">
        <v>172352</v>
      </c>
    </row>
    <row r="6635" spans="1:6">
      <c r="A6635">
        <v>0</v>
      </c>
      <c r="B6635">
        <v>583</v>
      </c>
      <c r="C6635">
        <v>10372</v>
      </c>
      <c r="D6635">
        <v>0</v>
      </c>
      <c r="E6635">
        <v>1597113433</v>
      </c>
      <c r="F6635">
        <v>173672</v>
      </c>
    </row>
    <row r="6636" spans="1:6">
      <c r="A6636">
        <v>9</v>
      </c>
      <c r="B6636">
        <v>705</v>
      </c>
      <c r="C6636">
        <v>7182</v>
      </c>
      <c r="D6636">
        <v>0</v>
      </c>
      <c r="E6636">
        <v>1597113433</v>
      </c>
      <c r="F6636">
        <v>175010</v>
      </c>
    </row>
    <row r="6637" spans="1:6">
      <c r="A6637">
        <v>1</v>
      </c>
      <c r="B6637">
        <v>621</v>
      </c>
      <c r="C6637">
        <v>15684</v>
      </c>
      <c r="D6637">
        <v>0</v>
      </c>
      <c r="E6637">
        <v>1597113433</v>
      </c>
      <c r="F6637">
        <v>176267</v>
      </c>
    </row>
    <row r="6638" spans="1:6">
      <c r="A6638">
        <v>6</v>
      </c>
      <c r="B6638">
        <v>678</v>
      </c>
      <c r="C6638">
        <v>18699</v>
      </c>
      <c r="D6638">
        <v>0</v>
      </c>
      <c r="E6638">
        <v>1597113433</v>
      </c>
      <c r="F6638">
        <v>177637</v>
      </c>
    </row>
    <row r="6639" spans="1:6">
      <c r="A6639">
        <v>4</v>
      </c>
      <c r="B6639">
        <v>659</v>
      </c>
      <c r="C6639">
        <v>12625</v>
      </c>
      <c r="D6639">
        <v>0</v>
      </c>
      <c r="E6639">
        <v>1597113433</v>
      </c>
      <c r="F6639">
        <v>178928</v>
      </c>
    </row>
    <row r="6640" spans="1:6">
      <c r="A6640">
        <v>0</v>
      </c>
      <c r="B6640">
        <v>584</v>
      </c>
      <c r="C6640">
        <v>6758</v>
      </c>
      <c r="D6640">
        <v>0</v>
      </c>
      <c r="E6640">
        <v>1597113433</v>
      </c>
      <c r="F6640">
        <v>180430</v>
      </c>
    </row>
    <row r="6641" spans="1:6">
      <c r="A6641">
        <v>6</v>
      </c>
      <c r="B6641">
        <v>679</v>
      </c>
      <c r="C6641">
        <v>5281</v>
      </c>
      <c r="D6641">
        <v>0</v>
      </c>
      <c r="E6641">
        <v>1597113433</v>
      </c>
      <c r="F6641">
        <v>182919</v>
      </c>
    </row>
    <row r="6642" spans="1:6">
      <c r="A6642">
        <v>2</v>
      </c>
      <c r="B6642">
        <v>630</v>
      </c>
      <c r="C6642">
        <v>13539</v>
      </c>
      <c r="D6642">
        <v>0</v>
      </c>
      <c r="E6642">
        <v>1597113433</v>
      </c>
      <c r="F6642">
        <v>184362</v>
      </c>
    </row>
    <row r="6643" spans="1:6">
      <c r="A6643">
        <v>9</v>
      </c>
      <c r="B6643">
        <v>706</v>
      </c>
      <c r="C6643">
        <v>10959</v>
      </c>
      <c r="D6643">
        <v>0</v>
      </c>
      <c r="E6643">
        <v>1597113433</v>
      </c>
      <c r="F6643">
        <v>185969</v>
      </c>
    </row>
    <row r="6644" spans="1:6">
      <c r="A6644">
        <v>6</v>
      </c>
      <c r="B6644">
        <v>680</v>
      </c>
      <c r="C6644">
        <v>4575</v>
      </c>
      <c r="D6644">
        <v>0</v>
      </c>
      <c r="E6644">
        <v>1597113433</v>
      </c>
      <c r="F6644">
        <v>187494</v>
      </c>
    </row>
    <row r="6645" spans="1:6">
      <c r="A6645">
        <v>3</v>
      </c>
      <c r="B6645">
        <v>656</v>
      </c>
      <c r="C6645">
        <v>26912</v>
      </c>
      <c r="D6645">
        <v>0</v>
      </c>
      <c r="E6645">
        <v>1597113433</v>
      </c>
      <c r="F6645">
        <v>188941</v>
      </c>
    </row>
    <row r="6646" spans="1:6">
      <c r="A6646">
        <v>7</v>
      </c>
      <c r="B6646">
        <v>711</v>
      </c>
      <c r="C6646">
        <v>21260</v>
      </c>
      <c r="D6646">
        <v>0</v>
      </c>
      <c r="E6646">
        <v>1597113433</v>
      </c>
      <c r="F6646">
        <v>190500</v>
      </c>
    </row>
    <row r="6647" spans="1:6">
      <c r="A6647">
        <v>2</v>
      </c>
      <c r="B6647">
        <v>631</v>
      </c>
      <c r="C6647">
        <v>7786</v>
      </c>
      <c r="D6647">
        <v>0</v>
      </c>
      <c r="E6647">
        <v>1597113433</v>
      </c>
      <c r="F6647">
        <v>192149</v>
      </c>
    </row>
    <row r="6648" spans="1:6">
      <c r="A6648">
        <v>4</v>
      </c>
      <c r="B6648">
        <v>660</v>
      </c>
      <c r="C6648">
        <v>14626</v>
      </c>
      <c r="D6648">
        <v>0</v>
      </c>
      <c r="E6648">
        <v>1597113433</v>
      </c>
      <c r="F6648">
        <v>193554</v>
      </c>
    </row>
    <row r="6649" spans="1:6">
      <c r="A6649">
        <v>3</v>
      </c>
      <c r="B6649">
        <v>657</v>
      </c>
      <c r="C6649">
        <v>5972</v>
      </c>
      <c r="D6649">
        <v>0</v>
      </c>
      <c r="E6649">
        <v>1597113433</v>
      </c>
      <c r="F6649">
        <v>194914</v>
      </c>
    </row>
    <row r="6650" spans="1:6">
      <c r="A6650">
        <v>5</v>
      </c>
      <c r="B6650">
        <v>669</v>
      </c>
      <c r="C6650">
        <v>31570</v>
      </c>
      <c r="D6650">
        <v>0</v>
      </c>
      <c r="E6650">
        <v>1597113433</v>
      </c>
      <c r="F6650">
        <v>196301</v>
      </c>
    </row>
    <row r="6651" spans="1:6">
      <c r="A6651">
        <v>9</v>
      </c>
      <c r="B6651">
        <v>707</v>
      </c>
      <c r="C6651">
        <v>11806</v>
      </c>
      <c r="D6651">
        <v>0</v>
      </c>
      <c r="E6651">
        <v>1597113433</v>
      </c>
      <c r="F6651">
        <v>197775</v>
      </c>
    </row>
    <row r="6652" spans="1:6">
      <c r="A6652">
        <v>8</v>
      </c>
      <c r="B6652">
        <v>722</v>
      </c>
      <c r="C6652">
        <v>26750</v>
      </c>
      <c r="D6652">
        <v>0</v>
      </c>
      <c r="E6652">
        <v>1597113433</v>
      </c>
      <c r="F6652">
        <v>199103</v>
      </c>
    </row>
    <row r="6653" spans="1:6">
      <c r="A6653">
        <v>3</v>
      </c>
      <c r="B6653">
        <v>658</v>
      </c>
      <c r="C6653">
        <v>5738</v>
      </c>
      <c r="D6653">
        <v>0</v>
      </c>
      <c r="E6653">
        <v>1597113433</v>
      </c>
      <c r="F6653">
        <v>200652</v>
      </c>
    </row>
    <row r="6654" spans="1:6">
      <c r="A6654">
        <v>7</v>
      </c>
      <c r="B6654">
        <v>712</v>
      </c>
      <c r="C6654">
        <v>11502</v>
      </c>
      <c r="D6654">
        <v>0</v>
      </c>
      <c r="E6654">
        <v>1597113433</v>
      </c>
      <c r="F6654">
        <v>202002</v>
      </c>
    </row>
    <row r="6655" spans="1:6">
      <c r="A6655">
        <v>0</v>
      </c>
      <c r="B6655">
        <v>585</v>
      </c>
      <c r="C6655">
        <v>22850</v>
      </c>
      <c r="D6655">
        <v>0</v>
      </c>
      <c r="E6655">
        <v>1597113433</v>
      </c>
      <c r="F6655">
        <v>203280</v>
      </c>
    </row>
    <row r="6656" spans="1:6">
      <c r="A6656">
        <v>1</v>
      </c>
      <c r="B6656">
        <v>622</v>
      </c>
      <c r="C6656">
        <v>28289</v>
      </c>
      <c r="D6656">
        <v>0</v>
      </c>
      <c r="E6656">
        <v>1597113433</v>
      </c>
      <c r="F6656">
        <v>204555</v>
      </c>
    </row>
    <row r="6657" spans="1:6">
      <c r="A6657">
        <v>2</v>
      </c>
      <c r="B6657">
        <v>632</v>
      </c>
      <c r="C6657">
        <v>14383</v>
      </c>
      <c r="D6657">
        <v>0</v>
      </c>
      <c r="E6657">
        <v>1597113433</v>
      </c>
      <c r="F6657">
        <v>206532</v>
      </c>
    </row>
    <row r="6658" spans="1:6">
      <c r="A6658">
        <v>0</v>
      </c>
      <c r="B6658">
        <v>586</v>
      </c>
      <c r="C6658">
        <v>5755</v>
      </c>
      <c r="D6658">
        <v>0</v>
      </c>
      <c r="E6658">
        <v>1597113433</v>
      </c>
      <c r="F6658">
        <v>209035</v>
      </c>
    </row>
    <row r="6659" spans="1:6">
      <c r="A6659">
        <v>9</v>
      </c>
      <c r="B6659">
        <v>708</v>
      </c>
      <c r="C6659">
        <v>15596</v>
      </c>
      <c r="D6659">
        <v>0</v>
      </c>
      <c r="E6659">
        <v>1597113433</v>
      </c>
      <c r="F6659">
        <v>213371</v>
      </c>
    </row>
    <row r="6660" spans="1:6">
      <c r="A6660">
        <v>5</v>
      </c>
      <c r="B6660">
        <v>670</v>
      </c>
      <c r="C6660">
        <v>18509</v>
      </c>
      <c r="D6660">
        <v>0</v>
      </c>
      <c r="E6660">
        <v>1597113433</v>
      </c>
      <c r="F6660">
        <v>214810</v>
      </c>
    </row>
    <row r="6661" spans="1:6">
      <c r="A6661">
        <v>6</v>
      </c>
      <c r="B6661">
        <v>681</v>
      </c>
      <c r="C6661">
        <v>29043</v>
      </c>
      <c r="D6661">
        <v>0</v>
      </c>
      <c r="E6661">
        <v>1597113433</v>
      </c>
      <c r="F6661">
        <v>216536</v>
      </c>
    </row>
    <row r="6662" spans="1:6">
      <c r="A6662">
        <v>9</v>
      </c>
      <c r="B6662">
        <v>709</v>
      </c>
      <c r="C6662">
        <v>4568</v>
      </c>
      <c r="D6662">
        <v>0</v>
      </c>
      <c r="E6662">
        <v>1597113433</v>
      </c>
      <c r="F6662">
        <v>217939</v>
      </c>
    </row>
    <row r="6663" spans="1:6">
      <c r="A6663">
        <v>4</v>
      </c>
      <c r="B6663">
        <v>661</v>
      </c>
      <c r="C6663">
        <v>25689</v>
      </c>
      <c r="D6663">
        <v>0</v>
      </c>
      <c r="E6663">
        <v>1597113433</v>
      </c>
      <c r="F6663">
        <v>219243</v>
      </c>
    </row>
    <row r="6664" spans="1:6">
      <c r="A6664">
        <v>8</v>
      </c>
      <c r="B6664">
        <v>723</v>
      </c>
      <c r="C6664">
        <v>22184</v>
      </c>
      <c r="D6664">
        <v>0</v>
      </c>
      <c r="E6664">
        <v>1597113433</v>
      </c>
      <c r="F6664">
        <v>221286</v>
      </c>
    </row>
    <row r="6665" spans="1:6">
      <c r="A6665">
        <v>5</v>
      </c>
      <c r="B6665">
        <v>671</v>
      </c>
      <c r="C6665">
        <v>7734</v>
      </c>
      <c r="D6665">
        <v>0</v>
      </c>
      <c r="E6665">
        <v>1597113433</v>
      </c>
      <c r="F6665">
        <v>222544</v>
      </c>
    </row>
    <row r="6666" spans="1:6">
      <c r="A6666">
        <v>7</v>
      </c>
      <c r="B6666">
        <v>713</v>
      </c>
      <c r="C6666">
        <v>21874</v>
      </c>
      <c r="D6666">
        <v>0</v>
      </c>
      <c r="E6666">
        <v>1597113433</v>
      </c>
      <c r="F6666">
        <v>223876</v>
      </c>
    </row>
    <row r="6667" spans="1:6">
      <c r="A6667">
        <v>9</v>
      </c>
      <c r="B6667">
        <v>710</v>
      </c>
      <c r="C6667">
        <v>14654</v>
      </c>
      <c r="D6667">
        <v>0</v>
      </c>
      <c r="E6667">
        <v>1597113433</v>
      </c>
      <c r="F6667">
        <v>232593</v>
      </c>
    </row>
    <row r="6668" spans="1:6">
      <c r="A6668">
        <v>2</v>
      </c>
      <c r="B6668">
        <v>633</v>
      </c>
      <c r="C6668">
        <v>27524</v>
      </c>
      <c r="D6668">
        <v>0</v>
      </c>
      <c r="E6668">
        <v>1597113433</v>
      </c>
      <c r="F6668">
        <v>234055</v>
      </c>
    </row>
    <row r="6669" spans="1:6">
      <c r="A6669">
        <v>1</v>
      </c>
      <c r="B6669">
        <v>623</v>
      </c>
      <c r="C6669">
        <v>30868</v>
      </c>
      <c r="D6669">
        <v>0</v>
      </c>
      <c r="E6669">
        <v>1597113433</v>
      </c>
      <c r="F6669">
        <v>235424</v>
      </c>
    </row>
    <row r="6670" spans="1:6">
      <c r="A6670">
        <v>8</v>
      </c>
      <c r="B6670">
        <v>724</v>
      </c>
      <c r="C6670">
        <v>15392</v>
      </c>
      <c r="D6670">
        <v>0</v>
      </c>
      <c r="E6670">
        <v>1597113433</v>
      </c>
      <c r="F6670">
        <v>236678</v>
      </c>
    </row>
    <row r="6671" spans="1:6">
      <c r="A6671">
        <v>7</v>
      </c>
      <c r="B6671">
        <v>714</v>
      </c>
      <c r="C6671">
        <v>14085</v>
      </c>
      <c r="D6671">
        <v>0</v>
      </c>
      <c r="E6671">
        <v>1597113433</v>
      </c>
      <c r="F6671">
        <v>237961</v>
      </c>
    </row>
    <row r="6672" spans="1:6">
      <c r="A6672">
        <v>3</v>
      </c>
      <c r="B6672">
        <v>659</v>
      </c>
      <c r="C6672">
        <v>38740</v>
      </c>
      <c r="D6672">
        <v>0</v>
      </c>
      <c r="E6672">
        <v>1597113433</v>
      </c>
      <c r="F6672">
        <v>239392</v>
      </c>
    </row>
    <row r="6673" spans="1:6">
      <c r="A6673">
        <v>6</v>
      </c>
      <c r="B6673">
        <v>682</v>
      </c>
      <c r="C6673">
        <v>24302</v>
      </c>
      <c r="D6673">
        <v>0</v>
      </c>
      <c r="E6673">
        <v>1597113433</v>
      </c>
      <c r="F6673">
        <v>240838</v>
      </c>
    </row>
    <row r="6674" spans="1:6">
      <c r="A6674">
        <v>8</v>
      </c>
      <c r="B6674">
        <v>725</v>
      </c>
      <c r="C6674">
        <v>5641</v>
      </c>
      <c r="D6674">
        <v>0</v>
      </c>
      <c r="E6674">
        <v>1597113433</v>
      </c>
      <c r="F6674">
        <v>242319</v>
      </c>
    </row>
    <row r="6675" spans="1:6">
      <c r="A6675">
        <v>9</v>
      </c>
      <c r="B6675">
        <v>711</v>
      </c>
      <c r="C6675">
        <v>11013</v>
      </c>
      <c r="D6675">
        <v>0</v>
      </c>
      <c r="E6675">
        <v>1597113433</v>
      </c>
      <c r="F6675">
        <v>243606</v>
      </c>
    </row>
    <row r="6676" spans="1:6">
      <c r="A6676">
        <v>2</v>
      </c>
      <c r="B6676">
        <v>634</v>
      </c>
      <c r="C6676">
        <v>15353</v>
      </c>
      <c r="D6676">
        <v>0</v>
      </c>
      <c r="E6676">
        <v>1597113433</v>
      </c>
      <c r="F6676">
        <v>249409</v>
      </c>
    </row>
    <row r="6677" spans="1:6">
      <c r="A6677">
        <v>4</v>
      </c>
      <c r="B6677">
        <v>662</v>
      </c>
      <c r="C6677">
        <v>31451</v>
      </c>
      <c r="D6677">
        <v>0</v>
      </c>
      <c r="E6677">
        <v>1597113433</v>
      </c>
      <c r="F6677">
        <v>250695</v>
      </c>
    </row>
    <row r="6678" spans="1:6">
      <c r="A6678">
        <v>9</v>
      </c>
      <c r="B6678">
        <v>712</v>
      </c>
      <c r="C6678">
        <v>8535</v>
      </c>
      <c r="D6678">
        <v>0</v>
      </c>
      <c r="E6678">
        <v>1597113433</v>
      </c>
      <c r="F6678">
        <v>252141</v>
      </c>
    </row>
    <row r="6679" spans="1:6">
      <c r="A6679">
        <v>7</v>
      </c>
      <c r="B6679">
        <v>715</v>
      </c>
      <c r="C6679">
        <v>15410</v>
      </c>
      <c r="D6679">
        <v>0</v>
      </c>
      <c r="E6679">
        <v>1597113433</v>
      </c>
      <c r="F6679">
        <v>253371</v>
      </c>
    </row>
    <row r="6680" spans="1:6">
      <c r="A6680">
        <v>2</v>
      </c>
      <c r="B6680">
        <v>635</v>
      </c>
      <c r="C6680">
        <v>5214</v>
      </c>
      <c r="D6680">
        <v>0</v>
      </c>
      <c r="E6680">
        <v>1597113433</v>
      </c>
      <c r="F6680">
        <v>254622</v>
      </c>
    </row>
    <row r="6681" spans="1:6">
      <c r="A6681">
        <v>0</v>
      </c>
      <c r="B6681">
        <v>587</v>
      </c>
      <c r="C6681">
        <v>47081</v>
      </c>
      <c r="D6681">
        <v>0</v>
      </c>
      <c r="E6681">
        <v>1597113433</v>
      </c>
      <c r="F6681">
        <v>256115</v>
      </c>
    </row>
    <row r="6682" spans="1:6">
      <c r="A6682">
        <v>7</v>
      </c>
      <c r="B6682">
        <v>716</v>
      </c>
      <c r="C6682">
        <v>4117</v>
      </c>
      <c r="D6682">
        <v>0</v>
      </c>
      <c r="E6682">
        <v>1597113433</v>
      </c>
      <c r="F6682">
        <v>257487</v>
      </c>
    </row>
    <row r="6683" spans="1:6">
      <c r="A6683">
        <v>4</v>
      </c>
      <c r="B6683">
        <v>663</v>
      </c>
      <c r="C6683">
        <v>9689</v>
      </c>
      <c r="D6683">
        <v>0</v>
      </c>
      <c r="E6683">
        <v>1597113433</v>
      </c>
      <c r="F6683">
        <v>260383</v>
      </c>
    </row>
    <row r="6684" spans="1:6">
      <c r="A6684">
        <v>3</v>
      </c>
      <c r="B6684">
        <v>660</v>
      </c>
      <c r="C6684">
        <v>22347</v>
      </c>
      <c r="D6684">
        <v>0</v>
      </c>
      <c r="E6684">
        <v>1597113433</v>
      </c>
      <c r="F6684">
        <v>261752</v>
      </c>
    </row>
    <row r="6685" spans="1:6">
      <c r="A6685">
        <v>7</v>
      </c>
      <c r="B6685">
        <v>717</v>
      </c>
      <c r="C6685">
        <v>5727</v>
      </c>
      <c r="D6685">
        <v>0</v>
      </c>
      <c r="E6685">
        <v>1597113433</v>
      </c>
      <c r="F6685">
        <v>263215</v>
      </c>
    </row>
    <row r="6686" spans="1:6">
      <c r="A6686">
        <v>1</v>
      </c>
      <c r="B6686">
        <v>624</v>
      </c>
      <c r="C6686">
        <v>29174</v>
      </c>
      <c r="D6686">
        <v>0</v>
      </c>
      <c r="E6686">
        <v>1597113433</v>
      </c>
      <c r="F6686">
        <v>264597</v>
      </c>
    </row>
    <row r="6687" spans="1:6">
      <c r="A6687">
        <v>4</v>
      </c>
      <c r="B6687">
        <v>664</v>
      </c>
      <c r="C6687">
        <v>5890</v>
      </c>
      <c r="D6687">
        <v>0</v>
      </c>
      <c r="E6687">
        <v>1597113433</v>
      </c>
      <c r="F6687">
        <v>266273</v>
      </c>
    </row>
    <row r="6688" spans="1:6">
      <c r="A6688">
        <v>8</v>
      </c>
      <c r="B6688">
        <v>726</v>
      </c>
      <c r="C6688">
        <v>25318</v>
      </c>
      <c r="D6688">
        <v>0</v>
      </c>
      <c r="E6688">
        <v>1597113433</v>
      </c>
      <c r="F6688">
        <v>267637</v>
      </c>
    </row>
    <row r="6689" spans="1:6">
      <c r="A6689">
        <v>6</v>
      </c>
      <c r="B6689">
        <v>683</v>
      </c>
      <c r="C6689">
        <v>28146</v>
      </c>
      <c r="D6689">
        <v>0</v>
      </c>
      <c r="E6689">
        <v>1597113433</v>
      </c>
      <c r="F6689">
        <v>268984</v>
      </c>
    </row>
    <row r="6690" spans="1:6">
      <c r="A6690">
        <v>9</v>
      </c>
      <c r="B6690">
        <v>713</v>
      </c>
      <c r="C6690">
        <v>18205</v>
      </c>
      <c r="D6690">
        <v>0</v>
      </c>
      <c r="E6690">
        <v>1597113433</v>
      </c>
      <c r="F6690">
        <v>270346</v>
      </c>
    </row>
    <row r="6691" spans="1:6">
      <c r="A6691">
        <v>2</v>
      </c>
      <c r="B6691">
        <v>636</v>
      </c>
      <c r="C6691">
        <v>16976</v>
      </c>
      <c r="D6691">
        <v>0</v>
      </c>
      <c r="E6691">
        <v>1597113433</v>
      </c>
      <c r="F6691">
        <v>271599</v>
      </c>
    </row>
    <row r="6692" spans="1:6">
      <c r="A6692">
        <v>8</v>
      </c>
      <c r="B6692">
        <v>727</v>
      </c>
      <c r="C6692">
        <v>5413</v>
      </c>
      <c r="D6692">
        <v>0</v>
      </c>
      <c r="E6692">
        <v>1597113433</v>
      </c>
      <c r="F6692">
        <v>273050</v>
      </c>
    </row>
    <row r="6693" spans="1:6">
      <c r="A6693">
        <v>5</v>
      </c>
      <c r="B6693">
        <v>672</v>
      </c>
      <c r="C6693">
        <v>51820</v>
      </c>
      <c r="D6693">
        <v>0</v>
      </c>
      <c r="E6693">
        <v>1597113433</v>
      </c>
      <c r="F6693">
        <v>274364</v>
      </c>
    </row>
    <row r="6694" spans="1:6">
      <c r="A6694">
        <v>3</v>
      </c>
      <c r="B6694">
        <v>661</v>
      </c>
      <c r="C6694">
        <v>14604</v>
      </c>
      <c r="D6694">
        <v>0</v>
      </c>
      <c r="E6694">
        <v>1597113433</v>
      </c>
      <c r="F6694">
        <v>276343</v>
      </c>
    </row>
    <row r="6695" spans="1:6">
      <c r="A6695">
        <v>6</v>
      </c>
      <c r="B6695">
        <v>684</v>
      </c>
      <c r="C6695">
        <v>9171</v>
      </c>
      <c r="D6695">
        <v>0</v>
      </c>
      <c r="E6695">
        <v>1597113433</v>
      </c>
      <c r="F6695">
        <v>278156</v>
      </c>
    </row>
    <row r="6696" spans="1:6">
      <c r="A6696">
        <v>9</v>
      </c>
      <c r="B6696">
        <v>714</v>
      </c>
      <c r="C6696">
        <v>9132</v>
      </c>
      <c r="D6696">
        <v>0</v>
      </c>
      <c r="E6696">
        <v>1597113433</v>
      </c>
      <c r="F6696">
        <v>279478</v>
      </c>
    </row>
    <row r="6697" spans="1:6">
      <c r="A6697">
        <v>0</v>
      </c>
      <c r="B6697">
        <v>588</v>
      </c>
      <c r="C6697">
        <v>24567</v>
      </c>
      <c r="D6697">
        <v>0</v>
      </c>
      <c r="E6697">
        <v>1597113433</v>
      </c>
      <c r="F6697">
        <v>280682</v>
      </c>
    </row>
    <row r="6698" spans="1:6">
      <c r="A6698">
        <v>6</v>
      </c>
      <c r="B6698">
        <v>685</v>
      </c>
      <c r="C6698">
        <v>3882</v>
      </c>
      <c r="D6698">
        <v>0</v>
      </c>
      <c r="E6698">
        <v>1597113433</v>
      </c>
      <c r="F6698">
        <v>282038</v>
      </c>
    </row>
    <row r="6699" spans="1:6">
      <c r="A6699">
        <v>1</v>
      </c>
      <c r="B6699">
        <v>625</v>
      </c>
      <c r="C6699">
        <v>18850</v>
      </c>
      <c r="D6699">
        <v>0</v>
      </c>
      <c r="E6699">
        <v>1597113433</v>
      </c>
      <c r="F6699">
        <v>283448</v>
      </c>
    </row>
    <row r="6700" spans="1:6">
      <c r="A6700">
        <v>9</v>
      </c>
      <c r="B6700">
        <v>715</v>
      </c>
      <c r="C6700">
        <v>5422</v>
      </c>
      <c r="D6700">
        <v>0</v>
      </c>
      <c r="E6700">
        <v>1597113433</v>
      </c>
      <c r="F6700">
        <v>284899</v>
      </c>
    </row>
    <row r="6701" spans="1:6">
      <c r="A6701">
        <v>8</v>
      </c>
      <c r="B6701">
        <v>728</v>
      </c>
      <c r="C6701">
        <v>14907</v>
      </c>
      <c r="D6701">
        <v>0</v>
      </c>
      <c r="E6701">
        <v>1597113433</v>
      </c>
      <c r="F6701">
        <v>287958</v>
      </c>
    </row>
    <row r="6702" spans="1:6">
      <c r="A6702">
        <v>2</v>
      </c>
      <c r="B6702">
        <v>637</v>
      </c>
      <c r="C6702">
        <v>17795</v>
      </c>
      <c r="D6702">
        <v>0</v>
      </c>
      <c r="E6702">
        <v>1597113433</v>
      </c>
      <c r="F6702">
        <v>289394</v>
      </c>
    </row>
    <row r="6703" spans="1:6">
      <c r="A6703">
        <v>4</v>
      </c>
      <c r="B6703">
        <v>665</v>
      </c>
      <c r="C6703">
        <v>24462</v>
      </c>
      <c r="D6703">
        <v>0</v>
      </c>
      <c r="E6703">
        <v>1597113433</v>
      </c>
      <c r="F6703">
        <v>290734</v>
      </c>
    </row>
    <row r="6704" spans="1:6">
      <c r="A6704">
        <v>6</v>
      </c>
      <c r="B6704">
        <v>686</v>
      </c>
      <c r="C6704">
        <v>9967</v>
      </c>
      <c r="D6704">
        <v>0</v>
      </c>
      <c r="E6704">
        <v>1597113433</v>
      </c>
      <c r="F6704">
        <v>292005</v>
      </c>
    </row>
    <row r="6705" spans="1:6">
      <c r="A6705">
        <v>7</v>
      </c>
      <c r="B6705">
        <v>718</v>
      </c>
      <c r="C6705">
        <v>30263</v>
      </c>
      <c r="D6705">
        <v>0</v>
      </c>
      <c r="E6705">
        <v>1597113433</v>
      </c>
      <c r="F6705">
        <v>293477</v>
      </c>
    </row>
    <row r="6706" spans="1:6">
      <c r="A6706">
        <v>5</v>
      </c>
      <c r="B6706">
        <v>673</v>
      </c>
      <c r="C6706">
        <v>20297</v>
      </c>
      <c r="D6706">
        <v>0</v>
      </c>
      <c r="E6706">
        <v>1597113433</v>
      </c>
      <c r="F6706">
        <v>294661</v>
      </c>
    </row>
    <row r="6707" spans="1:6">
      <c r="A6707">
        <v>8</v>
      </c>
      <c r="B6707">
        <v>729</v>
      </c>
      <c r="C6707">
        <v>8134</v>
      </c>
      <c r="D6707">
        <v>0</v>
      </c>
      <c r="E6707">
        <v>1597113433</v>
      </c>
      <c r="F6707">
        <v>296092</v>
      </c>
    </row>
    <row r="6708" spans="1:6">
      <c r="A6708">
        <v>1</v>
      </c>
      <c r="B6708">
        <v>626</v>
      </c>
      <c r="C6708">
        <v>14425</v>
      </c>
      <c r="D6708">
        <v>0</v>
      </c>
      <c r="E6708">
        <v>1597113433</v>
      </c>
      <c r="F6708">
        <v>297873</v>
      </c>
    </row>
    <row r="6709" spans="1:6">
      <c r="A6709">
        <v>3</v>
      </c>
      <c r="B6709">
        <v>662</v>
      </c>
      <c r="C6709">
        <v>22840</v>
      </c>
      <c r="D6709">
        <v>0</v>
      </c>
      <c r="E6709">
        <v>1597113433</v>
      </c>
      <c r="F6709">
        <v>299183</v>
      </c>
    </row>
    <row r="6710" spans="1:6">
      <c r="A6710">
        <v>4</v>
      </c>
      <c r="B6710">
        <v>666</v>
      </c>
      <c r="C6710">
        <v>9749</v>
      </c>
      <c r="D6710">
        <v>0</v>
      </c>
      <c r="E6710">
        <v>1597113433</v>
      </c>
      <c r="F6710">
        <v>300484</v>
      </c>
    </row>
    <row r="6711" spans="1:6">
      <c r="A6711">
        <v>2</v>
      </c>
      <c r="B6711">
        <v>638</v>
      </c>
      <c r="C6711">
        <v>12388</v>
      </c>
      <c r="D6711">
        <v>0</v>
      </c>
      <c r="E6711">
        <v>1597113433</v>
      </c>
      <c r="F6711">
        <v>301782</v>
      </c>
    </row>
    <row r="6712" spans="1:6">
      <c r="A6712">
        <v>9</v>
      </c>
      <c r="B6712">
        <v>716</v>
      </c>
      <c r="C6712">
        <v>18176</v>
      </c>
      <c r="D6712">
        <v>0</v>
      </c>
      <c r="E6712">
        <v>1597113433</v>
      </c>
      <c r="F6712">
        <v>303075</v>
      </c>
    </row>
    <row r="6713" spans="1:6">
      <c r="A6713">
        <v>4</v>
      </c>
      <c r="B6713">
        <v>667</v>
      </c>
      <c r="C6713">
        <v>3863</v>
      </c>
      <c r="D6713">
        <v>0</v>
      </c>
      <c r="E6713">
        <v>1597113433</v>
      </c>
      <c r="F6713">
        <v>304347</v>
      </c>
    </row>
    <row r="6714" spans="1:6">
      <c r="A6714">
        <v>7</v>
      </c>
      <c r="B6714">
        <v>719</v>
      </c>
      <c r="C6714">
        <v>12259</v>
      </c>
      <c r="D6714">
        <v>0</v>
      </c>
      <c r="E6714">
        <v>1597113433</v>
      </c>
      <c r="F6714">
        <v>305737</v>
      </c>
    </row>
    <row r="6715" spans="1:6">
      <c r="A6715">
        <v>5</v>
      </c>
      <c r="B6715">
        <v>674</v>
      </c>
      <c r="C6715">
        <v>13456</v>
      </c>
      <c r="D6715">
        <v>0</v>
      </c>
      <c r="E6715">
        <v>1597113433</v>
      </c>
      <c r="F6715">
        <v>308117</v>
      </c>
    </row>
    <row r="6716" spans="1:6">
      <c r="A6716">
        <v>0</v>
      </c>
      <c r="B6716">
        <v>589</v>
      </c>
      <c r="C6716">
        <v>28949</v>
      </c>
      <c r="D6716">
        <v>0</v>
      </c>
      <c r="E6716">
        <v>1597113433</v>
      </c>
      <c r="F6716">
        <v>309632</v>
      </c>
    </row>
    <row r="6717" spans="1:6">
      <c r="A6717">
        <v>4</v>
      </c>
      <c r="B6717">
        <v>668</v>
      </c>
      <c r="C6717">
        <v>6910</v>
      </c>
      <c r="D6717">
        <v>0</v>
      </c>
      <c r="E6717">
        <v>1597113433</v>
      </c>
      <c r="F6717">
        <v>311256</v>
      </c>
    </row>
    <row r="6718" spans="1:6">
      <c r="A6718">
        <v>8</v>
      </c>
      <c r="B6718">
        <v>730</v>
      </c>
      <c r="C6718">
        <v>16550</v>
      </c>
      <c r="D6718">
        <v>0</v>
      </c>
      <c r="E6718">
        <v>1597113433</v>
      </c>
      <c r="F6718">
        <v>312642</v>
      </c>
    </row>
    <row r="6719" spans="1:6">
      <c r="A6719">
        <v>5</v>
      </c>
      <c r="B6719">
        <v>675</v>
      </c>
      <c r="C6719">
        <v>5770</v>
      </c>
      <c r="D6719">
        <v>0</v>
      </c>
      <c r="E6719">
        <v>1597113433</v>
      </c>
      <c r="F6719">
        <v>313887</v>
      </c>
    </row>
    <row r="6720" spans="1:6">
      <c r="A6720">
        <v>6</v>
      </c>
      <c r="B6720">
        <v>687</v>
      </c>
      <c r="C6720">
        <v>23140</v>
      </c>
      <c r="D6720">
        <v>0</v>
      </c>
      <c r="E6720">
        <v>1597113433</v>
      </c>
      <c r="F6720">
        <v>315145</v>
      </c>
    </row>
    <row r="6721" spans="1:6">
      <c r="A6721">
        <v>8</v>
      </c>
      <c r="B6721">
        <v>731</v>
      </c>
      <c r="C6721">
        <v>3971</v>
      </c>
      <c r="D6721">
        <v>0</v>
      </c>
      <c r="E6721">
        <v>1597113433</v>
      </c>
      <c r="F6721">
        <v>316614</v>
      </c>
    </row>
    <row r="6722" spans="1:6">
      <c r="A6722">
        <v>1</v>
      </c>
      <c r="B6722">
        <v>627</v>
      </c>
      <c r="C6722">
        <v>20937</v>
      </c>
      <c r="D6722">
        <v>0</v>
      </c>
      <c r="E6722">
        <v>1597113433</v>
      </c>
      <c r="F6722">
        <v>318809</v>
      </c>
    </row>
    <row r="6723" spans="1:6">
      <c r="A6723">
        <v>3</v>
      </c>
      <c r="B6723">
        <v>663</v>
      </c>
      <c r="C6723">
        <v>21086</v>
      </c>
      <c r="D6723">
        <v>0</v>
      </c>
      <c r="E6723">
        <v>1597113433</v>
      </c>
      <c r="F6723">
        <v>320269</v>
      </c>
    </row>
    <row r="6724" spans="1:6">
      <c r="A6724">
        <v>5</v>
      </c>
      <c r="B6724">
        <v>676</v>
      </c>
      <c r="C6724">
        <v>7836</v>
      </c>
      <c r="D6724">
        <v>0</v>
      </c>
      <c r="E6724">
        <v>1597113433</v>
      </c>
      <c r="F6724">
        <v>321723</v>
      </c>
    </row>
    <row r="6725" spans="1:6">
      <c r="A6725">
        <v>2</v>
      </c>
      <c r="B6725">
        <v>639</v>
      </c>
      <c r="C6725">
        <v>21370</v>
      </c>
      <c r="D6725">
        <v>0</v>
      </c>
      <c r="E6725">
        <v>1597113433</v>
      </c>
      <c r="F6725">
        <v>323151</v>
      </c>
    </row>
    <row r="6726" spans="1:6">
      <c r="A6726">
        <v>9</v>
      </c>
      <c r="B6726">
        <v>717</v>
      </c>
      <c r="C6726">
        <v>21421</v>
      </c>
      <c r="D6726">
        <v>0</v>
      </c>
      <c r="E6726">
        <v>1597113433</v>
      </c>
      <c r="F6726">
        <v>324497</v>
      </c>
    </row>
    <row r="6727" spans="1:6">
      <c r="A6727">
        <v>7</v>
      </c>
      <c r="B6727">
        <v>720</v>
      </c>
      <c r="C6727">
        <v>20240</v>
      </c>
      <c r="D6727">
        <v>0</v>
      </c>
      <c r="E6727">
        <v>1597113433</v>
      </c>
      <c r="F6727">
        <v>325977</v>
      </c>
    </row>
    <row r="6728" spans="1:6">
      <c r="A6728">
        <v>3</v>
      </c>
      <c r="B6728">
        <v>664</v>
      </c>
      <c r="C6728">
        <v>7057</v>
      </c>
      <c r="D6728">
        <v>0</v>
      </c>
      <c r="E6728">
        <v>1597113433</v>
      </c>
      <c r="F6728">
        <v>327326</v>
      </c>
    </row>
    <row r="6729" spans="1:6">
      <c r="A6729">
        <v>2</v>
      </c>
      <c r="B6729">
        <v>640</v>
      </c>
      <c r="C6729">
        <v>5581</v>
      </c>
      <c r="D6729">
        <v>0</v>
      </c>
      <c r="E6729">
        <v>1597113433</v>
      </c>
      <c r="F6729">
        <v>328733</v>
      </c>
    </row>
    <row r="6730" spans="1:6">
      <c r="A6730">
        <v>6</v>
      </c>
      <c r="B6730">
        <v>688</v>
      </c>
      <c r="C6730">
        <v>15014</v>
      </c>
      <c r="D6730">
        <v>0</v>
      </c>
      <c r="E6730">
        <v>1597113433</v>
      </c>
      <c r="F6730">
        <v>330158</v>
      </c>
    </row>
    <row r="6731" spans="1:6">
      <c r="A6731">
        <v>7</v>
      </c>
      <c r="B6731">
        <v>721</v>
      </c>
      <c r="C6731">
        <v>5556</v>
      </c>
      <c r="D6731">
        <v>0</v>
      </c>
      <c r="E6731">
        <v>1597113433</v>
      </c>
      <c r="F6731">
        <v>331532</v>
      </c>
    </row>
    <row r="6732" spans="1:6">
      <c r="A6732">
        <v>9</v>
      </c>
      <c r="B6732">
        <v>718</v>
      </c>
      <c r="C6732">
        <v>8348</v>
      </c>
      <c r="D6732">
        <v>0</v>
      </c>
      <c r="E6732">
        <v>1597113433</v>
      </c>
      <c r="F6732">
        <v>332844</v>
      </c>
    </row>
    <row r="6733" spans="1:6">
      <c r="A6733">
        <v>8</v>
      </c>
      <c r="B6733">
        <v>732</v>
      </c>
      <c r="C6733">
        <v>17464</v>
      </c>
      <c r="D6733">
        <v>0</v>
      </c>
      <c r="E6733">
        <v>1597113433</v>
      </c>
      <c r="F6733">
        <v>334077</v>
      </c>
    </row>
    <row r="6734" spans="1:6">
      <c r="A6734">
        <v>9</v>
      </c>
      <c r="B6734">
        <v>719</v>
      </c>
      <c r="C6734">
        <v>2579</v>
      </c>
      <c r="D6734">
        <v>0</v>
      </c>
      <c r="E6734">
        <v>1597113433</v>
      </c>
      <c r="F6734">
        <v>335424</v>
      </c>
    </row>
    <row r="6735" spans="1:6">
      <c r="A6735">
        <v>0</v>
      </c>
      <c r="B6735">
        <v>590</v>
      </c>
      <c r="C6735">
        <v>27190</v>
      </c>
      <c r="D6735">
        <v>0</v>
      </c>
      <c r="E6735">
        <v>1597113433</v>
      </c>
      <c r="F6735">
        <v>336821</v>
      </c>
    </row>
    <row r="6736" spans="1:6">
      <c r="A6736">
        <v>5</v>
      </c>
      <c r="B6736">
        <v>677</v>
      </c>
      <c r="C6736">
        <v>17099</v>
      </c>
      <c r="D6736">
        <v>0</v>
      </c>
      <c r="E6736">
        <v>1597113433</v>
      </c>
      <c r="F6736">
        <v>338822</v>
      </c>
    </row>
    <row r="6737" spans="1:6">
      <c r="A6737">
        <v>3</v>
      </c>
      <c r="B6737">
        <v>665</v>
      </c>
      <c r="C6737">
        <v>12882</v>
      </c>
      <c r="D6737">
        <v>0</v>
      </c>
      <c r="E6737">
        <v>1597113433</v>
      </c>
      <c r="F6737">
        <v>340208</v>
      </c>
    </row>
    <row r="6738" spans="1:6">
      <c r="A6738">
        <v>7</v>
      </c>
      <c r="B6738">
        <v>722</v>
      </c>
      <c r="C6738">
        <v>10271</v>
      </c>
      <c r="D6738">
        <v>0</v>
      </c>
      <c r="E6738">
        <v>1597113433</v>
      </c>
      <c r="F6738">
        <v>341804</v>
      </c>
    </row>
    <row r="6739" spans="1:6">
      <c r="A6739">
        <v>1</v>
      </c>
      <c r="B6739">
        <v>628</v>
      </c>
      <c r="C6739">
        <v>24346</v>
      </c>
      <c r="D6739">
        <v>0</v>
      </c>
      <c r="E6739">
        <v>1597113433</v>
      </c>
      <c r="F6739">
        <v>343156</v>
      </c>
    </row>
    <row r="6740" spans="1:6">
      <c r="A6740">
        <v>0</v>
      </c>
      <c r="B6740">
        <v>591</v>
      </c>
      <c r="C6740">
        <v>7815</v>
      </c>
      <c r="D6740">
        <v>0</v>
      </c>
      <c r="E6740">
        <v>1597113433</v>
      </c>
      <c r="F6740">
        <v>344637</v>
      </c>
    </row>
    <row r="6741" spans="1:6">
      <c r="A6741">
        <v>9</v>
      </c>
      <c r="B6741">
        <v>720</v>
      </c>
      <c r="C6741">
        <v>10639</v>
      </c>
      <c r="D6741">
        <v>0</v>
      </c>
      <c r="E6741">
        <v>1597113433</v>
      </c>
      <c r="F6741">
        <v>346063</v>
      </c>
    </row>
    <row r="6742" spans="1:6">
      <c r="A6742">
        <v>7</v>
      </c>
      <c r="B6742">
        <v>723</v>
      </c>
      <c r="C6742">
        <v>5571</v>
      </c>
      <c r="D6742">
        <v>0</v>
      </c>
      <c r="E6742">
        <v>1597113433</v>
      </c>
      <c r="F6742">
        <v>347375</v>
      </c>
    </row>
    <row r="6743" spans="1:6">
      <c r="A6743">
        <v>8</v>
      </c>
      <c r="B6743">
        <v>733</v>
      </c>
      <c r="C6743">
        <v>14709</v>
      </c>
      <c r="D6743">
        <v>0</v>
      </c>
      <c r="E6743">
        <v>1597113433</v>
      </c>
      <c r="F6743">
        <v>348786</v>
      </c>
    </row>
    <row r="6744" spans="1:6">
      <c r="A6744">
        <v>9</v>
      </c>
      <c r="B6744">
        <v>721</v>
      </c>
      <c r="C6744">
        <v>4177</v>
      </c>
      <c r="D6744">
        <v>0</v>
      </c>
      <c r="E6744">
        <v>1597113433</v>
      </c>
      <c r="F6744">
        <v>350240</v>
      </c>
    </row>
    <row r="6745" spans="1:6">
      <c r="A6745">
        <v>4</v>
      </c>
      <c r="B6745">
        <v>669</v>
      </c>
      <c r="C6745">
        <v>40326</v>
      </c>
      <c r="D6745">
        <v>0</v>
      </c>
      <c r="E6745">
        <v>1597113433</v>
      </c>
      <c r="F6745">
        <v>351582</v>
      </c>
    </row>
    <row r="6746" spans="1:6">
      <c r="A6746">
        <v>2</v>
      </c>
      <c r="B6746">
        <v>641</v>
      </c>
      <c r="C6746">
        <v>24163</v>
      </c>
      <c r="D6746">
        <v>0</v>
      </c>
      <c r="E6746">
        <v>1597113433</v>
      </c>
      <c r="F6746">
        <v>352896</v>
      </c>
    </row>
    <row r="6747" spans="1:6">
      <c r="A6747">
        <v>7</v>
      </c>
      <c r="B6747">
        <v>724</v>
      </c>
      <c r="C6747">
        <v>6996</v>
      </c>
      <c r="D6747">
        <v>0</v>
      </c>
      <c r="E6747">
        <v>1597113433</v>
      </c>
      <c r="F6747">
        <v>354371</v>
      </c>
    </row>
    <row r="6748" spans="1:6">
      <c r="A6748">
        <v>3</v>
      </c>
      <c r="B6748">
        <v>666</v>
      </c>
      <c r="C6748">
        <v>15496</v>
      </c>
      <c r="D6748">
        <v>0</v>
      </c>
      <c r="E6748">
        <v>1597113433</v>
      </c>
      <c r="F6748">
        <v>355703</v>
      </c>
    </row>
    <row r="6749" spans="1:6">
      <c r="A6749">
        <v>6</v>
      </c>
      <c r="B6749">
        <v>689</v>
      </c>
      <c r="C6749">
        <v>26863</v>
      </c>
      <c r="D6749">
        <v>0</v>
      </c>
      <c r="E6749">
        <v>1597113433</v>
      </c>
      <c r="F6749">
        <v>357022</v>
      </c>
    </row>
    <row r="6750" spans="1:6">
      <c r="A6750">
        <v>1</v>
      </c>
      <c r="B6750">
        <v>629</v>
      </c>
      <c r="C6750">
        <v>15207</v>
      </c>
      <c r="D6750">
        <v>0</v>
      </c>
      <c r="E6750">
        <v>1597113433</v>
      </c>
      <c r="F6750">
        <v>358363</v>
      </c>
    </row>
    <row r="6751" spans="1:6">
      <c r="A6751">
        <v>0</v>
      </c>
      <c r="B6751">
        <v>592</v>
      </c>
      <c r="C6751">
        <v>15052</v>
      </c>
      <c r="D6751">
        <v>0</v>
      </c>
      <c r="E6751">
        <v>1597113433</v>
      </c>
      <c r="F6751">
        <v>359689</v>
      </c>
    </row>
    <row r="6752" spans="1:6">
      <c r="A6752">
        <v>5</v>
      </c>
      <c r="B6752">
        <v>678</v>
      </c>
      <c r="C6752">
        <v>22185</v>
      </c>
      <c r="D6752">
        <v>0</v>
      </c>
      <c r="E6752">
        <v>1597113433</v>
      </c>
      <c r="F6752">
        <v>361007</v>
      </c>
    </row>
    <row r="6753" spans="1:6">
      <c r="A6753">
        <v>6</v>
      </c>
      <c r="B6753">
        <v>690</v>
      </c>
      <c r="C6753">
        <v>5562</v>
      </c>
      <c r="D6753">
        <v>0</v>
      </c>
      <c r="E6753">
        <v>1597113433</v>
      </c>
      <c r="F6753">
        <v>362583</v>
      </c>
    </row>
    <row r="6754" spans="1:6">
      <c r="A6754">
        <v>8</v>
      </c>
      <c r="B6754">
        <v>734</v>
      </c>
      <c r="C6754">
        <v>15391</v>
      </c>
      <c r="D6754">
        <v>0</v>
      </c>
      <c r="E6754">
        <v>1597113433</v>
      </c>
      <c r="F6754">
        <v>364176</v>
      </c>
    </row>
    <row r="6755" spans="1:6">
      <c r="A6755">
        <v>4</v>
      </c>
      <c r="B6755">
        <v>670</v>
      </c>
      <c r="C6755">
        <v>13853</v>
      </c>
      <c r="D6755">
        <v>0</v>
      </c>
      <c r="E6755">
        <v>1597113433</v>
      </c>
      <c r="F6755">
        <v>365436</v>
      </c>
    </row>
    <row r="6756" spans="1:6">
      <c r="A6756">
        <v>9</v>
      </c>
      <c r="B6756">
        <v>722</v>
      </c>
      <c r="C6756">
        <v>16835</v>
      </c>
      <c r="D6756">
        <v>0</v>
      </c>
      <c r="E6756">
        <v>1597113433</v>
      </c>
      <c r="F6756">
        <v>367075</v>
      </c>
    </row>
    <row r="6757" spans="1:6">
      <c r="A6757">
        <v>3</v>
      </c>
      <c r="B6757">
        <v>667</v>
      </c>
      <c r="C6757">
        <v>12703</v>
      </c>
      <c r="D6757">
        <v>0</v>
      </c>
      <c r="E6757">
        <v>1597113433</v>
      </c>
      <c r="F6757">
        <v>368407</v>
      </c>
    </row>
    <row r="6758" spans="1:6">
      <c r="A6758">
        <v>8</v>
      </c>
      <c r="B6758">
        <v>735</v>
      </c>
      <c r="C6758">
        <v>6048</v>
      </c>
      <c r="D6758">
        <v>0</v>
      </c>
      <c r="E6758">
        <v>1597113433</v>
      </c>
      <c r="F6758">
        <v>370225</v>
      </c>
    </row>
    <row r="6759" spans="1:6">
      <c r="A6759">
        <v>2</v>
      </c>
      <c r="B6759">
        <v>642</v>
      </c>
      <c r="C6759">
        <v>18625</v>
      </c>
      <c r="D6759">
        <v>0</v>
      </c>
      <c r="E6759">
        <v>1597113433</v>
      </c>
      <c r="F6759">
        <v>371520</v>
      </c>
    </row>
    <row r="6760" spans="1:6">
      <c r="A6760">
        <v>9</v>
      </c>
      <c r="B6760">
        <v>723</v>
      </c>
      <c r="C6760">
        <v>5955</v>
      </c>
      <c r="D6760">
        <v>0</v>
      </c>
      <c r="E6760">
        <v>1597113433</v>
      </c>
      <c r="F6760">
        <v>373030</v>
      </c>
    </row>
    <row r="6761" spans="1:6">
      <c r="A6761">
        <v>7</v>
      </c>
      <c r="B6761">
        <v>725</v>
      </c>
      <c r="C6761">
        <v>20048</v>
      </c>
      <c r="D6761">
        <v>0</v>
      </c>
      <c r="E6761">
        <v>1597113433</v>
      </c>
      <c r="F6761">
        <v>374419</v>
      </c>
    </row>
    <row r="6762" spans="1:6">
      <c r="A6762">
        <v>0</v>
      </c>
      <c r="B6762">
        <v>593</v>
      </c>
      <c r="C6762">
        <v>16411</v>
      </c>
      <c r="D6762">
        <v>0</v>
      </c>
      <c r="E6762">
        <v>1597113433</v>
      </c>
      <c r="F6762">
        <v>376100</v>
      </c>
    </row>
    <row r="6763" spans="1:6">
      <c r="A6763">
        <v>6</v>
      </c>
      <c r="B6763">
        <v>691</v>
      </c>
      <c r="C6763">
        <v>15774</v>
      </c>
      <c r="D6763">
        <v>0</v>
      </c>
      <c r="E6763">
        <v>1597113433</v>
      </c>
      <c r="F6763">
        <v>378358</v>
      </c>
    </row>
    <row r="6764" spans="1:6">
      <c r="A6764">
        <v>1</v>
      </c>
      <c r="B6764">
        <v>630</v>
      </c>
      <c r="C6764">
        <v>21456</v>
      </c>
      <c r="D6764">
        <v>0</v>
      </c>
      <c r="E6764">
        <v>1597113433</v>
      </c>
      <c r="F6764">
        <v>379819</v>
      </c>
    </row>
    <row r="6765" spans="1:6">
      <c r="A6765">
        <v>5</v>
      </c>
      <c r="B6765">
        <v>679</v>
      </c>
      <c r="C6765">
        <v>20291</v>
      </c>
      <c r="D6765">
        <v>0</v>
      </c>
      <c r="E6765">
        <v>1597113433</v>
      </c>
      <c r="F6765">
        <v>381298</v>
      </c>
    </row>
    <row r="6766" spans="1:6">
      <c r="A6766">
        <v>2</v>
      </c>
      <c r="B6766">
        <v>643</v>
      </c>
      <c r="C6766">
        <v>11133</v>
      </c>
      <c r="D6766">
        <v>0</v>
      </c>
      <c r="E6766">
        <v>1597113433</v>
      </c>
      <c r="F6766">
        <v>382654</v>
      </c>
    </row>
    <row r="6767" spans="1:6">
      <c r="A6767">
        <v>8</v>
      </c>
      <c r="B6767">
        <v>736</v>
      </c>
      <c r="C6767">
        <v>13784</v>
      </c>
      <c r="D6767">
        <v>0</v>
      </c>
      <c r="E6767">
        <v>1597113433</v>
      </c>
      <c r="F6767">
        <v>384009</v>
      </c>
    </row>
    <row r="6768" spans="1:6">
      <c r="A6768">
        <v>5</v>
      </c>
      <c r="B6768">
        <v>680</v>
      </c>
      <c r="C6768">
        <v>5289</v>
      </c>
      <c r="D6768">
        <v>0</v>
      </c>
      <c r="E6768">
        <v>1597113433</v>
      </c>
      <c r="F6768">
        <v>386587</v>
      </c>
    </row>
    <row r="6769" spans="1:6">
      <c r="A6769">
        <v>0</v>
      </c>
      <c r="B6769">
        <v>594</v>
      </c>
      <c r="C6769">
        <v>11789</v>
      </c>
      <c r="D6769">
        <v>0</v>
      </c>
      <c r="E6769">
        <v>1597113433</v>
      </c>
      <c r="F6769">
        <v>387889</v>
      </c>
    </row>
    <row r="6770" spans="1:6">
      <c r="A6770">
        <v>1</v>
      </c>
      <c r="B6770">
        <v>631</v>
      </c>
      <c r="C6770">
        <v>9370</v>
      </c>
      <c r="D6770">
        <v>0</v>
      </c>
      <c r="E6770">
        <v>1597113433</v>
      </c>
      <c r="F6770">
        <v>389189</v>
      </c>
    </row>
    <row r="6771" spans="1:6">
      <c r="A6771">
        <v>6</v>
      </c>
      <c r="B6771">
        <v>692</v>
      </c>
      <c r="C6771">
        <v>12129</v>
      </c>
      <c r="D6771">
        <v>0</v>
      </c>
      <c r="E6771">
        <v>1597113433</v>
      </c>
      <c r="F6771">
        <v>390487</v>
      </c>
    </row>
    <row r="6772" spans="1:6">
      <c r="A6772">
        <v>9</v>
      </c>
      <c r="B6772">
        <v>724</v>
      </c>
      <c r="C6772">
        <v>18826</v>
      </c>
      <c r="D6772">
        <v>0</v>
      </c>
      <c r="E6772">
        <v>1597113433</v>
      </c>
      <c r="F6772">
        <v>391856</v>
      </c>
    </row>
    <row r="6773" spans="1:6">
      <c r="A6773">
        <v>4</v>
      </c>
      <c r="B6773">
        <v>671</v>
      </c>
      <c r="C6773">
        <v>27757</v>
      </c>
      <c r="D6773">
        <v>0</v>
      </c>
      <c r="E6773">
        <v>1597113433</v>
      </c>
      <c r="F6773">
        <v>393193</v>
      </c>
    </row>
    <row r="6774" spans="1:6">
      <c r="A6774">
        <v>3</v>
      </c>
      <c r="B6774">
        <v>668</v>
      </c>
      <c r="C6774">
        <v>26060</v>
      </c>
      <c r="D6774">
        <v>0</v>
      </c>
      <c r="E6774">
        <v>1597113433</v>
      </c>
      <c r="F6774">
        <v>394467</v>
      </c>
    </row>
    <row r="6775" spans="1:6">
      <c r="A6775">
        <v>9</v>
      </c>
      <c r="B6775">
        <v>725</v>
      </c>
      <c r="C6775">
        <v>3955</v>
      </c>
      <c r="D6775">
        <v>0</v>
      </c>
      <c r="E6775">
        <v>1597113433</v>
      </c>
      <c r="F6775">
        <v>395811</v>
      </c>
    </row>
    <row r="6776" spans="1:6">
      <c r="A6776">
        <v>8</v>
      </c>
      <c r="B6776">
        <v>737</v>
      </c>
      <c r="C6776">
        <v>13087</v>
      </c>
      <c r="D6776">
        <v>0</v>
      </c>
      <c r="E6776">
        <v>1597113433</v>
      </c>
      <c r="F6776">
        <v>397096</v>
      </c>
    </row>
    <row r="6777" spans="1:6">
      <c r="A6777">
        <v>5</v>
      </c>
      <c r="B6777">
        <v>681</v>
      </c>
      <c r="C6777">
        <v>12032</v>
      </c>
      <c r="D6777">
        <v>0</v>
      </c>
      <c r="E6777">
        <v>1597113433</v>
      </c>
      <c r="F6777">
        <v>398619</v>
      </c>
    </row>
    <row r="6778" spans="1:6">
      <c r="A6778">
        <v>7</v>
      </c>
      <c r="B6778">
        <v>726</v>
      </c>
      <c r="C6778">
        <v>26080</v>
      </c>
      <c r="D6778">
        <v>0</v>
      </c>
      <c r="E6778">
        <v>1597113433</v>
      </c>
      <c r="F6778">
        <v>400498</v>
      </c>
    </row>
    <row r="6779" spans="1:6">
      <c r="A6779">
        <v>9</v>
      </c>
      <c r="B6779">
        <v>726</v>
      </c>
      <c r="C6779">
        <v>7494</v>
      </c>
      <c r="D6779">
        <v>0</v>
      </c>
      <c r="E6779">
        <v>1597113433</v>
      </c>
      <c r="F6779">
        <v>403305</v>
      </c>
    </row>
    <row r="6780" spans="1:6">
      <c r="A6780">
        <v>6</v>
      </c>
      <c r="B6780">
        <v>693</v>
      </c>
      <c r="C6780">
        <v>18283</v>
      </c>
      <c r="D6780">
        <v>0</v>
      </c>
      <c r="E6780">
        <v>1597113433</v>
      </c>
      <c r="F6780">
        <v>408770</v>
      </c>
    </row>
    <row r="6781" spans="1:6">
      <c r="A6781">
        <v>1</v>
      </c>
      <c r="B6781">
        <v>632</v>
      </c>
      <c r="C6781">
        <v>21059</v>
      </c>
      <c r="D6781">
        <v>0</v>
      </c>
      <c r="E6781">
        <v>1597113433</v>
      </c>
      <c r="F6781">
        <v>410248</v>
      </c>
    </row>
    <row r="6782" spans="1:6">
      <c r="A6782">
        <v>2</v>
      </c>
      <c r="B6782">
        <v>644</v>
      </c>
      <c r="C6782">
        <v>29155</v>
      </c>
      <c r="D6782">
        <v>0</v>
      </c>
      <c r="E6782">
        <v>1597113433</v>
      </c>
      <c r="F6782">
        <v>411809</v>
      </c>
    </row>
    <row r="6783" spans="1:6">
      <c r="A6783">
        <v>9</v>
      </c>
      <c r="B6783">
        <v>727</v>
      </c>
      <c r="C6783">
        <v>10172</v>
      </c>
      <c r="D6783">
        <v>0</v>
      </c>
      <c r="E6783">
        <v>1597113433</v>
      </c>
      <c r="F6783">
        <v>413476</v>
      </c>
    </row>
    <row r="6784" spans="1:6">
      <c r="A6784">
        <v>4</v>
      </c>
      <c r="B6784">
        <v>672</v>
      </c>
      <c r="C6784">
        <v>21551</v>
      </c>
      <c r="D6784">
        <v>0</v>
      </c>
      <c r="E6784">
        <v>1597113433</v>
      </c>
      <c r="F6784">
        <v>414744</v>
      </c>
    </row>
    <row r="6785" spans="1:6">
      <c r="A6785">
        <v>8</v>
      </c>
      <c r="B6785">
        <v>738</v>
      </c>
      <c r="C6785">
        <v>18914</v>
      </c>
      <c r="D6785">
        <v>0</v>
      </c>
      <c r="E6785">
        <v>1597113433</v>
      </c>
      <c r="F6785">
        <v>416009</v>
      </c>
    </row>
    <row r="6786" spans="1:6">
      <c r="A6786">
        <v>2</v>
      </c>
      <c r="B6786">
        <v>645</v>
      </c>
      <c r="C6786">
        <v>5608</v>
      </c>
      <c r="D6786">
        <v>0</v>
      </c>
      <c r="E6786">
        <v>1597113433</v>
      </c>
      <c r="F6786">
        <v>417417</v>
      </c>
    </row>
    <row r="6787" spans="1:6">
      <c r="A6787">
        <v>0</v>
      </c>
      <c r="B6787">
        <v>595</v>
      </c>
      <c r="C6787">
        <v>30790</v>
      </c>
      <c r="D6787">
        <v>0</v>
      </c>
      <c r="E6787">
        <v>1597113433</v>
      </c>
      <c r="F6787">
        <v>418679</v>
      </c>
    </row>
    <row r="6788" spans="1:6">
      <c r="A6788">
        <v>2</v>
      </c>
      <c r="B6788">
        <v>646</v>
      </c>
      <c r="C6788">
        <v>2665</v>
      </c>
      <c r="D6788">
        <v>0</v>
      </c>
      <c r="E6788">
        <v>1597113433</v>
      </c>
      <c r="F6788">
        <v>420082</v>
      </c>
    </row>
    <row r="6789" spans="1:6">
      <c r="A6789">
        <v>3</v>
      </c>
      <c r="B6789">
        <v>669</v>
      </c>
      <c r="C6789">
        <v>26841</v>
      </c>
      <c r="D6789">
        <v>0</v>
      </c>
      <c r="E6789">
        <v>1597113433</v>
      </c>
      <c r="F6789">
        <v>421308</v>
      </c>
    </row>
    <row r="6790" spans="1:6">
      <c r="A6790">
        <v>8</v>
      </c>
      <c r="B6790">
        <v>739</v>
      </c>
      <c r="C6790">
        <v>6538</v>
      </c>
      <c r="D6790">
        <v>0</v>
      </c>
      <c r="E6790">
        <v>1597113433</v>
      </c>
      <c r="F6790">
        <v>422548</v>
      </c>
    </row>
    <row r="6791" spans="1:6">
      <c r="A6791">
        <v>0</v>
      </c>
      <c r="B6791">
        <v>596</v>
      </c>
      <c r="C6791">
        <v>5102</v>
      </c>
      <c r="D6791">
        <v>0</v>
      </c>
      <c r="E6791">
        <v>1597113433</v>
      </c>
      <c r="F6791">
        <v>423781</v>
      </c>
    </row>
    <row r="6792" spans="1:6">
      <c r="A6792">
        <v>4</v>
      </c>
      <c r="B6792">
        <v>673</v>
      </c>
      <c r="C6792">
        <v>10850</v>
      </c>
      <c r="D6792">
        <v>0</v>
      </c>
      <c r="E6792">
        <v>1597113433</v>
      </c>
      <c r="F6792">
        <v>425593</v>
      </c>
    </row>
    <row r="6793" spans="1:6">
      <c r="A6793">
        <v>6</v>
      </c>
      <c r="B6793">
        <v>694</v>
      </c>
      <c r="C6793">
        <v>18190</v>
      </c>
      <c r="D6793">
        <v>0</v>
      </c>
      <c r="E6793">
        <v>1597113433</v>
      </c>
      <c r="F6793">
        <v>426960</v>
      </c>
    </row>
    <row r="6794" spans="1:6">
      <c r="A6794">
        <v>2</v>
      </c>
      <c r="B6794">
        <v>647</v>
      </c>
      <c r="C6794">
        <v>9424</v>
      </c>
      <c r="D6794">
        <v>0</v>
      </c>
      <c r="E6794">
        <v>1597113433</v>
      </c>
      <c r="F6794">
        <v>429506</v>
      </c>
    </row>
    <row r="6795" spans="1:6">
      <c r="A6795">
        <v>3</v>
      </c>
      <c r="B6795">
        <v>670</v>
      </c>
      <c r="C6795">
        <v>9652</v>
      </c>
      <c r="D6795">
        <v>0</v>
      </c>
      <c r="E6795">
        <v>1597113433</v>
      </c>
      <c r="F6795">
        <v>430959</v>
      </c>
    </row>
    <row r="6796" spans="1:6">
      <c r="A6796">
        <v>8</v>
      </c>
      <c r="B6796">
        <v>740</v>
      </c>
      <c r="C6796">
        <v>10022</v>
      </c>
      <c r="D6796">
        <v>0</v>
      </c>
      <c r="E6796">
        <v>1597113433</v>
      </c>
      <c r="F6796">
        <v>432570</v>
      </c>
    </row>
    <row r="6797" spans="1:6">
      <c r="A6797">
        <v>0</v>
      </c>
      <c r="B6797">
        <v>597</v>
      </c>
      <c r="C6797">
        <v>10205</v>
      </c>
      <c r="D6797">
        <v>0</v>
      </c>
      <c r="E6797">
        <v>1597113433</v>
      </c>
      <c r="F6797">
        <v>433986</v>
      </c>
    </row>
    <row r="6798" spans="1:6">
      <c r="A6798">
        <v>6</v>
      </c>
      <c r="B6798">
        <v>695</v>
      </c>
      <c r="C6798">
        <v>8511</v>
      </c>
      <c r="D6798">
        <v>0</v>
      </c>
      <c r="E6798">
        <v>1597113433</v>
      </c>
      <c r="F6798">
        <v>435471</v>
      </c>
    </row>
    <row r="6799" spans="1:6">
      <c r="A6799">
        <v>4</v>
      </c>
      <c r="B6799">
        <v>674</v>
      </c>
      <c r="C6799">
        <v>11262</v>
      </c>
      <c r="D6799">
        <v>0</v>
      </c>
      <c r="E6799">
        <v>1597113433</v>
      </c>
      <c r="F6799">
        <v>436855</v>
      </c>
    </row>
    <row r="6800" spans="1:6">
      <c r="A6800">
        <v>2</v>
      </c>
      <c r="B6800">
        <v>648</v>
      </c>
      <c r="C6800">
        <v>8689</v>
      </c>
      <c r="D6800">
        <v>0</v>
      </c>
      <c r="E6800">
        <v>1597113433</v>
      </c>
      <c r="F6800">
        <v>438195</v>
      </c>
    </row>
    <row r="6801" spans="1:6">
      <c r="A6801">
        <v>5</v>
      </c>
      <c r="B6801">
        <v>682</v>
      </c>
      <c r="C6801">
        <v>40982</v>
      </c>
      <c r="D6801">
        <v>0</v>
      </c>
      <c r="E6801">
        <v>1597113433</v>
      </c>
      <c r="F6801">
        <v>439601</v>
      </c>
    </row>
    <row r="6802" spans="1:6">
      <c r="A6802">
        <v>4</v>
      </c>
      <c r="B6802">
        <v>675</v>
      </c>
      <c r="C6802">
        <v>4083</v>
      </c>
      <c r="D6802">
        <v>0</v>
      </c>
      <c r="E6802">
        <v>1597113433</v>
      </c>
      <c r="F6802">
        <v>440939</v>
      </c>
    </row>
    <row r="6803" spans="1:6">
      <c r="A6803">
        <v>3</v>
      </c>
      <c r="B6803">
        <v>671</v>
      </c>
      <c r="C6803">
        <v>11277</v>
      </c>
      <c r="D6803">
        <v>0</v>
      </c>
      <c r="E6803">
        <v>1597113433</v>
      </c>
      <c r="F6803">
        <v>442237</v>
      </c>
    </row>
    <row r="6804" spans="1:6">
      <c r="A6804">
        <v>7</v>
      </c>
      <c r="B6804">
        <v>727</v>
      </c>
      <c r="C6804">
        <v>43412</v>
      </c>
      <c r="D6804">
        <v>0</v>
      </c>
      <c r="E6804">
        <v>1597113433</v>
      </c>
      <c r="F6804">
        <v>443911</v>
      </c>
    </row>
    <row r="6805" spans="1:6">
      <c r="A6805">
        <v>4</v>
      </c>
      <c r="B6805">
        <v>676</v>
      </c>
      <c r="C6805">
        <v>4452</v>
      </c>
      <c r="D6805">
        <v>0</v>
      </c>
      <c r="E6805">
        <v>1597113433</v>
      </c>
      <c r="F6805">
        <v>445391</v>
      </c>
    </row>
    <row r="6806" spans="1:6">
      <c r="A6806">
        <v>6</v>
      </c>
      <c r="B6806">
        <v>696</v>
      </c>
      <c r="C6806">
        <v>11404</v>
      </c>
      <c r="D6806">
        <v>0</v>
      </c>
      <c r="E6806">
        <v>1597113433</v>
      </c>
      <c r="F6806">
        <v>446875</v>
      </c>
    </row>
    <row r="6807" spans="1:6">
      <c r="A6807">
        <v>8</v>
      </c>
      <c r="B6807">
        <v>741</v>
      </c>
      <c r="C6807">
        <v>15712</v>
      </c>
      <c r="D6807">
        <v>0</v>
      </c>
      <c r="E6807">
        <v>1597113433</v>
      </c>
      <c r="F6807">
        <v>448282</v>
      </c>
    </row>
    <row r="6808" spans="1:6">
      <c r="A6808">
        <v>1</v>
      </c>
      <c r="B6808">
        <v>633</v>
      </c>
      <c r="C6808">
        <v>39527</v>
      </c>
      <c r="D6808">
        <v>0</v>
      </c>
      <c r="E6808">
        <v>1597113433</v>
      </c>
      <c r="F6808">
        <v>449775</v>
      </c>
    </row>
    <row r="6809" spans="1:6">
      <c r="A6809">
        <v>7</v>
      </c>
      <c r="B6809">
        <v>728</v>
      </c>
      <c r="C6809">
        <v>7275</v>
      </c>
      <c r="D6809">
        <v>0</v>
      </c>
      <c r="E6809">
        <v>1597113433</v>
      </c>
      <c r="F6809">
        <v>451185</v>
      </c>
    </row>
    <row r="6810" spans="1:6">
      <c r="A6810">
        <v>9</v>
      </c>
      <c r="B6810">
        <v>728</v>
      </c>
      <c r="C6810">
        <v>39086</v>
      </c>
      <c r="D6810">
        <v>0</v>
      </c>
      <c r="E6810">
        <v>1597113433</v>
      </c>
      <c r="F6810">
        <v>452567</v>
      </c>
    </row>
    <row r="6811" spans="1:6">
      <c r="A6811">
        <v>8</v>
      </c>
      <c r="B6811">
        <v>742</v>
      </c>
      <c r="C6811">
        <v>6180</v>
      </c>
      <c r="D6811">
        <v>0</v>
      </c>
      <c r="E6811">
        <v>1597113433</v>
      </c>
      <c r="F6811">
        <v>454462</v>
      </c>
    </row>
    <row r="6812" spans="1:6">
      <c r="A6812">
        <v>3</v>
      </c>
      <c r="B6812">
        <v>672</v>
      </c>
      <c r="C6812">
        <v>13471</v>
      </c>
      <c r="D6812">
        <v>0</v>
      </c>
      <c r="E6812">
        <v>1597113433</v>
      </c>
      <c r="F6812">
        <v>455708</v>
      </c>
    </row>
    <row r="6813" spans="1:6">
      <c r="A6813">
        <v>9</v>
      </c>
      <c r="B6813">
        <v>729</v>
      </c>
      <c r="C6813">
        <v>4572</v>
      </c>
      <c r="D6813">
        <v>0</v>
      </c>
      <c r="E6813">
        <v>1597113433</v>
      </c>
      <c r="F6813">
        <v>457135</v>
      </c>
    </row>
    <row r="6814" spans="1:6">
      <c r="A6814">
        <v>0</v>
      </c>
      <c r="B6814">
        <v>598</v>
      </c>
      <c r="C6814">
        <v>24446</v>
      </c>
      <c r="D6814">
        <v>0</v>
      </c>
      <c r="E6814">
        <v>1597113433</v>
      </c>
      <c r="F6814">
        <v>458431</v>
      </c>
    </row>
    <row r="6815" spans="1:6">
      <c r="A6815">
        <v>7</v>
      </c>
      <c r="B6815">
        <v>729</v>
      </c>
      <c r="C6815">
        <v>8543</v>
      </c>
      <c r="D6815">
        <v>0</v>
      </c>
      <c r="E6815">
        <v>1597113433</v>
      </c>
      <c r="F6815">
        <v>459728</v>
      </c>
    </row>
    <row r="6816" spans="1:6">
      <c r="A6816">
        <v>2</v>
      </c>
      <c r="B6816">
        <v>649</v>
      </c>
      <c r="C6816">
        <v>22889</v>
      </c>
      <c r="D6816">
        <v>0</v>
      </c>
      <c r="E6816">
        <v>1597113433</v>
      </c>
      <c r="F6816">
        <v>461084</v>
      </c>
    </row>
    <row r="6817" spans="1:6">
      <c r="A6817">
        <v>0</v>
      </c>
      <c r="B6817">
        <v>599</v>
      </c>
      <c r="C6817">
        <v>4307</v>
      </c>
      <c r="D6817">
        <v>0</v>
      </c>
      <c r="E6817">
        <v>1597113433</v>
      </c>
      <c r="F6817">
        <v>462738</v>
      </c>
    </row>
    <row r="6818" spans="1:6">
      <c r="A6818">
        <v>6</v>
      </c>
      <c r="B6818">
        <v>697</v>
      </c>
      <c r="C6818">
        <v>17220</v>
      </c>
      <c r="D6818">
        <v>0</v>
      </c>
      <c r="E6818">
        <v>1597113433</v>
      </c>
      <c r="F6818">
        <v>464094</v>
      </c>
    </row>
    <row r="6819" spans="1:6">
      <c r="A6819">
        <v>5</v>
      </c>
      <c r="B6819">
        <v>683</v>
      </c>
      <c r="C6819">
        <v>25838</v>
      </c>
      <c r="D6819">
        <v>0</v>
      </c>
      <c r="E6819">
        <v>1597113433</v>
      </c>
      <c r="F6819">
        <v>465439</v>
      </c>
    </row>
    <row r="6820" spans="1:6">
      <c r="A6820">
        <v>4</v>
      </c>
      <c r="B6820">
        <v>677</v>
      </c>
      <c r="C6820">
        <v>21843</v>
      </c>
      <c r="D6820">
        <v>0</v>
      </c>
      <c r="E6820">
        <v>1597113433</v>
      </c>
      <c r="F6820">
        <v>467233</v>
      </c>
    </row>
    <row r="6821" spans="1:6">
      <c r="A6821">
        <v>3</v>
      </c>
      <c r="B6821">
        <v>673</v>
      </c>
      <c r="C6821">
        <v>13005</v>
      </c>
      <c r="D6821">
        <v>0</v>
      </c>
      <c r="E6821">
        <v>1597113433</v>
      </c>
      <c r="F6821">
        <v>468713</v>
      </c>
    </row>
    <row r="6822" spans="1:6">
      <c r="A6822">
        <v>1</v>
      </c>
      <c r="B6822">
        <v>634</v>
      </c>
      <c r="C6822">
        <v>20289</v>
      </c>
      <c r="D6822">
        <v>0</v>
      </c>
      <c r="E6822">
        <v>1597113433</v>
      </c>
      <c r="F6822">
        <v>470064</v>
      </c>
    </row>
    <row r="6823" spans="1:6">
      <c r="A6823">
        <v>7</v>
      </c>
      <c r="B6823">
        <v>730</v>
      </c>
      <c r="C6823">
        <v>12326</v>
      </c>
      <c r="D6823">
        <v>0</v>
      </c>
      <c r="E6823">
        <v>1597113433</v>
      </c>
      <c r="F6823">
        <v>472055</v>
      </c>
    </row>
    <row r="6824" spans="1:6">
      <c r="A6824">
        <v>1</v>
      </c>
      <c r="B6824">
        <v>635</v>
      </c>
      <c r="C6824">
        <v>3562</v>
      </c>
      <c r="D6824">
        <v>0</v>
      </c>
      <c r="E6824">
        <v>1597113433</v>
      </c>
      <c r="F6824">
        <v>473626</v>
      </c>
    </row>
    <row r="6825" spans="1:6">
      <c r="A6825">
        <v>5</v>
      </c>
      <c r="B6825">
        <v>684</v>
      </c>
      <c r="C6825">
        <v>9668</v>
      </c>
      <c r="D6825">
        <v>0</v>
      </c>
      <c r="E6825">
        <v>1597113433</v>
      </c>
      <c r="F6825">
        <v>475106</v>
      </c>
    </row>
    <row r="6826" spans="1:6">
      <c r="A6826">
        <v>6</v>
      </c>
      <c r="B6826">
        <v>698</v>
      </c>
      <c r="C6826">
        <v>12354</v>
      </c>
      <c r="D6826">
        <v>0</v>
      </c>
      <c r="E6826">
        <v>1597113433</v>
      </c>
      <c r="F6826">
        <v>476449</v>
      </c>
    </row>
    <row r="6827" spans="1:6">
      <c r="A6827">
        <v>8</v>
      </c>
      <c r="B6827">
        <v>743</v>
      </c>
      <c r="C6827">
        <v>23433</v>
      </c>
      <c r="D6827">
        <v>0</v>
      </c>
      <c r="E6827">
        <v>1597113433</v>
      </c>
      <c r="F6827">
        <v>477894</v>
      </c>
    </row>
    <row r="6828" spans="1:6">
      <c r="A6828">
        <v>5</v>
      </c>
      <c r="B6828">
        <v>685</v>
      </c>
      <c r="C6828">
        <v>4207</v>
      </c>
      <c r="D6828">
        <v>0</v>
      </c>
      <c r="E6828">
        <v>1597113433</v>
      </c>
      <c r="F6828">
        <v>479314</v>
      </c>
    </row>
    <row r="6829" spans="1:6">
      <c r="A6829">
        <v>7</v>
      </c>
      <c r="B6829">
        <v>731</v>
      </c>
      <c r="C6829">
        <v>8816</v>
      </c>
      <c r="D6829">
        <v>0</v>
      </c>
      <c r="E6829">
        <v>1597113433</v>
      </c>
      <c r="F6829">
        <v>480871</v>
      </c>
    </row>
    <row r="6830" spans="1:6">
      <c r="A6830">
        <v>9</v>
      </c>
      <c r="B6830">
        <v>730</v>
      </c>
      <c r="C6830">
        <v>25137</v>
      </c>
      <c r="D6830">
        <v>0</v>
      </c>
      <c r="E6830">
        <v>1597113433</v>
      </c>
      <c r="F6830">
        <v>482272</v>
      </c>
    </row>
    <row r="6831" spans="1:6">
      <c r="A6831">
        <v>2</v>
      </c>
      <c r="B6831">
        <v>650</v>
      </c>
      <c r="C6831">
        <v>22535</v>
      </c>
      <c r="D6831">
        <v>0</v>
      </c>
      <c r="E6831">
        <v>1597113433</v>
      </c>
      <c r="F6831">
        <v>483619</v>
      </c>
    </row>
    <row r="6832" spans="1:6">
      <c r="A6832">
        <v>3</v>
      </c>
      <c r="B6832">
        <v>674</v>
      </c>
      <c r="C6832">
        <v>16216</v>
      </c>
      <c r="D6832">
        <v>0</v>
      </c>
      <c r="E6832">
        <v>1597113433</v>
      </c>
      <c r="F6832">
        <v>484929</v>
      </c>
    </row>
    <row r="6833" spans="1:6">
      <c r="A6833">
        <v>1</v>
      </c>
      <c r="B6833">
        <v>636</v>
      </c>
      <c r="C6833">
        <v>12606</v>
      </c>
      <c r="D6833">
        <v>0</v>
      </c>
      <c r="E6833">
        <v>1597113433</v>
      </c>
      <c r="F6833">
        <v>486232</v>
      </c>
    </row>
    <row r="6834" spans="1:6">
      <c r="A6834">
        <v>2</v>
      </c>
      <c r="B6834">
        <v>651</v>
      </c>
      <c r="C6834">
        <v>4196</v>
      </c>
      <c r="D6834">
        <v>0</v>
      </c>
      <c r="E6834">
        <v>1597113433</v>
      </c>
      <c r="F6834">
        <v>487815</v>
      </c>
    </row>
    <row r="6835" spans="1:6">
      <c r="A6835">
        <v>8</v>
      </c>
      <c r="B6835">
        <v>744</v>
      </c>
      <c r="C6835">
        <v>11506</v>
      </c>
      <c r="D6835">
        <v>0</v>
      </c>
      <c r="E6835">
        <v>1597113433</v>
      </c>
      <c r="F6835">
        <v>489401</v>
      </c>
    </row>
    <row r="6836" spans="1:6">
      <c r="A6836">
        <v>5</v>
      </c>
      <c r="B6836">
        <v>686</v>
      </c>
      <c r="C6836">
        <v>11673</v>
      </c>
      <c r="D6836">
        <v>0</v>
      </c>
      <c r="E6836">
        <v>1597113433</v>
      </c>
      <c r="F6836">
        <v>490986</v>
      </c>
    </row>
    <row r="6837" spans="1:6">
      <c r="A6837">
        <v>6</v>
      </c>
      <c r="B6837">
        <v>699</v>
      </c>
      <c r="C6837">
        <v>15857</v>
      </c>
      <c r="D6837">
        <v>0</v>
      </c>
      <c r="E6837">
        <v>1597113433</v>
      </c>
      <c r="F6837">
        <v>492305</v>
      </c>
    </row>
    <row r="6838" spans="1:6">
      <c r="A6838">
        <v>8</v>
      </c>
      <c r="B6838">
        <v>745</v>
      </c>
      <c r="C6838">
        <v>4400</v>
      </c>
      <c r="D6838">
        <v>0</v>
      </c>
      <c r="E6838">
        <v>1597113433</v>
      </c>
      <c r="F6838">
        <v>493800</v>
      </c>
    </row>
    <row r="6839" spans="1:6">
      <c r="A6839">
        <v>4</v>
      </c>
      <c r="B6839">
        <v>678</v>
      </c>
      <c r="C6839">
        <v>27939</v>
      </c>
      <c r="D6839">
        <v>0</v>
      </c>
      <c r="E6839">
        <v>1597113433</v>
      </c>
      <c r="F6839">
        <v>495173</v>
      </c>
    </row>
    <row r="6840" spans="1:6">
      <c r="A6840">
        <v>3</v>
      </c>
      <c r="B6840">
        <v>675</v>
      </c>
      <c r="C6840">
        <v>12457</v>
      </c>
      <c r="D6840">
        <v>0</v>
      </c>
      <c r="E6840">
        <v>1597113433</v>
      </c>
      <c r="F6840">
        <v>497386</v>
      </c>
    </row>
    <row r="6841" spans="1:6">
      <c r="A6841">
        <v>9</v>
      </c>
      <c r="B6841">
        <v>731</v>
      </c>
      <c r="C6841">
        <v>16635</v>
      </c>
      <c r="D6841">
        <v>0</v>
      </c>
      <c r="E6841">
        <v>1597113433</v>
      </c>
      <c r="F6841">
        <v>498907</v>
      </c>
    </row>
    <row r="6842" spans="1:6">
      <c r="A6842">
        <v>0</v>
      </c>
      <c r="B6842">
        <v>600</v>
      </c>
      <c r="C6842">
        <v>37703</v>
      </c>
      <c r="D6842">
        <v>0</v>
      </c>
      <c r="E6842">
        <v>1597113433</v>
      </c>
      <c r="F6842">
        <v>500441</v>
      </c>
    </row>
    <row r="6843" spans="1:6">
      <c r="A6843">
        <v>7</v>
      </c>
      <c r="B6843">
        <v>732</v>
      </c>
      <c r="C6843">
        <v>21268</v>
      </c>
      <c r="D6843">
        <v>0</v>
      </c>
      <c r="E6843">
        <v>1597113433</v>
      </c>
      <c r="F6843">
        <v>502138</v>
      </c>
    </row>
    <row r="6844" spans="1:6">
      <c r="A6844">
        <v>9</v>
      </c>
      <c r="B6844">
        <v>732</v>
      </c>
      <c r="C6844">
        <v>4627</v>
      </c>
      <c r="D6844">
        <v>0</v>
      </c>
      <c r="E6844">
        <v>1597113433</v>
      </c>
      <c r="F6844">
        <v>503533</v>
      </c>
    </row>
    <row r="6845" spans="1:6">
      <c r="A6845">
        <v>1</v>
      </c>
      <c r="B6845">
        <v>637</v>
      </c>
      <c r="C6845">
        <v>18914</v>
      </c>
      <c r="D6845">
        <v>0</v>
      </c>
      <c r="E6845">
        <v>1597113433</v>
      </c>
      <c r="F6845">
        <v>505146</v>
      </c>
    </row>
    <row r="6846" spans="1:6">
      <c r="A6846">
        <v>6</v>
      </c>
      <c r="B6846">
        <v>700</v>
      </c>
      <c r="C6846">
        <v>14277</v>
      </c>
      <c r="D6846">
        <v>0</v>
      </c>
      <c r="E6846">
        <v>1597113433</v>
      </c>
      <c r="F6846">
        <v>506583</v>
      </c>
    </row>
    <row r="6847" spans="1:6">
      <c r="A6847">
        <v>5</v>
      </c>
      <c r="B6847">
        <v>687</v>
      </c>
      <c r="C6847">
        <v>16871</v>
      </c>
      <c r="D6847">
        <v>0</v>
      </c>
      <c r="E6847">
        <v>1597113433</v>
      </c>
      <c r="F6847">
        <v>507858</v>
      </c>
    </row>
    <row r="6848" spans="1:6">
      <c r="A6848">
        <v>8</v>
      </c>
      <c r="B6848">
        <v>746</v>
      </c>
      <c r="C6848">
        <v>15286</v>
      </c>
      <c r="D6848">
        <v>0</v>
      </c>
      <c r="E6848">
        <v>1597113433</v>
      </c>
      <c r="F6848">
        <v>509086</v>
      </c>
    </row>
    <row r="6849" spans="1:6">
      <c r="A6849">
        <v>2</v>
      </c>
      <c r="B6849">
        <v>652</v>
      </c>
      <c r="C6849">
        <v>22572</v>
      </c>
      <c r="D6849">
        <v>0</v>
      </c>
      <c r="E6849">
        <v>1597113433</v>
      </c>
      <c r="F6849">
        <v>510386</v>
      </c>
    </row>
    <row r="6850" spans="1:6">
      <c r="A6850">
        <v>4</v>
      </c>
      <c r="B6850">
        <v>679</v>
      </c>
      <c r="C6850">
        <v>16593</v>
      </c>
      <c r="D6850">
        <v>0</v>
      </c>
      <c r="E6850">
        <v>1597113433</v>
      </c>
      <c r="F6850">
        <v>511765</v>
      </c>
    </row>
    <row r="6851" spans="1:6">
      <c r="A6851">
        <v>3</v>
      </c>
      <c r="B6851">
        <v>676</v>
      </c>
      <c r="C6851">
        <v>15521</v>
      </c>
      <c r="D6851">
        <v>0</v>
      </c>
      <c r="E6851">
        <v>1597113433</v>
      </c>
      <c r="F6851">
        <v>512907</v>
      </c>
    </row>
    <row r="6852" spans="1:6">
      <c r="A6852">
        <v>8</v>
      </c>
      <c r="B6852">
        <v>747</v>
      </c>
      <c r="C6852">
        <v>5312</v>
      </c>
      <c r="D6852">
        <v>0</v>
      </c>
      <c r="E6852">
        <v>1597113433</v>
      </c>
      <c r="F6852">
        <v>514399</v>
      </c>
    </row>
    <row r="6853" spans="1:6">
      <c r="A6853">
        <v>1</v>
      </c>
      <c r="B6853">
        <v>638</v>
      </c>
      <c r="C6853">
        <v>12227</v>
      </c>
      <c r="D6853">
        <v>0</v>
      </c>
      <c r="E6853">
        <v>1597113433</v>
      </c>
      <c r="F6853">
        <v>517373</v>
      </c>
    </row>
    <row r="6854" spans="1:6">
      <c r="A6854">
        <v>7</v>
      </c>
      <c r="B6854">
        <v>733</v>
      </c>
      <c r="C6854">
        <v>16827</v>
      </c>
      <c r="D6854">
        <v>0</v>
      </c>
      <c r="E6854">
        <v>1597113433</v>
      </c>
      <c r="F6854">
        <v>518965</v>
      </c>
    </row>
    <row r="6855" spans="1:6">
      <c r="A6855">
        <v>2</v>
      </c>
      <c r="B6855">
        <v>653</v>
      </c>
      <c r="C6855">
        <v>9979</v>
      </c>
      <c r="D6855">
        <v>0</v>
      </c>
      <c r="E6855">
        <v>1597113433</v>
      </c>
      <c r="F6855">
        <v>520366</v>
      </c>
    </row>
    <row r="6856" spans="1:6">
      <c r="A6856">
        <v>4</v>
      </c>
      <c r="B6856">
        <v>680</v>
      </c>
      <c r="C6856">
        <v>9847</v>
      </c>
      <c r="D6856">
        <v>0</v>
      </c>
      <c r="E6856">
        <v>1597113433</v>
      </c>
      <c r="F6856">
        <v>521613</v>
      </c>
    </row>
    <row r="6857" spans="1:6">
      <c r="A6857">
        <v>8</v>
      </c>
      <c r="B6857">
        <v>748</v>
      </c>
      <c r="C6857">
        <v>8831</v>
      </c>
      <c r="D6857">
        <v>0</v>
      </c>
      <c r="E6857">
        <v>1597113433</v>
      </c>
      <c r="F6857">
        <v>523230</v>
      </c>
    </row>
    <row r="6858" spans="1:6">
      <c r="A6858">
        <v>0</v>
      </c>
      <c r="B6858">
        <v>601</v>
      </c>
      <c r="C6858">
        <v>24202</v>
      </c>
      <c r="D6858">
        <v>0</v>
      </c>
      <c r="E6858">
        <v>1597113433</v>
      </c>
      <c r="F6858">
        <v>524644</v>
      </c>
    </row>
    <row r="6859" spans="1:6">
      <c r="A6859">
        <v>7</v>
      </c>
      <c r="B6859">
        <v>734</v>
      </c>
      <c r="C6859">
        <v>7101</v>
      </c>
      <c r="D6859">
        <v>0</v>
      </c>
      <c r="E6859">
        <v>1597113433</v>
      </c>
      <c r="F6859">
        <v>526067</v>
      </c>
    </row>
    <row r="6860" spans="1:6">
      <c r="A6860">
        <v>9</v>
      </c>
      <c r="B6860">
        <v>733</v>
      </c>
      <c r="C6860">
        <v>23832</v>
      </c>
      <c r="D6860">
        <v>0</v>
      </c>
      <c r="E6860">
        <v>1597113433</v>
      </c>
      <c r="F6860">
        <v>527366</v>
      </c>
    </row>
    <row r="6861" spans="1:6">
      <c r="A6861">
        <v>1</v>
      </c>
      <c r="B6861">
        <v>639</v>
      </c>
      <c r="C6861">
        <v>11286</v>
      </c>
      <c r="D6861">
        <v>0</v>
      </c>
      <c r="E6861">
        <v>1597113433</v>
      </c>
      <c r="F6861">
        <v>528659</v>
      </c>
    </row>
    <row r="6862" spans="1:6">
      <c r="A6862">
        <v>6</v>
      </c>
      <c r="B6862">
        <v>701</v>
      </c>
      <c r="C6862">
        <v>23440</v>
      </c>
      <c r="D6862">
        <v>0</v>
      </c>
      <c r="E6862">
        <v>1597113433</v>
      </c>
      <c r="F6862">
        <v>530023</v>
      </c>
    </row>
    <row r="6863" spans="1:6">
      <c r="A6863">
        <v>5</v>
      </c>
      <c r="B6863">
        <v>688</v>
      </c>
      <c r="C6863">
        <v>23415</v>
      </c>
      <c r="D6863">
        <v>0</v>
      </c>
      <c r="E6863">
        <v>1597113433</v>
      </c>
      <c r="F6863">
        <v>531272</v>
      </c>
    </row>
    <row r="6864" spans="1:6">
      <c r="A6864">
        <v>9</v>
      </c>
      <c r="B6864">
        <v>734</v>
      </c>
      <c r="C6864">
        <v>5494</v>
      </c>
      <c r="D6864">
        <v>0</v>
      </c>
      <c r="E6864">
        <v>1597113433</v>
      </c>
      <c r="F6864">
        <v>532860</v>
      </c>
    </row>
    <row r="6865" spans="1:6">
      <c r="A6865">
        <v>2</v>
      </c>
      <c r="B6865">
        <v>654</v>
      </c>
      <c r="C6865">
        <v>14155</v>
      </c>
      <c r="D6865">
        <v>0</v>
      </c>
      <c r="E6865">
        <v>1597113433</v>
      </c>
      <c r="F6865">
        <v>534521</v>
      </c>
    </row>
    <row r="6866" spans="1:6">
      <c r="A6866">
        <v>6</v>
      </c>
      <c r="B6866">
        <v>702</v>
      </c>
      <c r="C6866">
        <v>6019</v>
      </c>
      <c r="D6866">
        <v>0</v>
      </c>
      <c r="E6866">
        <v>1597113433</v>
      </c>
      <c r="F6866">
        <v>536041</v>
      </c>
    </row>
    <row r="6867" spans="1:6">
      <c r="A6867">
        <v>4</v>
      </c>
      <c r="B6867">
        <v>681</v>
      </c>
      <c r="C6867">
        <v>15888</v>
      </c>
      <c r="D6867">
        <v>0</v>
      </c>
      <c r="E6867">
        <v>1597113433</v>
      </c>
      <c r="F6867">
        <v>537501</v>
      </c>
    </row>
    <row r="6868" spans="1:6">
      <c r="A6868">
        <v>3</v>
      </c>
      <c r="B6868">
        <v>677</v>
      </c>
      <c r="C6868">
        <v>26216</v>
      </c>
      <c r="D6868">
        <v>0</v>
      </c>
      <c r="E6868">
        <v>1597113433</v>
      </c>
      <c r="F6868">
        <v>539122</v>
      </c>
    </row>
    <row r="6869" spans="1:6">
      <c r="A6869">
        <v>9</v>
      </c>
      <c r="B6869">
        <v>735</v>
      </c>
      <c r="C6869">
        <v>7998</v>
      </c>
      <c r="D6869">
        <v>0</v>
      </c>
      <c r="E6869">
        <v>1597113433</v>
      </c>
      <c r="F6869">
        <v>540857</v>
      </c>
    </row>
    <row r="6870" spans="1:6">
      <c r="A6870">
        <v>4</v>
      </c>
      <c r="B6870">
        <v>682</v>
      </c>
      <c r="C6870">
        <v>4888</v>
      </c>
      <c r="D6870">
        <v>0</v>
      </c>
      <c r="E6870">
        <v>1597113433</v>
      </c>
      <c r="F6870">
        <v>542389</v>
      </c>
    </row>
    <row r="6871" spans="1:6">
      <c r="A6871">
        <v>1</v>
      </c>
      <c r="B6871">
        <v>640</v>
      </c>
      <c r="C6871">
        <v>14992</v>
      </c>
      <c r="D6871">
        <v>0</v>
      </c>
      <c r="E6871">
        <v>1597113433</v>
      </c>
      <c r="F6871">
        <v>543651</v>
      </c>
    </row>
    <row r="6872" spans="1:6">
      <c r="A6872">
        <v>5</v>
      </c>
      <c r="B6872">
        <v>689</v>
      </c>
      <c r="C6872">
        <v>13723</v>
      </c>
      <c r="D6872">
        <v>0</v>
      </c>
      <c r="E6872">
        <v>1597113433</v>
      </c>
      <c r="F6872">
        <v>544996</v>
      </c>
    </row>
    <row r="6873" spans="1:6">
      <c r="A6873">
        <v>0</v>
      </c>
      <c r="B6873">
        <v>602</v>
      </c>
      <c r="C6873">
        <v>21685</v>
      </c>
      <c r="D6873">
        <v>0</v>
      </c>
      <c r="E6873">
        <v>1597113433</v>
      </c>
      <c r="F6873">
        <v>546329</v>
      </c>
    </row>
    <row r="6874" spans="1:6">
      <c r="A6874">
        <v>8</v>
      </c>
      <c r="B6874">
        <v>749</v>
      </c>
      <c r="C6874">
        <v>24754</v>
      </c>
      <c r="D6874">
        <v>0</v>
      </c>
      <c r="E6874">
        <v>1597113433</v>
      </c>
      <c r="F6874">
        <v>547983</v>
      </c>
    </row>
    <row r="6875" spans="1:6">
      <c r="A6875">
        <v>7</v>
      </c>
      <c r="B6875">
        <v>735</v>
      </c>
      <c r="C6875">
        <v>23324</v>
      </c>
      <c r="D6875">
        <v>0</v>
      </c>
      <c r="E6875">
        <v>1597113433</v>
      </c>
      <c r="F6875">
        <v>549391</v>
      </c>
    </row>
    <row r="6876" spans="1:6">
      <c r="A6876">
        <v>2</v>
      </c>
      <c r="B6876">
        <v>655</v>
      </c>
      <c r="C6876">
        <v>16386</v>
      </c>
      <c r="D6876">
        <v>0</v>
      </c>
      <c r="E6876">
        <v>1597113433</v>
      </c>
      <c r="F6876">
        <v>550907</v>
      </c>
    </row>
    <row r="6877" spans="1:6">
      <c r="A6877">
        <v>9</v>
      </c>
      <c r="B6877">
        <v>736</v>
      </c>
      <c r="C6877">
        <v>11295</v>
      </c>
      <c r="D6877">
        <v>0</v>
      </c>
      <c r="E6877">
        <v>1597113433</v>
      </c>
      <c r="F6877">
        <v>552152</v>
      </c>
    </row>
    <row r="6878" spans="1:6">
      <c r="A6878">
        <v>1</v>
      </c>
      <c r="B6878">
        <v>641</v>
      </c>
      <c r="C6878">
        <v>9745</v>
      </c>
      <c r="D6878">
        <v>0</v>
      </c>
      <c r="E6878">
        <v>1597113433</v>
      </c>
      <c r="F6878">
        <v>553396</v>
      </c>
    </row>
    <row r="6879" spans="1:6">
      <c r="A6879">
        <v>3</v>
      </c>
      <c r="B6879">
        <v>678</v>
      </c>
      <c r="C6879">
        <v>15757</v>
      </c>
      <c r="D6879">
        <v>0</v>
      </c>
      <c r="E6879">
        <v>1597113433</v>
      </c>
      <c r="F6879">
        <v>554879</v>
      </c>
    </row>
    <row r="6880" spans="1:6">
      <c r="A6880">
        <v>2</v>
      </c>
      <c r="B6880">
        <v>656</v>
      </c>
      <c r="C6880">
        <v>5654</v>
      </c>
      <c r="D6880">
        <v>0</v>
      </c>
      <c r="E6880">
        <v>1597113433</v>
      </c>
      <c r="F6880">
        <v>556561</v>
      </c>
    </row>
    <row r="6881" spans="1:6">
      <c r="A6881">
        <v>6</v>
      </c>
      <c r="B6881">
        <v>703</v>
      </c>
      <c r="C6881">
        <v>21929</v>
      </c>
      <c r="D6881">
        <v>0</v>
      </c>
      <c r="E6881">
        <v>1597113433</v>
      </c>
      <c r="F6881">
        <v>557971</v>
      </c>
    </row>
    <row r="6882" spans="1:6">
      <c r="A6882">
        <v>5</v>
      </c>
      <c r="B6882">
        <v>690</v>
      </c>
      <c r="C6882">
        <v>14384</v>
      </c>
      <c r="D6882">
        <v>0</v>
      </c>
      <c r="E6882">
        <v>1597113433</v>
      </c>
      <c r="F6882">
        <v>559379</v>
      </c>
    </row>
    <row r="6883" spans="1:6">
      <c r="A6883">
        <v>9</v>
      </c>
      <c r="B6883">
        <v>737</v>
      </c>
      <c r="C6883">
        <v>8530</v>
      </c>
      <c r="D6883">
        <v>0</v>
      </c>
      <c r="E6883">
        <v>1597113433</v>
      </c>
      <c r="F6883">
        <v>560683</v>
      </c>
    </row>
    <row r="6884" spans="1:6">
      <c r="A6884">
        <v>7</v>
      </c>
      <c r="B6884">
        <v>736</v>
      </c>
      <c r="C6884">
        <v>12678</v>
      </c>
      <c r="D6884">
        <v>0</v>
      </c>
      <c r="E6884">
        <v>1597113433</v>
      </c>
      <c r="F6884">
        <v>562069</v>
      </c>
    </row>
    <row r="6885" spans="1:6">
      <c r="A6885">
        <v>4</v>
      </c>
      <c r="B6885">
        <v>683</v>
      </c>
      <c r="C6885">
        <v>21670</v>
      </c>
      <c r="D6885">
        <v>0</v>
      </c>
      <c r="E6885">
        <v>1597113433</v>
      </c>
      <c r="F6885">
        <v>564059</v>
      </c>
    </row>
    <row r="6886" spans="1:6">
      <c r="A6886">
        <v>6</v>
      </c>
      <c r="B6886">
        <v>704</v>
      </c>
      <c r="C6886">
        <v>7408</v>
      </c>
      <c r="D6886">
        <v>0</v>
      </c>
      <c r="E6886">
        <v>1597113433</v>
      </c>
      <c r="F6886">
        <v>565379</v>
      </c>
    </row>
    <row r="6887" spans="1:6">
      <c r="A6887">
        <v>8</v>
      </c>
      <c r="B6887">
        <v>750</v>
      </c>
      <c r="C6887">
        <v>18857</v>
      </c>
      <c r="D6887">
        <v>0</v>
      </c>
      <c r="E6887">
        <v>1597113433</v>
      </c>
      <c r="F6887">
        <v>566841</v>
      </c>
    </row>
    <row r="6888" spans="1:6">
      <c r="A6888">
        <v>0</v>
      </c>
      <c r="B6888">
        <v>603</v>
      </c>
      <c r="C6888">
        <v>21799</v>
      </c>
      <c r="D6888">
        <v>0</v>
      </c>
      <c r="E6888">
        <v>1597113433</v>
      </c>
      <c r="F6888">
        <v>568127</v>
      </c>
    </row>
    <row r="6889" spans="1:6">
      <c r="A6889">
        <v>3</v>
      </c>
      <c r="B6889">
        <v>679</v>
      </c>
      <c r="C6889">
        <v>14710</v>
      </c>
      <c r="D6889">
        <v>0</v>
      </c>
      <c r="E6889">
        <v>1597113433</v>
      </c>
      <c r="F6889">
        <v>569590</v>
      </c>
    </row>
    <row r="6890" spans="1:6">
      <c r="A6890">
        <v>9</v>
      </c>
      <c r="B6890">
        <v>738</v>
      </c>
      <c r="C6890">
        <v>10457</v>
      </c>
      <c r="D6890">
        <v>0</v>
      </c>
      <c r="E6890">
        <v>1597113433</v>
      </c>
      <c r="F6890">
        <v>571139</v>
      </c>
    </row>
    <row r="6891" spans="1:6">
      <c r="A6891">
        <v>4</v>
      </c>
      <c r="B6891">
        <v>684</v>
      </c>
      <c r="C6891">
        <v>8821</v>
      </c>
      <c r="D6891">
        <v>0</v>
      </c>
      <c r="E6891">
        <v>1597113433</v>
      </c>
      <c r="F6891">
        <v>572879</v>
      </c>
    </row>
    <row r="6892" spans="1:6">
      <c r="A6892">
        <v>5</v>
      </c>
      <c r="B6892">
        <v>691</v>
      </c>
      <c r="C6892">
        <v>14847</v>
      </c>
      <c r="D6892">
        <v>0</v>
      </c>
      <c r="E6892">
        <v>1597113433</v>
      </c>
      <c r="F6892">
        <v>574227</v>
      </c>
    </row>
    <row r="6893" spans="1:6">
      <c r="A6893">
        <v>9</v>
      </c>
      <c r="B6893">
        <v>739</v>
      </c>
      <c r="C6893">
        <v>4389</v>
      </c>
      <c r="D6893">
        <v>0</v>
      </c>
      <c r="E6893">
        <v>1597113433</v>
      </c>
      <c r="F6893">
        <v>575528</v>
      </c>
    </row>
    <row r="6894" spans="1:6">
      <c r="A6894">
        <v>8</v>
      </c>
      <c r="B6894">
        <v>751</v>
      </c>
      <c r="C6894">
        <v>9890</v>
      </c>
      <c r="D6894">
        <v>0</v>
      </c>
      <c r="E6894">
        <v>1597113433</v>
      </c>
      <c r="F6894">
        <v>576731</v>
      </c>
    </row>
    <row r="6895" spans="1:6">
      <c r="A6895">
        <v>7</v>
      </c>
      <c r="B6895">
        <v>737</v>
      </c>
      <c r="C6895">
        <v>15989</v>
      </c>
      <c r="D6895">
        <v>0</v>
      </c>
      <c r="E6895">
        <v>1597113433</v>
      </c>
      <c r="F6895">
        <v>578058</v>
      </c>
    </row>
    <row r="6896" spans="1:6">
      <c r="A6896">
        <v>2</v>
      </c>
      <c r="B6896">
        <v>657</v>
      </c>
      <c r="C6896">
        <v>22691</v>
      </c>
      <c r="D6896">
        <v>0</v>
      </c>
      <c r="E6896">
        <v>1597113433</v>
      </c>
      <c r="F6896">
        <v>579252</v>
      </c>
    </row>
    <row r="6897" spans="1:6">
      <c r="A6897">
        <v>9</v>
      </c>
      <c r="B6897">
        <v>740</v>
      </c>
      <c r="C6897">
        <v>5026</v>
      </c>
      <c r="D6897">
        <v>0</v>
      </c>
      <c r="E6897">
        <v>1597113433</v>
      </c>
      <c r="F6897">
        <v>580555</v>
      </c>
    </row>
    <row r="6898" spans="1:6">
      <c r="A6898">
        <v>0</v>
      </c>
      <c r="B6898">
        <v>604</v>
      </c>
      <c r="C6898">
        <v>13702</v>
      </c>
      <c r="D6898">
        <v>0</v>
      </c>
      <c r="E6898">
        <v>1597113433</v>
      </c>
      <c r="F6898">
        <v>581829</v>
      </c>
    </row>
    <row r="6899" spans="1:6">
      <c r="A6899">
        <v>6</v>
      </c>
      <c r="B6899">
        <v>705</v>
      </c>
      <c r="C6899">
        <v>17761</v>
      </c>
      <c r="D6899">
        <v>0</v>
      </c>
      <c r="E6899">
        <v>1597113433</v>
      </c>
      <c r="F6899">
        <v>583140</v>
      </c>
    </row>
    <row r="6900" spans="1:6">
      <c r="A6900">
        <v>3</v>
      </c>
      <c r="B6900">
        <v>680</v>
      </c>
      <c r="C6900">
        <v>15065</v>
      </c>
      <c r="D6900">
        <v>0</v>
      </c>
      <c r="E6900">
        <v>1597113433</v>
      </c>
      <c r="F6900">
        <v>584655</v>
      </c>
    </row>
    <row r="6901" spans="1:6">
      <c r="A6901">
        <v>1</v>
      </c>
      <c r="B6901">
        <v>642</v>
      </c>
      <c r="C6901">
        <v>32681</v>
      </c>
      <c r="D6901">
        <v>0</v>
      </c>
      <c r="E6901">
        <v>1597113433</v>
      </c>
      <c r="F6901">
        <v>586077</v>
      </c>
    </row>
    <row r="6902" spans="1:6">
      <c r="A6902">
        <v>7</v>
      </c>
      <c r="B6902">
        <v>738</v>
      </c>
      <c r="C6902">
        <v>9290</v>
      </c>
      <c r="D6902">
        <v>0</v>
      </c>
      <c r="E6902">
        <v>1597113433</v>
      </c>
      <c r="F6902">
        <v>587347</v>
      </c>
    </row>
    <row r="6903" spans="1:6">
      <c r="A6903">
        <v>5</v>
      </c>
      <c r="B6903">
        <v>692</v>
      </c>
      <c r="C6903">
        <v>14437</v>
      </c>
      <c r="D6903">
        <v>0</v>
      </c>
      <c r="E6903">
        <v>1597113433</v>
      </c>
      <c r="F6903">
        <v>588663</v>
      </c>
    </row>
    <row r="6904" spans="1:6">
      <c r="A6904">
        <v>1</v>
      </c>
      <c r="B6904">
        <v>643</v>
      </c>
      <c r="C6904">
        <v>4403</v>
      </c>
      <c r="D6904">
        <v>0</v>
      </c>
      <c r="E6904">
        <v>1597113433</v>
      </c>
      <c r="F6904">
        <v>590480</v>
      </c>
    </row>
    <row r="6905" spans="1:6">
      <c r="A6905">
        <v>4</v>
      </c>
      <c r="B6905">
        <v>685</v>
      </c>
      <c r="C6905">
        <v>19484</v>
      </c>
      <c r="D6905">
        <v>0</v>
      </c>
      <c r="E6905">
        <v>1597113433</v>
      </c>
      <c r="F6905">
        <v>592364</v>
      </c>
    </row>
    <row r="6906" spans="1:6">
      <c r="A6906">
        <v>8</v>
      </c>
      <c r="B6906">
        <v>752</v>
      </c>
      <c r="C6906">
        <v>17006</v>
      </c>
      <c r="D6906">
        <v>0</v>
      </c>
      <c r="E6906">
        <v>1597113433</v>
      </c>
      <c r="F6906">
        <v>593736</v>
      </c>
    </row>
    <row r="6907" spans="1:6">
      <c r="A6907">
        <v>7</v>
      </c>
      <c r="B6907">
        <v>739</v>
      </c>
      <c r="C6907">
        <v>7712</v>
      </c>
      <c r="D6907">
        <v>0</v>
      </c>
      <c r="E6907">
        <v>1597113433</v>
      </c>
      <c r="F6907">
        <v>595060</v>
      </c>
    </row>
    <row r="6908" spans="1:6">
      <c r="A6908">
        <v>6</v>
      </c>
      <c r="B6908">
        <v>706</v>
      </c>
      <c r="C6908">
        <v>13374</v>
      </c>
      <c r="D6908">
        <v>0</v>
      </c>
      <c r="E6908">
        <v>1597113433</v>
      </c>
      <c r="F6908">
        <v>596514</v>
      </c>
    </row>
    <row r="6909" spans="1:6">
      <c r="A6909">
        <v>2</v>
      </c>
      <c r="B6909">
        <v>658</v>
      </c>
      <c r="C6909">
        <v>18512</v>
      </c>
      <c r="D6909">
        <v>0</v>
      </c>
      <c r="E6909">
        <v>1597113433</v>
      </c>
      <c r="F6909">
        <v>597764</v>
      </c>
    </row>
    <row r="6910" spans="1:6">
      <c r="A6910">
        <v>1</v>
      </c>
      <c r="B6910">
        <v>644</v>
      </c>
      <c r="C6910">
        <v>8858</v>
      </c>
      <c r="D6910">
        <v>0</v>
      </c>
      <c r="E6910">
        <v>1597113433</v>
      </c>
      <c r="F6910">
        <v>599337</v>
      </c>
    </row>
    <row r="6911" spans="1:6">
      <c r="A6911">
        <v>0</v>
      </c>
      <c r="B6911">
        <v>605</v>
      </c>
      <c r="C6911">
        <v>19150</v>
      </c>
      <c r="D6911">
        <v>0</v>
      </c>
      <c r="E6911">
        <v>1597113433</v>
      </c>
      <c r="F6911">
        <v>600980</v>
      </c>
    </row>
    <row r="6912" spans="1:6">
      <c r="A6912">
        <v>6</v>
      </c>
      <c r="B6912">
        <v>707</v>
      </c>
      <c r="C6912">
        <v>6178</v>
      </c>
      <c r="D6912">
        <v>0</v>
      </c>
      <c r="E6912">
        <v>1597113433</v>
      </c>
      <c r="F6912">
        <v>602691</v>
      </c>
    </row>
    <row r="6913" spans="1:6">
      <c r="A6913">
        <v>8</v>
      </c>
      <c r="B6913">
        <v>753</v>
      </c>
      <c r="C6913">
        <v>10328</v>
      </c>
      <c r="D6913">
        <v>0</v>
      </c>
      <c r="E6913">
        <v>1597113433</v>
      </c>
      <c r="F6913">
        <v>604064</v>
      </c>
    </row>
    <row r="6914" spans="1:6">
      <c r="A6914">
        <v>5</v>
      </c>
      <c r="B6914">
        <v>693</v>
      </c>
      <c r="C6914">
        <v>16801</v>
      </c>
      <c r="D6914">
        <v>0</v>
      </c>
      <c r="E6914">
        <v>1597113433</v>
      </c>
      <c r="F6914">
        <v>605464</v>
      </c>
    </row>
    <row r="6915" spans="1:6">
      <c r="A6915">
        <v>9</v>
      </c>
      <c r="B6915">
        <v>741</v>
      </c>
      <c r="C6915">
        <v>26299</v>
      </c>
      <c r="D6915">
        <v>0</v>
      </c>
      <c r="E6915">
        <v>1597113433</v>
      </c>
      <c r="F6915">
        <v>606854</v>
      </c>
    </row>
    <row r="6916" spans="1:6">
      <c r="A6916">
        <v>4</v>
      </c>
      <c r="B6916">
        <v>686</v>
      </c>
      <c r="C6916">
        <v>15736</v>
      </c>
      <c r="D6916">
        <v>0</v>
      </c>
      <c r="E6916">
        <v>1597113433</v>
      </c>
      <c r="F6916">
        <v>608099</v>
      </c>
    </row>
    <row r="6917" spans="1:6">
      <c r="A6917">
        <v>7</v>
      </c>
      <c r="B6917">
        <v>740</v>
      </c>
      <c r="C6917">
        <v>14332</v>
      </c>
      <c r="D6917">
        <v>0</v>
      </c>
      <c r="E6917">
        <v>1597113433</v>
      </c>
      <c r="F6917">
        <v>609392</v>
      </c>
    </row>
    <row r="6918" spans="1:6">
      <c r="A6918">
        <v>2</v>
      </c>
      <c r="B6918">
        <v>659</v>
      </c>
      <c r="C6918">
        <v>12949</v>
      </c>
      <c r="D6918">
        <v>0</v>
      </c>
      <c r="E6918">
        <v>1597113433</v>
      </c>
      <c r="F6918">
        <v>610713</v>
      </c>
    </row>
    <row r="6919" spans="1:6">
      <c r="A6919">
        <v>8</v>
      </c>
      <c r="B6919">
        <v>754</v>
      </c>
      <c r="C6919">
        <v>7954</v>
      </c>
      <c r="D6919">
        <v>0</v>
      </c>
      <c r="E6919">
        <v>1597113433</v>
      </c>
      <c r="F6919">
        <v>612019</v>
      </c>
    </row>
    <row r="6920" spans="1:6">
      <c r="A6920">
        <v>4</v>
      </c>
      <c r="B6920">
        <v>687</v>
      </c>
      <c r="C6920">
        <v>5393</v>
      </c>
      <c r="D6920">
        <v>0</v>
      </c>
      <c r="E6920">
        <v>1597113433</v>
      </c>
      <c r="F6920">
        <v>613492</v>
      </c>
    </row>
    <row r="6921" spans="1:6">
      <c r="A6921">
        <v>6</v>
      </c>
      <c r="B6921">
        <v>708</v>
      </c>
      <c r="C6921">
        <v>13080</v>
      </c>
      <c r="D6921">
        <v>0</v>
      </c>
      <c r="E6921">
        <v>1597113433</v>
      </c>
      <c r="F6921">
        <v>615772</v>
      </c>
    </row>
    <row r="6922" spans="1:6">
      <c r="A6922">
        <v>8</v>
      </c>
      <c r="B6922">
        <v>755</v>
      </c>
      <c r="C6922">
        <v>5066</v>
      </c>
      <c r="D6922">
        <v>0</v>
      </c>
      <c r="E6922">
        <v>1597113433</v>
      </c>
      <c r="F6922">
        <v>617085</v>
      </c>
    </row>
    <row r="6923" spans="1:6">
      <c r="A6923">
        <v>5</v>
      </c>
      <c r="B6923">
        <v>694</v>
      </c>
      <c r="C6923">
        <v>13097</v>
      </c>
      <c r="D6923">
        <v>0</v>
      </c>
      <c r="E6923">
        <v>1597113433</v>
      </c>
      <c r="F6923">
        <v>618561</v>
      </c>
    </row>
    <row r="6924" spans="1:6">
      <c r="A6924">
        <v>1</v>
      </c>
      <c r="B6924">
        <v>645</v>
      </c>
      <c r="C6924">
        <v>20816</v>
      </c>
      <c r="D6924">
        <v>0</v>
      </c>
      <c r="E6924">
        <v>1597113433</v>
      </c>
      <c r="F6924">
        <v>620154</v>
      </c>
    </row>
    <row r="6925" spans="1:6">
      <c r="A6925">
        <v>9</v>
      </c>
      <c r="B6925">
        <v>742</v>
      </c>
      <c r="C6925">
        <v>14602</v>
      </c>
      <c r="D6925">
        <v>0</v>
      </c>
      <c r="E6925">
        <v>1597113433</v>
      </c>
      <c r="F6925">
        <v>621456</v>
      </c>
    </row>
    <row r="6926" spans="1:6">
      <c r="A6926">
        <v>0</v>
      </c>
      <c r="B6926">
        <v>606</v>
      </c>
      <c r="C6926">
        <v>22001</v>
      </c>
      <c r="D6926">
        <v>0</v>
      </c>
      <c r="E6926">
        <v>1597113433</v>
      </c>
      <c r="F6926">
        <v>622980</v>
      </c>
    </row>
    <row r="6927" spans="1:6">
      <c r="A6927">
        <v>3</v>
      </c>
      <c r="B6927">
        <v>681</v>
      </c>
      <c r="C6927">
        <v>39504</v>
      </c>
      <c r="D6927">
        <v>0</v>
      </c>
      <c r="E6927">
        <v>1597113433</v>
      </c>
      <c r="F6927">
        <v>624159</v>
      </c>
    </row>
    <row r="6928" spans="1:6">
      <c r="A6928">
        <v>7</v>
      </c>
      <c r="B6928">
        <v>741</v>
      </c>
      <c r="C6928">
        <v>16072</v>
      </c>
      <c r="D6928">
        <v>0</v>
      </c>
      <c r="E6928">
        <v>1597113433</v>
      </c>
      <c r="F6928">
        <v>625464</v>
      </c>
    </row>
    <row r="6929" spans="1:6">
      <c r="A6929">
        <v>4</v>
      </c>
      <c r="B6929">
        <v>688</v>
      </c>
      <c r="C6929">
        <v>13493</v>
      </c>
      <c r="D6929">
        <v>0</v>
      </c>
      <c r="E6929">
        <v>1597113433</v>
      </c>
      <c r="F6929">
        <v>626985</v>
      </c>
    </row>
    <row r="6930" spans="1:6">
      <c r="A6930">
        <v>3</v>
      </c>
      <c r="B6930">
        <v>682</v>
      </c>
      <c r="C6930">
        <v>4504</v>
      </c>
      <c r="D6930">
        <v>0</v>
      </c>
      <c r="E6930">
        <v>1597113433</v>
      </c>
      <c r="F6930">
        <v>628662</v>
      </c>
    </row>
    <row r="6931" spans="1:6">
      <c r="A6931">
        <v>2</v>
      </c>
      <c r="B6931">
        <v>660</v>
      </c>
      <c r="C6931">
        <v>19443</v>
      </c>
      <c r="D6931">
        <v>0</v>
      </c>
      <c r="E6931">
        <v>1597113433</v>
      </c>
      <c r="F6931">
        <v>630156</v>
      </c>
    </row>
    <row r="6932" spans="1:6">
      <c r="A6932">
        <v>7</v>
      </c>
      <c r="B6932">
        <v>742</v>
      </c>
      <c r="C6932">
        <v>6088</v>
      </c>
      <c r="D6932">
        <v>0</v>
      </c>
      <c r="E6932">
        <v>1597113433</v>
      </c>
      <c r="F6932">
        <v>631552</v>
      </c>
    </row>
    <row r="6933" spans="1:6">
      <c r="A6933">
        <v>6</v>
      </c>
      <c r="B6933">
        <v>709</v>
      </c>
      <c r="C6933">
        <v>17268</v>
      </c>
      <c r="D6933">
        <v>0</v>
      </c>
      <c r="E6933">
        <v>1597113433</v>
      </c>
      <c r="F6933">
        <v>633040</v>
      </c>
    </row>
    <row r="6934" spans="1:6">
      <c r="A6934">
        <v>3</v>
      </c>
      <c r="B6934">
        <v>683</v>
      </c>
      <c r="C6934">
        <v>5837</v>
      </c>
      <c r="D6934">
        <v>0</v>
      </c>
      <c r="E6934">
        <v>1597113433</v>
      </c>
      <c r="F6934">
        <v>634499</v>
      </c>
    </row>
    <row r="6935" spans="1:6">
      <c r="A6935">
        <v>1</v>
      </c>
      <c r="B6935">
        <v>646</v>
      </c>
      <c r="C6935">
        <v>15557</v>
      </c>
      <c r="D6935">
        <v>0</v>
      </c>
      <c r="E6935">
        <v>1597113433</v>
      </c>
      <c r="F6935">
        <v>635711</v>
      </c>
    </row>
    <row r="6936" spans="1:6">
      <c r="A6936">
        <v>9</v>
      </c>
      <c r="B6936">
        <v>743</v>
      </c>
      <c r="C6936">
        <v>15722</v>
      </c>
      <c r="D6936">
        <v>0</v>
      </c>
      <c r="E6936">
        <v>1597113433</v>
      </c>
      <c r="F6936">
        <v>637178</v>
      </c>
    </row>
    <row r="6937" spans="1:6">
      <c r="A6937">
        <v>8</v>
      </c>
      <c r="B6937">
        <v>756</v>
      </c>
      <c r="C6937">
        <v>21598</v>
      </c>
      <c r="D6937">
        <v>0</v>
      </c>
      <c r="E6937">
        <v>1597113433</v>
      </c>
      <c r="F6937">
        <v>638683</v>
      </c>
    </row>
    <row r="6938" spans="1:6">
      <c r="A6938">
        <v>5</v>
      </c>
      <c r="B6938">
        <v>695</v>
      </c>
      <c r="C6938">
        <v>21515</v>
      </c>
      <c r="D6938">
        <v>0</v>
      </c>
      <c r="E6938">
        <v>1597113433</v>
      </c>
      <c r="F6938">
        <v>640077</v>
      </c>
    </row>
    <row r="6939" spans="1:6">
      <c r="A6939">
        <v>4</v>
      </c>
      <c r="B6939">
        <v>689</v>
      </c>
      <c r="C6939">
        <v>14400</v>
      </c>
      <c r="D6939">
        <v>0</v>
      </c>
      <c r="E6939">
        <v>1597113433</v>
      </c>
      <c r="F6939">
        <v>641386</v>
      </c>
    </row>
    <row r="6940" spans="1:6">
      <c r="A6940">
        <v>0</v>
      </c>
      <c r="B6940">
        <v>607</v>
      </c>
      <c r="C6940">
        <v>19895</v>
      </c>
      <c r="D6940">
        <v>0</v>
      </c>
      <c r="E6940">
        <v>1597113433</v>
      </c>
      <c r="F6940">
        <v>642876</v>
      </c>
    </row>
    <row r="6941" spans="1:6">
      <c r="A6941">
        <v>7</v>
      </c>
      <c r="B6941">
        <v>743</v>
      </c>
      <c r="C6941">
        <v>13174</v>
      </c>
      <c r="D6941">
        <v>0</v>
      </c>
      <c r="E6941">
        <v>1597113433</v>
      </c>
      <c r="F6941">
        <v>644726</v>
      </c>
    </row>
    <row r="6942" spans="1:6">
      <c r="A6942">
        <v>2</v>
      </c>
      <c r="B6942">
        <v>661</v>
      </c>
      <c r="C6942">
        <v>16805</v>
      </c>
      <c r="D6942">
        <v>0</v>
      </c>
      <c r="E6942">
        <v>1597113433</v>
      </c>
      <c r="F6942">
        <v>646961</v>
      </c>
    </row>
    <row r="6943" spans="1:6">
      <c r="A6943">
        <v>8</v>
      </c>
      <c r="B6943">
        <v>757</v>
      </c>
      <c r="C6943">
        <v>9780</v>
      </c>
      <c r="D6943">
        <v>0</v>
      </c>
      <c r="E6943">
        <v>1597113433</v>
      </c>
      <c r="F6943">
        <v>648462</v>
      </c>
    </row>
    <row r="6944" spans="1:6">
      <c r="A6944">
        <v>3</v>
      </c>
      <c r="B6944">
        <v>684</v>
      </c>
      <c r="C6944">
        <v>15477</v>
      </c>
      <c r="D6944">
        <v>0</v>
      </c>
      <c r="E6944">
        <v>1597113433</v>
      </c>
      <c r="F6944">
        <v>649976</v>
      </c>
    </row>
    <row r="6945" spans="1:6">
      <c r="A6945">
        <v>1</v>
      </c>
      <c r="B6945">
        <v>647</v>
      </c>
      <c r="C6945">
        <v>15835</v>
      </c>
      <c r="D6945">
        <v>0</v>
      </c>
      <c r="E6945">
        <v>1597113433</v>
      </c>
      <c r="F6945">
        <v>651546</v>
      </c>
    </row>
    <row r="6946" spans="1:6">
      <c r="A6946">
        <v>3</v>
      </c>
      <c r="B6946">
        <v>685</v>
      </c>
      <c r="C6946">
        <v>3061</v>
      </c>
      <c r="D6946">
        <v>0</v>
      </c>
      <c r="E6946">
        <v>1597113433</v>
      </c>
      <c r="F6946">
        <v>653038</v>
      </c>
    </row>
    <row r="6947" spans="1:6">
      <c r="A6947">
        <v>6</v>
      </c>
      <c r="B6947">
        <v>710</v>
      </c>
      <c r="C6947">
        <v>21365</v>
      </c>
      <c r="D6947">
        <v>0</v>
      </c>
      <c r="E6947">
        <v>1597113433</v>
      </c>
      <c r="F6947">
        <v>654405</v>
      </c>
    </row>
    <row r="6948" spans="1:6">
      <c r="A6948">
        <v>4</v>
      </c>
      <c r="B6948">
        <v>690</v>
      </c>
      <c r="C6948">
        <v>14455</v>
      </c>
      <c r="D6948">
        <v>0</v>
      </c>
      <c r="E6948">
        <v>1597113433</v>
      </c>
      <c r="F6948">
        <v>655841</v>
      </c>
    </row>
    <row r="6949" spans="1:6">
      <c r="A6949">
        <v>9</v>
      </c>
      <c r="B6949">
        <v>744</v>
      </c>
      <c r="C6949">
        <v>19944</v>
      </c>
      <c r="D6949">
        <v>0</v>
      </c>
      <c r="E6949">
        <v>1597113433</v>
      </c>
      <c r="F6949">
        <v>657122</v>
      </c>
    </row>
    <row r="6950" spans="1:6">
      <c r="A6950">
        <v>5</v>
      </c>
      <c r="B6950">
        <v>696</v>
      </c>
      <c r="C6950">
        <v>18323</v>
      </c>
      <c r="D6950">
        <v>0</v>
      </c>
      <c r="E6950">
        <v>1597113433</v>
      </c>
      <c r="F6950">
        <v>658400</v>
      </c>
    </row>
    <row r="6951" spans="1:6">
      <c r="A6951">
        <v>7</v>
      </c>
      <c r="B6951">
        <v>744</v>
      </c>
      <c r="C6951">
        <v>14983</v>
      </c>
      <c r="D6951">
        <v>0</v>
      </c>
      <c r="E6951">
        <v>1597113433</v>
      </c>
      <c r="F6951">
        <v>659709</v>
      </c>
    </row>
    <row r="6952" spans="1:6">
      <c r="A6952">
        <v>4</v>
      </c>
      <c r="B6952">
        <v>691</v>
      </c>
      <c r="C6952">
        <v>7070</v>
      </c>
      <c r="D6952">
        <v>0</v>
      </c>
      <c r="E6952">
        <v>1597113433</v>
      </c>
      <c r="F6952">
        <v>662911</v>
      </c>
    </row>
    <row r="6953" spans="1:6">
      <c r="A6953">
        <v>6</v>
      </c>
      <c r="B6953">
        <v>711</v>
      </c>
      <c r="C6953">
        <v>9939</v>
      </c>
      <c r="D6953">
        <v>0</v>
      </c>
      <c r="E6953">
        <v>1597113433</v>
      </c>
      <c r="F6953">
        <v>664343</v>
      </c>
    </row>
    <row r="6954" spans="1:6">
      <c r="A6954">
        <v>1</v>
      </c>
      <c r="B6954">
        <v>648</v>
      </c>
      <c r="C6954">
        <v>14653</v>
      </c>
      <c r="D6954">
        <v>0</v>
      </c>
      <c r="E6954">
        <v>1597113433</v>
      </c>
      <c r="F6954">
        <v>666198</v>
      </c>
    </row>
    <row r="6955" spans="1:6">
      <c r="A6955">
        <v>0</v>
      </c>
      <c r="B6955">
        <v>608</v>
      </c>
      <c r="C6955">
        <v>24576</v>
      </c>
      <c r="D6955">
        <v>0</v>
      </c>
      <c r="E6955">
        <v>1597113433</v>
      </c>
      <c r="F6955">
        <v>667452</v>
      </c>
    </row>
    <row r="6956" spans="1:6">
      <c r="A6956">
        <v>5</v>
      </c>
      <c r="B6956">
        <v>697</v>
      </c>
      <c r="C6956">
        <v>11211</v>
      </c>
      <c r="D6956">
        <v>0</v>
      </c>
      <c r="E6956">
        <v>1597113433</v>
      </c>
      <c r="F6956">
        <v>669611</v>
      </c>
    </row>
    <row r="6957" spans="1:6">
      <c r="A6957">
        <v>2</v>
      </c>
      <c r="B6957">
        <v>662</v>
      </c>
      <c r="C6957">
        <v>24311</v>
      </c>
      <c r="D6957">
        <v>0</v>
      </c>
      <c r="E6957">
        <v>1597113433</v>
      </c>
      <c r="F6957">
        <v>671271</v>
      </c>
    </row>
    <row r="6958" spans="1:6">
      <c r="A6958">
        <v>9</v>
      </c>
      <c r="B6958">
        <v>745</v>
      </c>
      <c r="C6958">
        <v>16118</v>
      </c>
      <c r="D6958">
        <v>0</v>
      </c>
      <c r="E6958">
        <v>1597113433</v>
      </c>
      <c r="F6958">
        <v>673239</v>
      </c>
    </row>
    <row r="6959" spans="1:6">
      <c r="A6959">
        <v>3</v>
      </c>
      <c r="B6959">
        <v>686</v>
      </c>
      <c r="C6959">
        <v>21613</v>
      </c>
      <c r="D6959">
        <v>0</v>
      </c>
      <c r="E6959">
        <v>1597113433</v>
      </c>
      <c r="F6959">
        <v>674651</v>
      </c>
    </row>
    <row r="6960" spans="1:6">
      <c r="A6960">
        <v>8</v>
      </c>
      <c r="B6960">
        <v>758</v>
      </c>
      <c r="C6960">
        <v>27780</v>
      </c>
      <c r="D6960">
        <v>0</v>
      </c>
      <c r="E6960">
        <v>1597113433</v>
      </c>
      <c r="F6960">
        <v>676242</v>
      </c>
    </row>
    <row r="6961" spans="1:6">
      <c r="A6961">
        <v>4</v>
      </c>
      <c r="B6961">
        <v>692</v>
      </c>
      <c r="C6961">
        <v>14777</v>
      </c>
      <c r="D6961">
        <v>0</v>
      </c>
      <c r="E6961">
        <v>1597113433</v>
      </c>
      <c r="F6961">
        <v>677688</v>
      </c>
    </row>
    <row r="6962" spans="1:6">
      <c r="A6962">
        <v>9</v>
      </c>
      <c r="B6962">
        <v>746</v>
      </c>
      <c r="C6962">
        <v>5965</v>
      </c>
      <c r="D6962">
        <v>0</v>
      </c>
      <c r="E6962">
        <v>1597113433</v>
      </c>
      <c r="F6962">
        <v>679205</v>
      </c>
    </row>
    <row r="6963" spans="1:6">
      <c r="A6963">
        <v>0</v>
      </c>
      <c r="B6963">
        <v>609</v>
      </c>
      <c r="C6963">
        <v>13113</v>
      </c>
      <c r="D6963">
        <v>0</v>
      </c>
      <c r="E6963">
        <v>1597113433</v>
      </c>
      <c r="F6963">
        <v>680565</v>
      </c>
    </row>
    <row r="6964" spans="1:6">
      <c r="A6964">
        <v>2</v>
      </c>
      <c r="B6964">
        <v>663</v>
      </c>
      <c r="C6964">
        <v>11739</v>
      </c>
      <c r="D6964">
        <v>0</v>
      </c>
      <c r="E6964">
        <v>1597113433</v>
      </c>
      <c r="F6964">
        <v>683011</v>
      </c>
    </row>
    <row r="6965" spans="1:6">
      <c r="A6965">
        <v>7</v>
      </c>
      <c r="B6965">
        <v>745</v>
      </c>
      <c r="C6965">
        <v>24785</v>
      </c>
      <c r="D6965">
        <v>0</v>
      </c>
      <c r="E6965">
        <v>1597113433</v>
      </c>
      <c r="F6965">
        <v>684494</v>
      </c>
    </row>
    <row r="6966" spans="1:6">
      <c r="A6966">
        <v>0</v>
      </c>
      <c r="B6966">
        <v>610</v>
      </c>
      <c r="C6966">
        <v>5382</v>
      </c>
      <c r="D6966">
        <v>0</v>
      </c>
      <c r="E6966">
        <v>1597113433</v>
      </c>
      <c r="F6966">
        <v>685947</v>
      </c>
    </row>
    <row r="6967" spans="1:6">
      <c r="A6967">
        <v>9</v>
      </c>
      <c r="B6967">
        <v>747</v>
      </c>
      <c r="C6967">
        <v>8873</v>
      </c>
      <c r="D6967">
        <v>0</v>
      </c>
      <c r="E6967">
        <v>1597113433</v>
      </c>
      <c r="F6967">
        <v>688078</v>
      </c>
    </row>
    <row r="6968" spans="1:6">
      <c r="A6968">
        <v>6</v>
      </c>
      <c r="B6968">
        <v>712</v>
      </c>
      <c r="C6968">
        <v>25150</v>
      </c>
      <c r="D6968">
        <v>0</v>
      </c>
      <c r="E6968">
        <v>1597113433</v>
      </c>
      <c r="F6968">
        <v>689494</v>
      </c>
    </row>
    <row r="6969" spans="1:6">
      <c r="A6969">
        <v>7</v>
      </c>
      <c r="B6969">
        <v>746</v>
      </c>
      <c r="C6969">
        <v>6428</v>
      </c>
      <c r="D6969">
        <v>0</v>
      </c>
      <c r="E6969">
        <v>1597113433</v>
      </c>
      <c r="F6969">
        <v>690921</v>
      </c>
    </row>
    <row r="6970" spans="1:6">
      <c r="A6970">
        <v>1</v>
      </c>
      <c r="B6970">
        <v>649</v>
      </c>
      <c r="C6970">
        <v>26039</v>
      </c>
      <c r="D6970">
        <v>0</v>
      </c>
      <c r="E6970">
        <v>1597113433</v>
      </c>
      <c r="F6970">
        <v>692238</v>
      </c>
    </row>
    <row r="6971" spans="1:6">
      <c r="A6971">
        <v>0</v>
      </c>
      <c r="B6971">
        <v>611</v>
      </c>
      <c r="C6971">
        <v>7710</v>
      </c>
      <c r="D6971">
        <v>0</v>
      </c>
      <c r="E6971">
        <v>1597113433</v>
      </c>
      <c r="F6971">
        <v>693657</v>
      </c>
    </row>
    <row r="6972" spans="1:6">
      <c r="A6972">
        <v>3</v>
      </c>
      <c r="B6972">
        <v>687</v>
      </c>
      <c r="C6972">
        <v>20554</v>
      </c>
      <c r="D6972">
        <v>0</v>
      </c>
      <c r="E6972">
        <v>1597113433</v>
      </c>
      <c r="F6972">
        <v>695204</v>
      </c>
    </row>
    <row r="6973" spans="1:6">
      <c r="A6973">
        <v>5</v>
      </c>
      <c r="B6973">
        <v>698</v>
      </c>
      <c r="C6973">
        <v>27062</v>
      </c>
      <c r="D6973">
        <v>0</v>
      </c>
      <c r="E6973">
        <v>1597113433</v>
      </c>
      <c r="F6973">
        <v>696673</v>
      </c>
    </row>
    <row r="6974" spans="1:6">
      <c r="A6974">
        <v>4</v>
      </c>
      <c r="B6974">
        <v>693</v>
      </c>
      <c r="C6974">
        <v>20354</v>
      </c>
      <c r="D6974">
        <v>0</v>
      </c>
      <c r="E6974">
        <v>1597113433</v>
      </c>
      <c r="F6974">
        <v>698041</v>
      </c>
    </row>
    <row r="6975" spans="1:6">
      <c r="A6975">
        <v>6</v>
      </c>
      <c r="B6975">
        <v>713</v>
      </c>
      <c r="C6975">
        <v>9922</v>
      </c>
      <c r="D6975">
        <v>0</v>
      </c>
      <c r="E6975">
        <v>1597113433</v>
      </c>
      <c r="F6975">
        <v>699416</v>
      </c>
    </row>
    <row r="6976" spans="1:6">
      <c r="A6976">
        <v>7</v>
      </c>
      <c r="B6976">
        <v>747</v>
      </c>
      <c r="C6976">
        <v>9903</v>
      </c>
      <c r="D6976">
        <v>0</v>
      </c>
      <c r="E6976">
        <v>1597113433</v>
      </c>
      <c r="F6976">
        <v>700825</v>
      </c>
    </row>
    <row r="6977" spans="1:6">
      <c r="A6977">
        <v>2</v>
      </c>
      <c r="B6977">
        <v>664</v>
      </c>
      <c r="C6977">
        <v>19199</v>
      </c>
      <c r="D6977">
        <v>0</v>
      </c>
      <c r="E6977">
        <v>1597113433</v>
      </c>
      <c r="F6977">
        <v>702210</v>
      </c>
    </row>
    <row r="6978" spans="1:6">
      <c r="A6978">
        <v>5</v>
      </c>
      <c r="B6978">
        <v>699</v>
      </c>
      <c r="C6978">
        <v>6878</v>
      </c>
      <c r="D6978">
        <v>0</v>
      </c>
      <c r="E6978">
        <v>1597113433</v>
      </c>
      <c r="F6978">
        <v>703550</v>
      </c>
    </row>
    <row r="6979" spans="1:6">
      <c r="A6979">
        <v>6</v>
      </c>
      <c r="B6979">
        <v>714</v>
      </c>
      <c r="C6979">
        <v>5435</v>
      </c>
      <c r="D6979">
        <v>0</v>
      </c>
      <c r="E6979">
        <v>1597113433</v>
      </c>
      <c r="F6979">
        <v>704851</v>
      </c>
    </row>
    <row r="6980" spans="1:6">
      <c r="A6980">
        <v>8</v>
      </c>
      <c r="B6980">
        <v>759</v>
      </c>
      <c r="C6980">
        <v>29932</v>
      </c>
      <c r="D6980">
        <v>0</v>
      </c>
      <c r="E6980">
        <v>1597113433</v>
      </c>
      <c r="F6980">
        <v>706175</v>
      </c>
    </row>
    <row r="6981" spans="1:6">
      <c r="A6981">
        <v>5</v>
      </c>
      <c r="B6981">
        <v>700</v>
      </c>
      <c r="C6981">
        <v>4004</v>
      </c>
      <c r="D6981">
        <v>0</v>
      </c>
      <c r="E6981">
        <v>1597113433</v>
      </c>
      <c r="F6981">
        <v>707554</v>
      </c>
    </row>
    <row r="6982" spans="1:6">
      <c r="A6982">
        <v>9</v>
      </c>
      <c r="B6982">
        <v>748</v>
      </c>
      <c r="C6982">
        <v>20904</v>
      </c>
      <c r="D6982">
        <v>0</v>
      </c>
      <c r="E6982">
        <v>1597113433</v>
      </c>
      <c r="F6982">
        <v>708981</v>
      </c>
    </row>
    <row r="6983" spans="1:6">
      <c r="A6983">
        <v>4</v>
      </c>
      <c r="B6983">
        <v>694</v>
      </c>
      <c r="C6983">
        <v>12513</v>
      </c>
      <c r="D6983">
        <v>0</v>
      </c>
      <c r="E6983">
        <v>1597113433</v>
      </c>
      <c r="F6983">
        <v>710555</v>
      </c>
    </row>
    <row r="6984" spans="1:6">
      <c r="A6984">
        <v>7</v>
      </c>
      <c r="B6984">
        <v>748</v>
      </c>
      <c r="C6984">
        <v>11084</v>
      </c>
      <c r="D6984">
        <v>0</v>
      </c>
      <c r="E6984">
        <v>1597113433</v>
      </c>
      <c r="F6984">
        <v>711909</v>
      </c>
    </row>
    <row r="6985" spans="1:6">
      <c r="A6985">
        <v>3</v>
      </c>
      <c r="B6985">
        <v>688</v>
      </c>
      <c r="C6985">
        <v>18146</v>
      </c>
      <c r="D6985">
        <v>0</v>
      </c>
      <c r="E6985">
        <v>1597113433</v>
      </c>
      <c r="F6985">
        <v>713350</v>
      </c>
    </row>
    <row r="6986" spans="1:6">
      <c r="A6986">
        <v>9</v>
      </c>
      <c r="B6986">
        <v>749</v>
      </c>
      <c r="C6986">
        <v>5706</v>
      </c>
      <c r="D6986">
        <v>0</v>
      </c>
      <c r="E6986">
        <v>1597113433</v>
      </c>
      <c r="F6986">
        <v>714688</v>
      </c>
    </row>
    <row r="6987" spans="1:6">
      <c r="A6987">
        <v>8</v>
      </c>
      <c r="B6987">
        <v>760</v>
      </c>
      <c r="C6987">
        <v>9942</v>
      </c>
      <c r="D6987">
        <v>0</v>
      </c>
      <c r="E6987">
        <v>1597113433</v>
      </c>
      <c r="F6987">
        <v>716117</v>
      </c>
    </row>
    <row r="6988" spans="1:6">
      <c r="A6988">
        <v>6</v>
      </c>
      <c r="B6988">
        <v>715</v>
      </c>
      <c r="C6988">
        <v>12593</v>
      </c>
      <c r="D6988">
        <v>0</v>
      </c>
      <c r="E6988">
        <v>1597113433</v>
      </c>
      <c r="F6988">
        <v>717444</v>
      </c>
    </row>
    <row r="6989" spans="1:6">
      <c r="A6989">
        <v>1</v>
      </c>
      <c r="B6989">
        <v>650</v>
      </c>
      <c r="C6989">
        <v>26581</v>
      </c>
      <c r="D6989">
        <v>0</v>
      </c>
      <c r="E6989">
        <v>1597113433</v>
      </c>
      <c r="F6989">
        <v>718818</v>
      </c>
    </row>
    <row r="6990" spans="1:6">
      <c r="A6990">
        <v>2</v>
      </c>
      <c r="B6990">
        <v>665</v>
      </c>
      <c r="C6990">
        <v>17933</v>
      </c>
      <c r="D6990">
        <v>0</v>
      </c>
      <c r="E6990">
        <v>1597113433</v>
      </c>
      <c r="F6990">
        <v>720143</v>
      </c>
    </row>
    <row r="6991" spans="1:6">
      <c r="A6991">
        <v>3</v>
      </c>
      <c r="B6991">
        <v>689</v>
      </c>
      <c r="C6991">
        <v>8454</v>
      </c>
      <c r="D6991">
        <v>0</v>
      </c>
      <c r="E6991">
        <v>1597113433</v>
      </c>
      <c r="F6991">
        <v>721804</v>
      </c>
    </row>
    <row r="6992" spans="1:6">
      <c r="A6992">
        <v>8</v>
      </c>
      <c r="B6992">
        <v>761</v>
      </c>
      <c r="C6992">
        <v>7053</v>
      </c>
      <c r="D6992">
        <v>0</v>
      </c>
      <c r="E6992">
        <v>1597113433</v>
      </c>
      <c r="F6992">
        <v>723169</v>
      </c>
    </row>
    <row r="6993" spans="1:6">
      <c r="A6993">
        <v>9</v>
      </c>
      <c r="B6993">
        <v>750</v>
      </c>
      <c r="C6993">
        <v>10551</v>
      </c>
      <c r="D6993">
        <v>0</v>
      </c>
      <c r="E6993">
        <v>1597113433</v>
      </c>
      <c r="F6993">
        <v>725239</v>
      </c>
    </row>
    <row r="6994" spans="1:6">
      <c r="A6994">
        <v>5</v>
      </c>
      <c r="B6994">
        <v>701</v>
      </c>
      <c r="C6994">
        <v>19046</v>
      </c>
      <c r="D6994">
        <v>0</v>
      </c>
      <c r="E6994">
        <v>1597113433</v>
      </c>
      <c r="F6994">
        <v>726600</v>
      </c>
    </row>
    <row r="6995" spans="1:6">
      <c r="A6995">
        <v>0</v>
      </c>
      <c r="B6995">
        <v>612</v>
      </c>
      <c r="C6995">
        <v>34391</v>
      </c>
      <c r="D6995">
        <v>0</v>
      </c>
      <c r="E6995">
        <v>1597113433</v>
      </c>
      <c r="F6995">
        <v>728048</v>
      </c>
    </row>
    <row r="6996" spans="1:6">
      <c r="A6996">
        <v>6</v>
      </c>
      <c r="B6996">
        <v>716</v>
      </c>
      <c r="C6996">
        <v>12020</v>
      </c>
      <c r="D6996">
        <v>0</v>
      </c>
      <c r="E6996">
        <v>1597113433</v>
      </c>
      <c r="F6996">
        <v>729463</v>
      </c>
    </row>
    <row r="6997" spans="1:6">
      <c r="A6997">
        <v>3</v>
      </c>
      <c r="B6997">
        <v>690</v>
      </c>
      <c r="C6997">
        <v>9077</v>
      </c>
      <c r="D6997">
        <v>0</v>
      </c>
      <c r="E6997">
        <v>1597113433</v>
      </c>
      <c r="F6997">
        <v>730882</v>
      </c>
    </row>
    <row r="6998" spans="1:6">
      <c r="A6998">
        <v>5</v>
      </c>
      <c r="B6998">
        <v>702</v>
      </c>
      <c r="C6998">
        <v>5810</v>
      </c>
      <c r="D6998">
        <v>0</v>
      </c>
      <c r="E6998">
        <v>1597113433</v>
      </c>
      <c r="F6998">
        <v>732411</v>
      </c>
    </row>
    <row r="6999" spans="1:6">
      <c r="A6999">
        <v>2</v>
      </c>
      <c r="B6999">
        <v>666</v>
      </c>
      <c r="C6999">
        <v>13742</v>
      </c>
      <c r="D6999">
        <v>0</v>
      </c>
      <c r="E6999">
        <v>1597113433</v>
      </c>
      <c r="F6999">
        <v>733885</v>
      </c>
    </row>
    <row r="7000" spans="1:6">
      <c r="A7000">
        <v>4</v>
      </c>
      <c r="B7000">
        <v>695</v>
      </c>
      <c r="C7000">
        <v>24716</v>
      </c>
      <c r="D7000">
        <v>0</v>
      </c>
      <c r="E7000">
        <v>1597113433</v>
      </c>
      <c r="F7000">
        <v>735271</v>
      </c>
    </row>
    <row r="7001" spans="1:6">
      <c r="A7001">
        <v>9</v>
      </c>
      <c r="B7001">
        <v>751</v>
      </c>
      <c r="C7001">
        <v>11407</v>
      </c>
      <c r="D7001">
        <v>0</v>
      </c>
      <c r="E7001">
        <v>1597113433</v>
      </c>
      <c r="F7001">
        <v>736646</v>
      </c>
    </row>
    <row r="7002" spans="1:6">
      <c r="A7002">
        <v>3</v>
      </c>
      <c r="B7002">
        <v>691</v>
      </c>
      <c r="C7002">
        <v>7240</v>
      </c>
      <c r="D7002">
        <v>0</v>
      </c>
      <c r="E7002">
        <v>1597113433</v>
      </c>
      <c r="F7002">
        <v>738121</v>
      </c>
    </row>
    <row r="7003" spans="1:6">
      <c r="A7003">
        <v>7</v>
      </c>
      <c r="B7003">
        <v>749</v>
      </c>
      <c r="C7003">
        <v>27911</v>
      </c>
      <c r="D7003">
        <v>0</v>
      </c>
      <c r="E7003">
        <v>1597113433</v>
      </c>
      <c r="F7003">
        <v>739819</v>
      </c>
    </row>
    <row r="7004" spans="1:6">
      <c r="A7004">
        <v>0</v>
      </c>
      <c r="B7004">
        <v>613</v>
      </c>
      <c r="C7004">
        <v>13106</v>
      </c>
      <c r="D7004">
        <v>0</v>
      </c>
      <c r="E7004">
        <v>1597113433</v>
      </c>
      <c r="F7004">
        <v>741154</v>
      </c>
    </row>
    <row r="7005" spans="1:6">
      <c r="A7005">
        <v>2</v>
      </c>
      <c r="B7005">
        <v>667</v>
      </c>
      <c r="C7005">
        <v>8756</v>
      </c>
      <c r="D7005">
        <v>0</v>
      </c>
      <c r="E7005">
        <v>1597113433</v>
      </c>
      <c r="F7005">
        <v>742641</v>
      </c>
    </row>
    <row r="7006" spans="1:6">
      <c r="A7006">
        <v>1</v>
      </c>
      <c r="B7006">
        <v>651</v>
      </c>
      <c r="C7006">
        <v>25263</v>
      </c>
      <c r="D7006">
        <v>0</v>
      </c>
      <c r="E7006">
        <v>1597113433</v>
      </c>
      <c r="F7006">
        <v>744082</v>
      </c>
    </row>
    <row r="7007" spans="1:6">
      <c r="A7007">
        <v>7</v>
      </c>
      <c r="B7007">
        <v>750</v>
      </c>
      <c r="C7007">
        <v>11966</v>
      </c>
      <c r="D7007">
        <v>0</v>
      </c>
      <c r="E7007">
        <v>1597113433</v>
      </c>
      <c r="F7007">
        <v>751786</v>
      </c>
    </row>
    <row r="7008" spans="1:6">
      <c r="A7008">
        <v>6</v>
      </c>
      <c r="B7008">
        <v>717</v>
      </c>
      <c r="C7008">
        <v>23853</v>
      </c>
      <c r="D7008">
        <v>0</v>
      </c>
      <c r="E7008">
        <v>1597113433</v>
      </c>
      <c r="F7008">
        <v>753317</v>
      </c>
    </row>
    <row r="7009" spans="1:6">
      <c r="A7009">
        <v>0</v>
      </c>
      <c r="B7009">
        <v>614</v>
      </c>
      <c r="C7009">
        <v>13688</v>
      </c>
      <c r="D7009">
        <v>0</v>
      </c>
      <c r="E7009">
        <v>1597113433</v>
      </c>
      <c r="F7009">
        <v>754842</v>
      </c>
    </row>
    <row r="7010" spans="1:6">
      <c r="A7010">
        <v>5</v>
      </c>
      <c r="B7010">
        <v>703</v>
      </c>
      <c r="C7010">
        <v>23738</v>
      </c>
      <c r="D7010">
        <v>0</v>
      </c>
      <c r="E7010">
        <v>1597113433</v>
      </c>
      <c r="F7010">
        <v>756149</v>
      </c>
    </row>
    <row r="7011" spans="1:6">
      <c r="A7011">
        <v>7</v>
      </c>
      <c r="B7011">
        <v>751</v>
      </c>
      <c r="C7011">
        <v>5872</v>
      </c>
      <c r="D7011">
        <v>0</v>
      </c>
      <c r="E7011">
        <v>1597113433</v>
      </c>
      <c r="F7011">
        <v>757658</v>
      </c>
    </row>
    <row r="7012" spans="1:6">
      <c r="A7012">
        <v>8</v>
      </c>
      <c r="B7012">
        <v>762</v>
      </c>
      <c r="C7012">
        <v>35895</v>
      </c>
      <c r="D7012">
        <v>0</v>
      </c>
      <c r="E7012">
        <v>1597113433</v>
      </c>
      <c r="F7012">
        <v>759064</v>
      </c>
    </row>
    <row r="7013" spans="1:6">
      <c r="A7013">
        <v>6</v>
      </c>
      <c r="B7013">
        <v>718</v>
      </c>
      <c r="C7013">
        <v>7082</v>
      </c>
      <c r="D7013">
        <v>0</v>
      </c>
      <c r="E7013">
        <v>1597113433</v>
      </c>
      <c r="F7013">
        <v>760399</v>
      </c>
    </row>
    <row r="7014" spans="1:6">
      <c r="A7014">
        <v>9</v>
      </c>
      <c r="B7014">
        <v>752</v>
      </c>
      <c r="C7014">
        <v>25022</v>
      </c>
      <c r="D7014">
        <v>0</v>
      </c>
      <c r="E7014">
        <v>1597113433</v>
      </c>
      <c r="F7014">
        <v>761668</v>
      </c>
    </row>
    <row r="7015" spans="1:6">
      <c r="A7015">
        <v>8</v>
      </c>
      <c r="B7015">
        <v>763</v>
      </c>
      <c r="C7015">
        <v>3961</v>
      </c>
      <c r="D7015">
        <v>0</v>
      </c>
      <c r="E7015">
        <v>1597113433</v>
      </c>
      <c r="F7015">
        <v>763026</v>
      </c>
    </row>
    <row r="7016" spans="1:6">
      <c r="A7016">
        <v>1</v>
      </c>
      <c r="B7016">
        <v>652</v>
      </c>
      <c r="C7016">
        <v>20161</v>
      </c>
      <c r="D7016">
        <v>0</v>
      </c>
      <c r="E7016">
        <v>1597113433</v>
      </c>
      <c r="F7016">
        <v>764242</v>
      </c>
    </row>
    <row r="7017" spans="1:6">
      <c r="A7017">
        <v>7</v>
      </c>
      <c r="B7017">
        <v>752</v>
      </c>
      <c r="C7017">
        <v>8135</v>
      </c>
      <c r="D7017">
        <v>0</v>
      </c>
      <c r="E7017">
        <v>1597113433</v>
      </c>
      <c r="F7017">
        <v>765792</v>
      </c>
    </row>
    <row r="7018" spans="1:6">
      <c r="A7018">
        <v>5</v>
      </c>
      <c r="B7018">
        <v>704</v>
      </c>
      <c r="C7018">
        <v>10956</v>
      </c>
      <c r="D7018">
        <v>0</v>
      </c>
      <c r="E7018">
        <v>1597113433</v>
      </c>
      <c r="F7018">
        <v>767104</v>
      </c>
    </row>
    <row r="7019" spans="1:6">
      <c r="A7019">
        <v>6</v>
      </c>
      <c r="B7019">
        <v>719</v>
      </c>
      <c r="C7019">
        <v>9465</v>
      </c>
      <c r="D7019">
        <v>0</v>
      </c>
      <c r="E7019">
        <v>1597113433</v>
      </c>
      <c r="F7019">
        <v>769864</v>
      </c>
    </row>
    <row r="7020" spans="1:6">
      <c r="A7020">
        <v>1</v>
      </c>
      <c r="B7020">
        <v>653</v>
      </c>
      <c r="C7020">
        <v>7033</v>
      </c>
      <c r="D7020">
        <v>0</v>
      </c>
      <c r="E7020">
        <v>1597113433</v>
      </c>
      <c r="F7020">
        <v>771276</v>
      </c>
    </row>
    <row r="7021" spans="1:6">
      <c r="A7021">
        <v>4</v>
      </c>
      <c r="B7021">
        <v>696</v>
      </c>
      <c r="C7021">
        <v>38154</v>
      </c>
      <c r="D7021">
        <v>0</v>
      </c>
      <c r="E7021">
        <v>1597113433</v>
      </c>
      <c r="F7021">
        <v>773424</v>
      </c>
    </row>
    <row r="7022" spans="1:6">
      <c r="A7022">
        <v>9</v>
      </c>
      <c r="B7022">
        <v>753</v>
      </c>
      <c r="C7022">
        <v>13467</v>
      </c>
      <c r="D7022">
        <v>0</v>
      </c>
      <c r="E7022">
        <v>1597113433</v>
      </c>
      <c r="F7022">
        <v>775135</v>
      </c>
    </row>
    <row r="7023" spans="1:6">
      <c r="A7023">
        <v>3</v>
      </c>
      <c r="B7023">
        <v>692</v>
      </c>
      <c r="C7023">
        <v>39544</v>
      </c>
      <c r="D7023">
        <v>0</v>
      </c>
      <c r="E7023">
        <v>1597113433</v>
      </c>
      <c r="F7023">
        <v>777666</v>
      </c>
    </row>
    <row r="7024" spans="1:6">
      <c r="A7024">
        <v>1</v>
      </c>
      <c r="B7024">
        <v>654</v>
      </c>
      <c r="C7024">
        <v>7748</v>
      </c>
      <c r="D7024">
        <v>0</v>
      </c>
      <c r="E7024">
        <v>1597113433</v>
      </c>
      <c r="F7024">
        <v>779023</v>
      </c>
    </row>
    <row r="7025" spans="1:6">
      <c r="A7025">
        <v>5</v>
      </c>
      <c r="B7025">
        <v>705</v>
      </c>
      <c r="C7025">
        <v>13325</v>
      </c>
      <c r="D7025">
        <v>0</v>
      </c>
      <c r="E7025">
        <v>1597113433</v>
      </c>
      <c r="F7025">
        <v>780430</v>
      </c>
    </row>
    <row r="7026" spans="1:6">
      <c r="A7026">
        <v>8</v>
      </c>
      <c r="B7026">
        <v>764</v>
      </c>
      <c r="C7026">
        <v>19030</v>
      </c>
      <c r="D7026">
        <v>0</v>
      </c>
      <c r="E7026">
        <v>1597113433</v>
      </c>
      <c r="F7026">
        <v>782055</v>
      </c>
    </row>
    <row r="7027" spans="1:6">
      <c r="A7027">
        <v>7</v>
      </c>
      <c r="B7027">
        <v>753</v>
      </c>
      <c r="C7027">
        <v>17818</v>
      </c>
      <c r="D7027">
        <v>0</v>
      </c>
      <c r="E7027">
        <v>1597113433</v>
      </c>
      <c r="F7027">
        <v>783611</v>
      </c>
    </row>
    <row r="7028" spans="1:6">
      <c r="A7028">
        <v>2</v>
      </c>
      <c r="B7028">
        <v>668</v>
      </c>
      <c r="C7028">
        <v>42194</v>
      </c>
      <c r="D7028">
        <v>0</v>
      </c>
      <c r="E7028">
        <v>1597113433</v>
      </c>
      <c r="F7028">
        <v>784835</v>
      </c>
    </row>
    <row r="7029" spans="1:6">
      <c r="A7029">
        <v>0</v>
      </c>
      <c r="B7029">
        <v>615</v>
      </c>
      <c r="C7029">
        <v>31335</v>
      </c>
      <c r="D7029">
        <v>0</v>
      </c>
      <c r="E7029">
        <v>1597113433</v>
      </c>
      <c r="F7029">
        <v>786177</v>
      </c>
    </row>
    <row r="7030" spans="1:6">
      <c r="A7030">
        <v>3</v>
      </c>
      <c r="B7030">
        <v>693</v>
      </c>
      <c r="C7030">
        <v>9967</v>
      </c>
      <c r="D7030">
        <v>0</v>
      </c>
      <c r="E7030">
        <v>1597113433</v>
      </c>
      <c r="F7030">
        <v>787633</v>
      </c>
    </row>
    <row r="7031" spans="1:6">
      <c r="A7031">
        <v>4</v>
      </c>
      <c r="B7031">
        <v>697</v>
      </c>
      <c r="C7031">
        <v>15797</v>
      </c>
      <c r="D7031">
        <v>0</v>
      </c>
      <c r="E7031">
        <v>1597113433</v>
      </c>
      <c r="F7031">
        <v>789222</v>
      </c>
    </row>
    <row r="7032" spans="1:6">
      <c r="A7032">
        <v>9</v>
      </c>
      <c r="B7032">
        <v>754</v>
      </c>
      <c r="C7032">
        <v>16843</v>
      </c>
      <c r="D7032">
        <v>0</v>
      </c>
      <c r="E7032">
        <v>1597113433</v>
      </c>
      <c r="F7032">
        <v>791978</v>
      </c>
    </row>
    <row r="7033" spans="1:6">
      <c r="A7033">
        <v>1</v>
      </c>
      <c r="B7033">
        <v>655</v>
      </c>
      <c r="C7033">
        <v>14452</v>
      </c>
      <c r="D7033">
        <v>0</v>
      </c>
      <c r="E7033">
        <v>1597113433</v>
      </c>
      <c r="F7033">
        <v>793476</v>
      </c>
    </row>
    <row r="7034" spans="1:6">
      <c r="A7034">
        <v>5</v>
      </c>
      <c r="B7034">
        <v>706</v>
      </c>
      <c r="C7034">
        <v>14689</v>
      </c>
      <c r="D7034">
        <v>0</v>
      </c>
      <c r="E7034">
        <v>1597113433</v>
      </c>
      <c r="F7034">
        <v>795119</v>
      </c>
    </row>
    <row r="7035" spans="1:6">
      <c r="A7035">
        <v>6</v>
      </c>
      <c r="B7035">
        <v>720</v>
      </c>
      <c r="C7035">
        <v>26823</v>
      </c>
      <c r="D7035">
        <v>0</v>
      </c>
      <c r="E7035">
        <v>1597113433</v>
      </c>
      <c r="F7035">
        <v>796687</v>
      </c>
    </row>
    <row r="7036" spans="1:6">
      <c r="A7036">
        <v>2</v>
      </c>
      <c r="B7036">
        <v>669</v>
      </c>
      <c r="C7036">
        <v>13148</v>
      </c>
      <c r="D7036">
        <v>0</v>
      </c>
      <c r="E7036">
        <v>1597113433</v>
      </c>
      <c r="F7036">
        <v>797982</v>
      </c>
    </row>
    <row r="7037" spans="1:6">
      <c r="A7037">
        <v>9</v>
      </c>
      <c r="B7037">
        <v>755</v>
      </c>
      <c r="C7037">
        <v>7360</v>
      </c>
      <c r="D7037">
        <v>0</v>
      </c>
      <c r="E7037">
        <v>1597113433</v>
      </c>
      <c r="F7037">
        <v>799337</v>
      </c>
    </row>
    <row r="7038" spans="1:6">
      <c r="A7038">
        <v>4</v>
      </c>
      <c r="B7038">
        <v>698</v>
      </c>
      <c r="C7038">
        <v>11378</v>
      </c>
      <c r="D7038">
        <v>0</v>
      </c>
      <c r="E7038">
        <v>1597113433</v>
      </c>
      <c r="F7038">
        <v>800600</v>
      </c>
    </row>
    <row r="7039" spans="1:6">
      <c r="A7039">
        <v>5</v>
      </c>
      <c r="B7039">
        <v>707</v>
      </c>
      <c r="C7039">
        <v>6973</v>
      </c>
      <c r="D7039">
        <v>0</v>
      </c>
      <c r="E7039">
        <v>1597113433</v>
      </c>
      <c r="F7039">
        <v>802092</v>
      </c>
    </row>
    <row r="7040" spans="1:6">
      <c r="A7040">
        <v>8</v>
      </c>
      <c r="B7040">
        <v>765</v>
      </c>
      <c r="C7040">
        <v>21462</v>
      </c>
      <c r="D7040">
        <v>0</v>
      </c>
      <c r="E7040">
        <v>1597113433</v>
      </c>
      <c r="F7040">
        <v>803518</v>
      </c>
    </row>
    <row r="7041" spans="1:6">
      <c r="A7041">
        <v>6</v>
      </c>
      <c r="B7041">
        <v>721</v>
      </c>
      <c r="C7041">
        <v>8223</v>
      </c>
      <c r="D7041">
        <v>0</v>
      </c>
      <c r="E7041">
        <v>1597113433</v>
      </c>
      <c r="F7041">
        <v>804910</v>
      </c>
    </row>
    <row r="7042" spans="1:6">
      <c r="A7042">
        <v>7</v>
      </c>
      <c r="B7042">
        <v>754</v>
      </c>
      <c r="C7042">
        <v>22549</v>
      </c>
      <c r="D7042">
        <v>0</v>
      </c>
      <c r="E7042">
        <v>1597113433</v>
      </c>
      <c r="F7042">
        <v>806159</v>
      </c>
    </row>
    <row r="7043" spans="1:6">
      <c r="A7043">
        <v>9</v>
      </c>
      <c r="B7043">
        <v>756</v>
      </c>
      <c r="C7043">
        <v>9977</v>
      </c>
      <c r="D7043">
        <v>0</v>
      </c>
      <c r="E7043">
        <v>1597113433</v>
      </c>
      <c r="F7043">
        <v>809315</v>
      </c>
    </row>
    <row r="7044" spans="1:6">
      <c r="A7044">
        <v>1</v>
      </c>
      <c r="B7044">
        <v>656</v>
      </c>
      <c r="C7044">
        <v>17223</v>
      </c>
      <c r="D7044">
        <v>0</v>
      </c>
      <c r="E7044">
        <v>1597113433</v>
      </c>
      <c r="F7044">
        <v>810699</v>
      </c>
    </row>
    <row r="7045" spans="1:6">
      <c r="A7045">
        <v>2</v>
      </c>
      <c r="B7045">
        <v>670</v>
      </c>
      <c r="C7045">
        <v>14446</v>
      </c>
      <c r="D7045">
        <v>0</v>
      </c>
      <c r="E7045">
        <v>1597113433</v>
      </c>
      <c r="F7045">
        <v>812429</v>
      </c>
    </row>
    <row r="7046" spans="1:6">
      <c r="A7046">
        <v>4</v>
      </c>
      <c r="B7046">
        <v>699</v>
      </c>
      <c r="C7046">
        <v>13393</v>
      </c>
      <c r="D7046">
        <v>0</v>
      </c>
      <c r="E7046">
        <v>1597113433</v>
      </c>
      <c r="F7046">
        <v>813992</v>
      </c>
    </row>
    <row r="7047" spans="1:6">
      <c r="A7047">
        <v>0</v>
      </c>
      <c r="B7047">
        <v>616</v>
      </c>
      <c r="C7047">
        <v>30209</v>
      </c>
      <c r="D7047">
        <v>0</v>
      </c>
      <c r="E7047">
        <v>1597113433</v>
      </c>
      <c r="F7047">
        <v>816386</v>
      </c>
    </row>
    <row r="7048" spans="1:6">
      <c r="A7048">
        <v>8</v>
      </c>
      <c r="B7048">
        <v>766</v>
      </c>
      <c r="C7048">
        <v>14157</v>
      </c>
      <c r="D7048">
        <v>0</v>
      </c>
      <c r="E7048">
        <v>1597113433</v>
      </c>
      <c r="F7048">
        <v>817674</v>
      </c>
    </row>
    <row r="7049" spans="1:6">
      <c r="A7049">
        <v>0</v>
      </c>
      <c r="B7049">
        <v>617</v>
      </c>
      <c r="C7049">
        <v>2774</v>
      </c>
      <c r="D7049">
        <v>0</v>
      </c>
      <c r="E7049">
        <v>1597113433</v>
      </c>
      <c r="F7049">
        <v>819159</v>
      </c>
    </row>
    <row r="7050" spans="1:6">
      <c r="A7050">
        <v>7</v>
      </c>
      <c r="B7050">
        <v>755</v>
      </c>
      <c r="C7050">
        <v>14318</v>
      </c>
      <c r="D7050">
        <v>0</v>
      </c>
      <c r="E7050">
        <v>1597113433</v>
      </c>
      <c r="F7050">
        <v>820478</v>
      </c>
    </row>
    <row r="7051" spans="1:6">
      <c r="A7051">
        <v>5</v>
      </c>
      <c r="B7051">
        <v>708</v>
      </c>
      <c r="C7051">
        <v>20456</v>
      </c>
      <c r="D7051">
        <v>0</v>
      </c>
      <c r="E7051">
        <v>1597113433</v>
      </c>
      <c r="F7051">
        <v>822548</v>
      </c>
    </row>
    <row r="7052" spans="1:6">
      <c r="A7052">
        <v>9</v>
      </c>
      <c r="B7052">
        <v>757</v>
      </c>
      <c r="C7052">
        <v>15286</v>
      </c>
      <c r="D7052">
        <v>0</v>
      </c>
      <c r="E7052">
        <v>1597113433</v>
      </c>
      <c r="F7052">
        <v>824601</v>
      </c>
    </row>
    <row r="7053" spans="1:6">
      <c r="A7053">
        <v>1</v>
      </c>
      <c r="B7053">
        <v>657</v>
      </c>
      <c r="C7053">
        <v>15583</v>
      </c>
      <c r="D7053">
        <v>0</v>
      </c>
      <c r="E7053">
        <v>1597113433</v>
      </c>
      <c r="F7053">
        <v>826282</v>
      </c>
    </row>
    <row r="7054" spans="1:6">
      <c r="A7054">
        <v>3</v>
      </c>
      <c r="B7054">
        <v>694</v>
      </c>
      <c r="C7054">
        <v>39904</v>
      </c>
      <c r="D7054">
        <v>0</v>
      </c>
      <c r="E7054">
        <v>1597113433</v>
      </c>
      <c r="F7054">
        <v>827536</v>
      </c>
    </row>
    <row r="7055" spans="1:6">
      <c r="A7055">
        <v>2</v>
      </c>
      <c r="B7055">
        <v>671</v>
      </c>
      <c r="C7055">
        <v>16350</v>
      </c>
      <c r="D7055">
        <v>0</v>
      </c>
      <c r="E7055">
        <v>1597113433</v>
      </c>
      <c r="F7055">
        <v>828779</v>
      </c>
    </row>
    <row r="7056" spans="1:6">
      <c r="A7056">
        <v>6</v>
      </c>
      <c r="B7056">
        <v>722</v>
      </c>
      <c r="C7056">
        <v>25145</v>
      </c>
      <c r="D7056">
        <v>0</v>
      </c>
      <c r="E7056">
        <v>1597113433</v>
      </c>
      <c r="F7056">
        <v>830054</v>
      </c>
    </row>
    <row r="7057" spans="1:6">
      <c r="A7057">
        <v>5</v>
      </c>
      <c r="B7057">
        <v>709</v>
      </c>
      <c r="C7057">
        <v>9034</v>
      </c>
      <c r="D7057">
        <v>0</v>
      </c>
      <c r="E7057">
        <v>1597113433</v>
      </c>
      <c r="F7057">
        <v>831582</v>
      </c>
    </row>
    <row r="7058" spans="1:6">
      <c r="A7058">
        <v>4</v>
      </c>
      <c r="B7058">
        <v>700</v>
      </c>
      <c r="C7058">
        <v>19557</v>
      </c>
      <c r="D7058">
        <v>0</v>
      </c>
      <c r="E7058">
        <v>1597113433</v>
      </c>
      <c r="F7058">
        <v>833550</v>
      </c>
    </row>
    <row r="7059" spans="1:6">
      <c r="A7059">
        <v>8</v>
      </c>
      <c r="B7059">
        <v>767</v>
      </c>
      <c r="C7059">
        <v>17270</v>
      </c>
      <c r="D7059">
        <v>0</v>
      </c>
      <c r="E7059">
        <v>1597113433</v>
      </c>
      <c r="F7059">
        <v>834945</v>
      </c>
    </row>
    <row r="7060" spans="1:6">
      <c r="A7060">
        <v>0</v>
      </c>
      <c r="B7060">
        <v>618</v>
      </c>
      <c r="C7060">
        <v>17003</v>
      </c>
      <c r="D7060">
        <v>0</v>
      </c>
      <c r="E7060">
        <v>1597113433</v>
      </c>
      <c r="F7060">
        <v>836162</v>
      </c>
    </row>
    <row r="7061" spans="1:6">
      <c r="A7061">
        <v>8</v>
      </c>
      <c r="B7061">
        <v>768</v>
      </c>
      <c r="C7061">
        <v>2749</v>
      </c>
      <c r="D7061">
        <v>0</v>
      </c>
      <c r="E7061">
        <v>1597113433</v>
      </c>
      <c r="F7061">
        <v>837693</v>
      </c>
    </row>
    <row r="7062" spans="1:6">
      <c r="A7062">
        <v>7</v>
      </c>
      <c r="B7062">
        <v>756</v>
      </c>
      <c r="C7062">
        <v>18724</v>
      </c>
      <c r="D7062">
        <v>0</v>
      </c>
      <c r="E7062">
        <v>1597113433</v>
      </c>
      <c r="F7062">
        <v>839202</v>
      </c>
    </row>
    <row r="7063" spans="1:6">
      <c r="A7063">
        <v>0</v>
      </c>
      <c r="B7063">
        <v>619</v>
      </c>
      <c r="C7063">
        <v>4423</v>
      </c>
      <c r="D7063">
        <v>0</v>
      </c>
      <c r="E7063">
        <v>1597113433</v>
      </c>
      <c r="F7063">
        <v>840586</v>
      </c>
    </row>
    <row r="7064" spans="1:6">
      <c r="A7064">
        <v>5</v>
      </c>
      <c r="B7064">
        <v>710</v>
      </c>
      <c r="C7064">
        <v>10330</v>
      </c>
      <c r="D7064">
        <v>0</v>
      </c>
      <c r="E7064">
        <v>1597113433</v>
      </c>
      <c r="F7064">
        <v>841912</v>
      </c>
    </row>
    <row r="7065" spans="1:6">
      <c r="A7065">
        <v>7</v>
      </c>
      <c r="B7065">
        <v>757</v>
      </c>
      <c r="C7065">
        <v>4277</v>
      </c>
      <c r="D7065">
        <v>0</v>
      </c>
      <c r="E7065">
        <v>1597113433</v>
      </c>
      <c r="F7065">
        <v>843478</v>
      </c>
    </row>
    <row r="7066" spans="1:6">
      <c r="A7066">
        <v>9</v>
      </c>
      <c r="B7066">
        <v>758</v>
      </c>
      <c r="C7066">
        <v>20119</v>
      </c>
      <c r="D7066">
        <v>0</v>
      </c>
      <c r="E7066">
        <v>1597113433</v>
      </c>
      <c r="F7066">
        <v>844719</v>
      </c>
    </row>
    <row r="7067" spans="1:6">
      <c r="A7067">
        <v>1</v>
      </c>
      <c r="B7067">
        <v>658</v>
      </c>
      <c r="C7067">
        <v>20030</v>
      </c>
      <c r="D7067">
        <v>0</v>
      </c>
      <c r="E7067">
        <v>1597113433</v>
      </c>
      <c r="F7067">
        <v>846311</v>
      </c>
    </row>
    <row r="7068" spans="1:6">
      <c r="A7068">
        <v>2</v>
      </c>
      <c r="B7068">
        <v>672</v>
      </c>
      <c r="C7068">
        <v>18946</v>
      </c>
      <c r="D7068">
        <v>0</v>
      </c>
      <c r="E7068">
        <v>1597113433</v>
      </c>
      <c r="F7068">
        <v>847724</v>
      </c>
    </row>
    <row r="7069" spans="1:6">
      <c r="A7069">
        <v>6</v>
      </c>
      <c r="B7069">
        <v>723</v>
      </c>
      <c r="C7069">
        <v>19946</v>
      </c>
      <c r="D7069">
        <v>0</v>
      </c>
      <c r="E7069">
        <v>1597113433</v>
      </c>
      <c r="F7069">
        <v>850001</v>
      </c>
    </row>
    <row r="7070" spans="1:6">
      <c r="A7070">
        <v>0</v>
      </c>
      <c r="B7070">
        <v>620</v>
      </c>
      <c r="C7070">
        <v>11032</v>
      </c>
      <c r="D7070">
        <v>0</v>
      </c>
      <c r="E7070">
        <v>1597113433</v>
      </c>
      <c r="F7070">
        <v>851618</v>
      </c>
    </row>
    <row r="7071" spans="1:6">
      <c r="A7071">
        <v>9</v>
      </c>
      <c r="B7071">
        <v>759</v>
      </c>
      <c r="C7071">
        <v>8229</v>
      </c>
      <c r="D7071">
        <v>0</v>
      </c>
      <c r="E7071">
        <v>1597113433</v>
      </c>
      <c r="F7071">
        <v>852949</v>
      </c>
    </row>
    <row r="7072" spans="1:6">
      <c r="A7072">
        <v>3</v>
      </c>
      <c r="B7072">
        <v>695</v>
      </c>
      <c r="C7072">
        <v>26707</v>
      </c>
      <c r="D7072">
        <v>0</v>
      </c>
      <c r="E7072">
        <v>1597113433</v>
      </c>
      <c r="F7072">
        <v>854243</v>
      </c>
    </row>
    <row r="7073" spans="1:6">
      <c r="A7073">
        <v>2</v>
      </c>
      <c r="B7073">
        <v>673</v>
      </c>
      <c r="C7073">
        <v>8037</v>
      </c>
      <c r="D7073">
        <v>0</v>
      </c>
      <c r="E7073">
        <v>1597113433</v>
      </c>
      <c r="F7073">
        <v>855762</v>
      </c>
    </row>
    <row r="7074" spans="1:6">
      <c r="A7074">
        <v>5</v>
      </c>
      <c r="B7074">
        <v>711</v>
      </c>
      <c r="C7074">
        <v>15457</v>
      </c>
      <c r="D7074">
        <v>0</v>
      </c>
      <c r="E7074">
        <v>1597113433</v>
      </c>
      <c r="F7074">
        <v>857369</v>
      </c>
    </row>
    <row r="7075" spans="1:6">
      <c r="A7075">
        <v>3</v>
      </c>
      <c r="B7075">
        <v>696</v>
      </c>
      <c r="C7075">
        <v>4482</v>
      </c>
      <c r="D7075">
        <v>0</v>
      </c>
      <c r="E7075">
        <v>1597113433</v>
      </c>
      <c r="F7075">
        <v>858726</v>
      </c>
    </row>
    <row r="7076" spans="1:6">
      <c r="A7076">
        <v>8</v>
      </c>
      <c r="B7076">
        <v>769</v>
      </c>
      <c r="C7076">
        <v>23400</v>
      </c>
      <c r="D7076">
        <v>0</v>
      </c>
      <c r="E7076">
        <v>1597113433</v>
      </c>
      <c r="F7076">
        <v>861093</v>
      </c>
    </row>
    <row r="7077" spans="1:6">
      <c r="A7077">
        <v>1</v>
      </c>
      <c r="B7077">
        <v>659</v>
      </c>
      <c r="C7077">
        <v>16471</v>
      </c>
      <c r="D7077">
        <v>0</v>
      </c>
      <c r="E7077">
        <v>1597113433</v>
      </c>
      <c r="F7077">
        <v>862783</v>
      </c>
    </row>
    <row r="7078" spans="1:6">
      <c r="A7078">
        <v>4</v>
      </c>
      <c r="B7078">
        <v>701</v>
      </c>
      <c r="C7078">
        <v>30494</v>
      </c>
      <c r="D7078">
        <v>0</v>
      </c>
      <c r="E7078">
        <v>1597113433</v>
      </c>
      <c r="F7078">
        <v>864044</v>
      </c>
    </row>
    <row r="7079" spans="1:6">
      <c r="A7079">
        <v>7</v>
      </c>
      <c r="B7079">
        <v>758</v>
      </c>
      <c r="C7079">
        <v>21749</v>
      </c>
      <c r="D7079">
        <v>0</v>
      </c>
      <c r="E7079">
        <v>1597113433</v>
      </c>
      <c r="F7079">
        <v>865228</v>
      </c>
    </row>
    <row r="7080" spans="1:6">
      <c r="A7080">
        <v>5</v>
      </c>
      <c r="B7080">
        <v>712</v>
      </c>
      <c r="C7080">
        <v>10237</v>
      </c>
      <c r="D7080">
        <v>0</v>
      </c>
      <c r="E7080">
        <v>1597113433</v>
      </c>
      <c r="F7080">
        <v>867605</v>
      </c>
    </row>
    <row r="7081" spans="1:6">
      <c r="A7081">
        <v>4</v>
      </c>
      <c r="B7081">
        <v>702</v>
      </c>
      <c r="C7081">
        <v>6161</v>
      </c>
      <c r="D7081">
        <v>0</v>
      </c>
      <c r="E7081">
        <v>1597113433</v>
      </c>
      <c r="F7081">
        <v>870205</v>
      </c>
    </row>
    <row r="7082" spans="1:6">
      <c r="A7082">
        <v>6</v>
      </c>
      <c r="B7082">
        <v>724</v>
      </c>
      <c r="C7082">
        <v>21534</v>
      </c>
      <c r="D7082">
        <v>0</v>
      </c>
      <c r="E7082">
        <v>1597113433</v>
      </c>
      <c r="F7082">
        <v>871535</v>
      </c>
    </row>
    <row r="7083" spans="1:6">
      <c r="A7083">
        <v>3</v>
      </c>
      <c r="B7083">
        <v>697</v>
      </c>
      <c r="C7083">
        <v>15352</v>
      </c>
      <c r="D7083">
        <v>0</v>
      </c>
      <c r="E7083">
        <v>1597113433</v>
      </c>
      <c r="F7083">
        <v>874078</v>
      </c>
    </row>
    <row r="7084" spans="1:6">
      <c r="A7084">
        <v>7</v>
      </c>
      <c r="B7084">
        <v>759</v>
      </c>
      <c r="C7084">
        <v>10162</v>
      </c>
      <c r="D7084">
        <v>0</v>
      </c>
      <c r="E7084">
        <v>1597113433</v>
      </c>
      <c r="F7084">
        <v>875390</v>
      </c>
    </row>
    <row r="7085" spans="1:6">
      <c r="A7085">
        <v>9</v>
      </c>
      <c r="B7085">
        <v>760</v>
      </c>
      <c r="C7085">
        <v>24010</v>
      </c>
      <c r="D7085">
        <v>0</v>
      </c>
      <c r="E7085">
        <v>1597113433</v>
      </c>
      <c r="F7085">
        <v>876959</v>
      </c>
    </row>
    <row r="7086" spans="1:6">
      <c r="A7086">
        <v>6</v>
      </c>
      <c r="B7086">
        <v>725</v>
      </c>
      <c r="C7086">
        <v>6739</v>
      </c>
      <c r="D7086">
        <v>0</v>
      </c>
      <c r="E7086">
        <v>1597113433</v>
      </c>
      <c r="F7086">
        <v>878273</v>
      </c>
    </row>
    <row r="7087" spans="1:6">
      <c r="A7087">
        <v>8</v>
      </c>
      <c r="B7087">
        <v>770</v>
      </c>
      <c r="C7087">
        <v>18477</v>
      </c>
      <c r="D7087">
        <v>0</v>
      </c>
      <c r="E7087">
        <v>1597113433</v>
      </c>
      <c r="F7087">
        <v>879571</v>
      </c>
    </row>
    <row r="7088" spans="1:6">
      <c r="A7088">
        <v>4</v>
      </c>
      <c r="B7088">
        <v>703</v>
      </c>
      <c r="C7088">
        <v>10840</v>
      </c>
      <c r="D7088">
        <v>0</v>
      </c>
      <c r="E7088">
        <v>1597113433</v>
      </c>
      <c r="F7088">
        <v>881045</v>
      </c>
    </row>
    <row r="7089" spans="1:6">
      <c r="A7089">
        <v>0</v>
      </c>
      <c r="B7089">
        <v>621</v>
      </c>
      <c r="C7089">
        <v>30728</v>
      </c>
      <c r="D7089">
        <v>0</v>
      </c>
      <c r="E7089">
        <v>1597113433</v>
      </c>
      <c r="F7089">
        <v>882346</v>
      </c>
    </row>
    <row r="7090" spans="1:6">
      <c r="A7090">
        <v>2</v>
      </c>
      <c r="B7090">
        <v>674</v>
      </c>
      <c r="C7090">
        <v>28238</v>
      </c>
      <c r="D7090">
        <v>0</v>
      </c>
      <c r="E7090">
        <v>1597113433</v>
      </c>
      <c r="F7090">
        <v>884000</v>
      </c>
    </row>
    <row r="7091" spans="1:6">
      <c r="A7091">
        <v>7</v>
      </c>
      <c r="B7091">
        <v>760</v>
      </c>
      <c r="C7091">
        <v>10017</v>
      </c>
      <c r="D7091">
        <v>0</v>
      </c>
      <c r="E7091">
        <v>1597113433</v>
      </c>
      <c r="F7091">
        <v>885407</v>
      </c>
    </row>
    <row r="7092" spans="1:6">
      <c r="A7092">
        <v>0</v>
      </c>
      <c r="B7092">
        <v>622</v>
      </c>
      <c r="C7092">
        <v>4480</v>
      </c>
      <c r="D7092">
        <v>0</v>
      </c>
      <c r="E7092">
        <v>1597113433</v>
      </c>
      <c r="F7092">
        <v>886825</v>
      </c>
    </row>
    <row r="7093" spans="1:6">
      <c r="A7093">
        <v>9</v>
      </c>
      <c r="B7093">
        <v>761</v>
      </c>
      <c r="C7093">
        <v>11139</v>
      </c>
      <c r="D7093">
        <v>0</v>
      </c>
      <c r="E7093">
        <v>1597113433</v>
      </c>
      <c r="F7093">
        <v>888098</v>
      </c>
    </row>
    <row r="7094" spans="1:6">
      <c r="A7094">
        <v>1</v>
      </c>
      <c r="B7094">
        <v>660</v>
      </c>
      <c r="C7094">
        <v>27293</v>
      </c>
      <c r="D7094">
        <v>0</v>
      </c>
      <c r="E7094">
        <v>1597113433</v>
      </c>
      <c r="F7094">
        <v>890076</v>
      </c>
    </row>
    <row r="7095" spans="1:6">
      <c r="A7095">
        <v>8</v>
      </c>
      <c r="B7095">
        <v>771</v>
      </c>
      <c r="C7095">
        <v>11813</v>
      </c>
      <c r="D7095">
        <v>0</v>
      </c>
      <c r="E7095">
        <v>1597113433</v>
      </c>
      <c r="F7095">
        <v>891384</v>
      </c>
    </row>
    <row r="7096" spans="1:6">
      <c r="A7096">
        <v>7</v>
      </c>
      <c r="B7096">
        <v>761</v>
      </c>
      <c r="C7096">
        <v>7649</v>
      </c>
      <c r="D7096">
        <v>0</v>
      </c>
      <c r="E7096">
        <v>1597113433</v>
      </c>
      <c r="F7096">
        <v>893056</v>
      </c>
    </row>
    <row r="7097" spans="1:6">
      <c r="A7097">
        <v>3</v>
      </c>
      <c r="B7097">
        <v>698</v>
      </c>
      <c r="C7097">
        <v>20204</v>
      </c>
      <c r="D7097">
        <v>0</v>
      </c>
      <c r="E7097">
        <v>1597113433</v>
      </c>
      <c r="F7097">
        <v>894282</v>
      </c>
    </row>
    <row r="7098" spans="1:6">
      <c r="A7098">
        <v>5</v>
      </c>
      <c r="B7098">
        <v>713</v>
      </c>
      <c r="C7098">
        <v>28042</v>
      </c>
      <c r="D7098">
        <v>0</v>
      </c>
      <c r="E7098">
        <v>1597113433</v>
      </c>
      <c r="F7098">
        <v>895647</v>
      </c>
    </row>
    <row r="7099" spans="1:6">
      <c r="A7099">
        <v>8</v>
      </c>
      <c r="B7099">
        <v>772</v>
      </c>
      <c r="C7099">
        <v>5590</v>
      </c>
      <c r="D7099">
        <v>0</v>
      </c>
      <c r="E7099">
        <v>1597113433</v>
      </c>
      <c r="F7099">
        <v>896974</v>
      </c>
    </row>
    <row r="7100" spans="1:6">
      <c r="A7100">
        <v>6</v>
      </c>
      <c r="B7100">
        <v>726</v>
      </c>
      <c r="C7100">
        <v>19968</v>
      </c>
      <c r="D7100">
        <v>0</v>
      </c>
      <c r="E7100">
        <v>1597113433</v>
      </c>
      <c r="F7100">
        <v>898241</v>
      </c>
    </row>
    <row r="7101" spans="1:6">
      <c r="A7101">
        <v>0</v>
      </c>
      <c r="B7101">
        <v>623</v>
      </c>
      <c r="C7101">
        <v>12776</v>
      </c>
      <c r="D7101">
        <v>0</v>
      </c>
      <c r="E7101">
        <v>1597113433</v>
      </c>
      <c r="F7101">
        <v>899601</v>
      </c>
    </row>
    <row r="7102" spans="1:6">
      <c r="A7102">
        <v>1</v>
      </c>
      <c r="B7102">
        <v>661</v>
      </c>
      <c r="C7102">
        <v>10795</v>
      </c>
      <c r="D7102">
        <v>0</v>
      </c>
      <c r="E7102">
        <v>1597113433</v>
      </c>
      <c r="F7102">
        <v>900870</v>
      </c>
    </row>
    <row r="7103" spans="1:6">
      <c r="A7103">
        <v>7</v>
      </c>
      <c r="B7103">
        <v>762</v>
      </c>
      <c r="C7103">
        <v>9298</v>
      </c>
      <c r="D7103">
        <v>0</v>
      </c>
      <c r="E7103">
        <v>1597113433</v>
      </c>
      <c r="F7103">
        <v>902354</v>
      </c>
    </row>
    <row r="7104" spans="1:6">
      <c r="A7104">
        <v>4</v>
      </c>
      <c r="B7104">
        <v>704</v>
      </c>
      <c r="C7104">
        <v>22583</v>
      </c>
      <c r="D7104">
        <v>0</v>
      </c>
      <c r="E7104">
        <v>1597113433</v>
      </c>
      <c r="F7104">
        <v>903628</v>
      </c>
    </row>
    <row r="7105" spans="1:6">
      <c r="A7105">
        <v>2</v>
      </c>
      <c r="B7105">
        <v>675</v>
      </c>
      <c r="C7105">
        <v>21235</v>
      </c>
      <c r="D7105">
        <v>0</v>
      </c>
      <c r="E7105">
        <v>1597113433</v>
      </c>
      <c r="F7105">
        <v>905235</v>
      </c>
    </row>
    <row r="7106" spans="1:6">
      <c r="A7106">
        <v>7</v>
      </c>
      <c r="B7106">
        <v>763</v>
      </c>
      <c r="C7106">
        <v>4622</v>
      </c>
      <c r="D7106">
        <v>0</v>
      </c>
      <c r="E7106">
        <v>1597113433</v>
      </c>
      <c r="F7106">
        <v>906976</v>
      </c>
    </row>
    <row r="7107" spans="1:6">
      <c r="A7107">
        <v>5</v>
      </c>
      <c r="B7107">
        <v>714</v>
      </c>
      <c r="C7107">
        <v>12855</v>
      </c>
      <c r="D7107">
        <v>0</v>
      </c>
      <c r="E7107">
        <v>1597113433</v>
      </c>
      <c r="F7107">
        <v>908503</v>
      </c>
    </row>
    <row r="7108" spans="1:6">
      <c r="A7108">
        <v>9</v>
      </c>
      <c r="B7108">
        <v>762</v>
      </c>
      <c r="C7108">
        <v>21836</v>
      </c>
      <c r="D7108">
        <v>0</v>
      </c>
      <c r="E7108">
        <v>1597113433</v>
      </c>
      <c r="F7108">
        <v>909933</v>
      </c>
    </row>
    <row r="7109" spans="1:6">
      <c r="A7109">
        <v>4</v>
      </c>
      <c r="B7109">
        <v>705</v>
      </c>
      <c r="C7109">
        <v>8531</v>
      </c>
      <c r="D7109">
        <v>0</v>
      </c>
      <c r="E7109">
        <v>1597113433</v>
      </c>
      <c r="F7109">
        <v>912159</v>
      </c>
    </row>
    <row r="7110" spans="1:6">
      <c r="A7110">
        <v>0</v>
      </c>
      <c r="B7110">
        <v>624</v>
      </c>
      <c r="C7110">
        <v>13842</v>
      </c>
      <c r="D7110">
        <v>0</v>
      </c>
      <c r="E7110">
        <v>1597113433</v>
      </c>
      <c r="F7110">
        <v>913443</v>
      </c>
    </row>
    <row r="7111" spans="1:6">
      <c r="A7111">
        <v>6</v>
      </c>
      <c r="B7111">
        <v>727</v>
      </c>
      <c r="C7111">
        <v>16552</v>
      </c>
      <c r="D7111">
        <v>0</v>
      </c>
      <c r="E7111">
        <v>1597113433</v>
      </c>
      <c r="F7111">
        <v>914794</v>
      </c>
    </row>
    <row r="7112" spans="1:6">
      <c r="A7112">
        <v>9</v>
      </c>
      <c r="B7112">
        <v>763</v>
      </c>
      <c r="C7112">
        <v>6322</v>
      </c>
      <c r="D7112">
        <v>0</v>
      </c>
      <c r="E7112">
        <v>1597113433</v>
      </c>
      <c r="F7112">
        <v>916255</v>
      </c>
    </row>
    <row r="7113" spans="1:6">
      <c r="A7113">
        <v>3</v>
      </c>
      <c r="B7113">
        <v>699</v>
      </c>
      <c r="C7113">
        <v>23525</v>
      </c>
      <c r="D7113">
        <v>0</v>
      </c>
      <c r="E7113">
        <v>1597113433</v>
      </c>
      <c r="F7113">
        <v>917807</v>
      </c>
    </row>
    <row r="7114" spans="1:6">
      <c r="A7114">
        <v>6</v>
      </c>
      <c r="B7114">
        <v>728</v>
      </c>
      <c r="C7114">
        <v>4718</v>
      </c>
      <c r="D7114">
        <v>0</v>
      </c>
      <c r="E7114">
        <v>1597113433</v>
      </c>
      <c r="F7114">
        <v>919512</v>
      </c>
    </row>
    <row r="7115" spans="1:6">
      <c r="A7115">
        <v>8</v>
      </c>
      <c r="B7115">
        <v>773</v>
      </c>
      <c r="C7115">
        <v>23840</v>
      </c>
      <c r="D7115">
        <v>0</v>
      </c>
      <c r="E7115">
        <v>1597113433</v>
      </c>
      <c r="F7115">
        <v>920813</v>
      </c>
    </row>
    <row r="7116" spans="1:6">
      <c r="A7116">
        <v>1</v>
      </c>
      <c r="B7116">
        <v>662</v>
      </c>
      <c r="C7116">
        <v>21256</v>
      </c>
      <c r="D7116">
        <v>0</v>
      </c>
      <c r="E7116">
        <v>1597113433</v>
      </c>
      <c r="F7116">
        <v>922126</v>
      </c>
    </row>
    <row r="7117" spans="1:6">
      <c r="A7117">
        <v>4</v>
      </c>
      <c r="B7117">
        <v>706</v>
      </c>
      <c r="C7117">
        <v>11617</v>
      </c>
      <c r="D7117">
        <v>0</v>
      </c>
      <c r="E7117">
        <v>1597113433</v>
      </c>
      <c r="F7117">
        <v>923776</v>
      </c>
    </row>
    <row r="7118" spans="1:6">
      <c r="A7118">
        <v>6</v>
      </c>
      <c r="B7118">
        <v>729</v>
      </c>
      <c r="C7118">
        <v>5589</v>
      </c>
      <c r="D7118">
        <v>0</v>
      </c>
      <c r="E7118">
        <v>1597113433</v>
      </c>
      <c r="F7118">
        <v>925101</v>
      </c>
    </row>
    <row r="7119" spans="1:6">
      <c r="A7119">
        <v>2</v>
      </c>
      <c r="B7119">
        <v>676</v>
      </c>
      <c r="C7119">
        <v>21951</v>
      </c>
      <c r="D7119">
        <v>0</v>
      </c>
      <c r="E7119">
        <v>1597113433</v>
      </c>
      <c r="F7119">
        <v>927186</v>
      </c>
    </row>
    <row r="7120" spans="1:6">
      <c r="A7120">
        <v>0</v>
      </c>
      <c r="B7120">
        <v>625</v>
      </c>
      <c r="C7120">
        <v>15031</v>
      </c>
      <c r="D7120">
        <v>0</v>
      </c>
      <c r="E7120">
        <v>1597113433</v>
      </c>
      <c r="F7120">
        <v>928475</v>
      </c>
    </row>
    <row r="7121" spans="1:6">
      <c r="A7121">
        <v>1</v>
      </c>
      <c r="B7121">
        <v>663</v>
      </c>
      <c r="C7121">
        <v>7886</v>
      </c>
      <c r="D7121">
        <v>0</v>
      </c>
      <c r="E7121">
        <v>1597113433</v>
      </c>
      <c r="F7121">
        <v>930013</v>
      </c>
    </row>
    <row r="7122" spans="1:6">
      <c r="A7122">
        <v>7</v>
      </c>
      <c r="B7122">
        <v>764</v>
      </c>
      <c r="C7122">
        <v>24340</v>
      </c>
      <c r="D7122">
        <v>0</v>
      </c>
      <c r="E7122">
        <v>1597113433</v>
      </c>
      <c r="F7122">
        <v>931316</v>
      </c>
    </row>
    <row r="7123" spans="1:6">
      <c r="A7123">
        <v>0</v>
      </c>
      <c r="B7123">
        <v>626</v>
      </c>
      <c r="C7123">
        <v>4696</v>
      </c>
      <c r="D7123">
        <v>0</v>
      </c>
      <c r="E7123">
        <v>1597113433</v>
      </c>
      <c r="F7123">
        <v>933171</v>
      </c>
    </row>
    <row r="7124" spans="1:6">
      <c r="A7124">
        <v>3</v>
      </c>
      <c r="B7124">
        <v>700</v>
      </c>
      <c r="C7124">
        <v>16728</v>
      </c>
      <c r="D7124">
        <v>0</v>
      </c>
      <c r="E7124">
        <v>1597113433</v>
      </c>
      <c r="F7124">
        <v>934535</v>
      </c>
    </row>
    <row r="7125" spans="1:6">
      <c r="A7125">
        <v>9</v>
      </c>
      <c r="B7125">
        <v>764</v>
      </c>
      <c r="C7125">
        <v>19670</v>
      </c>
      <c r="D7125">
        <v>0</v>
      </c>
      <c r="E7125">
        <v>1597113433</v>
      </c>
      <c r="F7125">
        <v>935926</v>
      </c>
    </row>
    <row r="7126" spans="1:6">
      <c r="A7126">
        <v>4</v>
      </c>
      <c r="B7126">
        <v>707</v>
      </c>
      <c r="C7126">
        <v>13470</v>
      </c>
      <c r="D7126">
        <v>0</v>
      </c>
      <c r="E7126">
        <v>1597113433</v>
      </c>
      <c r="F7126">
        <v>937246</v>
      </c>
    </row>
    <row r="7127" spans="1:6">
      <c r="A7127">
        <v>5</v>
      </c>
      <c r="B7127">
        <v>715</v>
      </c>
      <c r="C7127">
        <v>30012</v>
      </c>
      <c r="D7127">
        <v>0</v>
      </c>
      <c r="E7127">
        <v>1597113433</v>
      </c>
      <c r="F7127">
        <v>938515</v>
      </c>
    </row>
    <row r="7128" spans="1:6">
      <c r="A7128">
        <v>8</v>
      </c>
      <c r="B7128">
        <v>774</v>
      </c>
      <c r="C7128">
        <v>19183</v>
      </c>
      <c r="D7128">
        <v>0</v>
      </c>
      <c r="E7128">
        <v>1597113433</v>
      </c>
      <c r="F7128">
        <v>939997</v>
      </c>
    </row>
    <row r="7129" spans="1:6">
      <c r="A7129">
        <v>1</v>
      </c>
      <c r="B7129">
        <v>664</v>
      </c>
      <c r="C7129">
        <v>11468</v>
      </c>
      <c r="D7129">
        <v>0</v>
      </c>
      <c r="E7129">
        <v>1597113433</v>
      </c>
      <c r="F7129">
        <v>941481</v>
      </c>
    </row>
    <row r="7130" spans="1:6">
      <c r="A7130">
        <v>3</v>
      </c>
      <c r="B7130">
        <v>701</v>
      </c>
      <c r="C7130">
        <v>8510</v>
      </c>
      <c r="D7130">
        <v>0</v>
      </c>
      <c r="E7130">
        <v>1597113433</v>
      </c>
      <c r="F7130">
        <v>943045</v>
      </c>
    </row>
    <row r="7131" spans="1:6">
      <c r="A7131">
        <v>4</v>
      </c>
      <c r="B7131">
        <v>708</v>
      </c>
      <c r="C7131">
        <v>7109</v>
      </c>
      <c r="D7131">
        <v>0</v>
      </c>
      <c r="E7131">
        <v>1597113433</v>
      </c>
      <c r="F7131">
        <v>944354</v>
      </c>
    </row>
    <row r="7132" spans="1:6">
      <c r="A7132">
        <v>7</v>
      </c>
      <c r="B7132">
        <v>765</v>
      </c>
      <c r="C7132">
        <v>15447</v>
      </c>
      <c r="D7132">
        <v>0</v>
      </c>
      <c r="E7132">
        <v>1597113433</v>
      </c>
      <c r="F7132">
        <v>946763</v>
      </c>
    </row>
    <row r="7133" spans="1:6">
      <c r="A7133">
        <v>8</v>
      </c>
      <c r="B7133">
        <v>775</v>
      </c>
      <c r="C7133">
        <v>8199</v>
      </c>
      <c r="D7133">
        <v>0</v>
      </c>
      <c r="E7133">
        <v>1597113433</v>
      </c>
      <c r="F7133">
        <v>948196</v>
      </c>
    </row>
    <row r="7134" spans="1:6">
      <c r="A7134">
        <v>6</v>
      </c>
      <c r="B7134">
        <v>730</v>
      </c>
      <c r="C7134">
        <v>24334</v>
      </c>
      <c r="D7134">
        <v>0</v>
      </c>
      <c r="E7134">
        <v>1597113433</v>
      </c>
      <c r="F7134">
        <v>949434</v>
      </c>
    </row>
    <row r="7135" spans="1:6">
      <c r="A7135">
        <v>9</v>
      </c>
      <c r="B7135">
        <v>765</v>
      </c>
      <c r="C7135">
        <v>14811</v>
      </c>
      <c r="D7135">
        <v>0</v>
      </c>
      <c r="E7135">
        <v>1597113433</v>
      </c>
      <c r="F7135">
        <v>950737</v>
      </c>
    </row>
    <row r="7136" spans="1:6">
      <c r="A7136">
        <v>3</v>
      </c>
      <c r="B7136">
        <v>702</v>
      </c>
      <c r="C7136">
        <v>8971</v>
      </c>
      <c r="D7136">
        <v>0</v>
      </c>
      <c r="E7136">
        <v>1597113433</v>
      </c>
      <c r="F7136">
        <v>952016</v>
      </c>
    </row>
    <row r="7137" spans="1:6">
      <c r="A7137">
        <v>2</v>
      </c>
      <c r="B7137">
        <v>677</v>
      </c>
      <c r="C7137">
        <v>27155</v>
      </c>
      <c r="D7137">
        <v>0</v>
      </c>
      <c r="E7137">
        <v>1597113433</v>
      </c>
      <c r="F7137">
        <v>954340</v>
      </c>
    </row>
    <row r="7138" spans="1:6">
      <c r="A7138">
        <v>5</v>
      </c>
      <c r="B7138">
        <v>716</v>
      </c>
      <c r="C7138">
        <v>18727</v>
      </c>
      <c r="D7138">
        <v>0</v>
      </c>
      <c r="E7138">
        <v>1597113433</v>
      </c>
      <c r="F7138">
        <v>957242</v>
      </c>
    </row>
    <row r="7139" spans="1:6">
      <c r="A7139">
        <v>8</v>
      </c>
      <c r="B7139">
        <v>776</v>
      </c>
      <c r="C7139">
        <v>10525</v>
      </c>
      <c r="D7139">
        <v>0</v>
      </c>
      <c r="E7139">
        <v>1597113433</v>
      </c>
      <c r="F7139">
        <v>958720</v>
      </c>
    </row>
    <row r="7140" spans="1:6">
      <c r="A7140">
        <v>7</v>
      </c>
      <c r="B7140">
        <v>766</v>
      </c>
      <c r="C7140">
        <v>13486</v>
      </c>
      <c r="D7140">
        <v>0</v>
      </c>
      <c r="E7140">
        <v>1597113433</v>
      </c>
      <c r="F7140">
        <v>960249</v>
      </c>
    </row>
    <row r="7141" spans="1:6">
      <c r="A7141">
        <v>0</v>
      </c>
      <c r="B7141">
        <v>627</v>
      </c>
      <c r="C7141">
        <v>28769</v>
      </c>
      <c r="D7141">
        <v>0</v>
      </c>
      <c r="E7141">
        <v>1597113433</v>
      </c>
      <c r="F7141">
        <v>961940</v>
      </c>
    </row>
    <row r="7142" spans="1:6">
      <c r="A7142">
        <v>2</v>
      </c>
      <c r="B7142">
        <v>678</v>
      </c>
      <c r="C7142">
        <v>9201</v>
      </c>
      <c r="D7142">
        <v>0</v>
      </c>
      <c r="E7142">
        <v>1597113433</v>
      </c>
      <c r="F7142">
        <v>963542</v>
      </c>
    </row>
    <row r="7143" spans="1:6">
      <c r="A7143">
        <v>6</v>
      </c>
      <c r="B7143">
        <v>731</v>
      </c>
      <c r="C7143">
        <v>15593</v>
      </c>
      <c r="D7143">
        <v>0</v>
      </c>
      <c r="E7143">
        <v>1597113433</v>
      </c>
      <c r="F7143">
        <v>965028</v>
      </c>
    </row>
    <row r="7144" spans="1:6">
      <c r="A7144">
        <v>9</v>
      </c>
      <c r="B7144">
        <v>766</v>
      </c>
      <c r="C7144">
        <v>15663</v>
      </c>
      <c r="D7144">
        <v>0</v>
      </c>
      <c r="E7144">
        <v>1597113433</v>
      </c>
      <c r="F7144">
        <v>966400</v>
      </c>
    </row>
    <row r="7145" spans="1:6">
      <c r="A7145">
        <v>8</v>
      </c>
      <c r="B7145">
        <v>777</v>
      </c>
      <c r="C7145">
        <v>9002</v>
      </c>
      <c r="D7145">
        <v>0</v>
      </c>
      <c r="E7145">
        <v>1597113433</v>
      </c>
      <c r="F7145">
        <v>967723</v>
      </c>
    </row>
    <row r="7146" spans="1:6">
      <c r="A7146">
        <v>5</v>
      </c>
      <c r="B7146">
        <v>717</v>
      </c>
      <c r="C7146">
        <v>11759</v>
      </c>
      <c r="D7146">
        <v>0</v>
      </c>
      <c r="E7146">
        <v>1597113433</v>
      </c>
      <c r="F7146">
        <v>969001</v>
      </c>
    </row>
    <row r="7147" spans="1:6">
      <c r="A7147">
        <v>3</v>
      </c>
      <c r="B7147">
        <v>703</v>
      </c>
      <c r="C7147">
        <v>18427</v>
      </c>
      <c r="D7147">
        <v>0</v>
      </c>
      <c r="E7147">
        <v>1597113433</v>
      </c>
      <c r="F7147">
        <v>970443</v>
      </c>
    </row>
    <row r="7148" spans="1:6">
      <c r="A7148">
        <v>4</v>
      </c>
      <c r="B7148">
        <v>709</v>
      </c>
      <c r="C7148">
        <v>27348</v>
      </c>
      <c r="D7148">
        <v>0</v>
      </c>
      <c r="E7148">
        <v>1597113433</v>
      </c>
      <c r="F7148">
        <v>971702</v>
      </c>
    </row>
    <row r="7149" spans="1:6">
      <c r="A7149">
        <v>5</v>
      </c>
      <c r="B7149">
        <v>718</v>
      </c>
      <c r="C7149">
        <v>4204</v>
      </c>
      <c r="D7149">
        <v>0</v>
      </c>
      <c r="E7149">
        <v>1597113433</v>
      </c>
      <c r="F7149">
        <v>973204</v>
      </c>
    </row>
    <row r="7150" spans="1:6">
      <c r="A7150">
        <v>1</v>
      </c>
      <c r="B7150">
        <v>665</v>
      </c>
      <c r="C7150">
        <v>33376</v>
      </c>
      <c r="D7150">
        <v>0</v>
      </c>
      <c r="E7150">
        <v>1597113433</v>
      </c>
      <c r="F7150">
        <v>974856</v>
      </c>
    </row>
    <row r="7151" spans="1:6">
      <c r="A7151">
        <v>7</v>
      </c>
      <c r="B7151">
        <v>767</v>
      </c>
      <c r="C7151">
        <v>16483</v>
      </c>
      <c r="D7151">
        <v>0</v>
      </c>
      <c r="E7151">
        <v>1597113433</v>
      </c>
      <c r="F7151">
        <v>976732</v>
      </c>
    </row>
    <row r="7152" spans="1:6">
      <c r="A7152">
        <v>6</v>
      </c>
      <c r="B7152">
        <v>732</v>
      </c>
      <c r="C7152">
        <v>13527</v>
      </c>
      <c r="D7152">
        <v>0</v>
      </c>
      <c r="E7152">
        <v>1597113433</v>
      </c>
      <c r="F7152">
        <v>978555</v>
      </c>
    </row>
    <row r="7153" spans="1:6">
      <c r="A7153">
        <v>1</v>
      </c>
      <c r="B7153">
        <v>666</v>
      </c>
      <c r="C7153">
        <v>5206</v>
      </c>
      <c r="D7153">
        <v>0</v>
      </c>
      <c r="E7153">
        <v>1597113433</v>
      </c>
      <c r="F7153">
        <v>980063</v>
      </c>
    </row>
    <row r="7154" spans="1:6">
      <c r="A7154">
        <v>0</v>
      </c>
      <c r="B7154">
        <v>628</v>
      </c>
      <c r="C7154">
        <v>19392</v>
      </c>
      <c r="D7154">
        <v>0</v>
      </c>
      <c r="E7154">
        <v>1597113433</v>
      </c>
      <c r="F7154">
        <v>981332</v>
      </c>
    </row>
    <row r="7155" spans="1:6">
      <c r="A7155">
        <v>2</v>
      </c>
      <c r="B7155">
        <v>679</v>
      </c>
      <c r="C7155">
        <v>19105</v>
      </c>
      <c r="D7155">
        <v>0</v>
      </c>
      <c r="E7155">
        <v>1597113433</v>
      </c>
      <c r="F7155">
        <v>982646</v>
      </c>
    </row>
    <row r="7156" spans="1:6">
      <c r="A7156">
        <v>4</v>
      </c>
      <c r="B7156">
        <v>710</v>
      </c>
      <c r="C7156">
        <v>12324</v>
      </c>
      <c r="D7156">
        <v>0</v>
      </c>
      <c r="E7156">
        <v>1597113433</v>
      </c>
      <c r="F7156">
        <v>984026</v>
      </c>
    </row>
    <row r="7157" spans="1:6">
      <c r="A7157">
        <v>5</v>
      </c>
      <c r="B7157">
        <v>719</v>
      </c>
      <c r="C7157">
        <v>12363</v>
      </c>
      <c r="D7157">
        <v>0</v>
      </c>
      <c r="E7157">
        <v>1597113433</v>
      </c>
      <c r="F7157">
        <v>985567</v>
      </c>
    </row>
    <row r="7158" spans="1:6">
      <c r="A7158">
        <v>6</v>
      </c>
      <c r="B7158">
        <v>733</v>
      </c>
      <c r="C7158">
        <v>8725</v>
      </c>
      <c r="D7158">
        <v>0</v>
      </c>
      <c r="E7158">
        <v>1597113433</v>
      </c>
      <c r="F7158">
        <v>987279</v>
      </c>
    </row>
    <row r="7159" spans="1:6">
      <c r="A7159">
        <v>9</v>
      </c>
      <c r="B7159">
        <v>767</v>
      </c>
      <c r="C7159">
        <v>22222</v>
      </c>
      <c r="D7159">
        <v>0</v>
      </c>
      <c r="E7159">
        <v>1597113433</v>
      </c>
      <c r="F7159">
        <v>988622</v>
      </c>
    </row>
    <row r="7160" spans="1:6">
      <c r="A7160">
        <v>1</v>
      </c>
      <c r="B7160">
        <v>667</v>
      </c>
      <c r="C7160">
        <v>10051</v>
      </c>
      <c r="D7160">
        <v>0</v>
      </c>
      <c r="E7160">
        <v>1597113433</v>
      </c>
      <c r="F7160">
        <v>990114</v>
      </c>
    </row>
    <row r="7161" spans="1:6">
      <c r="A7161">
        <v>0</v>
      </c>
      <c r="B7161">
        <v>629</v>
      </c>
      <c r="C7161">
        <v>12313</v>
      </c>
      <c r="D7161">
        <v>0</v>
      </c>
      <c r="E7161">
        <v>1597113433</v>
      </c>
      <c r="F7161">
        <v>993645</v>
      </c>
    </row>
    <row r="7162" spans="1:6">
      <c r="A7162">
        <v>3</v>
      </c>
      <c r="B7162">
        <v>704</v>
      </c>
      <c r="C7162">
        <v>25709</v>
      </c>
      <c r="D7162">
        <v>0</v>
      </c>
      <c r="E7162">
        <v>1597113433</v>
      </c>
      <c r="F7162">
        <v>996152</v>
      </c>
    </row>
    <row r="7163" spans="1:6">
      <c r="A7163">
        <v>7</v>
      </c>
      <c r="B7163">
        <v>768</v>
      </c>
      <c r="C7163">
        <v>20783</v>
      </c>
      <c r="D7163">
        <v>0</v>
      </c>
      <c r="E7163">
        <v>1597113433</v>
      </c>
      <c r="F7163">
        <v>997515</v>
      </c>
    </row>
    <row r="7164" spans="1:6">
      <c r="A7164">
        <v>2</v>
      </c>
      <c r="B7164">
        <v>680</v>
      </c>
      <c r="C7164">
        <v>16453</v>
      </c>
      <c r="D7164">
        <v>0</v>
      </c>
      <c r="E7164">
        <v>1597113433</v>
      </c>
      <c r="F7164">
        <v>999100</v>
      </c>
    </row>
    <row r="7165" spans="1:6">
      <c r="A7165">
        <v>8</v>
      </c>
      <c r="B7165">
        <v>778</v>
      </c>
      <c r="C7165">
        <v>34468</v>
      </c>
      <c r="D7165">
        <v>0</v>
      </c>
      <c r="E7165">
        <v>1597113434</v>
      </c>
      <c r="F7165">
        <v>2191</v>
      </c>
    </row>
    <row r="7166" spans="1:6">
      <c r="A7166">
        <v>9</v>
      </c>
      <c r="B7166">
        <v>768</v>
      </c>
      <c r="C7166">
        <v>16023</v>
      </c>
      <c r="D7166">
        <v>0</v>
      </c>
      <c r="E7166">
        <v>1597113434</v>
      </c>
      <c r="F7166">
        <v>4645</v>
      </c>
    </row>
    <row r="7167" spans="1:6">
      <c r="A7167">
        <v>3</v>
      </c>
      <c r="B7167">
        <v>705</v>
      </c>
      <c r="C7167">
        <v>9923</v>
      </c>
      <c r="D7167">
        <v>0</v>
      </c>
      <c r="E7167">
        <v>1597113434</v>
      </c>
      <c r="F7167">
        <v>6074</v>
      </c>
    </row>
    <row r="7168" spans="1:6">
      <c r="A7168">
        <v>4</v>
      </c>
      <c r="B7168">
        <v>711</v>
      </c>
      <c r="C7168">
        <v>23441</v>
      </c>
      <c r="D7168">
        <v>0</v>
      </c>
      <c r="E7168">
        <v>1597113434</v>
      </c>
      <c r="F7168">
        <v>7468</v>
      </c>
    </row>
    <row r="7169" spans="1:6">
      <c r="A7169">
        <v>6</v>
      </c>
      <c r="B7169">
        <v>734</v>
      </c>
      <c r="C7169">
        <v>21686</v>
      </c>
      <c r="D7169">
        <v>0</v>
      </c>
      <c r="E7169">
        <v>1597113434</v>
      </c>
      <c r="F7169">
        <v>8965</v>
      </c>
    </row>
    <row r="7170" spans="1:6">
      <c r="A7170">
        <v>7</v>
      </c>
      <c r="B7170">
        <v>769</v>
      </c>
      <c r="C7170">
        <v>12844</v>
      </c>
      <c r="D7170">
        <v>0</v>
      </c>
      <c r="E7170">
        <v>1597113434</v>
      </c>
      <c r="F7170">
        <v>10359</v>
      </c>
    </row>
    <row r="7171" spans="1:6">
      <c r="A7171">
        <v>9</v>
      </c>
      <c r="B7171">
        <v>769</v>
      </c>
      <c r="C7171">
        <v>7033</v>
      </c>
      <c r="D7171">
        <v>0</v>
      </c>
      <c r="E7171">
        <v>1597113434</v>
      </c>
      <c r="F7171">
        <v>11678</v>
      </c>
    </row>
    <row r="7172" spans="1:6">
      <c r="A7172">
        <v>1</v>
      </c>
      <c r="B7172">
        <v>668</v>
      </c>
      <c r="C7172">
        <v>23653</v>
      </c>
      <c r="D7172">
        <v>0</v>
      </c>
      <c r="E7172">
        <v>1597113434</v>
      </c>
      <c r="F7172">
        <v>13766</v>
      </c>
    </row>
    <row r="7173" spans="1:6">
      <c r="A7173">
        <v>2</v>
      </c>
      <c r="B7173">
        <v>681</v>
      </c>
      <c r="C7173">
        <v>16011</v>
      </c>
      <c r="D7173">
        <v>0</v>
      </c>
      <c r="E7173">
        <v>1597113434</v>
      </c>
      <c r="F7173">
        <v>15111</v>
      </c>
    </row>
    <row r="7174" spans="1:6">
      <c r="A7174">
        <v>9</v>
      </c>
      <c r="B7174">
        <v>770</v>
      </c>
      <c r="C7174">
        <v>6280</v>
      </c>
      <c r="D7174">
        <v>0</v>
      </c>
      <c r="E7174">
        <v>1597113434</v>
      </c>
      <c r="F7174">
        <v>17957</v>
      </c>
    </row>
    <row r="7175" spans="1:6">
      <c r="A7175">
        <v>8</v>
      </c>
      <c r="B7175">
        <v>779</v>
      </c>
      <c r="C7175">
        <v>18023</v>
      </c>
      <c r="D7175">
        <v>0</v>
      </c>
      <c r="E7175">
        <v>1597113434</v>
      </c>
      <c r="F7175">
        <v>20213</v>
      </c>
    </row>
    <row r="7176" spans="1:6">
      <c r="A7176">
        <v>2</v>
      </c>
      <c r="B7176">
        <v>682</v>
      </c>
      <c r="C7176">
        <v>6889</v>
      </c>
      <c r="D7176">
        <v>0</v>
      </c>
      <c r="E7176">
        <v>1597113434</v>
      </c>
      <c r="F7176">
        <v>22000</v>
      </c>
    </row>
    <row r="7177" spans="1:6">
      <c r="A7177">
        <v>0</v>
      </c>
      <c r="B7177">
        <v>630</v>
      </c>
      <c r="C7177">
        <v>29654</v>
      </c>
      <c r="D7177">
        <v>0</v>
      </c>
      <c r="E7177">
        <v>1597113434</v>
      </c>
      <c r="F7177">
        <v>23299</v>
      </c>
    </row>
    <row r="7178" spans="1:6">
      <c r="A7178">
        <v>9</v>
      </c>
      <c r="B7178">
        <v>771</v>
      </c>
      <c r="C7178">
        <v>7344</v>
      </c>
      <c r="D7178">
        <v>0</v>
      </c>
      <c r="E7178">
        <v>1597113434</v>
      </c>
      <c r="F7178">
        <v>25302</v>
      </c>
    </row>
    <row r="7179" spans="1:6">
      <c r="A7179">
        <v>4</v>
      </c>
      <c r="B7179">
        <v>712</v>
      </c>
      <c r="C7179">
        <v>19110</v>
      </c>
      <c r="D7179">
        <v>0</v>
      </c>
      <c r="E7179">
        <v>1597113434</v>
      </c>
      <c r="F7179">
        <v>26578</v>
      </c>
    </row>
    <row r="7180" spans="1:6">
      <c r="A7180">
        <v>8</v>
      </c>
      <c r="B7180">
        <v>780</v>
      </c>
      <c r="C7180">
        <v>7737</v>
      </c>
      <c r="D7180">
        <v>0</v>
      </c>
      <c r="E7180">
        <v>1597113434</v>
      </c>
      <c r="F7180">
        <v>27951</v>
      </c>
    </row>
    <row r="7181" spans="1:6">
      <c r="A7181">
        <v>9</v>
      </c>
      <c r="B7181">
        <v>772</v>
      </c>
      <c r="C7181">
        <v>4177</v>
      </c>
      <c r="D7181">
        <v>0</v>
      </c>
      <c r="E7181">
        <v>1597113434</v>
      </c>
      <c r="F7181">
        <v>29478</v>
      </c>
    </row>
    <row r="7182" spans="1:6">
      <c r="A7182">
        <v>5</v>
      </c>
      <c r="B7182">
        <v>720</v>
      </c>
      <c r="C7182">
        <v>45742</v>
      </c>
      <c r="D7182">
        <v>0</v>
      </c>
      <c r="E7182">
        <v>1597113434</v>
      </c>
      <c r="F7182">
        <v>31309</v>
      </c>
    </row>
    <row r="7183" spans="1:6">
      <c r="A7183">
        <v>0</v>
      </c>
      <c r="B7183">
        <v>631</v>
      </c>
      <c r="C7183">
        <v>9625</v>
      </c>
      <c r="D7183">
        <v>0</v>
      </c>
      <c r="E7183">
        <v>1597113434</v>
      </c>
      <c r="F7183">
        <v>32924</v>
      </c>
    </row>
    <row r="7184" spans="1:6">
      <c r="A7184">
        <v>9</v>
      </c>
      <c r="B7184">
        <v>773</v>
      </c>
      <c r="C7184">
        <v>4803</v>
      </c>
      <c r="D7184">
        <v>0</v>
      </c>
      <c r="E7184">
        <v>1597113434</v>
      </c>
      <c r="F7184">
        <v>34282</v>
      </c>
    </row>
    <row r="7185" spans="1:6">
      <c r="A7185">
        <v>4</v>
      </c>
      <c r="B7185">
        <v>713</v>
      </c>
      <c r="C7185">
        <v>9295</v>
      </c>
      <c r="D7185">
        <v>0</v>
      </c>
      <c r="E7185">
        <v>1597113434</v>
      </c>
      <c r="F7185">
        <v>35873</v>
      </c>
    </row>
    <row r="7186" spans="1:6">
      <c r="A7186">
        <v>3</v>
      </c>
      <c r="B7186">
        <v>706</v>
      </c>
      <c r="C7186">
        <v>31204</v>
      </c>
      <c r="D7186">
        <v>0</v>
      </c>
      <c r="E7186">
        <v>1597113434</v>
      </c>
      <c r="F7186">
        <v>37279</v>
      </c>
    </row>
    <row r="7187" spans="1:6">
      <c r="A7187">
        <v>5</v>
      </c>
      <c r="B7187">
        <v>721</v>
      </c>
      <c r="C7187">
        <v>7488</v>
      </c>
      <c r="D7187">
        <v>0</v>
      </c>
      <c r="E7187">
        <v>1597113434</v>
      </c>
      <c r="F7187">
        <v>38798</v>
      </c>
    </row>
    <row r="7188" spans="1:6">
      <c r="A7188">
        <v>0</v>
      </c>
      <c r="B7188">
        <v>632</v>
      </c>
      <c r="C7188">
        <v>7187</v>
      </c>
      <c r="D7188">
        <v>0</v>
      </c>
      <c r="E7188">
        <v>1597113434</v>
      </c>
      <c r="F7188">
        <v>40111</v>
      </c>
    </row>
    <row r="7189" spans="1:6">
      <c r="A7189">
        <v>4</v>
      </c>
      <c r="B7189">
        <v>714</v>
      </c>
      <c r="C7189">
        <v>5668</v>
      </c>
      <c r="D7189">
        <v>0</v>
      </c>
      <c r="E7189">
        <v>1597113434</v>
      </c>
      <c r="F7189">
        <v>41540</v>
      </c>
    </row>
    <row r="7190" spans="1:6">
      <c r="A7190">
        <v>6</v>
      </c>
      <c r="B7190">
        <v>735</v>
      </c>
      <c r="C7190">
        <v>33920</v>
      </c>
      <c r="D7190">
        <v>0</v>
      </c>
      <c r="E7190">
        <v>1597113434</v>
      </c>
      <c r="F7190">
        <v>42885</v>
      </c>
    </row>
    <row r="7191" spans="1:6">
      <c r="A7191">
        <v>5</v>
      </c>
      <c r="B7191">
        <v>722</v>
      </c>
      <c r="C7191">
        <v>5490</v>
      </c>
      <c r="D7191">
        <v>0</v>
      </c>
      <c r="E7191">
        <v>1597113434</v>
      </c>
      <c r="F7191">
        <v>44287</v>
      </c>
    </row>
    <row r="7192" spans="1:6">
      <c r="A7192">
        <v>7</v>
      </c>
      <c r="B7192">
        <v>770</v>
      </c>
      <c r="C7192">
        <v>35727</v>
      </c>
      <c r="D7192">
        <v>0</v>
      </c>
      <c r="E7192">
        <v>1597113434</v>
      </c>
      <c r="F7192">
        <v>46086</v>
      </c>
    </row>
    <row r="7193" spans="1:6">
      <c r="A7193">
        <v>6</v>
      </c>
      <c r="B7193">
        <v>736</v>
      </c>
      <c r="C7193">
        <v>4838</v>
      </c>
      <c r="D7193">
        <v>0</v>
      </c>
      <c r="E7193">
        <v>1597113434</v>
      </c>
      <c r="F7193">
        <v>47724</v>
      </c>
    </row>
    <row r="7194" spans="1:6">
      <c r="A7194">
        <v>3</v>
      </c>
      <c r="B7194">
        <v>707</v>
      </c>
      <c r="C7194">
        <v>11783</v>
      </c>
      <c r="D7194">
        <v>0</v>
      </c>
      <c r="E7194">
        <v>1597113434</v>
      </c>
      <c r="F7194">
        <v>49062</v>
      </c>
    </row>
    <row r="7195" spans="1:6">
      <c r="A7195">
        <v>4</v>
      </c>
      <c r="B7195">
        <v>715</v>
      </c>
      <c r="C7195">
        <v>9360</v>
      </c>
      <c r="D7195">
        <v>0</v>
      </c>
      <c r="E7195">
        <v>1597113434</v>
      </c>
      <c r="F7195">
        <v>50901</v>
      </c>
    </row>
    <row r="7196" spans="1:6">
      <c r="A7196">
        <v>7</v>
      </c>
      <c r="B7196">
        <v>771</v>
      </c>
      <c r="C7196">
        <v>7449</v>
      </c>
      <c r="D7196">
        <v>0</v>
      </c>
      <c r="E7196">
        <v>1597113434</v>
      </c>
      <c r="F7196">
        <v>53535</v>
      </c>
    </row>
    <row r="7197" spans="1:6">
      <c r="A7197">
        <v>3</v>
      </c>
      <c r="B7197">
        <v>708</v>
      </c>
      <c r="C7197">
        <v>6891</v>
      </c>
      <c r="D7197">
        <v>0</v>
      </c>
      <c r="E7197">
        <v>1597113434</v>
      </c>
      <c r="F7197">
        <v>55953</v>
      </c>
    </row>
    <row r="7198" spans="1:6">
      <c r="A7198">
        <v>1</v>
      </c>
      <c r="B7198">
        <v>669</v>
      </c>
      <c r="C7198">
        <v>43840</v>
      </c>
      <c r="D7198">
        <v>0</v>
      </c>
      <c r="E7198">
        <v>1597113434</v>
      </c>
      <c r="F7198">
        <v>57607</v>
      </c>
    </row>
    <row r="7199" spans="1:6">
      <c r="A7199">
        <v>7</v>
      </c>
      <c r="B7199">
        <v>772</v>
      </c>
      <c r="C7199">
        <v>5811</v>
      </c>
      <c r="D7199">
        <v>0</v>
      </c>
      <c r="E7199">
        <v>1597113434</v>
      </c>
      <c r="F7199">
        <v>59345</v>
      </c>
    </row>
    <row r="7200" spans="1:6">
      <c r="A7200">
        <v>6</v>
      </c>
      <c r="B7200">
        <v>737</v>
      </c>
      <c r="C7200">
        <v>12947</v>
      </c>
      <c r="D7200">
        <v>0</v>
      </c>
      <c r="E7200">
        <v>1597113434</v>
      </c>
      <c r="F7200">
        <v>60671</v>
      </c>
    </row>
    <row r="7201" spans="1:6">
      <c r="A7201">
        <v>9</v>
      </c>
      <c r="B7201">
        <v>774</v>
      </c>
      <c r="C7201">
        <v>27776</v>
      </c>
      <c r="D7201">
        <v>0</v>
      </c>
      <c r="E7201">
        <v>1597113434</v>
      </c>
      <c r="F7201">
        <v>62057</v>
      </c>
    </row>
    <row r="7202" spans="1:6">
      <c r="A7202">
        <v>1</v>
      </c>
      <c r="B7202">
        <v>670</v>
      </c>
      <c r="C7202">
        <v>5697</v>
      </c>
      <c r="D7202">
        <v>0</v>
      </c>
      <c r="E7202">
        <v>1597113434</v>
      </c>
      <c r="F7202">
        <v>63304</v>
      </c>
    </row>
    <row r="7203" spans="1:6">
      <c r="A7203">
        <v>2</v>
      </c>
      <c r="B7203">
        <v>683</v>
      </c>
      <c r="C7203">
        <v>42651</v>
      </c>
      <c r="D7203">
        <v>0</v>
      </c>
      <c r="E7203">
        <v>1597113434</v>
      </c>
      <c r="F7203">
        <v>64651</v>
      </c>
    </row>
    <row r="7204" spans="1:6">
      <c r="A7204">
        <v>9</v>
      </c>
      <c r="B7204">
        <v>775</v>
      </c>
      <c r="C7204">
        <v>4130</v>
      </c>
      <c r="D7204">
        <v>0</v>
      </c>
      <c r="E7204">
        <v>1597113434</v>
      </c>
      <c r="F7204">
        <v>66188</v>
      </c>
    </row>
    <row r="7205" spans="1:6">
      <c r="A7205">
        <v>8</v>
      </c>
      <c r="B7205">
        <v>781</v>
      </c>
      <c r="C7205">
        <v>39569</v>
      </c>
      <c r="D7205">
        <v>0</v>
      </c>
      <c r="E7205">
        <v>1597113434</v>
      </c>
      <c r="F7205">
        <v>67519</v>
      </c>
    </row>
    <row r="7206" spans="1:6">
      <c r="A7206">
        <v>2</v>
      </c>
      <c r="B7206">
        <v>684</v>
      </c>
      <c r="C7206">
        <v>4377</v>
      </c>
      <c r="D7206">
        <v>0</v>
      </c>
      <c r="E7206">
        <v>1597113434</v>
      </c>
      <c r="F7206">
        <v>69028</v>
      </c>
    </row>
    <row r="7207" spans="1:6">
      <c r="A7207">
        <v>6</v>
      </c>
      <c r="B7207">
        <v>738</v>
      </c>
      <c r="C7207">
        <v>9677</v>
      </c>
      <c r="D7207">
        <v>0</v>
      </c>
      <c r="E7207">
        <v>1597113434</v>
      </c>
      <c r="F7207">
        <v>70348</v>
      </c>
    </row>
    <row r="7208" spans="1:6">
      <c r="A7208">
        <v>0</v>
      </c>
      <c r="B7208">
        <v>633</v>
      </c>
      <c r="C7208">
        <v>31683</v>
      </c>
      <c r="D7208">
        <v>0</v>
      </c>
      <c r="E7208">
        <v>1597113434</v>
      </c>
      <c r="F7208">
        <v>71794</v>
      </c>
    </row>
    <row r="7209" spans="1:6">
      <c r="A7209">
        <v>1</v>
      </c>
      <c r="B7209">
        <v>671</v>
      </c>
      <c r="C7209">
        <v>10219</v>
      </c>
      <c r="D7209">
        <v>0</v>
      </c>
      <c r="E7209">
        <v>1597113434</v>
      </c>
      <c r="F7209">
        <v>73522</v>
      </c>
    </row>
    <row r="7210" spans="1:6">
      <c r="A7210">
        <v>4</v>
      </c>
      <c r="B7210">
        <v>716</v>
      </c>
      <c r="C7210">
        <v>23968</v>
      </c>
      <c r="D7210">
        <v>0</v>
      </c>
      <c r="E7210">
        <v>1597113434</v>
      </c>
      <c r="F7210">
        <v>74869</v>
      </c>
    </row>
    <row r="7211" spans="1:6">
      <c r="A7211">
        <v>5</v>
      </c>
      <c r="B7211">
        <v>723</v>
      </c>
      <c r="C7211">
        <v>32908</v>
      </c>
      <c r="D7211">
        <v>0</v>
      </c>
      <c r="E7211">
        <v>1597113434</v>
      </c>
      <c r="F7211">
        <v>77195</v>
      </c>
    </row>
    <row r="7212" spans="1:6">
      <c r="A7212">
        <v>3</v>
      </c>
      <c r="B7212">
        <v>709</v>
      </c>
      <c r="C7212">
        <v>22747</v>
      </c>
      <c r="D7212">
        <v>0</v>
      </c>
      <c r="E7212">
        <v>1597113434</v>
      </c>
      <c r="F7212">
        <v>78700</v>
      </c>
    </row>
    <row r="7213" spans="1:6">
      <c r="A7213">
        <v>8</v>
      </c>
      <c r="B7213">
        <v>782</v>
      </c>
      <c r="C7213">
        <v>12686</v>
      </c>
      <c r="D7213">
        <v>0</v>
      </c>
      <c r="E7213">
        <v>1597113434</v>
      </c>
      <c r="F7213">
        <v>80206</v>
      </c>
    </row>
    <row r="7214" spans="1:6">
      <c r="A7214">
        <v>4</v>
      </c>
      <c r="B7214">
        <v>717</v>
      </c>
      <c r="C7214">
        <v>6643</v>
      </c>
      <c r="D7214">
        <v>0</v>
      </c>
      <c r="E7214">
        <v>1597113434</v>
      </c>
      <c r="F7214">
        <v>81512</v>
      </c>
    </row>
    <row r="7215" spans="1:6">
      <c r="A7215">
        <v>7</v>
      </c>
      <c r="B7215">
        <v>773</v>
      </c>
      <c r="C7215">
        <v>23609</v>
      </c>
      <c r="D7215">
        <v>0</v>
      </c>
      <c r="E7215">
        <v>1597113434</v>
      </c>
      <c r="F7215">
        <v>82955</v>
      </c>
    </row>
    <row r="7216" spans="1:6">
      <c r="A7216">
        <v>0</v>
      </c>
      <c r="B7216">
        <v>634</v>
      </c>
      <c r="C7216">
        <v>12603</v>
      </c>
      <c r="D7216">
        <v>0</v>
      </c>
      <c r="E7216">
        <v>1597113434</v>
      </c>
      <c r="F7216">
        <v>84396</v>
      </c>
    </row>
    <row r="7217" spans="1:6">
      <c r="A7217">
        <v>5</v>
      </c>
      <c r="B7217">
        <v>724</v>
      </c>
      <c r="C7217">
        <v>9331</v>
      </c>
      <c r="D7217">
        <v>0</v>
      </c>
      <c r="E7217">
        <v>1597113434</v>
      </c>
      <c r="F7217">
        <v>86527</v>
      </c>
    </row>
    <row r="7218" spans="1:6">
      <c r="A7218">
        <v>9</v>
      </c>
      <c r="B7218">
        <v>776</v>
      </c>
      <c r="C7218">
        <v>21784</v>
      </c>
      <c r="D7218">
        <v>0</v>
      </c>
      <c r="E7218">
        <v>1597113434</v>
      </c>
      <c r="F7218">
        <v>87972</v>
      </c>
    </row>
    <row r="7219" spans="1:6">
      <c r="A7219">
        <v>8</v>
      </c>
      <c r="B7219">
        <v>783</v>
      </c>
      <c r="C7219">
        <v>9203</v>
      </c>
      <c r="D7219">
        <v>0</v>
      </c>
      <c r="E7219">
        <v>1597113434</v>
      </c>
      <c r="F7219">
        <v>89409</v>
      </c>
    </row>
    <row r="7220" spans="1:6">
      <c r="A7220">
        <v>6</v>
      </c>
      <c r="B7220">
        <v>739</v>
      </c>
      <c r="C7220">
        <v>20328</v>
      </c>
      <c r="D7220">
        <v>0</v>
      </c>
      <c r="E7220">
        <v>1597113434</v>
      </c>
      <c r="F7220">
        <v>90676</v>
      </c>
    </row>
    <row r="7221" spans="1:6">
      <c r="A7221">
        <v>3</v>
      </c>
      <c r="B7221">
        <v>710</v>
      </c>
      <c r="C7221">
        <v>13435</v>
      </c>
      <c r="D7221">
        <v>0</v>
      </c>
      <c r="E7221">
        <v>1597113434</v>
      </c>
      <c r="F7221">
        <v>92135</v>
      </c>
    </row>
    <row r="7222" spans="1:6">
      <c r="A7222">
        <v>2</v>
      </c>
      <c r="B7222">
        <v>685</v>
      </c>
      <c r="C7222">
        <v>24613</v>
      </c>
      <c r="D7222">
        <v>0</v>
      </c>
      <c r="E7222">
        <v>1597113434</v>
      </c>
      <c r="F7222">
        <v>93640</v>
      </c>
    </row>
    <row r="7223" spans="1:6">
      <c r="A7223">
        <v>5</v>
      </c>
      <c r="B7223">
        <v>725</v>
      </c>
      <c r="C7223">
        <v>8561</v>
      </c>
      <c r="D7223">
        <v>0</v>
      </c>
      <c r="E7223">
        <v>1597113434</v>
      </c>
      <c r="F7223">
        <v>95088</v>
      </c>
    </row>
    <row r="7224" spans="1:6">
      <c r="A7224">
        <v>7</v>
      </c>
      <c r="B7224">
        <v>774</v>
      </c>
      <c r="C7224">
        <v>13557</v>
      </c>
      <c r="D7224">
        <v>0</v>
      </c>
      <c r="E7224">
        <v>1597113434</v>
      </c>
      <c r="F7224">
        <v>96512</v>
      </c>
    </row>
    <row r="7225" spans="1:6">
      <c r="A7225">
        <v>1</v>
      </c>
      <c r="B7225">
        <v>672</v>
      </c>
      <c r="C7225">
        <v>24826</v>
      </c>
      <c r="D7225">
        <v>0</v>
      </c>
      <c r="E7225">
        <v>1597113434</v>
      </c>
      <c r="F7225">
        <v>98348</v>
      </c>
    </row>
    <row r="7226" spans="1:6">
      <c r="A7226">
        <v>5</v>
      </c>
      <c r="B7226">
        <v>726</v>
      </c>
      <c r="C7226">
        <v>4629</v>
      </c>
      <c r="D7226">
        <v>0</v>
      </c>
      <c r="E7226">
        <v>1597113434</v>
      </c>
      <c r="F7226">
        <v>99717</v>
      </c>
    </row>
    <row r="7227" spans="1:6">
      <c r="A7227">
        <v>4</v>
      </c>
      <c r="B7227">
        <v>718</v>
      </c>
      <c r="C7227">
        <v>19464</v>
      </c>
      <c r="D7227">
        <v>0</v>
      </c>
      <c r="E7227">
        <v>1597113434</v>
      </c>
      <c r="F7227">
        <v>100976</v>
      </c>
    </row>
    <row r="7228" spans="1:6">
      <c r="A7228">
        <v>3</v>
      </c>
      <c r="B7228">
        <v>711</v>
      </c>
      <c r="C7228">
        <v>10161</v>
      </c>
      <c r="D7228">
        <v>0</v>
      </c>
      <c r="E7228">
        <v>1597113434</v>
      </c>
      <c r="F7228">
        <v>102296</v>
      </c>
    </row>
    <row r="7229" spans="1:6">
      <c r="A7229">
        <v>8</v>
      </c>
      <c r="B7229">
        <v>784</v>
      </c>
      <c r="C7229">
        <v>14286</v>
      </c>
      <c r="D7229">
        <v>0</v>
      </c>
      <c r="E7229">
        <v>1597113434</v>
      </c>
      <c r="F7229">
        <v>103695</v>
      </c>
    </row>
    <row r="7230" spans="1:6">
      <c r="A7230">
        <v>5</v>
      </c>
      <c r="B7230">
        <v>727</v>
      </c>
      <c r="C7230">
        <v>5276</v>
      </c>
      <c r="D7230">
        <v>0</v>
      </c>
      <c r="E7230">
        <v>1597113434</v>
      </c>
      <c r="F7230">
        <v>104993</v>
      </c>
    </row>
    <row r="7231" spans="1:6">
      <c r="A7231">
        <v>2</v>
      </c>
      <c r="B7231">
        <v>686</v>
      </c>
      <c r="C7231">
        <v>12636</v>
      </c>
      <c r="D7231">
        <v>0</v>
      </c>
      <c r="E7231">
        <v>1597113434</v>
      </c>
      <c r="F7231">
        <v>106277</v>
      </c>
    </row>
    <row r="7232" spans="1:6">
      <c r="A7232">
        <v>9</v>
      </c>
      <c r="B7232">
        <v>777</v>
      </c>
      <c r="C7232">
        <v>19620</v>
      </c>
      <c r="D7232">
        <v>0</v>
      </c>
      <c r="E7232">
        <v>1597113434</v>
      </c>
      <c r="F7232">
        <v>107592</v>
      </c>
    </row>
    <row r="7233" spans="1:6">
      <c r="A7233">
        <v>8</v>
      </c>
      <c r="B7233">
        <v>785</v>
      </c>
      <c r="C7233">
        <v>5095</v>
      </c>
      <c r="D7233">
        <v>0</v>
      </c>
      <c r="E7233">
        <v>1597113434</v>
      </c>
      <c r="F7233">
        <v>108789</v>
      </c>
    </row>
    <row r="7234" spans="1:6">
      <c r="A7234">
        <v>5</v>
      </c>
      <c r="B7234">
        <v>728</v>
      </c>
      <c r="C7234">
        <v>5001</v>
      </c>
      <c r="D7234">
        <v>0</v>
      </c>
      <c r="E7234">
        <v>1597113434</v>
      </c>
      <c r="F7234">
        <v>109994</v>
      </c>
    </row>
    <row r="7235" spans="1:6">
      <c r="A7235">
        <v>7</v>
      </c>
      <c r="B7235">
        <v>775</v>
      </c>
      <c r="C7235">
        <v>14700</v>
      </c>
      <c r="D7235">
        <v>0</v>
      </c>
      <c r="E7235">
        <v>1597113434</v>
      </c>
      <c r="F7235">
        <v>111211</v>
      </c>
    </row>
    <row r="7236" spans="1:6">
      <c r="A7236">
        <v>9</v>
      </c>
      <c r="B7236">
        <v>778</v>
      </c>
      <c r="C7236">
        <v>6601</v>
      </c>
      <c r="D7236">
        <v>0</v>
      </c>
      <c r="E7236">
        <v>1597113434</v>
      </c>
      <c r="F7236">
        <v>114193</v>
      </c>
    </row>
    <row r="7237" spans="1:6">
      <c r="A7237">
        <v>8</v>
      </c>
      <c r="B7237">
        <v>786</v>
      </c>
      <c r="C7237">
        <v>6874</v>
      </c>
      <c r="D7237">
        <v>0</v>
      </c>
      <c r="E7237">
        <v>1597113434</v>
      </c>
      <c r="F7237">
        <v>115664</v>
      </c>
    </row>
    <row r="7238" spans="1:6">
      <c r="A7238">
        <v>4</v>
      </c>
      <c r="B7238">
        <v>719</v>
      </c>
      <c r="C7238">
        <v>16170</v>
      </c>
      <c r="D7238">
        <v>0</v>
      </c>
      <c r="E7238">
        <v>1597113434</v>
      </c>
      <c r="F7238">
        <v>117146</v>
      </c>
    </row>
    <row r="7239" spans="1:6">
      <c r="A7239">
        <v>9</v>
      </c>
      <c r="B7239">
        <v>779</v>
      </c>
      <c r="C7239">
        <v>4220</v>
      </c>
      <c r="D7239">
        <v>0</v>
      </c>
      <c r="E7239">
        <v>1597113434</v>
      </c>
      <c r="F7239">
        <v>118413</v>
      </c>
    </row>
    <row r="7240" spans="1:6">
      <c r="A7240">
        <v>2</v>
      </c>
      <c r="B7240">
        <v>687</v>
      </c>
      <c r="C7240">
        <v>13313</v>
      </c>
      <c r="D7240">
        <v>0</v>
      </c>
      <c r="E7240">
        <v>1597113434</v>
      </c>
      <c r="F7240">
        <v>119590</v>
      </c>
    </row>
    <row r="7241" spans="1:6">
      <c r="A7241">
        <v>7</v>
      </c>
      <c r="B7241">
        <v>776</v>
      </c>
      <c r="C7241">
        <v>10221</v>
      </c>
      <c r="D7241">
        <v>0</v>
      </c>
      <c r="E7241">
        <v>1597113434</v>
      </c>
      <c r="F7241">
        <v>121432</v>
      </c>
    </row>
    <row r="7242" spans="1:6">
      <c r="A7242">
        <v>0</v>
      </c>
      <c r="B7242">
        <v>635</v>
      </c>
      <c r="C7242">
        <v>39100</v>
      </c>
      <c r="D7242">
        <v>0</v>
      </c>
      <c r="E7242">
        <v>1597113434</v>
      </c>
      <c r="F7242">
        <v>123496</v>
      </c>
    </row>
    <row r="7243" spans="1:6">
      <c r="A7243">
        <v>2</v>
      </c>
      <c r="B7243">
        <v>688</v>
      </c>
      <c r="C7243">
        <v>5445</v>
      </c>
      <c r="D7243">
        <v>0</v>
      </c>
      <c r="E7243">
        <v>1597113434</v>
      </c>
      <c r="F7243">
        <v>125035</v>
      </c>
    </row>
    <row r="7244" spans="1:6">
      <c r="A7244">
        <v>8</v>
      </c>
      <c r="B7244">
        <v>787</v>
      </c>
      <c r="C7244">
        <v>10748</v>
      </c>
      <c r="D7244">
        <v>0</v>
      </c>
      <c r="E7244">
        <v>1597113434</v>
      </c>
      <c r="F7244">
        <v>126411</v>
      </c>
    </row>
    <row r="7245" spans="1:6">
      <c r="A7245">
        <v>6</v>
      </c>
      <c r="B7245">
        <v>740</v>
      </c>
      <c r="C7245">
        <v>37112</v>
      </c>
      <c r="D7245">
        <v>0</v>
      </c>
      <c r="E7245">
        <v>1597113434</v>
      </c>
      <c r="F7245">
        <v>127788</v>
      </c>
    </row>
    <row r="7246" spans="1:6">
      <c r="A7246">
        <v>0</v>
      </c>
      <c r="B7246">
        <v>636</v>
      </c>
      <c r="C7246">
        <v>5642</v>
      </c>
      <c r="D7246">
        <v>0</v>
      </c>
      <c r="E7246">
        <v>1597113434</v>
      </c>
      <c r="F7246">
        <v>129139</v>
      </c>
    </row>
    <row r="7247" spans="1:6">
      <c r="A7247">
        <v>3</v>
      </c>
      <c r="B7247">
        <v>712</v>
      </c>
      <c r="C7247">
        <v>28188</v>
      </c>
      <c r="D7247">
        <v>0</v>
      </c>
      <c r="E7247">
        <v>1597113434</v>
      </c>
      <c r="F7247">
        <v>130484</v>
      </c>
    </row>
    <row r="7248" spans="1:6">
      <c r="A7248">
        <v>1</v>
      </c>
      <c r="B7248">
        <v>673</v>
      </c>
      <c r="C7248">
        <v>33438</v>
      </c>
      <c r="D7248">
        <v>0</v>
      </c>
      <c r="E7248">
        <v>1597113434</v>
      </c>
      <c r="F7248">
        <v>131787</v>
      </c>
    </row>
    <row r="7249" spans="1:6">
      <c r="A7249">
        <v>6</v>
      </c>
      <c r="B7249">
        <v>741</v>
      </c>
      <c r="C7249">
        <v>5332</v>
      </c>
      <c r="D7249">
        <v>0</v>
      </c>
      <c r="E7249">
        <v>1597113434</v>
      </c>
      <c r="F7249">
        <v>133119</v>
      </c>
    </row>
    <row r="7250" spans="1:6">
      <c r="A7250">
        <v>5</v>
      </c>
      <c r="B7250">
        <v>729</v>
      </c>
      <c r="C7250">
        <v>24368</v>
      </c>
      <c r="D7250">
        <v>0</v>
      </c>
      <c r="E7250">
        <v>1597113434</v>
      </c>
      <c r="F7250">
        <v>134362</v>
      </c>
    </row>
    <row r="7251" spans="1:6">
      <c r="A7251">
        <v>1</v>
      </c>
      <c r="B7251">
        <v>674</v>
      </c>
      <c r="C7251">
        <v>3886</v>
      </c>
      <c r="D7251">
        <v>0</v>
      </c>
      <c r="E7251">
        <v>1597113434</v>
      </c>
      <c r="F7251">
        <v>135672</v>
      </c>
    </row>
    <row r="7252" spans="1:6">
      <c r="A7252">
        <v>8</v>
      </c>
      <c r="B7252">
        <v>788</v>
      </c>
      <c r="C7252">
        <v>10597</v>
      </c>
      <c r="D7252">
        <v>0</v>
      </c>
      <c r="E7252">
        <v>1597113434</v>
      </c>
      <c r="F7252">
        <v>137009</v>
      </c>
    </row>
    <row r="7253" spans="1:6">
      <c r="A7253">
        <v>5</v>
      </c>
      <c r="B7253">
        <v>730</v>
      </c>
      <c r="C7253">
        <v>4800</v>
      </c>
      <c r="D7253">
        <v>0</v>
      </c>
      <c r="E7253">
        <v>1597113434</v>
      </c>
      <c r="F7253">
        <v>139162</v>
      </c>
    </row>
    <row r="7254" spans="1:6">
      <c r="A7254">
        <v>7</v>
      </c>
      <c r="B7254">
        <v>777</v>
      </c>
      <c r="C7254">
        <v>19045</v>
      </c>
      <c r="D7254">
        <v>0</v>
      </c>
      <c r="E7254">
        <v>1597113434</v>
      </c>
      <c r="F7254">
        <v>140478</v>
      </c>
    </row>
    <row r="7255" spans="1:6">
      <c r="A7255">
        <v>6</v>
      </c>
      <c r="B7255">
        <v>742</v>
      </c>
      <c r="C7255">
        <v>8617</v>
      </c>
      <c r="D7255">
        <v>0</v>
      </c>
      <c r="E7255">
        <v>1597113434</v>
      </c>
      <c r="F7255">
        <v>141736</v>
      </c>
    </row>
    <row r="7256" spans="1:6">
      <c r="A7256">
        <v>4</v>
      </c>
      <c r="B7256">
        <v>720</v>
      </c>
      <c r="C7256">
        <v>25858</v>
      </c>
      <c r="D7256">
        <v>0</v>
      </c>
      <c r="E7256">
        <v>1597113434</v>
      </c>
      <c r="F7256">
        <v>143004</v>
      </c>
    </row>
    <row r="7257" spans="1:6">
      <c r="A7257">
        <v>1</v>
      </c>
      <c r="B7257">
        <v>675</v>
      </c>
      <c r="C7257">
        <v>8830</v>
      </c>
      <c r="D7257">
        <v>0</v>
      </c>
      <c r="E7257">
        <v>1597113434</v>
      </c>
      <c r="F7257">
        <v>144503</v>
      </c>
    </row>
    <row r="7258" spans="1:6">
      <c r="A7258">
        <v>8</v>
      </c>
      <c r="B7258">
        <v>789</v>
      </c>
      <c r="C7258">
        <v>9032</v>
      </c>
      <c r="D7258">
        <v>0</v>
      </c>
      <c r="E7258">
        <v>1597113434</v>
      </c>
      <c r="F7258">
        <v>146041</v>
      </c>
    </row>
    <row r="7259" spans="1:6">
      <c r="A7259">
        <v>6</v>
      </c>
      <c r="B7259">
        <v>743</v>
      </c>
      <c r="C7259">
        <v>5751</v>
      </c>
      <c r="D7259">
        <v>0</v>
      </c>
      <c r="E7259">
        <v>1597113434</v>
      </c>
      <c r="F7259">
        <v>147487</v>
      </c>
    </row>
    <row r="7260" spans="1:6">
      <c r="A7260">
        <v>9</v>
      </c>
      <c r="B7260">
        <v>780</v>
      </c>
      <c r="C7260">
        <v>30828</v>
      </c>
      <c r="D7260">
        <v>0</v>
      </c>
      <c r="E7260">
        <v>1597113434</v>
      </c>
      <c r="F7260">
        <v>149240</v>
      </c>
    </row>
    <row r="7261" spans="1:6">
      <c r="A7261">
        <v>7</v>
      </c>
      <c r="B7261">
        <v>778</v>
      </c>
      <c r="C7261">
        <v>10447</v>
      </c>
      <c r="D7261">
        <v>0</v>
      </c>
      <c r="E7261">
        <v>1597113434</v>
      </c>
      <c r="F7261">
        <v>150924</v>
      </c>
    </row>
    <row r="7262" spans="1:6">
      <c r="A7262">
        <v>5</v>
      </c>
      <c r="B7262">
        <v>731</v>
      </c>
      <c r="C7262">
        <v>12978</v>
      </c>
      <c r="D7262">
        <v>0</v>
      </c>
      <c r="E7262">
        <v>1597113434</v>
      </c>
      <c r="F7262">
        <v>152140</v>
      </c>
    </row>
    <row r="7263" spans="1:6">
      <c r="A7263">
        <v>0</v>
      </c>
      <c r="B7263">
        <v>637</v>
      </c>
      <c r="C7263">
        <v>24663</v>
      </c>
      <c r="D7263">
        <v>0</v>
      </c>
      <c r="E7263">
        <v>1597113434</v>
      </c>
      <c r="F7263">
        <v>153802</v>
      </c>
    </row>
    <row r="7264" spans="1:6">
      <c r="A7264">
        <v>9</v>
      </c>
      <c r="B7264">
        <v>781</v>
      </c>
      <c r="C7264">
        <v>5852</v>
      </c>
      <c r="D7264">
        <v>0</v>
      </c>
      <c r="E7264">
        <v>1597113434</v>
      </c>
      <c r="F7264">
        <v>155093</v>
      </c>
    </row>
    <row r="7265" spans="1:6">
      <c r="A7265">
        <v>4</v>
      </c>
      <c r="B7265">
        <v>721</v>
      </c>
      <c r="C7265">
        <v>13303</v>
      </c>
      <c r="D7265">
        <v>0</v>
      </c>
      <c r="E7265">
        <v>1597113434</v>
      </c>
      <c r="F7265">
        <v>156306</v>
      </c>
    </row>
    <row r="7266" spans="1:6">
      <c r="A7266">
        <v>6</v>
      </c>
      <c r="B7266">
        <v>744</v>
      </c>
      <c r="C7266">
        <v>10933</v>
      </c>
      <c r="D7266">
        <v>0</v>
      </c>
      <c r="E7266">
        <v>1597113434</v>
      </c>
      <c r="F7266">
        <v>158421</v>
      </c>
    </row>
    <row r="7267" spans="1:6">
      <c r="A7267">
        <v>7</v>
      </c>
      <c r="B7267">
        <v>779</v>
      </c>
      <c r="C7267">
        <v>9204</v>
      </c>
      <c r="D7267">
        <v>0</v>
      </c>
      <c r="E7267">
        <v>1597113434</v>
      </c>
      <c r="F7267">
        <v>160129</v>
      </c>
    </row>
    <row r="7268" spans="1:6">
      <c r="A7268">
        <v>8</v>
      </c>
      <c r="B7268">
        <v>790</v>
      </c>
      <c r="C7268">
        <v>15473</v>
      </c>
      <c r="D7268">
        <v>0</v>
      </c>
      <c r="E7268">
        <v>1597113434</v>
      </c>
      <c r="F7268">
        <v>161514</v>
      </c>
    </row>
    <row r="7269" spans="1:6">
      <c r="A7269">
        <v>5</v>
      </c>
      <c r="B7269">
        <v>732</v>
      </c>
      <c r="C7269">
        <v>10624</v>
      </c>
      <c r="D7269">
        <v>0</v>
      </c>
      <c r="E7269">
        <v>1597113434</v>
      </c>
      <c r="F7269">
        <v>162763</v>
      </c>
    </row>
    <row r="7270" spans="1:6">
      <c r="A7270">
        <v>2</v>
      </c>
      <c r="B7270">
        <v>689</v>
      </c>
      <c r="C7270">
        <v>39394</v>
      </c>
      <c r="D7270">
        <v>0</v>
      </c>
      <c r="E7270">
        <v>1597113434</v>
      </c>
      <c r="F7270">
        <v>164428</v>
      </c>
    </row>
    <row r="7271" spans="1:6">
      <c r="A7271">
        <v>8</v>
      </c>
      <c r="B7271">
        <v>791</v>
      </c>
      <c r="C7271">
        <v>5981</v>
      </c>
      <c r="D7271">
        <v>0</v>
      </c>
      <c r="E7271">
        <v>1597113434</v>
      </c>
      <c r="F7271">
        <v>167495</v>
      </c>
    </row>
    <row r="7272" spans="1:6">
      <c r="A7272">
        <v>9</v>
      </c>
      <c r="B7272">
        <v>782</v>
      </c>
      <c r="C7272">
        <v>13935</v>
      </c>
      <c r="D7272">
        <v>0</v>
      </c>
      <c r="E7272">
        <v>1597113434</v>
      </c>
      <c r="F7272">
        <v>169027</v>
      </c>
    </row>
    <row r="7273" spans="1:6">
      <c r="A7273">
        <v>3</v>
      </c>
      <c r="B7273">
        <v>713</v>
      </c>
      <c r="C7273">
        <v>39799</v>
      </c>
      <c r="D7273">
        <v>0</v>
      </c>
      <c r="E7273">
        <v>1597113434</v>
      </c>
      <c r="F7273">
        <v>170283</v>
      </c>
    </row>
    <row r="7274" spans="1:6">
      <c r="A7274">
        <v>8</v>
      </c>
      <c r="B7274">
        <v>792</v>
      </c>
      <c r="C7274">
        <v>4346</v>
      </c>
      <c r="D7274">
        <v>0</v>
      </c>
      <c r="E7274">
        <v>1597113434</v>
      </c>
      <c r="F7274">
        <v>171840</v>
      </c>
    </row>
    <row r="7275" spans="1:6">
      <c r="A7275">
        <v>0</v>
      </c>
      <c r="B7275">
        <v>638</v>
      </c>
      <c r="C7275">
        <v>19479</v>
      </c>
      <c r="D7275">
        <v>0</v>
      </c>
      <c r="E7275">
        <v>1597113434</v>
      </c>
      <c r="F7275">
        <v>173281</v>
      </c>
    </row>
    <row r="7276" spans="1:6">
      <c r="A7276">
        <v>9</v>
      </c>
      <c r="B7276">
        <v>783</v>
      </c>
      <c r="C7276">
        <v>5882</v>
      </c>
      <c r="D7276">
        <v>0</v>
      </c>
      <c r="E7276">
        <v>1597113434</v>
      </c>
      <c r="F7276">
        <v>174909</v>
      </c>
    </row>
    <row r="7277" spans="1:6">
      <c r="A7277">
        <v>1</v>
      </c>
      <c r="B7277">
        <v>676</v>
      </c>
      <c r="C7277">
        <v>32961</v>
      </c>
      <c r="D7277">
        <v>0</v>
      </c>
      <c r="E7277">
        <v>1597113434</v>
      </c>
      <c r="F7277">
        <v>177464</v>
      </c>
    </row>
    <row r="7278" spans="1:6">
      <c r="A7278">
        <v>4</v>
      </c>
      <c r="B7278">
        <v>722</v>
      </c>
      <c r="C7278">
        <v>22826</v>
      </c>
      <c r="D7278">
        <v>0</v>
      </c>
      <c r="E7278">
        <v>1597113434</v>
      </c>
      <c r="F7278">
        <v>179132</v>
      </c>
    </row>
    <row r="7279" spans="1:6">
      <c r="A7279">
        <v>0</v>
      </c>
      <c r="B7279">
        <v>639</v>
      </c>
      <c r="C7279">
        <v>7233</v>
      </c>
      <c r="D7279">
        <v>0</v>
      </c>
      <c r="E7279">
        <v>1597113434</v>
      </c>
      <c r="F7279">
        <v>180513</v>
      </c>
    </row>
    <row r="7280" spans="1:6">
      <c r="A7280">
        <v>3</v>
      </c>
      <c r="B7280">
        <v>714</v>
      </c>
      <c r="C7280">
        <v>11689</v>
      </c>
      <c r="D7280">
        <v>0</v>
      </c>
      <c r="E7280">
        <v>1597113434</v>
      </c>
      <c r="F7280">
        <v>181972</v>
      </c>
    </row>
    <row r="7281" spans="1:6">
      <c r="A7281">
        <v>6</v>
      </c>
      <c r="B7281">
        <v>745</v>
      </c>
      <c r="C7281">
        <v>24915</v>
      </c>
      <c r="D7281">
        <v>0</v>
      </c>
      <c r="E7281">
        <v>1597113434</v>
      </c>
      <c r="F7281">
        <v>183336</v>
      </c>
    </row>
    <row r="7282" spans="1:6">
      <c r="A7282">
        <v>5</v>
      </c>
      <c r="B7282">
        <v>733</v>
      </c>
      <c r="C7282">
        <v>21875</v>
      </c>
      <c r="D7282">
        <v>0</v>
      </c>
      <c r="E7282">
        <v>1597113434</v>
      </c>
      <c r="F7282">
        <v>184638</v>
      </c>
    </row>
    <row r="7283" spans="1:6">
      <c r="A7283">
        <v>1</v>
      </c>
      <c r="B7283">
        <v>677</v>
      </c>
      <c r="C7283">
        <v>8729</v>
      </c>
      <c r="D7283">
        <v>0</v>
      </c>
      <c r="E7283">
        <v>1597113434</v>
      </c>
      <c r="F7283">
        <v>186193</v>
      </c>
    </row>
    <row r="7284" spans="1:6">
      <c r="A7284">
        <v>4</v>
      </c>
      <c r="B7284">
        <v>723</v>
      </c>
      <c r="C7284">
        <v>8820</v>
      </c>
      <c r="D7284">
        <v>0</v>
      </c>
      <c r="E7284">
        <v>1597113434</v>
      </c>
      <c r="F7284">
        <v>187952</v>
      </c>
    </row>
    <row r="7285" spans="1:6">
      <c r="A7285">
        <v>9</v>
      </c>
      <c r="B7285">
        <v>784</v>
      </c>
      <c r="C7285">
        <v>14419</v>
      </c>
      <c r="D7285">
        <v>0</v>
      </c>
      <c r="E7285">
        <v>1597113434</v>
      </c>
      <c r="F7285">
        <v>189329</v>
      </c>
    </row>
    <row r="7286" spans="1:6">
      <c r="A7286">
        <v>7</v>
      </c>
      <c r="B7286">
        <v>780</v>
      </c>
      <c r="C7286">
        <v>30786</v>
      </c>
      <c r="D7286">
        <v>0</v>
      </c>
      <c r="E7286">
        <v>1597113434</v>
      </c>
      <c r="F7286">
        <v>190914</v>
      </c>
    </row>
    <row r="7287" spans="1:6">
      <c r="A7287">
        <v>8</v>
      </c>
      <c r="B7287">
        <v>793</v>
      </c>
      <c r="C7287">
        <v>20346</v>
      </c>
      <c r="D7287">
        <v>0</v>
      </c>
      <c r="E7287">
        <v>1597113434</v>
      </c>
      <c r="F7287">
        <v>192186</v>
      </c>
    </row>
    <row r="7288" spans="1:6">
      <c r="A7288">
        <v>2</v>
      </c>
      <c r="B7288">
        <v>690</v>
      </c>
      <c r="C7288">
        <v>29106</v>
      </c>
      <c r="D7288">
        <v>0</v>
      </c>
      <c r="E7288">
        <v>1597113434</v>
      </c>
      <c r="F7288">
        <v>193535</v>
      </c>
    </row>
    <row r="7289" spans="1:6">
      <c r="A7289">
        <v>4</v>
      </c>
      <c r="B7289">
        <v>724</v>
      </c>
      <c r="C7289">
        <v>6917</v>
      </c>
      <c r="D7289">
        <v>0</v>
      </c>
      <c r="E7289">
        <v>1597113434</v>
      </c>
      <c r="F7289">
        <v>194870</v>
      </c>
    </row>
    <row r="7290" spans="1:6">
      <c r="A7290">
        <v>3</v>
      </c>
      <c r="B7290">
        <v>715</v>
      </c>
      <c r="C7290">
        <v>15820</v>
      </c>
      <c r="D7290">
        <v>0</v>
      </c>
      <c r="E7290">
        <v>1597113434</v>
      </c>
      <c r="F7290">
        <v>197792</v>
      </c>
    </row>
    <row r="7291" spans="1:6">
      <c r="A7291">
        <v>8</v>
      </c>
      <c r="B7291">
        <v>794</v>
      </c>
      <c r="C7291">
        <v>7301</v>
      </c>
      <c r="D7291">
        <v>0</v>
      </c>
      <c r="E7291">
        <v>1597113434</v>
      </c>
      <c r="F7291">
        <v>199488</v>
      </c>
    </row>
    <row r="7292" spans="1:6">
      <c r="A7292">
        <v>9</v>
      </c>
      <c r="B7292">
        <v>785</v>
      </c>
      <c r="C7292">
        <v>11401</v>
      </c>
      <c r="D7292">
        <v>0</v>
      </c>
      <c r="E7292">
        <v>1597113434</v>
      </c>
      <c r="F7292">
        <v>200730</v>
      </c>
    </row>
    <row r="7293" spans="1:6">
      <c r="A7293">
        <v>5</v>
      </c>
      <c r="B7293">
        <v>734</v>
      </c>
      <c r="C7293">
        <v>17717</v>
      </c>
      <c r="D7293">
        <v>0</v>
      </c>
      <c r="E7293">
        <v>1597113434</v>
      </c>
      <c r="F7293">
        <v>202355</v>
      </c>
    </row>
    <row r="7294" spans="1:6">
      <c r="A7294">
        <v>6</v>
      </c>
      <c r="B7294">
        <v>746</v>
      </c>
      <c r="C7294">
        <v>20640</v>
      </c>
      <c r="D7294">
        <v>0</v>
      </c>
      <c r="E7294">
        <v>1597113434</v>
      </c>
      <c r="F7294">
        <v>203975</v>
      </c>
    </row>
    <row r="7295" spans="1:6">
      <c r="A7295">
        <v>2</v>
      </c>
      <c r="B7295">
        <v>691</v>
      </c>
      <c r="C7295">
        <v>12039</v>
      </c>
      <c r="D7295">
        <v>0</v>
      </c>
      <c r="E7295">
        <v>1597113434</v>
      </c>
      <c r="F7295">
        <v>205574</v>
      </c>
    </row>
    <row r="7296" spans="1:6">
      <c r="A7296">
        <v>3</v>
      </c>
      <c r="B7296">
        <v>716</v>
      </c>
      <c r="C7296">
        <v>9294</v>
      </c>
      <c r="D7296">
        <v>0</v>
      </c>
      <c r="E7296">
        <v>1597113434</v>
      </c>
      <c r="F7296">
        <v>207085</v>
      </c>
    </row>
    <row r="7297" spans="1:6">
      <c r="A7297">
        <v>9</v>
      </c>
      <c r="B7297">
        <v>786</v>
      </c>
      <c r="C7297">
        <v>7981</v>
      </c>
      <c r="D7297">
        <v>0</v>
      </c>
      <c r="E7297">
        <v>1597113434</v>
      </c>
      <c r="F7297">
        <v>208711</v>
      </c>
    </row>
    <row r="7298" spans="1:6">
      <c r="A7298">
        <v>0</v>
      </c>
      <c r="B7298">
        <v>640</v>
      </c>
      <c r="C7298">
        <v>29503</v>
      </c>
      <c r="D7298">
        <v>0</v>
      </c>
      <c r="E7298">
        <v>1597113434</v>
      </c>
      <c r="F7298">
        <v>210017</v>
      </c>
    </row>
    <row r="7299" spans="1:6">
      <c r="A7299">
        <v>2</v>
      </c>
      <c r="B7299">
        <v>692</v>
      </c>
      <c r="C7299">
        <v>5882</v>
      </c>
      <c r="D7299">
        <v>0</v>
      </c>
      <c r="E7299">
        <v>1597113434</v>
      </c>
      <c r="F7299">
        <v>211456</v>
      </c>
    </row>
    <row r="7300" spans="1:6">
      <c r="A7300">
        <v>6</v>
      </c>
      <c r="B7300">
        <v>747</v>
      </c>
      <c r="C7300">
        <v>8823</v>
      </c>
      <c r="D7300">
        <v>0</v>
      </c>
      <c r="E7300">
        <v>1597113434</v>
      </c>
      <c r="F7300">
        <v>212799</v>
      </c>
    </row>
    <row r="7301" spans="1:6">
      <c r="A7301">
        <v>1</v>
      </c>
      <c r="B7301">
        <v>678</v>
      </c>
      <c r="C7301">
        <v>27885</v>
      </c>
      <c r="D7301">
        <v>0</v>
      </c>
      <c r="E7301">
        <v>1597113434</v>
      </c>
      <c r="F7301">
        <v>214077</v>
      </c>
    </row>
    <row r="7302" spans="1:6">
      <c r="A7302">
        <v>3</v>
      </c>
      <c r="B7302">
        <v>717</v>
      </c>
      <c r="C7302">
        <v>9144</v>
      </c>
      <c r="D7302">
        <v>0</v>
      </c>
      <c r="E7302">
        <v>1597113434</v>
      </c>
      <c r="F7302">
        <v>216229</v>
      </c>
    </row>
    <row r="7303" spans="1:6">
      <c r="A7303">
        <v>8</v>
      </c>
      <c r="B7303">
        <v>795</v>
      </c>
      <c r="C7303">
        <v>18811</v>
      </c>
      <c r="D7303">
        <v>0</v>
      </c>
      <c r="E7303">
        <v>1597113434</v>
      </c>
      <c r="F7303">
        <v>218298</v>
      </c>
    </row>
    <row r="7304" spans="1:6">
      <c r="A7304">
        <v>7</v>
      </c>
      <c r="B7304">
        <v>781</v>
      </c>
      <c r="C7304">
        <v>29287</v>
      </c>
      <c r="D7304">
        <v>0</v>
      </c>
      <c r="E7304">
        <v>1597113434</v>
      </c>
      <c r="F7304">
        <v>220202</v>
      </c>
    </row>
    <row r="7305" spans="1:6">
      <c r="A7305">
        <v>1</v>
      </c>
      <c r="B7305">
        <v>679</v>
      </c>
      <c r="C7305">
        <v>7655</v>
      </c>
      <c r="D7305">
        <v>0</v>
      </c>
      <c r="E7305">
        <v>1597113434</v>
      </c>
      <c r="F7305">
        <v>221732</v>
      </c>
    </row>
    <row r="7306" spans="1:6">
      <c r="A7306">
        <v>4</v>
      </c>
      <c r="B7306">
        <v>725</v>
      </c>
      <c r="C7306">
        <v>28326</v>
      </c>
      <c r="D7306">
        <v>0</v>
      </c>
      <c r="E7306">
        <v>1597113434</v>
      </c>
      <c r="F7306">
        <v>223196</v>
      </c>
    </row>
    <row r="7307" spans="1:6">
      <c r="A7307">
        <v>5</v>
      </c>
      <c r="B7307">
        <v>735</v>
      </c>
      <c r="C7307">
        <v>22137</v>
      </c>
      <c r="D7307">
        <v>0</v>
      </c>
      <c r="E7307">
        <v>1597113434</v>
      </c>
      <c r="F7307">
        <v>224493</v>
      </c>
    </row>
    <row r="7308" spans="1:6">
      <c r="A7308">
        <v>9</v>
      </c>
      <c r="B7308">
        <v>787</v>
      </c>
      <c r="C7308">
        <v>17295</v>
      </c>
      <c r="D7308">
        <v>0</v>
      </c>
      <c r="E7308">
        <v>1597113434</v>
      </c>
      <c r="F7308">
        <v>226006</v>
      </c>
    </row>
    <row r="7309" spans="1:6">
      <c r="A7309">
        <v>7</v>
      </c>
      <c r="B7309">
        <v>782</v>
      </c>
      <c r="C7309">
        <v>7347</v>
      </c>
      <c r="D7309">
        <v>0</v>
      </c>
      <c r="E7309">
        <v>1597113434</v>
      </c>
      <c r="F7309">
        <v>227549</v>
      </c>
    </row>
    <row r="7310" spans="1:6">
      <c r="A7310">
        <v>6</v>
      </c>
      <c r="B7310">
        <v>748</v>
      </c>
      <c r="C7310">
        <v>15981</v>
      </c>
      <c r="D7310">
        <v>0</v>
      </c>
      <c r="E7310">
        <v>1597113434</v>
      </c>
      <c r="F7310">
        <v>228780</v>
      </c>
    </row>
    <row r="7311" spans="1:6">
      <c r="A7311">
        <v>0</v>
      </c>
      <c r="B7311">
        <v>641</v>
      </c>
      <c r="C7311">
        <v>20113</v>
      </c>
      <c r="D7311">
        <v>0</v>
      </c>
      <c r="E7311">
        <v>1597113434</v>
      </c>
      <c r="F7311">
        <v>230129</v>
      </c>
    </row>
    <row r="7312" spans="1:6">
      <c r="A7312">
        <v>8</v>
      </c>
      <c r="B7312">
        <v>796</v>
      </c>
      <c r="C7312">
        <v>13112</v>
      </c>
      <c r="D7312">
        <v>0</v>
      </c>
      <c r="E7312">
        <v>1597113434</v>
      </c>
      <c r="F7312">
        <v>231411</v>
      </c>
    </row>
    <row r="7313" spans="1:6">
      <c r="A7313">
        <v>2</v>
      </c>
      <c r="B7313">
        <v>693</v>
      </c>
      <c r="C7313">
        <v>21498</v>
      </c>
      <c r="D7313">
        <v>0</v>
      </c>
      <c r="E7313">
        <v>1597113434</v>
      </c>
      <c r="F7313">
        <v>232954</v>
      </c>
    </row>
    <row r="7314" spans="1:6">
      <c r="A7314">
        <v>9</v>
      </c>
      <c r="B7314">
        <v>788</v>
      </c>
      <c r="C7314">
        <v>9052</v>
      </c>
      <c r="D7314">
        <v>0</v>
      </c>
      <c r="E7314">
        <v>1597113434</v>
      </c>
      <c r="F7314">
        <v>235058</v>
      </c>
    </row>
    <row r="7315" spans="1:6">
      <c r="A7315">
        <v>4</v>
      </c>
      <c r="B7315">
        <v>726</v>
      </c>
      <c r="C7315">
        <v>13429</v>
      </c>
      <c r="D7315">
        <v>0</v>
      </c>
      <c r="E7315">
        <v>1597113434</v>
      </c>
      <c r="F7315">
        <v>236625</v>
      </c>
    </row>
    <row r="7316" spans="1:6">
      <c r="A7316">
        <v>9</v>
      </c>
      <c r="B7316">
        <v>789</v>
      </c>
      <c r="C7316">
        <v>3151</v>
      </c>
      <c r="D7316">
        <v>0</v>
      </c>
      <c r="E7316">
        <v>1597113434</v>
      </c>
      <c r="F7316">
        <v>238209</v>
      </c>
    </row>
    <row r="7317" spans="1:6">
      <c r="A7317">
        <v>1</v>
      </c>
      <c r="B7317">
        <v>680</v>
      </c>
      <c r="C7317">
        <v>17828</v>
      </c>
      <c r="D7317">
        <v>0</v>
      </c>
      <c r="E7317">
        <v>1597113434</v>
      </c>
      <c r="F7317">
        <v>239561</v>
      </c>
    </row>
    <row r="7318" spans="1:6">
      <c r="A7318">
        <v>4</v>
      </c>
      <c r="B7318">
        <v>727</v>
      </c>
      <c r="C7318">
        <v>4466</v>
      </c>
      <c r="D7318">
        <v>0</v>
      </c>
      <c r="E7318">
        <v>1597113434</v>
      </c>
      <c r="F7318">
        <v>241091</v>
      </c>
    </row>
    <row r="7319" spans="1:6">
      <c r="A7319">
        <v>3</v>
      </c>
      <c r="B7319">
        <v>718</v>
      </c>
      <c r="C7319">
        <v>26238</v>
      </c>
      <c r="D7319">
        <v>0</v>
      </c>
      <c r="E7319">
        <v>1597113434</v>
      </c>
      <c r="F7319">
        <v>242468</v>
      </c>
    </row>
    <row r="7320" spans="1:6">
      <c r="A7320">
        <v>5</v>
      </c>
      <c r="B7320">
        <v>736</v>
      </c>
      <c r="C7320">
        <v>19365</v>
      </c>
      <c r="D7320">
        <v>0</v>
      </c>
      <c r="E7320">
        <v>1597113434</v>
      </c>
      <c r="F7320">
        <v>243858</v>
      </c>
    </row>
    <row r="7321" spans="1:6">
      <c r="A7321">
        <v>1</v>
      </c>
      <c r="B7321">
        <v>681</v>
      </c>
      <c r="C7321">
        <v>5797</v>
      </c>
      <c r="D7321">
        <v>0</v>
      </c>
      <c r="E7321">
        <v>1597113434</v>
      </c>
      <c r="F7321">
        <v>245358</v>
      </c>
    </row>
    <row r="7322" spans="1:6">
      <c r="A7322">
        <v>7</v>
      </c>
      <c r="B7322">
        <v>783</v>
      </c>
      <c r="C7322">
        <v>19151</v>
      </c>
      <c r="D7322">
        <v>0</v>
      </c>
      <c r="E7322">
        <v>1597113434</v>
      </c>
      <c r="F7322">
        <v>246700</v>
      </c>
    </row>
    <row r="7323" spans="1:6">
      <c r="A7323">
        <v>8</v>
      </c>
      <c r="B7323">
        <v>797</v>
      </c>
      <c r="C7323">
        <v>16562</v>
      </c>
      <c r="D7323">
        <v>0</v>
      </c>
      <c r="E7323">
        <v>1597113434</v>
      </c>
      <c r="F7323">
        <v>247973</v>
      </c>
    </row>
    <row r="7324" spans="1:6">
      <c r="A7324">
        <v>5</v>
      </c>
      <c r="B7324">
        <v>737</v>
      </c>
      <c r="C7324">
        <v>5772</v>
      </c>
      <c r="D7324">
        <v>0</v>
      </c>
      <c r="E7324">
        <v>1597113434</v>
      </c>
      <c r="F7324">
        <v>249630</v>
      </c>
    </row>
    <row r="7325" spans="1:6">
      <c r="A7325">
        <v>6</v>
      </c>
      <c r="B7325">
        <v>749</v>
      </c>
      <c r="C7325">
        <v>22497</v>
      </c>
      <c r="D7325">
        <v>0</v>
      </c>
      <c r="E7325">
        <v>1597113434</v>
      </c>
      <c r="F7325">
        <v>251277</v>
      </c>
    </row>
    <row r="7326" spans="1:6">
      <c r="A7326">
        <v>7</v>
      </c>
      <c r="B7326">
        <v>784</v>
      </c>
      <c r="C7326">
        <v>7401</v>
      </c>
      <c r="D7326">
        <v>0</v>
      </c>
      <c r="E7326">
        <v>1597113434</v>
      </c>
      <c r="F7326">
        <v>254101</v>
      </c>
    </row>
    <row r="7327" spans="1:6">
      <c r="A7327">
        <v>3</v>
      </c>
      <c r="B7327">
        <v>719</v>
      </c>
      <c r="C7327">
        <v>14071</v>
      </c>
      <c r="D7327">
        <v>0</v>
      </c>
      <c r="E7327">
        <v>1597113434</v>
      </c>
      <c r="F7327">
        <v>256538</v>
      </c>
    </row>
    <row r="7328" spans="1:6">
      <c r="A7328">
        <v>0</v>
      </c>
      <c r="B7328">
        <v>642</v>
      </c>
      <c r="C7328">
        <v>27993</v>
      </c>
      <c r="D7328">
        <v>0</v>
      </c>
      <c r="E7328">
        <v>1597113434</v>
      </c>
      <c r="F7328">
        <v>258123</v>
      </c>
    </row>
    <row r="7329" spans="1:6">
      <c r="A7329">
        <v>6</v>
      </c>
      <c r="B7329">
        <v>750</v>
      </c>
      <c r="C7329">
        <v>8539</v>
      </c>
      <c r="D7329">
        <v>0</v>
      </c>
      <c r="E7329">
        <v>1597113434</v>
      </c>
      <c r="F7329">
        <v>259816</v>
      </c>
    </row>
    <row r="7330" spans="1:6">
      <c r="A7330">
        <v>5</v>
      </c>
      <c r="B7330">
        <v>738</v>
      </c>
      <c r="C7330">
        <v>11747</v>
      </c>
      <c r="D7330">
        <v>0</v>
      </c>
      <c r="E7330">
        <v>1597113434</v>
      </c>
      <c r="F7330">
        <v>261376</v>
      </c>
    </row>
    <row r="7331" spans="1:6">
      <c r="A7331">
        <v>2</v>
      </c>
      <c r="B7331">
        <v>694</v>
      </c>
      <c r="C7331">
        <v>30368</v>
      </c>
      <c r="D7331">
        <v>0</v>
      </c>
      <c r="E7331">
        <v>1597113434</v>
      </c>
      <c r="F7331">
        <v>263321</v>
      </c>
    </row>
    <row r="7332" spans="1:6">
      <c r="A7332">
        <v>0</v>
      </c>
      <c r="B7332">
        <v>643</v>
      </c>
      <c r="C7332">
        <v>6792</v>
      </c>
      <c r="D7332">
        <v>0</v>
      </c>
      <c r="E7332">
        <v>1597113434</v>
      </c>
      <c r="F7332">
        <v>264914</v>
      </c>
    </row>
    <row r="7333" spans="1:6">
      <c r="A7333">
        <v>9</v>
      </c>
      <c r="B7333">
        <v>790</v>
      </c>
      <c r="C7333">
        <v>28418</v>
      </c>
      <c r="D7333">
        <v>0</v>
      </c>
      <c r="E7333">
        <v>1597113434</v>
      </c>
      <c r="F7333">
        <v>266627</v>
      </c>
    </row>
    <row r="7334" spans="1:6">
      <c r="A7334">
        <v>8</v>
      </c>
      <c r="B7334">
        <v>798</v>
      </c>
      <c r="C7334">
        <v>20297</v>
      </c>
      <c r="D7334">
        <v>0</v>
      </c>
      <c r="E7334">
        <v>1597113434</v>
      </c>
      <c r="F7334">
        <v>268270</v>
      </c>
    </row>
    <row r="7335" spans="1:6">
      <c r="A7335">
        <v>5</v>
      </c>
      <c r="B7335">
        <v>739</v>
      </c>
      <c r="C7335">
        <v>8528</v>
      </c>
      <c r="D7335">
        <v>0</v>
      </c>
      <c r="E7335">
        <v>1597113434</v>
      </c>
      <c r="F7335">
        <v>269905</v>
      </c>
    </row>
    <row r="7336" spans="1:6">
      <c r="A7336">
        <v>6</v>
      </c>
      <c r="B7336">
        <v>751</v>
      </c>
      <c r="C7336">
        <v>11670</v>
      </c>
      <c r="D7336">
        <v>0</v>
      </c>
      <c r="E7336">
        <v>1597113434</v>
      </c>
      <c r="F7336">
        <v>271485</v>
      </c>
    </row>
    <row r="7337" spans="1:6">
      <c r="A7337">
        <v>1</v>
      </c>
      <c r="B7337">
        <v>682</v>
      </c>
      <c r="C7337">
        <v>28499</v>
      </c>
      <c r="D7337">
        <v>0</v>
      </c>
      <c r="E7337">
        <v>1597113434</v>
      </c>
      <c r="F7337">
        <v>273857</v>
      </c>
    </row>
    <row r="7338" spans="1:6">
      <c r="A7338">
        <v>4</v>
      </c>
      <c r="B7338">
        <v>728</v>
      </c>
      <c r="C7338">
        <v>34736</v>
      </c>
      <c r="D7338">
        <v>0</v>
      </c>
      <c r="E7338">
        <v>1597113434</v>
      </c>
      <c r="F7338">
        <v>275827</v>
      </c>
    </row>
    <row r="7339" spans="1:6">
      <c r="A7339">
        <v>7</v>
      </c>
      <c r="B7339">
        <v>785</v>
      </c>
      <c r="C7339">
        <v>23757</v>
      </c>
      <c r="D7339">
        <v>0</v>
      </c>
      <c r="E7339">
        <v>1597113434</v>
      </c>
      <c r="F7339">
        <v>277858</v>
      </c>
    </row>
    <row r="7340" spans="1:6">
      <c r="A7340">
        <v>3</v>
      </c>
      <c r="B7340">
        <v>720</v>
      </c>
      <c r="C7340">
        <v>22884</v>
      </c>
      <c r="D7340">
        <v>0</v>
      </c>
      <c r="E7340">
        <v>1597113434</v>
      </c>
      <c r="F7340">
        <v>279422</v>
      </c>
    </row>
    <row r="7341" spans="1:6">
      <c r="A7341">
        <v>5</v>
      </c>
      <c r="B7341">
        <v>740</v>
      </c>
      <c r="C7341">
        <v>11144</v>
      </c>
      <c r="D7341">
        <v>0</v>
      </c>
      <c r="E7341">
        <v>1597113434</v>
      </c>
      <c r="F7341">
        <v>281049</v>
      </c>
    </row>
    <row r="7342" spans="1:6">
      <c r="A7342">
        <v>0</v>
      </c>
      <c r="B7342">
        <v>644</v>
      </c>
      <c r="C7342">
        <v>17409</v>
      </c>
      <c r="D7342">
        <v>0</v>
      </c>
      <c r="E7342">
        <v>1597113434</v>
      </c>
      <c r="F7342">
        <v>282324</v>
      </c>
    </row>
    <row r="7343" spans="1:6">
      <c r="A7343">
        <v>6</v>
      </c>
      <c r="B7343">
        <v>752</v>
      </c>
      <c r="C7343">
        <v>12705</v>
      </c>
      <c r="D7343">
        <v>0</v>
      </c>
      <c r="E7343">
        <v>1597113434</v>
      </c>
      <c r="F7343">
        <v>284191</v>
      </c>
    </row>
    <row r="7344" spans="1:6">
      <c r="A7344">
        <v>7</v>
      </c>
      <c r="B7344">
        <v>786</v>
      </c>
      <c r="C7344">
        <v>7549</v>
      </c>
      <c r="D7344">
        <v>0</v>
      </c>
      <c r="E7344">
        <v>1597113434</v>
      </c>
      <c r="F7344">
        <v>285407</v>
      </c>
    </row>
    <row r="7345" spans="1:6">
      <c r="A7345">
        <v>4</v>
      </c>
      <c r="B7345">
        <v>729</v>
      </c>
      <c r="C7345">
        <v>10726</v>
      </c>
      <c r="D7345">
        <v>0</v>
      </c>
      <c r="E7345">
        <v>1597113434</v>
      </c>
      <c r="F7345">
        <v>286553</v>
      </c>
    </row>
    <row r="7346" spans="1:6">
      <c r="A7346">
        <v>2</v>
      </c>
      <c r="B7346">
        <v>695</v>
      </c>
      <c r="C7346">
        <v>24690</v>
      </c>
      <c r="D7346">
        <v>0</v>
      </c>
      <c r="E7346">
        <v>1597113434</v>
      </c>
      <c r="F7346">
        <v>288012</v>
      </c>
    </row>
    <row r="7347" spans="1:6">
      <c r="A7347">
        <v>9</v>
      </c>
      <c r="B7347">
        <v>791</v>
      </c>
      <c r="C7347">
        <v>22930</v>
      </c>
      <c r="D7347">
        <v>0</v>
      </c>
      <c r="E7347">
        <v>1597113434</v>
      </c>
      <c r="F7347">
        <v>289557</v>
      </c>
    </row>
    <row r="7348" spans="1:6">
      <c r="A7348">
        <v>5</v>
      </c>
      <c r="B7348">
        <v>741</v>
      </c>
      <c r="C7348">
        <v>9779</v>
      </c>
      <c r="D7348">
        <v>0</v>
      </c>
      <c r="E7348">
        <v>1597113434</v>
      </c>
      <c r="F7348">
        <v>290827</v>
      </c>
    </row>
    <row r="7349" spans="1:6">
      <c r="A7349">
        <v>7</v>
      </c>
      <c r="B7349">
        <v>787</v>
      </c>
      <c r="C7349">
        <v>7043</v>
      </c>
      <c r="D7349">
        <v>0</v>
      </c>
      <c r="E7349">
        <v>1597113434</v>
      </c>
      <c r="F7349">
        <v>292450</v>
      </c>
    </row>
    <row r="7350" spans="1:6">
      <c r="A7350">
        <v>1</v>
      </c>
      <c r="B7350">
        <v>683</v>
      </c>
      <c r="C7350">
        <v>19859</v>
      </c>
      <c r="D7350">
        <v>0</v>
      </c>
      <c r="E7350">
        <v>1597113434</v>
      </c>
      <c r="F7350">
        <v>293716</v>
      </c>
    </row>
    <row r="7351" spans="1:6">
      <c r="A7351">
        <v>8</v>
      </c>
      <c r="B7351">
        <v>799</v>
      </c>
      <c r="C7351">
        <v>26980</v>
      </c>
      <c r="D7351">
        <v>0</v>
      </c>
      <c r="E7351">
        <v>1597113434</v>
      </c>
      <c r="F7351">
        <v>295249</v>
      </c>
    </row>
    <row r="7352" spans="1:6">
      <c r="A7352">
        <v>3</v>
      </c>
      <c r="B7352">
        <v>721</v>
      </c>
      <c r="C7352">
        <v>17048</v>
      </c>
      <c r="D7352">
        <v>0</v>
      </c>
      <c r="E7352">
        <v>1597113434</v>
      </c>
      <c r="F7352">
        <v>296470</v>
      </c>
    </row>
    <row r="7353" spans="1:6">
      <c r="A7353">
        <v>4</v>
      </c>
      <c r="B7353">
        <v>730</v>
      </c>
      <c r="C7353">
        <v>11275</v>
      </c>
      <c r="D7353">
        <v>0</v>
      </c>
      <c r="E7353">
        <v>1597113434</v>
      </c>
      <c r="F7353">
        <v>297828</v>
      </c>
    </row>
    <row r="7354" spans="1:6">
      <c r="A7354">
        <v>0</v>
      </c>
      <c r="B7354">
        <v>645</v>
      </c>
      <c r="C7354">
        <v>16831</v>
      </c>
      <c r="D7354">
        <v>0</v>
      </c>
      <c r="E7354">
        <v>1597113434</v>
      </c>
      <c r="F7354">
        <v>299155</v>
      </c>
    </row>
    <row r="7355" spans="1:6">
      <c r="A7355">
        <v>6</v>
      </c>
      <c r="B7355">
        <v>753</v>
      </c>
      <c r="C7355">
        <v>16490</v>
      </c>
      <c r="D7355">
        <v>0</v>
      </c>
      <c r="E7355">
        <v>1597113434</v>
      </c>
      <c r="F7355">
        <v>300681</v>
      </c>
    </row>
    <row r="7356" spans="1:6">
      <c r="A7356">
        <v>1</v>
      </c>
      <c r="B7356">
        <v>684</v>
      </c>
      <c r="C7356">
        <v>8369</v>
      </c>
      <c r="D7356">
        <v>0</v>
      </c>
      <c r="E7356">
        <v>1597113434</v>
      </c>
      <c r="F7356">
        <v>302085</v>
      </c>
    </row>
    <row r="7357" spans="1:6">
      <c r="A7357">
        <v>5</v>
      </c>
      <c r="B7357">
        <v>742</v>
      </c>
      <c r="C7357">
        <v>13439</v>
      </c>
      <c r="D7357">
        <v>0</v>
      </c>
      <c r="E7357">
        <v>1597113434</v>
      </c>
      <c r="F7357">
        <v>304266</v>
      </c>
    </row>
    <row r="7358" spans="1:6">
      <c r="A7358">
        <v>0</v>
      </c>
      <c r="B7358">
        <v>646</v>
      </c>
      <c r="C7358">
        <v>6620</v>
      </c>
      <c r="D7358">
        <v>0</v>
      </c>
      <c r="E7358">
        <v>1597113434</v>
      </c>
      <c r="F7358">
        <v>305775</v>
      </c>
    </row>
    <row r="7359" spans="1:6">
      <c r="A7359">
        <v>2</v>
      </c>
      <c r="B7359">
        <v>696</v>
      </c>
      <c r="C7359">
        <v>19148</v>
      </c>
      <c r="D7359">
        <v>0</v>
      </c>
      <c r="E7359">
        <v>1597113434</v>
      </c>
      <c r="F7359">
        <v>307159</v>
      </c>
    </row>
    <row r="7360" spans="1:6">
      <c r="A7360">
        <v>9</v>
      </c>
      <c r="B7360">
        <v>792</v>
      </c>
      <c r="C7360">
        <v>18980</v>
      </c>
      <c r="D7360">
        <v>0</v>
      </c>
      <c r="E7360">
        <v>1597113434</v>
      </c>
      <c r="F7360">
        <v>308536</v>
      </c>
    </row>
    <row r="7361" spans="1:6">
      <c r="A7361">
        <v>7</v>
      </c>
      <c r="B7361">
        <v>788</v>
      </c>
      <c r="C7361">
        <v>17463</v>
      </c>
      <c r="D7361">
        <v>0</v>
      </c>
      <c r="E7361">
        <v>1597113434</v>
      </c>
      <c r="F7361">
        <v>309913</v>
      </c>
    </row>
    <row r="7362" spans="1:6">
      <c r="A7362">
        <v>6</v>
      </c>
      <c r="B7362">
        <v>754</v>
      </c>
      <c r="C7362">
        <v>11655</v>
      </c>
      <c r="D7362">
        <v>0</v>
      </c>
      <c r="E7362">
        <v>1597113434</v>
      </c>
      <c r="F7362">
        <v>312335</v>
      </c>
    </row>
    <row r="7363" spans="1:6">
      <c r="A7363">
        <v>4</v>
      </c>
      <c r="B7363">
        <v>731</v>
      </c>
      <c r="C7363">
        <v>16267</v>
      </c>
      <c r="D7363">
        <v>0</v>
      </c>
      <c r="E7363">
        <v>1597113434</v>
      </c>
      <c r="F7363">
        <v>314095</v>
      </c>
    </row>
    <row r="7364" spans="1:6">
      <c r="A7364">
        <v>8</v>
      </c>
      <c r="B7364">
        <v>800</v>
      </c>
      <c r="C7364">
        <v>20204</v>
      </c>
      <c r="D7364">
        <v>0</v>
      </c>
      <c r="E7364">
        <v>1597113434</v>
      </c>
      <c r="F7364">
        <v>315453</v>
      </c>
    </row>
    <row r="7365" spans="1:6">
      <c r="A7365">
        <v>3</v>
      </c>
      <c r="B7365">
        <v>722</v>
      </c>
      <c r="C7365">
        <v>20568</v>
      </c>
      <c r="D7365">
        <v>0</v>
      </c>
      <c r="E7365">
        <v>1597113434</v>
      </c>
      <c r="F7365">
        <v>317038</v>
      </c>
    </row>
    <row r="7366" spans="1:6">
      <c r="A7366">
        <v>9</v>
      </c>
      <c r="B7366">
        <v>793</v>
      </c>
      <c r="C7366">
        <v>10072</v>
      </c>
      <c r="D7366">
        <v>0</v>
      </c>
      <c r="E7366">
        <v>1597113434</v>
      </c>
      <c r="F7366">
        <v>318609</v>
      </c>
    </row>
    <row r="7367" spans="1:6">
      <c r="A7367">
        <v>8</v>
      </c>
      <c r="B7367">
        <v>801</v>
      </c>
      <c r="C7367">
        <v>4683</v>
      </c>
      <c r="D7367">
        <v>0</v>
      </c>
      <c r="E7367">
        <v>1597113434</v>
      </c>
      <c r="F7367">
        <v>320137</v>
      </c>
    </row>
    <row r="7368" spans="1:6">
      <c r="A7368">
        <v>5</v>
      </c>
      <c r="B7368">
        <v>743</v>
      </c>
      <c r="C7368">
        <v>17266</v>
      </c>
      <c r="D7368">
        <v>0</v>
      </c>
      <c r="E7368">
        <v>1597113434</v>
      </c>
      <c r="F7368">
        <v>321533</v>
      </c>
    </row>
    <row r="7369" spans="1:6">
      <c r="A7369">
        <v>0</v>
      </c>
      <c r="B7369">
        <v>647</v>
      </c>
      <c r="C7369">
        <v>17067</v>
      </c>
      <c r="D7369">
        <v>0</v>
      </c>
      <c r="E7369">
        <v>1597113434</v>
      </c>
      <c r="F7369">
        <v>322842</v>
      </c>
    </row>
    <row r="7370" spans="1:6">
      <c r="A7370">
        <v>1</v>
      </c>
      <c r="B7370">
        <v>685</v>
      </c>
      <c r="C7370">
        <v>22213</v>
      </c>
      <c r="D7370">
        <v>0</v>
      </c>
      <c r="E7370">
        <v>1597113434</v>
      </c>
      <c r="F7370">
        <v>324297</v>
      </c>
    </row>
    <row r="7371" spans="1:6">
      <c r="A7371">
        <v>2</v>
      </c>
      <c r="B7371">
        <v>697</v>
      </c>
      <c r="C7371">
        <v>18323</v>
      </c>
      <c r="D7371">
        <v>0</v>
      </c>
      <c r="E7371">
        <v>1597113434</v>
      </c>
      <c r="F7371">
        <v>325483</v>
      </c>
    </row>
    <row r="7372" spans="1:6">
      <c r="A7372">
        <v>0</v>
      </c>
      <c r="B7372">
        <v>648</v>
      </c>
      <c r="C7372">
        <v>3946</v>
      </c>
      <c r="D7372">
        <v>0</v>
      </c>
      <c r="E7372">
        <v>1597113434</v>
      </c>
      <c r="F7372">
        <v>326788</v>
      </c>
    </row>
    <row r="7373" spans="1:6">
      <c r="A7373">
        <v>8</v>
      </c>
      <c r="B7373">
        <v>802</v>
      </c>
      <c r="C7373">
        <v>8250</v>
      </c>
      <c r="D7373">
        <v>0</v>
      </c>
      <c r="E7373">
        <v>1597113434</v>
      </c>
      <c r="F7373">
        <v>328387</v>
      </c>
    </row>
    <row r="7374" spans="1:6">
      <c r="A7374">
        <v>6</v>
      </c>
      <c r="B7374">
        <v>755</v>
      </c>
      <c r="C7374">
        <v>17403</v>
      </c>
      <c r="D7374">
        <v>0</v>
      </c>
      <c r="E7374">
        <v>1597113434</v>
      </c>
      <c r="F7374">
        <v>329739</v>
      </c>
    </row>
    <row r="7375" spans="1:6">
      <c r="A7375">
        <v>7</v>
      </c>
      <c r="B7375">
        <v>789</v>
      </c>
      <c r="C7375">
        <v>22145</v>
      </c>
      <c r="D7375">
        <v>0</v>
      </c>
      <c r="E7375">
        <v>1597113434</v>
      </c>
      <c r="F7375">
        <v>332057</v>
      </c>
    </row>
    <row r="7376" spans="1:6">
      <c r="A7376">
        <v>3</v>
      </c>
      <c r="B7376">
        <v>723</v>
      </c>
      <c r="C7376">
        <v>16529</v>
      </c>
      <c r="D7376">
        <v>0</v>
      </c>
      <c r="E7376">
        <v>1597113434</v>
      </c>
      <c r="F7376">
        <v>333568</v>
      </c>
    </row>
    <row r="7377" spans="1:6">
      <c r="A7377">
        <v>5</v>
      </c>
      <c r="B7377">
        <v>744</v>
      </c>
      <c r="C7377">
        <v>13485</v>
      </c>
      <c r="D7377">
        <v>0</v>
      </c>
      <c r="E7377">
        <v>1597113434</v>
      </c>
      <c r="F7377">
        <v>335017</v>
      </c>
    </row>
    <row r="7378" spans="1:6">
      <c r="A7378">
        <v>6</v>
      </c>
      <c r="B7378">
        <v>756</v>
      </c>
      <c r="C7378">
        <v>6715</v>
      </c>
      <c r="D7378">
        <v>0</v>
      </c>
      <c r="E7378">
        <v>1597113434</v>
      </c>
      <c r="F7378">
        <v>336454</v>
      </c>
    </row>
    <row r="7379" spans="1:6">
      <c r="A7379">
        <v>4</v>
      </c>
      <c r="B7379">
        <v>732</v>
      </c>
      <c r="C7379">
        <v>23720</v>
      </c>
      <c r="D7379">
        <v>0</v>
      </c>
      <c r="E7379">
        <v>1597113434</v>
      </c>
      <c r="F7379">
        <v>337815</v>
      </c>
    </row>
    <row r="7380" spans="1:6">
      <c r="A7380">
        <v>7</v>
      </c>
      <c r="B7380">
        <v>790</v>
      </c>
      <c r="C7380">
        <v>7186</v>
      </c>
      <c r="D7380">
        <v>0</v>
      </c>
      <c r="E7380">
        <v>1597113434</v>
      </c>
      <c r="F7380">
        <v>339243</v>
      </c>
    </row>
    <row r="7381" spans="1:6">
      <c r="A7381">
        <v>2</v>
      </c>
      <c r="B7381">
        <v>698</v>
      </c>
      <c r="C7381">
        <v>14987</v>
      </c>
      <c r="D7381">
        <v>0</v>
      </c>
      <c r="E7381">
        <v>1597113434</v>
      </c>
      <c r="F7381">
        <v>340470</v>
      </c>
    </row>
    <row r="7382" spans="1:6">
      <c r="A7382">
        <v>9</v>
      </c>
      <c r="B7382">
        <v>794</v>
      </c>
      <c r="C7382">
        <v>23356</v>
      </c>
      <c r="D7382">
        <v>0</v>
      </c>
      <c r="E7382">
        <v>1597113434</v>
      </c>
      <c r="F7382">
        <v>341965</v>
      </c>
    </row>
    <row r="7383" spans="1:6">
      <c r="A7383">
        <v>1</v>
      </c>
      <c r="B7383">
        <v>686</v>
      </c>
      <c r="C7383">
        <v>19263</v>
      </c>
      <c r="D7383">
        <v>0</v>
      </c>
      <c r="E7383">
        <v>1597113434</v>
      </c>
      <c r="F7383">
        <v>343561</v>
      </c>
    </row>
    <row r="7384" spans="1:6">
      <c r="A7384">
        <v>3</v>
      </c>
      <c r="B7384">
        <v>724</v>
      </c>
      <c r="C7384">
        <v>11525</v>
      </c>
      <c r="D7384">
        <v>0</v>
      </c>
      <c r="E7384">
        <v>1597113434</v>
      </c>
      <c r="F7384">
        <v>345093</v>
      </c>
    </row>
    <row r="7385" spans="1:6">
      <c r="A7385">
        <v>5</v>
      </c>
      <c r="B7385">
        <v>745</v>
      </c>
      <c r="C7385">
        <v>11424</v>
      </c>
      <c r="D7385">
        <v>0</v>
      </c>
      <c r="E7385">
        <v>1597113434</v>
      </c>
      <c r="F7385">
        <v>346442</v>
      </c>
    </row>
    <row r="7386" spans="1:6">
      <c r="A7386">
        <v>4</v>
      </c>
      <c r="B7386">
        <v>733</v>
      </c>
      <c r="C7386">
        <v>9846</v>
      </c>
      <c r="D7386">
        <v>0</v>
      </c>
      <c r="E7386">
        <v>1597113434</v>
      </c>
      <c r="F7386">
        <v>347661</v>
      </c>
    </row>
    <row r="7387" spans="1:6">
      <c r="A7387">
        <v>6</v>
      </c>
      <c r="B7387">
        <v>757</v>
      </c>
      <c r="C7387">
        <v>12640</v>
      </c>
      <c r="D7387">
        <v>0</v>
      </c>
      <c r="E7387">
        <v>1597113434</v>
      </c>
      <c r="F7387">
        <v>349094</v>
      </c>
    </row>
    <row r="7388" spans="1:6">
      <c r="A7388">
        <v>0</v>
      </c>
      <c r="B7388">
        <v>649</v>
      </c>
      <c r="C7388">
        <v>23773</v>
      </c>
      <c r="D7388">
        <v>0</v>
      </c>
      <c r="E7388">
        <v>1597113434</v>
      </c>
      <c r="F7388">
        <v>350561</v>
      </c>
    </row>
    <row r="7389" spans="1:6">
      <c r="A7389">
        <v>2</v>
      </c>
      <c r="B7389">
        <v>699</v>
      </c>
      <c r="C7389">
        <v>12370</v>
      </c>
      <c r="D7389">
        <v>0</v>
      </c>
      <c r="E7389">
        <v>1597113434</v>
      </c>
      <c r="F7389">
        <v>352840</v>
      </c>
    </row>
    <row r="7390" spans="1:6">
      <c r="A7390">
        <v>7</v>
      </c>
      <c r="B7390">
        <v>791</v>
      </c>
      <c r="C7390">
        <v>14946</v>
      </c>
      <c r="D7390">
        <v>0</v>
      </c>
      <c r="E7390">
        <v>1597113434</v>
      </c>
      <c r="F7390">
        <v>354190</v>
      </c>
    </row>
    <row r="7391" spans="1:6">
      <c r="A7391">
        <v>8</v>
      </c>
      <c r="B7391">
        <v>803</v>
      </c>
      <c r="C7391">
        <v>27488</v>
      </c>
      <c r="D7391">
        <v>0</v>
      </c>
      <c r="E7391">
        <v>1597113434</v>
      </c>
      <c r="F7391">
        <v>355875</v>
      </c>
    </row>
    <row r="7392" spans="1:6">
      <c r="A7392">
        <v>9</v>
      </c>
      <c r="B7392">
        <v>795</v>
      </c>
      <c r="C7392">
        <v>15466</v>
      </c>
      <c r="D7392">
        <v>0</v>
      </c>
      <c r="E7392">
        <v>1597113434</v>
      </c>
      <c r="F7392">
        <v>357430</v>
      </c>
    </row>
    <row r="7393" spans="1:6">
      <c r="A7393">
        <v>1</v>
      </c>
      <c r="B7393">
        <v>687</v>
      </c>
      <c r="C7393">
        <v>15283</v>
      </c>
      <c r="D7393">
        <v>0</v>
      </c>
      <c r="E7393">
        <v>1597113434</v>
      </c>
      <c r="F7393">
        <v>358844</v>
      </c>
    </row>
    <row r="7394" spans="1:6">
      <c r="A7394">
        <v>8</v>
      </c>
      <c r="B7394">
        <v>804</v>
      </c>
      <c r="C7394">
        <v>4370</v>
      </c>
      <c r="D7394">
        <v>0</v>
      </c>
      <c r="E7394">
        <v>1597113434</v>
      </c>
      <c r="F7394">
        <v>360244</v>
      </c>
    </row>
    <row r="7395" spans="1:6">
      <c r="A7395">
        <v>6</v>
      </c>
      <c r="B7395">
        <v>758</v>
      </c>
      <c r="C7395">
        <v>12434</v>
      </c>
      <c r="D7395">
        <v>0</v>
      </c>
      <c r="E7395">
        <v>1597113434</v>
      </c>
      <c r="F7395">
        <v>361528</v>
      </c>
    </row>
    <row r="7396" spans="1:6">
      <c r="A7396">
        <v>2</v>
      </c>
      <c r="B7396">
        <v>700</v>
      </c>
      <c r="C7396">
        <v>10069</v>
      </c>
      <c r="D7396">
        <v>0</v>
      </c>
      <c r="E7396">
        <v>1597113434</v>
      </c>
      <c r="F7396">
        <v>362909</v>
      </c>
    </row>
    <row r="7397" spans="1:6">
      <c r="A7397">
        <v>9</v>
      </c>
      <c r="B7397">
        <v>796</v>
      </c>
      <c r="C7397">
        <v>6703</v>
      </c>
      <c r="D7397">
        <v>0</v>
      </c>
      <c r="E7397">
        <v>1597113434</v>
      </c>
      <c r="F7397">
        <v>364133</v>
      </c>
    </row>
    <row r="7398" spans="1:6">
      <c r="A7398">
        <v>8</v>
      </c>
      <c r="B7398">
        <v>805</v>
      </c>
      <c r="C7398">
        <v>5104</v>
      </c>
      <c r="D7398">
        <v>0</v>
      </c>
      <c r="E7398">
        <v>1597113434</v>
      </c>
      <c r="F7398">
        <v>365348</v>
      </c>
    </row>
    <row r="7399" spans="1:6">
      <c r="A7399">
        <v>3</v>
      </c>
      <c r="B7399">
        <v>725</v>
      </c>
      <c r="C7399">
        <v>21569</v>
      </c>
      <c r="D7399">
        <v>0</v>
      </c>
      <c r="E7399">
        <v>1597113434</v>
      </c>
      <c r="F7399">
        <v>366662</v>
      </c>
    </row>
    <row r="7400" spans="1:6">
      <c r="A7400">
        <v>6</v>
      </c>
      <c r="B7400">
        <v>759</v>
      </c>
      <c r="C7400">
        <v>6679</v>
      </c>
      <c r="D7400">
        <v>0</v>
      </c>
      <c r="E7400">
        <v>1597113434</v>
      </c>
      <c r="F7400">
        <v>368207</v>
      </c>
    </row>
    <row r="7401" spans="1:6">
      <c r="A7401">
        <v>0</v>
      </c>
      <c r="B7401">
        <v>650</v>
      </c>
      <c r="C7401">
        <v>19082</v>
      </c>
      <c r="D7401">
        <v>0</v>
      </c>
      <c r="E7401">
        <v>1597113434</v>
      </c>
      <c r="F7401">
        <v>369643</v>
      </c>
    </row>
    <row r="7402" spans="1:6">
      <c r="A7402">
        <v>7</v>
      </c>
      <c r="B7402">
        <v>792</v>
      </c>
      <c r="C7402">
        <v>17332</v>
      </c>
      <c r="D7402">
        <v>0</v>
      </c>
      <c r="E7402">
        <v>1597113434</v>
      </c>
      <c r="F7402">
        <v>371522</v>
      </c>
    </row>
    <row r="7403" spans="1:6">
      <c r="A7403">
        <v>5</v>
      </c>
      <c r="B7403">
        <v>746</v>
      </c>
      <c r="C7403">
        <v>27497</v>
      </c>
      <c r="D7403">
        <v>0</v>
      </c>
      <c r="E7403">
        <v>1597113434</v>
      </c>
      <c r="F7403">
        <v>373938</v>
      </c>
    </row>
    <row r="7404" spans="1:6">
      <c r="A7404">
        <v>1</v>
      </c>
      <c r="B7404">
        <v>688</v>
      </c>
      <c r="C7404">
        <v>17626</v>
      </c>
      <c r="D7404">
        <v>0</v>
      </c>
      <c r="E7404">
        <v>1597113434</v>
      </c>
      <c r="F7404">
        <v>376470</v>
      </c>
    </row>
    <row r="7405" spans="1:6">
      <c r="A7405">
        <v>3</v>
      </c>
      <c r="B7405">
        <v>726</v>
      </c>
      <c r="C7405">
        <v>11316</v>
      </c>
      <c r="D7405">
        <v>0</v>
      </c>
      <c r="E7405">
        <v>1597113434</v>
      </c>
      <c r="F7405">
        <v>377978</v>
      </c>
    </row>
    <row r="7406" spans="1:6">
      <c r="A7406">
        <v>4</v>
      </c>
      <c r="B7406">
        <v>734</v>
      </c>
      <c r="C7406">
        <v>31687</v>
      </c>
      <c r="D7406">
        <v>0</v>
      </c>
      <c r="E7406">
        <v>1597113434</v>
      </c>
      <c r="F7406">
        <v>379348</v>
      </c>
    </row>
    <row r="7407" spans="1:6">
      <c r="A7407">
        <v>5</v>
      </c>
      <c r="B7407">
        <v>747</v>
      </c>
      <c r="C7407">
        <v>8152</v>
      </c>
      <c r="D7407">
        <v>0</v>
      </c>
      <c r="E7407">
        <v>1597113434</v>
      </c>
      <c r="F7407">
        <v>382091</v>
      </c>
    </row>
    <row r="7408" spans="1:6">
      <c r="A7408">
        <v>8</v>
      </c>
      <c r="B7408">
        <v>806</v>
      </c>
      <c r="C7408">
        <v>18734</v>
      </c>
      <c r="D7408">
        <v>0</v>
      </c>
      <c r="E7408">
        <v>1597113434</v>
      </c>
      <c r="F7408">
        <v>384083</v>
      </c>
    </row>
    <row r="7409" spans="1:6">
      <c r="A7409">
        <v>2</v>
      </c>
      <c r="B7409">
        <v>701</v>
      </c>
      <c r="C7409">
        <v>22456</v>
      </c>
      <c r="D7409">
        <v>0</v>
      </c>
      <c r="E7409">
        <v>1597113434</v>
      </c>
      <c r="F7409">
        <v>385365</v>
      </c>
    </row>
    <row r="7410" spans="1:6">
      <c r="A7410">
        <v>9</v>
      </c>
      <c r="B7410">
        <v>797</v>
      </c>
      <c r="C7410">
        <v>22670</v>
      </c>
      <c r="D7410">
        <v>0</v>
      </c>
      <c r="E7410">
        <v>1597113434</v>
      </c>
      <c r="F7410">
        <v>386804</v>
      </c>
    </row>
    <row r="7411" spans="1:6">
      <c r="A7411">
        <v>3</v>
      </c>
      <c r="B7411">
        <v>727</v>
      </c>
      <c r="C7411">
        <v>10087</v>
      </c>
      <c r="D7411">
        <v>0</v>
      </c>
      <c r="E7411">
        <v>1597113434</v>
      </c>
      <c r="F7411">
        <v>388065</v>
      </c>
    </row>
    <row r="7412" spans="1:6">
      <c r="A7412">
        <v>7</v>
      </c>
      <c r="B7412">
        <v>793</v>
      </c>
      <c r="C7412">
        <v>17899</v>
      </c>
      <c r="D7412">
        <v>0</v>
      </c>
      <c r="E7412">
        <v>1597113434</v>
      </c>
      <c r="F7412">
        <v>389421</v>
      </c>
    </row>
    <row r="7413" spans="1:6">
      <c r="A7413">
        <v>6</v>
      </c>
      <c r="B7413">
        <v>760</v>
      </c>
      <c r="C7413">
        <v>23108</v>
      </c>
      <c r="D7413">
        <v>0</v>
      </c>
      <c r="E7413">
        <v>1597113434</v>
      </c>
      <c r="F7413">
        <v>391314</v>
      </c>
    </row>
    <row r="7414" spans="1:6">
      <c r="A7414">
        <v>5</v>
      </c>
      <c r="B7414">
        <v>748</v>
      </c>
      <c r="C7414">
        <v>11509</v>
      </c>
      <c r="D7414">
        <v>0</v>
      </c>
      <c r="E7414">
        <v>1597113434</v>
      </c>
      <c r="F7414">
        <v>393599</v>
      </c>
    </row>
    <row r="7415" spans="1:6">
      <c r="A7415">
        <v>2</v>
      </c>
      <c r="B7415">
        <v>702</v>
      </c>
      <c r="C7415">
        <v>9745</v>
      </c>
      <c r="D7415">
        <v>0</v>
      </c>
      <c r="E7415">
        <v>1597113434</v>
      </c>
      <c r="F7415">
        <v>395110</v>
      </c>
    </row>
    <row r="7416" spans="1:6">
      <c r="A7416">
        <v>7</v>
      </c>
      <c r="B7416">
        <v>794</v>
      </c>
      <c r="C7416">
        <v>7306</v>
      </c>
      <c r="D7416">
        <v>0</v>
      </c>
      <c r="E7416">
        <v>1597113434</v>
      </c>
      <c r="F7416">
        <v>396727</v>
      </c>
    </row>
    <row r="7417" spans="1:6">
      <c r="A7417">
        <v>0</v>
      </c>
      <c r="B7417">
        <v>651</v>
      </c>
      <c r="C7417">
        <v>28683</v>
      </c>
      <c r="D7417">
        <v>0</v>
      </c>
      <c r="E7417">
        <v>1597113434</v>
      </c>
      <c r="F7417">
        <v>398326</v>
      </c>
    </row>
    <row r="7418" spans="1:6">
      <c r="A7418">
        <v>5</v>
      </c>
      <c r="B7418">
        <v>749</v>
      </c>
      <c r="C7418">
        <v>6186</v>
      </c>
      <c r="D7418">
        <v>0</v>
      </c>
      <c r="E7418">
        <v>1597113434</v>
      </c>
      <c r="F7418">
        <v>399786</v>
      </c>
    </row>
    <row r="7419" spans="1:6">
      <c r="A7419">
        <v>9</v>
      </c>
      <c r="B7419">
        <v>798</v>
      </c>
      <c r="C7419">
        <v>14263</v>
      </c>
      <c r="D7419">
        <v>0</v>
      </c>
      <c r="E7419">
        <v>1597113434</v>
      </c>
      <c r="F7419">
        <v>401066</v>
      </c>
    </row>
    <row r="7420" spans="1:6">
      <c r="A7420">
        <v>4</v>
      </c>
      <c r="B7420">
        <v>735</v>
      </c>
      <c r="C7420">
        <v>22984</v>
      </c>
      <c r="D7420">
        <v>0</v>
      </c>
      <c r="E7420">
        <v>1597113434</v>
      </c>
      <c r="F7420">
        <v>402332</v>
      </c>
    </row>
    <row r="7421" spans="1:6">
      <c r="A7421">
        <v>9</v>
      </c>
      <c r="B7421">
        <v>799</v>
      </c>
      <c r="C7421">
        <v>2770</v>
      </c>
      <c r="D7421">
        <v>0</v>
      </c>
      <c r="E7421">
        <v>1597113434</v>
      </c>
      <c r="F7421">
        <v>403836</v>
      </c>
    </row>
    <row r="7422" spans="1:6">
      <c r="A7422">
        <v>1</v>
      </c>
      <c r="B7422">
        <v>689</v>
      </c>
      <c r="C7422">
        <v>29268</v>
      </c>
      <c r="D7422">
        <v>0</v>
      </c>
      <c r="E7422">
        <v>1597113434</v>
      </c>
      <c r="F7422">
        <v>405738</v>
      </c>
    </row>
    <row r="7423" spans="1:6">
      <c r="A7423">
        <v>8</v>
      </c>
      <c r="B7423">
        <v>807</v>
      </c>
      <c r="C7423">
        <v>23124</v>
      </c>
      <c r="D7423">
        <v>0</v>
      </c>
      <c r="E7423">
        <v>1597113434</v>
      </c>
      <c r="F7423">
        <v>407206</v>
      </c>
    </row>
    <row r="7424" spans="1:6">
      <c r="A7424">
        <v>4</v>
      </c>
      <c r="B7424">
        <v>736</v>
      </c>
      <c r="C7424">
        <v>7281</v>
      </c>
      <c r="D7424">
        <v>0</v>
      </c>
      <c r="E7424">
        <v>1597113434</v>
      </c>
      <c r="F7424">
        <v>409612</v>
      </c>
    </row>
    <row r="7425" spans="1:6">
      <c r="A7425">
        <v>3</v>
      </c>
      <c r="B7425">
        <v>728</v>
      </c>
      <c r="C7425">
        <v>23901</v>
      </c>
      <c r="D7425">
        <v>0</v>
      </c>
      <c r="E7425">
        <v>1597113434</v>
      </c>
      <c r="F7425">
        <v>411966</v>
      </c>
    </row>
    <row r="7426" spans="1:6">
      <c r="A7426">
        <v>8</v>
      </c>
      <c r="B7426">
        <v>808</v>
      </c>
      <c r="C7426">
        <v>6332</v>
      </c>
      <c r="D7426">
        <v>0</v>
      </c>
      <c r="E7426">
        <v>1597113434</v>
      </c>
      <c r="F7426">
        <v>413539</v>
      </c>
    </row>
    <row r="7427" spans="1:6">
      <c r="A7427">
        <v>2</v>
      </c>
      <c r="B7427">
        <v>703</v>
      </c>
      <c r="C7427">
        <v>19814</v>
      </c>
      <c r="D7427">
        <v>0</v>
      </c>
      <c r="E7427">
        <v>1597113434</v>
      </c>
      <c r="F7427">
        <v>414924</v>
      </c>
    </row>
    <row r="7428" spans="1:6">
      <c r="A7428">
        <v>1</v>
      </c>
      <c r="B7428">
        <v>690</v>
      </c>
      <c r="C7428">
        <v>10566</v>
      </c>
      <c r="D7428">
        <v>0</v>
      </c>
      <c r="E7428">
        <v>1597113434</v>
      </c>
      <c r="F7428">
        <v>416304</v>
      </c>
    </row>
    <row r="7429" spans="1:6">
      <c r="A7429">
        <v>6</v>
      </c>
      <c r="B7429">
        <v>761</v>
      </c>
      <c r="C7429">
        <v>26377</v>
      </c>
      <c r="D7429">
        <v>0</v>
      </c>
      <c r="E7429">
        <v>1597113434</v>
      </c>
      <c r="F7429">
        <v>417692</v>
      </c>
    </row>
    <row r="7430" spans="1:6">
      <c r="A7430">
        <v>4</v>
      </c>
      <c r="B7430">
        <v>737</v>
      </c>
      <c r="C7430">
        <v>9638</v>
      </c>
      <c r="D7430">
        <v>0</v>
      </c>
      <c r="E7430">
        <v>1597113434</v>
      </c>
      <c r="F7430">
        <v>419251</v>
      </c>
    </row>
    <row r="7431" spans="1:6">
      <c r="A7431">
        <v>3</v>
      </c>
      <c r="B7431">
        <v>729</v>
      </c>
      <c r="C7431">
        <v>8853</v>
      </c>
      <c r="D7431">
        <v>0</v>
      </c>
      <c r="E7431">
        <v>1597113434</v>
      </c>
      <c r="F7431">
        <v>420818</v>
      </c>
    </row>
    <row r="7432" spans="1:6">
      <c r="A7432">
        <v>5</v>
      </c>
      <c r="B7432">
        <v>750</v>
      </c>
      <c r="C7432">
        <v>22403</v>
      </c>
      <c r="D7432">
        <v>0</v>
      </c>
      <c r="E7432">
        <v>1597113434</v>
      </c>
      <c r="F7432">
        <v>422189</v>
      </c>
    </row>
    <row r="7433" spans="1:6">
      <c r="A7433">
        <v>8</v>
      </c>
      <c r="B7433">
        <v>809</v>
      </c>
      <c r="C7433">
        <v>10104</v>
      </c>
      <c r="D7433">
        <v>0</v>
      </c>
      <c r="E7433">
        <v>1597113434</v>
      </c>
      <c r="F7433">
        <v>423643</v>
      </c>
    </row>
    <row r="7434" spans="1:6">
      <c r="A7434">
        <v>0</v>
      </c>
      <c r="B7434">
        <v>652</v>
      </c>
      <c r="C7434">
        <v>26711</v>
      </c>
      <c r="D7434">
        <v>0</v>
      </c>
      <c r="E7434">
        <v>1597113434</v>
      </c>
      <c r="F7434">
        <v>425036</v>
      </c>
    </row>
    <row r="7435" spans="1:6">
      <c r="A7435">
        <v>7</v>
      </c>
      <c r="B7435">
        <v>795</v>
      </c>
      <c r="C7435">
        <v>30111</v>
      </c>
      <c r="D7435">
        <v>0</v>
      </c>
      <c r="E7435">
        <v>1597113434</v>
      </c>
      <c r="F7435">
        <v>426838</v>
      </c>
    </row>
    <row r="7436" spans="1:6">
      <c r="A7436">
        <v>1</v>
      </c>
      <c r="B7436">
        <v>691</v>
      </c>
      <c r="C7436">
        <v>12625</v>
      </c>
      <c r="D7436">
        <v>0</v>
      </c>
      <c r="E7436">
        <v>1597113434</v>
      </c>
      <c r="F7436">
        <v>428929</v>
      </c>
    </row>
    <row r="7437" spans="1:6">
      <c r="A7437">
        <v>2</v>
      </c>
      <c r="B7437">
        <v>704</v>
      </c>
      <c r="C7437">
        <v>15820</v>
      </c>
      <c r="D7437">
        <v>0</v>
      </c>
      <c r="E7437">
        <v>1597113434</v>
      </c>
      <c r="F7437">
        <v>430744</v>
      </c>
    </row>
    <row r="7438" spans="1:6">
      <c r="A7438">
        <v>0</v>
      </c>
      <c r="B7438">
        <v>653</v>
      </c>
      <c r="C7438">
        <v>7131</v>
      </c>
      <c r="D7438">
        <v>0</v>
      </c>
      <c r="E7438">
        <v>1597113434</v>
      </c>
      <c r="F7438">
        <v>432168</v>
      </c>
    </row>
    <row r="7439" spans="1:6">
      <c r="A7439">
        <v>9</v>
      </c>
      <c r="B7439">
        <v>800</v>
      </c>
      <c r="C7439">
        <v>29789</v>
      </c>
      <c r="D7439">
        <v>0</v>
      </c>
      <c r="E7439">
        <v>1597113434</v>
      </c>
      <c r="F7439">
        <v>433625</v>
      </c>
    </row>
    <row r="7440" spans="1:6">
      <c r="A7440">
        <v>6</v>
      </c>
      <c r="B7440">
        <v>762</v>
      </c>
      <c r="C7440">
        <v>17439</v>
      </c>
      <c r="D7440">
        <v>0</v>
      </c>
      <c r="E7440">
        <v>1597113434</v>
      </c>
      <c r="F7440">
        <v>435130</v>
      </c>
    </row>
    <row r="7441" spans="1:6">
      <c r="A7441">
        <v>0</v>
      </c>
      <c r="B7441">
        <v>654</v>
      </c>
      <c r="C7441">
        <v>4488</v>
      </c>
      <c r="D7441">
        <v>0</v>
      </c>
      <c r="E7441">
        <v>1597113434</v>
      </c>
      <c r="F7441">
        <v>436656</v>
      </c>
    </row>
    <row r="7442" spans="1:6">
      <c r="A7442">
        <v>5</v>
      </c>
      <c r="B7442">
        <v>751</v>
      </c>
      <c r="C7442">
        <v>15862</v>
      </c>
      <c r="D7442">
        <v>0</v>
      </c>
      <c r="E7442">
        <v>1597113434</v>
      </c>
      <c r="F7442">
        <v>438051</v>
      </c>
    </row>
    <row r="7443" spans="1:6">
      <c r="A7443">
        <v>2</v>
      </c>
      <c r="B7443">
        <v>705</v>
      </c>
      <c r="C7443">
        <v>8595</v>
      </c>
      <c r="D7443">
        <v>0</v>
      </c>
      <c r="E7443">
        <v>1597113434</v>
      </c>
      <c r="F7443">
        <v>439339</v>
      </c>
    </row>
    <row r="7444" spans="1:6">
      <c r="A7444">
        <v>6</v>
      </c>
      <c r="B7444">
        <v>763</v>
      </c>
      <c r="C7444">
        <v>5467</v>
      </c>
      <c r="D7444">
        <v>0</v>
      </c>
      <c r="E7444">
        <v>1597113434</v>
      </c>
      <c r="F7444">
        <v>440598</v>
      </c>
    </row>
    <row r="7445" spans="1:6">
      <c r="A7445">
        <v>3</v>
      </c>
      <c r="B7445">
        <v>730</v>
      </c>
      <c r="C7445">
        <v>21196</v>
      </c>
      <c r="D7445">
        <v>0</v>
      </c>
      <c r="E7445">
        <v>1597113434</v>
      </c>
      <c r="F7445">
        <v>442014</v>
      </c>
    </row>
    <row r="7446" spans="1:6">
      <c r="A7446">
        <v>5</v>
      </c>
      <c r="B7446">
        <v>752</v>
      </c>
      <c r="C7446">
        <v>5307</v>
      </c>
      <c r="D7446">
        <v>0</v>
      </c>
      <c r="E7446">
        <v>1597113434</v>
      </c>
      <c r="F7446">
        <v>443358</v>
      </c>
    </row>
    <row r="7447" spans="1:6">
      <c r="A7447">
        <v>4</v>
      </c>
      <c r="B7447">
        <v>738</v>
      </c>
      <c r="C7447">
        <v>25394</v>
      </c>
      <c r="D7447">
        <v>0</v>
      </c>
      <c r="E7447">
        <v>1597113434</v>
      </c>
      <c r="F7447">
        <v>444645</v>
      </c>
    </row>
    <row r="7448" spans="1:6">
      <c r="A7448">
        <v>8</v>
      </c>
      <c r="B7448">
        <v>810</v>
      </c>
      <c r="C7448">
        <v>22309</v>
      </c>
      <c r="D7448">
        <v>0</v>
      </c>
      <c r="E7448">
        <v>1597113434</v>
      </c>
      <c r="F7448">
        <v>445951</v>
      </c>
    </row>
    <row r="7449" spans="1:6">
      <c r="A7449">
        <v>0</v>
      </c>
      <c r="B7449">
        <v>655</v>
      </c>
      <c r="C7449">
        <v>11362</v>
      </c>
      <c r="D7449">
        <v>0</v>
      </c>
      <c r="E7449">
        <v>1597113434</v>
      </c>
      <c r="F7449">
        <v>448018</v>
      </c>
    </row>
    <row r="7450" spans="1:6">
      <c r="A7450">
        <v>1</v>
      </c>
      <c r="B7450">
        <v>692</v>
      </c>
      <c r="C7450">
        <v>20837</v>
      </c>
      <c r="D7450">
        <v>0</v>
      </c>
      <c r="E7450">
        <v>1597113434</v>
      </c>
      <c r="F7450">
        <v>449765</v>
      </c>
    </row>
    <row r="7451" spans="1:6">
      <c r="A7451">
        <v>8</v>
      </c>
      <c r="B7451">
        <v>811</v>
      </c>
      <c r="C7451">
        <v>5193</v>
      </c>
      <c r="D7451">
        <v>0</v>
      </c>
      <c r="E7451">
        <v>1597113434</v>
      </c>
      <c r="F7451">
        <v>451144</v>
      </c>
    </row>
    <row r="7452" spans="1:6">
      <c r="A7452">
        <v>7</v>
      </c>
      <c r="B7452">
        <v>796</v>
      </c>
      <c r="C7452">
        <v>25717</v>
      </c>
      <c r="D7452">
        <v>0</v>
      </c>
      <c r="E7452">
        <v>1597113434</v>
      </c>
      <c r="F7452">
        <v>452555</v>
      </c>
    </row>
    <row r="7453" spans="1:6">
      <c r="A7453">
        <v>8</v>
      </c>
      <c r="B7453">
        <v>812</v>
      </c>
      <c r="C7453">
        <v>3769</v>
      </c>
      <c r="D7453">
        <v>0</v>
      </c>
      <c r="E7453">
        <v>1597113434</v>
      </c>
      <c r="F7453">
        <v>454914</v>
      </c>
    </row>
    <row r="7454" spans="1:6">
      <c r="A7454">
        <v>9</v>
      </c>
      <c r="B7454">
        <v>801</v>
      </c>
      <c r="C7454">
        <v>22686</v>
      </c>
      <c r="D7454">
        <v>0</v>
      </c>
      <c r="E7454">
        <v>1597113434</v>
      </c>
      <c r="F7454">
        <v>456311</v>
      </c>
    </row>
    <row r="7455" spans="1:6">
      <c r="A7455">
        <v>1</v>
      </c>
      <c r="B7455">
        <v>693</v>
      </c>
      <c r="C7455">
        <v>8005</v>
      </c>
      <c r="D7455">
        <v>0</v>
      </c>
      <c r="E7455">
        <v>1597113434</v>
      </c>
      <c r="F7455">
        <v>457771</v>
      </c>
    </row>
    <row r="7456" spans="1:6">
      <c r="A7456">
        <v>6</v>
      </c>
      <c r="B7456">
        <v>764</v>
      </c>
      <c r="C7456">
        <v>19661</v>
      </c>
      <c r="D7456">
        <v>0</v>
      </c>
      <c r="E7456">
        <v>1597113434</v>
      </c>
      <c r="F7456">
        <v>460259</v>
      </c>
    </row>
    <row r="7457" spans="1:6">
      <c r="A7457">
        <v>3</v>
      </c>
      <c r="B7457">
        <v>731</v>
      </c>
      <c r="C7457">
        <v>19907</v>
      </c>
      <c r="D7457">
        <v>0</v>
      </c>
      <c r="E7457">
        <v>1597113434</v>
      </c>
      <c r="F7457">
        <v>461922</v>
      </c>
    </row>
    <row r="7458" spans="1:6">
      <c r="A7458">
        <v>2</v>
      </c>
      <c r="B7458">
        <v>706</v>
      </c>
      <c r="C7458">
        <v>23799</v>
      </c>
      <c r="D7458">
        <v>0</v>
      </c>
      <c r="E7458">
        <v>1597113434</v>
      </c>
      <c r="F7458">
        <v>463138</v>
      </c>
    </row>
    <row r="7459" spans="1:6">
      <c r="A7459">
        <v>6</v>
      </c>
      <c r="B7459">
        <v>765</v>
      </c>
      <c r="C7459">
        <v>4336</v>
      </c>
      <c r="D7459">
        <v>0</v>
      </c>
      <c r="E7459">
        <v>1597113434</v>
      </c>
      <c r="F7459">
        <v>464595</v>
      </c>
    </row>
    <row r="7460" spans="1:6">
      <c r="A7460">
        <v>4</v>
      </c>
      <c r="B7460">
        <v>739</v>
      </c>
      <c r="C7460">
        <v>21956</v>
      </c>
      <c r="D7460">
        <v>0</v>
      </c>
      <c r="E7460">
        <v>1597113434</v>
      </c>
      <c r="F7460">
        <v>466601</v>
      </c>
    </row>
    <row r="7461" spans="1:6">
      <c r="A7461">
        <v>7</v>
      </c>
      <c r="B7461">
        <v>797</v>
      </c>
      <c r="C7461">
        <v>15629</v>
      </c>
      <c r="D7461">
        <v>0</v>
      </c>
      <c r="E7461">
        <v>1597113434</v>
      </c>
      <c r="F7461">
        <v>468183</v>
      </c>
    </row>
    <row r="7462" spans="1:6">
      <c r="A7462">
        <v>5</v>
      </c>
      <c r="B7462">
        <v>753</v>
      </c>
      <c r="C7462">
        <v>26343</v>
      </c>
      <c r="D7462">
        <v>0</v>
      </c>
      <c r="E7462">
        <v>1597113434</v>
      </c>
      <c r="F7462">
        <v>469701</v>
      </c>
    </row>
    <row r="7463" spans="1:6">
      <c r="A7463">
        <v>6</v>
      </c>
      <c r="B7463">
        <v>766</v>
      </c>
      <c r="C7463">
        <v>6408</v>
      </c>
      <c r="D7463">
        <v>0</v>
      </c>
      <c r="E7463">
        <v>1597113434</v>
      </c>
      <c r="F7463">
        <v>471003</v>
      </c>
    </row>
    <row r="7464" spans="1:6">
      <c r="A7464">
        <v>8</v>
      </c>
      <c r="B7464">
        <v>813</v>
      </c>
      <c r="C7464">
        <v>17694</v>
      </c>
      <c r="D7464">
        <v>0</v>
      </c>
      <c r="E7464">
        <v>1597113434</v>
      </c>
      <c r="F7464">
        <v>472608</v>
      </c>
    </row>
    <row r="7465" spans="1:6">
      <c r="A7465">
        <v>1</v>
      </c>
      <c r="B7465">
        <v>694</v>
      </c>
      <c r="C7465">
        <v>16253</v>
      </c>
      <c r="D7465">
        <v>0</v>
      </c>
      <c r="E7465">
        <v>1597113434</v>
      </c>
      <c r="F7465">
        <v>474024</v>
      </c>
    </row>
    <row r="7466" spans="1:6">
      <c r="A7466">
        <v>2</v>
      </c>
      <c r="B7466">
        <v>707</v>
      </c>
      <c r="C7466">
        <v>12267</v>
      </c>
      <c r="D7466">
        <v>0</v>
      </c>
      <c r="E7466">
        <v>1597113434</v>
      </c>
      <c r="F7466">
        <v>475405</v>
      </c>
    </row>
    <row r="7467" spans="1:6">
      <c r="A7467">
        <v>6</v>
      </c>
      <c r="B7467">
        <v>767</v>
      </c>
      <c r="C7467">
        <v>5801</v>
      </c>
      <c r="D7467">
        <v>0</v>
      </c>
      <c r="E7467">
        <v>1597113434</v>
      </c>
      <c r="F7467">
        <v>476804</v>
      </c>
    </row>
    <row r="7468" spans="1:6">
      <c r="A7468">
        <v>7</v>
      </c>
      <c r="B7468">
        <v>798</v>
      </c>
      <c r="C7468">
        <v>9996</v>
      </c>
      <c r="D7468">
        <v>0</v>
      </c>
      <c r="E7468">
        <v>1597113434</v>
      </c>
      <c r="F7468">
        <v>478180</v>
      </c>
    </row>
    <row r="7469" spans="1:6">
      <c r="A7469">
        <v>0</v>
      </c>
      <c r="B7469">
        <v>656</v>
      </c>
      <c r="C7469">
        <v>31659</v>
      </c>
      <c r="D7469">
        <v>0</v>
      </c>
      <c r="E7469">
        <v>1597113434</v>
      </c>
      <c r="F7469">
        <v>479677</v>
      </c>
    </row>
    <row r="7470" spans="1:6">
      <c r="A7470">
        <v>2</v>
      </c>
      <c r="B7470">
        <v>708</v>
      </c>
      <c r="C7470">
        <v>5651</v>
      </c>
      <c r="D7470">
        <v>0</v>
      </c>
      <c r="E7470">
        <v>1597113434</v>
      </c>
      <c r="F7470">
        <v>481056</v>
      </c>
    </row>
    <row r="7471" spans="1:6">
      <c r="A7471">
        <v>3</v>
      </c>
      <c r="B7471">
        <v>732</v>
      </c>
      <c r="C7471">
        <v>20732</v>
      </c>
      <c r="D7471">
        <v>0</v>
      </c>
      <c r="E7471">
        <v>1597113434</v>
      </c>
      <c r="F7471">
        <v>482653</v>
      </c>
    </row>
    <row r="7472" spans="1:6">
      <c r="A7472">
        <v>4</v>
      </c>
      <c r="B7472">
        <v>740</v>
      </c>
      <c r="C7472">
        <v>17568</v>
      </c>
      <c r="D7472">
        <v>0</v>
      </c>
      <c r="E7472">
        <v>1597113434</v>
      </c>
      <c r="F7472">
        <v>484168</v>
      </c>
    </row>
    <row r="7473" spans="1:6">
      <c r="A7473">
        <v>9</v>
      </c>
      <c r="B7473">
        <v>802</v>
      </c>
      <c r="C7473">
        <v>29573</v>
      </c>
      <c r="D7473">
        <v>0</v>
      </c>
      <c r="E7473">
        <v>1597113434</v>
      </c>
      <c r="F7473">
        <v>485885</v>
      </c>
    </row>
    <row r="7474" spans="1:6">
      <c r="A7474">
        <v>5</v>
      </c>
      <c r="B7474">
        <v>754</v>
      </c>
      <c r="C7474">
        <v>17719</v>
      </c>
      <c r="D7474">
        <v>0</v>
      </c>
      <c r="E7474">
        <v>1597113434</v>
      </c>
      <c r="F7474">
        <v>487419</v>
      </c>
    </row>
    <row r="7475" spans="1:6">
      <c r="A7475">
        <v>8</v>
      </c>
      <c r="B7475">
        <v>814</v>
      </c>
      <c r="C7475">
        <v>16396</v>
      </c>
      <c r="D7475">
        <v>0</v>
      </c>
      <c r="E7475">
        <v>1597113434</v>
      </c>
      <c r="F7475">
        <v>489004</v>
      </c>
    </row>
    <row r="7476" spans="1:6">
      <c r="A7476">
        <v>9</v>
      </c>
      <c r="B7476">
        <v>803</v>
      </c>
      <c r="C7476">
        <v>4482</v>
      </c>
      <c r="D7476">
        <v>0</v>
      </c>
      <c r="E7476">
        <v>1597113434</v>
      </c>
      <c r="F7476">
        <v>490367</v>
      </c>
    </row>
    <row r="7477" spans="1:6">
      <c r="A7477">
        <v>1</v>
      </c>
      <c r="B7477">
        <v>695</v>
      </c>
      <c r="C7477">
        <v>17629</v>
      </c>
      <c r="D7477">
        <v>0</v>
      </c>
      <c r="E7477">
        <v>1597113434</v>
      </c>
      <c r="F7477">
        <v>491653</v>
      </c>
    </row>
    <row r="7478" spans="1:6">
      <c r="A7478">
        <v>7</v>
      </c>
      <c r="B7478">
        <v>799</v>
      </c>
      <c r="C7478">
        <v>14813</v>
      </c>
      <c r="D7478">
        <v>0</v>
      </c>
      <c r="E7478">
        <v>1597113434</v>
      </c>
      <c r="F7478">
        <v>492993</v>
      </c>
    </row>
    <row r="7479" spans="1:6">
      <c r="A7479">
        <v>9</v>
      </c>
      <c r="B7479">
        <v>804</v>
      </c>
      <c r="C7479">
        <v>4077</v>
      </c>
      <c r="D7479">
        <v>0</v>
      </c>
      <c r="E7479">
        <v>1597113434</v>
      </c>
      <c r="F7479">
        <v>494444</v>
      </c>
    </row>
    <row r="7480" spans="1:6">
      <c r="A7480">
        <v>6</v>
      </c>
      <c r="B7480">
        <v>768</v>
      </c>
      <c r="C7480">
        <v>19052</v>
      </c>
      <c r="D7480">
        <v>0</v>
      </c>
      <c r="E7480">
        <v>1597113434</v>
      </c>
      <c r="F7480">
        <v>495855</v>
      </c>
    </row>
    <row r="7481" spans="1:6">
      <c r="A7481">
        <v>8</v>
      </c>
      <c r="B7481">
        <v>815</v>
      </c>
      <c r="C7481">
        <v>8204</v>
      </c>
      <c r="D7481">
        <v>0</v>
      </c>
      <c r="E7481">
        <v>1597113434</v>
      </c>
      <c r="F7481">
        <v>497208</v>
      </c>
    </row>
    <row r="7482" spans="1:6">
      <c r="A7482">
        <v>2</v>
      </c>
      <c r="B7482">
        <v>709</v>
      </c>
      <c r="C7482">
        <v>17502</v>
      </c>
      <c r="D7482">
        <v>0</v>
      </c>
      <c r="E7482">
        <v>1597113434</v>
      </c>
      <c r="F7482">
        <v>498557</v>
      </c>
    </row>
    <row r="7483" spans="1:6">
      <c r="A7483">
        <v>9</v>
      </c>
      <c r="B7483">
        <v>805</v>
      </c>
      <c r="C7483">
        <v>5399</v>
      </c>
      <c r="D7483">
        <v>0</v>
      </c>
      <c r="E7483">
        <v>1597113434</v>
      </c>
      <c r="F7483">
        <v>499843</v>
      </c>
    </row>
    <row r="7484" spans="1:6">
      <c r="A7484">
        <v>4</v>
      </c>
      <c r="B7484">
        <v>741</v>
      </c>
      <c r="C7484">
        <v>16924</v>
      </c>
      <c r="D7484">
        <v>0</v>
      </c>
      <c r="E7484">
        <v>1597113434</v>
      </c>
      <c r="F7484">
        <v>501093</v>
      </c>
    </row>
    <row r="7485" spans="1:6">
      <c r="A7485">
        <v>2</v>
      </c>
      <c r="B7485">
        <v>710</v>
      </c>
      <c r="C7485">
        <v>5013</v>
      </c>
      <c r="D7485">
        <v>0</v>
      </c>
      <c r="E7485">
        <v>1597113434</v>
      </c>
      <c r="F7485">
        <v>503570</v>
      </c>
    </row>
    <row r="7486" spans="1:6">
      <c r="A7486">
        <v>3</v>
      </c>
      <c r="B7486">
        <v>733</v>
      </c>
      <c r="C7486">
        <v>22355</v>
      </c>
      <c r="D7486">
        <v>0</v>
      </c>
      <c r="E7486">
        <v>1597113434</v>
      </c>
      <c r="F7486">
        <v>505009</v>
      </c>
    </row>
    <row r="7487" spans="1:6">
      <c r="A7487">
        <v>7</v>
      </c>
      <c r="B7487">
        <v>800</v>
      </c>
      <c r="C7487">
        <v>13474</v>
      </c>
      <c r="D7487">
        <v>0</v>
      </c>
      <c r="E7487">
        <v>1597113434</v>
      </c>
      <c r="F7487">
        <v>506467</v>
      </c>
    </row>
    <row r="7488" spans="1:6">
      <c r="A7488">
        <v>8</v>
      </c>
      <c r="B7488">
        <v>816</v>
      </c>
      <c r="C7488">
        <v>12350</v>
      </c>
      <c r="D7488">
        <v>0</v>
      </c>
      <c r="E7488">
        <v>1597113434</v>
      </c>
      <c r="F7488">
        <v>509557</v>
      </c>
    </row>
    <row r="7489" spans="1:6">
      <c r="A7489">
        <v>5</v>
      </c>
      <c r="B7489">
        <v>755</v>
      </c>
      <c r="C7489">
        <v>23570</v>
      </c>
      <c r="D7489">
        <v>0</v>
      </c>
      <c r="E7489">
        <v>1597113434</v>
      </c>
      <c r="F7489">
        <v>510990</v>
      </c>
    </row>
    <row r="7490" spans="1:6">
      <c r="A7490">
        <v>3</v>
      </c>
      <c r="B7490">
        <v>734</v>
      </c>
      <c r="C7490">
        <v>7207</v>
      </c>
      <c r="D7490">
        <v>0</v>
      </c>
      <c r="E7490">
        <v>1597113434</v>
      </c>
      <c r="F7490">
        <v>512216</v>
      </c>
    </row>
    <row r="7491" spans="1:6">
      <c r="A7491">
        <v>9</v>
      </c>
      <c r="B7491">
        <v>806</v>
      </c>
      <c r="C7491">
        <v>13705</v>
      </c>
      <c r="D7491">
        <v>0</v>
      </c>
      <c r="E7491">
        <v>1597113434</v>
      </c>
      <c r="F7491">
        <v>513548</v>
      </c>
    </row>
    <row r="7492" spans="1:6">
      <c r="A7492">
        <v>4</v>
      </c>
      <c r="B7492">
        <v>742</v>
      </c>
      <c r="C7492">
        <v>13904</v>
      </c>
      <c r="D7492">
        <v>0</v>
      </c>
      <c r="E7492">
        <v>1597113434</v>
      </c>
      <c r="F7492">
        <v>514997</v>
      </c>
    </row>
    <row r="7493" spans="1:6">
      <c r="A7493">
        <v>6</v>
      </c>
      <c r="B7493">
        <v>769</v>
      </c>
      <c r="C7493">
        <v>20471</v>
      </c>
      <c r="D7493">
        <v>0</v>
      </c>
      <c r="E7493">
        <v>1597113434</v>
      </c>
      <c r="F7493">
        <v>516326</v>
      </c>
    </row>
    <row r="7494" spans="1:6">
      <c r="A7494">
        <v>5</v>
      </c>
      <c r="B7494">
        <v>756</v>
      </c>
      <c r="C7494">
        <v>6662</v>
      </c>
      <c r="D7494">
        <v>0</v>
      </c>
      <c r="E7494">
        <v>1597113434</v>
      </c>
      <c r="F7494">
        <v>517652</v>
      </c>
    </row>
    <row r="7495" spans="1:6">
      <c r="A7495">
        <v>4</v>
      </c>
      <c r="B7495">
        <v>743</v>
      </c>
      <c r="C7495">
        <v>3945</v>
      </c>
      <c r="D7495">
        <v>0</v>
      </c>
      <c r="E7495">
        <v>1597113434</v>
      </c>
      <c r="F7495">
        <v>518941</v>
      </c>
    </row>
    <row r="7496" spans="1:6">
      <c r="A7496">
        <v>2</v>
      </c>
      <c r="B7496">
        <v>711</v>
      </c>
      <c r="C7496">
        <v>16595</v>
      </c>
      <c r="D7496">
        <v>0</v>
      </c>
      <c r="E7496">
        <v>1597113434</v>
      </c>
      <c r="F7496">
        <v>520166</v>
      </c>
    </row>
    <row r="7497" spans="1:6">
      <c r="A7497">
        <v>7</v>
      </c>
      <c r="B7497">
        <v>801</v>
      </c>
      <c r="C7497">
        <v>15262</v>
      </c>
      <c r="D7497">
        <v>0</v>
      </c>
      <c r="E7497">
        <v>1597113434</v>
      </c>
      <c r="F7497">
        <v>521729</v>
      </c>
    </row>
    <row r="7498" spans="1:6">
      <c r="A7498">
        <v>1</v>
      </c>
      <c r="B7498">
        <v>696</v>
      </c>
      <c r="C7498">
        <v>31822</v>
      </c>
      <c r="D7498">
        <v>0</v>
      </c>
      <c r="E7498">
        <v>1597113434</v>
      </c>
      <c r="F7498">
        <v>523474</v>
      </c>
    </row>
    <row r="7499" spans="1:6">
      <c r="A7499">
        <v>0</v>
      </c>
      <c r="B7499">
        <v>657</v>
      </c>
      <c r="C7499">
        <v>45246</v>
      </c>
      <c r="D7499">
        <v>0</v>
      </c>
      <c r="E7499">
        <v>1597113434</v>
      </c>
      <c r="F7499">
        <v>524923</v>
      </c>
    </row>
    <row r="7500" spans="1:6">
      <c r="A7500">
        <v>6</v>
      </c>
      <c r="B7500">
        <v>770</v>
      </c>
      <c r="C7500">
        <v>10146</v>
      </c>
      <c r="D7500">
        <v>0</v>
      </c>
      <c r="E7500">
        <v>1597113434</v>
      </c>
      <c r="F7500">
        <v>526473</v>
      </c>
    </row>
    <row r="7501" spans="1:6">
      <c r="A7501">
        <v>3</v>
      </c>
      <c r="B7501">
        <v>735</v>
      </c>
      <c r="C7501">
        <v>15646</v>
      </c>
      <c r="D7501">
        <v>0</v>
      </c>
      <c r="E7501">
        <v>1597113434</v>
      </c>
      <c r="F7501">
        <v>527862</v>
      </c>
    </row>
    <row r="7502" spans="1:6">
      <c r="A7502">
        <v>9</v>
      </c>
      <c r="B7502">
        <v>807</v>
      </c>
      <c r="C7502">
        <v>15945</v>
      </c>
      <c r="D7502">
        <v>0</v>
      </c>
      <c r="E7502">
        <v>1597113434</v>
      </c>
      <c r="F7502">
        <v>529493</v>
      </c>
    </row>
    <row r="7503" spans="1:6">
      <c r="A7503">
        <v>8</v>
      </c>
      <c r="B7503">
        <v>817</v>
      </c>
      <c r="C7503">
        <v>21504</v>
      </c>
      <c r="D7503">
        <v>0</v>
      </c>
      <c r="E7503">
        <v>1597113434</v>
      </c>
      <c r="F7503">
        <v>531062</v>
      </c>
    </row>
    <row r="7504" spans="1:6">
      <c r="A7504">
        <v>5</v>
      </c>
      <c r="B7504">
        <v>757</v>
      </c>
      <c r="C7504">
        <v>15009</v>
      </c>
      <c r="D7504">
        <v>0</v>
      </c>
      <c r="E7504">
        <v>1597113434</v>
      </c>
      <c r="F7504">
        <v>532660</v>
      </c>
    </row>
    <row r="7505" spans="1:6">
      <c r="A7505">
        <v>4</v>
      </c>
      <c r="B7505">
        <v>744</v>
      </c>
      <c r="C7505">
        <v>15406</v>
      </c>
      <c r="D7505">
        <v>0</v>
      </c>
      <c r="E7505">
        <v>1597113434</v>
      </c>
      <c r="F7505">
        <v>534347</v>
      </c>
    </row>
    <row r="7506" spans="1:6">
      <c r="A7506">
        <v>0</v>
      </c>
      <c r="B7506">
        <v>658</v>
      </c>
      <c r="C7506">
        <v>11103</v>
      </c>
      <c r="D7506">
        <v>0</v>
      </c>
      <c r="E7506">
        <v>1597113434</v>
      </c>
      <c r="F7506">
        <v>536026</v>
      </c>
    </row>
    <row r="7507" spans="1:6">
      <c r="A7507">
        <v>8</v>
      </c>
      <c r="B7507">
        <v>818</v>
      </c>
      <c r="C7507">
        <v>6579</v>
      </c>
      <c r="D7507">
        <v>0</v>
      </c>
      <c r="E7507">
        <v>1597113434</v>
      </c>
      <c r="F7507">
        <v>537641</v>
      </c>
    </row>
    <row r="7508" spans="1:6">
      <c r="A7508">
        <v>2</v>
      </c>
      <c r="B7508">
        <v>712</v>
      </c>
      <c r="C7508">
        <v>19983</v>
      </c>
      <c r="D7508">
        <v>0</v>
      </c>
      <c r="E7508">
        <v>1597113434</v>
      </c>
      <c r="F7508">
        <v>540149</v>
      </c>
    </row>
    <row r="7509" spans="1:6">
      <c r="A7509">
        <v>7</v>
      </c>
      <c r="B7509">
        <v>802</v>
      </c>
      <c r="C7509">
        <v>20138</v>
      </c>
      <c r="D7509">
        <v>0</v>
      </c>
      <c r="E7509">
        <v>1597113434</v>
      </c>
      <c r="F7509">
        <v>541866</v>
      </c>
    </row>
    <row r="7510" spans="1:6">
      <c r="A7510">
        <v>1</v>
      </c>
      <c r="B7510">
        <v>697</v>
      </c>
      <c r="C7510">
        <v>19764</v>
      </c>
      <c r="D7510">
        <v>0</v>
      </c>
      <c r="E7510">
        <v>1597113434</v>
      </c>
      <c r="F7510">
        <v>543238</v>
      </c>
    </row>
    <row r="7511" spans="1:6">
      <c r="A7511">
        <v>4</v>
      </c>
      <c r="B7511">
        <v>745</v>
      </c>
      <c r="C7511">
        <v>10241</v>
      </c>
      <c r="D7511">
        <v>0</v>
      </c>
      <c r="E7511">
        <v>1597113434</v>
      </c>
      <c r="F7511">
        <v>544589</v>
      </c>
    </row>
    <row r="7512" spans="1:6">
      <c r="A7512">
        <v>3</v>
      </c>
      <c r="B7512">
        <v>736</v>
      </c>
      <c r="C7512">
        <v>18163</v>
      </c>
      <c r="D7512">
        <v>0</v>
      </c>
      <c r="E7512">
        <v>1597113434</v>
      </c>
      <c r="F7512">
        <v>546025</v>
      </c>
    </row>
    <row r="7513" spans="1:6">
      <c r="A7513">
        <v>6</v>
      </c>
      <c r="B7513">
        <v>771</v>
      </c>
      <c r="C7513">
        <v>21007</v>
      </c>
      <c r="D7513">
        <v>0</v>
      </c>
      <c r="E7513">
        <v>1597113434</v>
      </c>
      <c r="F7513">
        <v>547480</v>
      </c>
    </row>
    <row r="7514" spans="1:6">
      <c r="A7514">
        <v>2</v>
      </c>
      <c r="B7514">
        <v>713</v>
      </c>
      <c r="C7514">
        <v>8875</v>
      </c>
      <c r="D7514">
        <v>0</v>
      </c>
      <c r="E7514">
        <v>1597113434</v>
      </c>
      <c r="F7514">
        <v>549024</v>
      </c>
    </row>
    <row r="7515" spans="1:6">
      <c r="A7515">
        <v>0</v>
      </c>
      <c r="B7515">
        <v>659</v>
      </c>
      <c r="C7515">
        <v>14392</v>
      </c>
      <c r="D7515">
        <v>0</v>
      </c>
      <c r="E7515">
        <v>1597113434</v>
      </c>
      <c r="F7515">
        <v>550417</v>
      </c>
    </row>
    <row r="7516" spans="1:6">
      <c r="A7516">
        <v>9</v>
      </c>
      <c r="B7516">
        <v>808</v>
      </c>
      <c r="C7516">
        <v>22494</v>
      </c>
      <c r="D7516">
        <v>0</v>
      </c>
      <c r="E7516">
        <v>1597113434</v>
      </c>
      <c r="F7516">
        <v>551986</v>
      </c>
    </row>
    <row r="7517" spans="1:6">
      <c r="A7517">
        <v>6</v>
      </c>
      <c r="B7517">
        <v>772</v>
      </c>
      <c r="C7517">
        <v>6096</v>
      </c>
      <c r="D7517">
        <v>0</v>
      </c>
      <c r="E7517">
        <v>1597113434</v>
      </c>
      <c r="F7517">
        <v>553575</v>
      </c>
    </row>
    <row r="7518" spans="1:6">
      <c r="A7518">
        <v>8</v>
      </c>
      <c r="B7518">
        <v>819</v>
      </c>
      <c r="C7518">
        <v>17594</v>
      </c>
      <c r="D7518">
        <v>0</v>
      </c>
      <c r="E7518">
        <v>1597113434</v>
      </c>
      <c r="F7518">
        <v>555235</v>
      </c>
    </row>
    <row r="7519" spans="1:6">
      <c r="A7519">
        <v>5</v>
      </c>
      <c r="B7519">
        <v>758</v>
      </c>
      <c r="C7519">
        <v>23887</v>
      </c>
      <c r="D7519">
        <v>0</v>
      </c>
      <c r="E7519">
        <v>1597113434</v>
      </c>
      <c r="F7519">
        <v>556547</v>
      </c>
    </row>
    <row r="7520" spans="1:6">
      <c r="A7520">
        <v>8</v>
      </c>
      <c r="B7520">
        <v>820</v>
      </c>
      <c r="C7520">
        <v>3149</v>
      </c>
      <c r="D7520">
        <v>0</v>
      </c>
      <c r="E7520">
        <v>1597113434</v>
      </c>
      <c r="F7520">
        <v>558383</v>
      </c>
    </row>
    <row r="7521" spans="1:6">
      <c r="A7521">
        <v>7</v>
      </c>
      <c r="B7521">
        <v>803</v>
      </c>
      <c r="C7521">
        <v>18105</v>
      </c>
      <c r="D7521">
        <v>0</v>
      </c>
      <c r="E7521">
        <v>1597113434</v>
      </c>
      <c r="F7521">
        <v>559972</v>
      </c>
    </row>
    <row r="7522" spans="1:6">
      <c r="A7522">
        <v>3</v>
      </c>
      <c r="B7522">
        <v>737</v>
      </c>
      <c r="C7522">
        <v>15535</v>
      </c>
      <c r="D7522">
        <v>0</v>
      </c>
      <c r="E7522">
        <v>1597113434</v>
      </c>
      <c r="F7522">
        <v>561560</v>
      </c>
    </row>
    <row r="7523" spans="1:6">
      <c r="A7523">
        <v>4</v>
      </c>
      <c r="B7523">
        <v>746</v>
      </c>
      <c r="C7523">
        <v>18378</v>
      </c>
      <c r="D7523">
        <v>0</v>
      </c>
      <c r="E7523">
        <v>1597113434</v>
      </c>
      <c r="F7523">
        <v>562967</v>
      </c>
    </row>
    <row r="7524" spans="1:6">
      <c r="A7524">
        <v>0</v>
      </c>
      <c r="B7524">
        <v>660</v>
      </c>
      <c r="C7524">
        <v>13942</v>
      </c>
      <c r="D7524">
        <v>0</v>
      </c>
      <c r="E7524">
        <v>1597113434</v>
      </c>
      <c r="F7524">
        <v>564360</v>
      </c>
    </row>
    <row r="7525" spans="1:6">
      <c r="A7525">
        <v>5</v>
      </c>
      <c r="B7525">
        <v>759</v>
      </c>
      <c r="C7525">
        <v>9141</v>
      </c>
      <c r="D7525">
        <v>0</v>
      </c>
      <c r="E7525">
        <v>1597113434</v>
      </c>
      <c r="F7525">
        <v>565706</v>
      </c>
    </row>
    <row r="7526" spans="1:6">
      <c r="A7526">
        <v>1</v>
      </c>
      <c r="B7526">
        <v>698</v>
      </c>
      <c r="C7526">
        <v>23752</v>
      </c>
      <c r="D7526">
        <v>0</v>
      </c>
      <c r="E7526">
        <v>1597113434</v>
      </c>
      <c r="F7526">
        <v>566991</v>
      </c>
    </row>
    <row r="7527" spans="1:6">
      <c r="A7527">
        <v>6</v>
      </c>
      <c r="B7527">
        <v>773</v>
      </c>
      <c r="C7527">
        <v>14869</v>
      </c>
      <c r="D7527">
        <v>0</v>
      </c>
      <c r="E7527">
        <v>1597113434</v>
      </c>
      <c r="F7527">
        <v>568445</v>
      </c>
    </row>
    <row r="7528" spans="1:6">
      <c r="A7528">
        <v>0</v>
      </c>
      <c r="B7528">
        <v>661</v>
      </c>
      <c r="C7528">
        <v>5508</v>
      </c>
      <c r="D7528">
        <v>0</v>
      </c>
      <c r="E7528">
        <v>1597113434</v>
      </c>
      <c r="F7528">
        <v>569868</v>
      </c>
    </row>
    <row r="7529" spans="1:6">
      <c r="A7529">
        <v>7</v>
      </c>
      <c r="B7529">
        <v>804</v>
      </c>
      <c r="C7529">
        <v>11402</v>
      </c>
      <c r="D7529">
        <v>0</v>
      </c>
      <c r="E7529">
        <v>1597113434</v>
      </c>
      <c r="F7529">
        <v>571373</v>
      </c>
    </row>
    <row r="7530" spans="1:6">
      <c r="A7530">
        <v>2</v>
      </c>
      <c r="B7530">
        <v>714</v>
      </c>
      <c r="C7530">
        <v>23861</v>
      </c>
      <c r="D7530">
        <v>0</v>
      </c>
      <c r="E7530">
        <v>1597113434</v>
      </c>
      <c r="F7530">
        <v>572885</v>
      </c>
    </row>
    <row r="7531" spans="1:6">
      <c r="A7531">
        <v>1</v>
      </c>
      <c r="B7531">
        <v>699</v>
      </c>
      <c r="C7531">
        <v>7369</v>
      </c>
      <c r="D7531">
        <v>0</v>
      </c>
      <c r="E7531">
        <v>1597113434</v>
      </c>
      <c r="F7531">
        <v>574360</v>
      </c>
    </row>
    <row r="7532" spans="1:6">
      <c r="A7532">
        <v>9</v>
      </c>
      <c r="B7532">
        <v>809</v>
      </c>
      <c r="C7532">
        <v>25291</v>
      </c>
      <c r="D7532">
        <v>0</v>
      </c>
      <c r="E7532">
        <v>1597113434</v>
      </c>
      <c r="F7532">
        <v>577278</v>
      </c>
    </row>
    <row r="7533" spans="1:6">
      <c r="A7533">
        <v>8</v>
      </c>
      <c r="B7533">
        <v>821</v>
      </c>
      <c r="C7533">
        <v>20389</v>
      </c>
      <c r="D7533">
        <v>0</v>
      </c>
      <c r="E7533">
        <v>1597113434</v>
      </c>
      <c r="F7533">
        <v>578773</v>
      </c>
    </row>
    <row r="7534" spans="1:6">
      <c r="A7534">
        <v>4</v>
      </c>
      <c r="B7534">
        <v>747</v>
      </c>
      <c r="C7534">
        <v>17456</v>
      </c>
      <c r="D7534">
        <v>0</v>
      </c>
      <c r="E7534">
        <v>1597113434</v>
      </c>
      <c r="F7534">
        <v>580422</v>
      </c>
    </row>
    <row r="7535" spans="1:6">
      <c r="A7535">
        <v>6</v>
      </c>
      <c r="B7535">
        <v>774</v>
      </c>
      <c r="C7535">
        <v>13286</v>
      </c>
      <c r="D7535">
        <v>0</v>
      </c>
      <c r="E7535">
        <v>1597113434</v>
      </c>
      <c r="F7535">
        <v>581731</v>
      </c>
    </row>
    <row r="7536" spans="1:6">
      <c r="A7536">
        <v>0</v>
      </c>
      <c r="B7536">
        <v>662</v>
      </c>
      <c r="C7536">
        <v>19436</v>
      </c>
      <c r="D7536">
        <v>0</v>
      </c>
      <c r="E7536">
        <v>1597113434</v>
      </c>
      <c r="F7536">
        <v>589304</v>
      </c>
    </row>
    <row r="7537" spans="1:6">
      <c r="A7537">
        <v>2</v>
      </c>
      <c r="B7537">
        <v>715</v>
      </c>
      <c r="C7537">
        <v>18001</v>
      </c>
      <c r="D7537">
        <v>0</v>
      </c>
      <c r="E7537">
        <v>1597113434</v>
      </c>
      <c r="F7537">
        <v>590886</v>
      </c>
    </row>
    <row r="7538" spans="1:6">
      <c r="A7538">
        <v>5</v>
      </c>
      <c r="B7538">
        <v>760</v>
      </c>
      <c r="C7538">
        <v>26606</v>
      </c>
      <c r="D7538">
        <v>0</v>
      </c>
      <c r="E7538">
        <v>1597113434</v>
      </c>
      <c r="F7538">
        <v>592294</v>
      </c>
    </row>
    <row r="7539" spans="1:6">
      <c r="A7539">
        <v>9</v>
      </c>
      <c r="B7539">
        <v>810</v>
      </c>
      <c r="C7539">
        <v>16700</v>
      </c>
      <c r="D7539">
        <v>0</v>
      </c>
      <c r="E7539">
        <v>1597113434</v>
      </c>
      <c r="F7539">
        <v>593978</v>
      </c>
    </row>
    <row r="7540" spans="1:6">
      <c r="A7540">
        <v>3</v>
      </c>
      <c r="B7540">
        <v>738</v>
      </c>
      <c r="C7540">
        <v>34785</v>
      </c>
      <c r="D7540">
        <v>0</v>
      </c>
      <c r="E7540">
        <v>1597113434</v>
      </c>
      <c r="F7540">
        <v>596345</v>
      </c>
    </row>
    <row r="7541" spans="1:6">
      <c r="A7541">
        <v>8</v>
      </c>
      <c r="B7541">
        <v>822</v>
      </c>
      <c r="C7541">
        <v>19127</v>
      </c>
      <c r="D7541">
        <v>0</v>
      </c>
      <c r="E7541">
        <v>1597113434</v>
      </c>
      <c r="F7541">
        <v>597899</v>
      </c>
    </row>
    <row r="7542" spans="1:6">
      <c r="A7542">
        <v>9</v>
      </c>
      <c r="B7542">
        <v>811</v>
      </c>
      <c r="C7542">
        <v>5477</v>
      </c>
      <c r="D7542">
        <v>0</v>
      </c>
      <c r="E7542">
        <v>1597113434</v>
      </c>
      <c r="F7542">
        <v>599455</v>
      </c>
    </row>
    <row r="7543" spans="1:6">
      <c r="A7543">
        <v>4</v>
      </c>
      <c r="B7543">
        <v>748</v>
      </c>
      <c r="C7543">
        <v>20373</v>
      </c>
      <c r="D7543">
        <v>0</v>
      </c>
      <c r="E7543">
        <v>1597113434</v>
      </c>
      <c r="F7543">
        <v>600796</v>
      </c>
    </row>
    <row r="7544" spans="1:6">
      <c r="A7544">
        <v>7</v>
      </c>
      <c r="B7544">
        <v>805</v>
      </c>
      <c r="C7544">
        <v>30873</v>
      </c>
      <c r="D7544">
        <v>0</v>
      </c>
      <c r="E7544">
        <v>1597113434</v>
      </c>
      <c r="F7544">
        <v>602247</v>
      </c>
    </row>
    <row r="7545" spans="1:6">
      <c r="A7545">
        <v>6</v>
      </c>
      <c r="B7545">
        <v>775</v>
      </c>
      <c r="C7545">
        <v>21966</v>
      </c>
      <c r="D7545">
        <v>0</v>
      </c>
      <c r="E7545">
        <v>1597113434</v>
      </c>
      <c r="F7545">
        <v>603697</v>
      </c>
    </row>
    <row r="7546" spans="1:6">
      <c r="A7546">
        <v>5</v>
      </c>
      <c r="B7546">
        <v>761</v>
      </c>
      <c r="C7546">
        <v>12925</v>
      </c>
      <c r="D7546">
        <v>0</v>
      </c>
      <c r="E7546">
        <v>1597113434</v>
      </c>
      <c r="F7546">
        <v>605220</v>
      </c>
    </row>
    <row r="7547" spans="1:6">
      <c r="A7547">
        <v>3</v>
      </c>
      <c r="B7547">
        <v>739</v>
      </c>
      <c r="C7547">
        <v>10138</v>
      </c>
      <c r="D7547">
        <v>0</v>
      </c>
      <c r="E7547">
        <v>1597113434</v>
      </c>
      <c r="F7547">
        <v>606483</v>
      </c>
    </row>
    <row r="7548" spans="1:6">
      <c r="A7548">
        <v>7</v>
      </c>
      <c r="B7548">
        <v>806</v>
      </c>
      <c r="C7548">
        <v>5552</v>
      </c>
      <c r="D7548">
        <v>0</v>
      </c>
      <c r="E7548">
        <v>1597113434</v>
      </c>
      <c r="F7548">
        <v>607798</v>
      </c>
    </row>
    <row r="7549" spans="1:6">
      <c r="A7549">
        <v>9</v>
      </c>
      <c r="B7549">
        <v>812</v>
      </c>
      <c r="C7549">
        <v>9663</v>
      </c>
      <c r="D7549">
        <v>0</v>
      </c>
      <c r="E7549">
        <v>1597113434</v>
      </c>
      <c r="F7549">
        <v>609118</v>
      </c>
    </row>
    <row r="7550" spans="1:6">
      <c r="A7550">
        <v>8</v>
      </c>
      <c r="B7550">
        <v>823</v>
      </c>
      <c r="C7550">
        <v>12474</v>
      </c>
      <c r="D7550">
        <v>0</v>
      </c>
      <c r="E7550">
        <v>1597113434</v>
      </c>
      <c r="F7550">
        <v>610374</v>
      </c>
    </row>
    <row r="7551" spans="1:6">
      <c r="A7551">
        <v>1</v>
      </c>
      <c r="B7551">
        <v>700</v>
      </c>
      <c r="C7551">
        <v>37581</v>
      </c>
      <c r="D7551">
        <v>0</v>
      </c>
      <c r="E7551">
        <v>1597113434</v>
      </c>
      <c r="F7551">
        <v>611941</v>
      </c>
    </row>
    <row r="7552" spans="1:6">
      <c r="A7552">
        <v>7</v>
      </c>
      <c r="B7552">
        <v>807</v>
      </c>
      <c r="C7552">
        <v>5518</v>
      </c>
      <c r="D7552">
        <v>0</v>
      </c>
      <c r="E7552">
        <v>1597113434</v>
      </c>
      <c r="F7552">
        <v>613317</v>
      </c>
    </row>
    <row r="7553" spans="1:6">
      <c r="A7553">
        <v>0</v>
      </c>
      <c r="B7553">
        <v>663</v>
      </c>
      <c r="C7553">
        <v>26322</v>
      </c>
      <c r="D7553">
        <v>0</v>
      </c>
      <c r="E7553">
        <v>1597113434</v>
      </c>
      <c r="F7553">
        <v>615625</v>
      </c>
    </row>
    <row r="7554" spans="1:6">
      <c r="A7554">
        <v>9</v>
      </c>
      <c r="B7554">
        <v>813</v>
      </c>
      <c r="C7554">
        <v>8891</v>
      </c>
      <c r="D7554">
        <v>0</v>
      </c>
      <c r="E7554">
        <v>1597113434</v>
      </c>
      <c r="F7554">
        <v>618009</v>
      </c>
    </row>
    <row r="7555" spans="1:6">
      <c r="A7555">
        <v>3</v>
      </c>
      <c r="B7555">
        <v>740</v>
      </c>
      <c r="C7555">
        <v>13121</v>
      </c>
      <c r="D7555">
        <v>0</v>
      </c>
      <c r="E7555">
        <v>1597113434</v>
      </c>
      <c r="F7555">
        <v>619604</v>
      </c>
    </row>
    <row r="7556" spans="1:6">
      <c r="A7556">
        <v>2</v>
      </c>
      <c r="B7556">
        <v>716</v>
      </c>
      <c r="C7556">
        <v>30460</v>
      </c>
      <c r="D7556">
        <v>0</v>
      </c>
      <c r="E7556">
        <v>1597113434</v>
      </c>
      <c r="F7556">
        <v>621346</v>
      </c>
    </row>
    <row r="7557" spans="1:6">
      <c r="A7557">
        <v>4</v>
      </c>
      <c r="B7557">
        <v>749</v>
      </c>
      <c r="C7557">
        <v>21883</v>
      </c>
      <c r="D7557">
        <v>0</v>
      </c>
      <c r="E7557">
        <v>1597113434</v>
      </c>
      <c r="F7557">
        <v>622679</v>
      </c>
    </row>
    <row r="7558" spans="1:6">
      <c r="A7558">
        <v>3</v>
      </c>
      <c r="B7558">
        <v>741</v>
      </c>
      <c r="C7558">
        <v>4622</v>
      </c>
      <c r="D7558">
        <v>0</v>
      </c>
      <c r="E7558">
        <v>1597113434</v>
      </c>
      <c r="F7558">
        <v>624226</v>
      </c>
    </row>
    <row r="7559" spans="1:6">
      <c r="A7559">
        <v>5</v>
      </c>
      <c r="B7559">
        <v>762</v>
      </c>
      <c r="C7559">
        <v>20284</v>
      </c>
      <c r="D7559">
        <v>0</v>
      </c>
      <c r="E7559">
        <v>1597113434</v>
      </c>
      <c r="F7559">
        <v>625504</v>
      </c>
    </row>
    <row r="7560" spans="1:6">
      <c r="A7560">
        <v>6</v>
      </c>
      <c r="B7560">
        <v>776</v>
      </c>
      <c r="C7560">
        <v>23145</v>
      </c>
      <c r="D7560">
        <v>0</v>
      </c>
      <c r="E7560">
        <v>1597113434</v>
      </c>
      <c r="F7560">
        <v>626842</v>
      </c>
    </row>
    <row r="7561" spans="1:6">
      <c r="A7561">
        <v>8</v>
      </c>
      <c r="B7561">
        <v>824</v>
      </c>
      <c r="C7561">
        <v>17943</v>
      </c>
      <c r="D7561">
        <v>0</v>
      </c>
      <c r="E7561">
        <v>1597113434</v>
      </c>
      <c r="F7561">
        <v>628317</v>
      </c>
    </row>
    <row r="7562" spans="1:6">
      <c r="A7562">
        <v>1</v>
      </c>
      <c r="B7562">
        <v>701</v>
      </c>
      <c r="C7562">
        <v>17680</v>
      </c>
      <c r="D7562">
        <v>0</v>
      </c>
      <c r="E7562">
        <v>1597113434</v>
      </c>
      <c r="F7562">
        <v>629620</v>
      </c>
    </row>
    <row r="7563" spans="1:6">
      <c r="A7563">
        <v>6</v>
      </c>
      <c r="B7563">
        <v>777</v>
      </c>
      <c r="C7563">
        <v>5503</v>
      </c>
      <c r="D7563">
        <v>0</v>
      </c>
      <c r="E7563">
        <v>1597113434</v>
      </c>
      <c r="F7563">
        <v>632345</v>
      </c>
    </row>
    <row r="7564" spans="1:6">
      <c r="A7564">
        <v>5</v>
      </c>
      <c r="B7564">
        <v>763</v>
      </c>
      <c r="C7564">
        <v>8162</v>
      </c>
      <c r="D7564">
        <v>0</v>
      </c>
      <c r="E7564">
        <v>1597113434</v>
      </c>
      <c r="F7564">
        <v>633666</v>
      </c>
    </row>
    <row r="7565" spans="1:6">
      <c r="A7565">
        <v>9</v>
      </c>
      <c r="B7565">
        <v>814</v>
      </c>
      <c r="C7565">
        <v>18979</v>
      </c>
      <c r="D7565">
        <v>0</v>
      </c>
      <c r="E7565">
        <v>1597113434</v>
      </c>
      <c r="F7565">
        <v>636988</v>
      </c>
    </row>
    <row r="7566" spans="1:6">
      <c r="A7566">
        <v>7</v>
      </c>
      <c r="B7566">
        <v>808</v>
      </c>
      <c r="C7566">
        <v>25214</v>
      </c>
      <c r="D7566">
        <v>0</v>
      </c>
      <c r="E7566">
        <v>1597113434</v>
      </c>
      <c r="F7566">
        <v>638531</v>
      </c>
    </row>
    <row r="7567" spans="1:6">
      <c r="A7567">
        <v>0</v>
      </c>
      <c r="B7567">
        <v>664</v>
      </c>
      <c r="C7567">
        <v>24305</v>
      </c>
      <c r="D7567">
        <v>0</v>
      </c>
      <c r="E7567">
        <v>1597113434</v>
      </c>
      <c r="F7567">
        <v>639931</v>
      </c>
    </row>
    <row r="7568" spans="1:6">
      <c r="A7568">
        <v>8</v>
      </c>
      <c r="B7568">
        <v>825</v>
      </c>
      <c r="C7568">
        <v>12961</v>
      </c>
      <c r="D7568">
        <v>0</v>
      </c>
      <c r="E7568">
        <v>1597113434</v>
      </c>
      <c r="F7568">
        <v>641277</v>
      </c>
    </row>
    <row r="7569" spans="1:6">
      <c r="A7569">
        <v>6</v>
      </c>
      <c r="B7569">
        <v>778</v>
      </c>
      <c r="C7569">
        <v>10280</v>
      </c>
      <c r="D7569">
        <v>0</v>
      </c>
      <c r="E7569">
        <v>1597113434</v>
      </c>
      <c r="F7569">
        <v>642625</v>
      </c>
    </row>
    <row r="7570" spans="1:6">
      <c r="A7570">
        <v>1</v>
      </c>
      <c r="B7570">
        <v>702</v>
      </c>
      <c r="C7570">
        <v>14864</v>
      </c>
      <c r="D7570">
        <v>0</v>
      </c>
      <c r="E7570">
        <v>1597113434</v>
      </c>
      <c r="F7570">
        <v>644485</v>
      </c>
    </row>
    <row r="7571" spans="1:6">
      <c r="A7571">
        <v>8</v>
      </c>
      <c r="B7571">
        <v>826</v>
      </c>
      <c r="C7571">
        <v>4717</v>
      </c>
      <c r="D7571">
        <v>0</v>
      </c>
      <c r="E7571">
        <v>1597113434</v>
      </c>
      <c r="F7571">
        <v>645995</v>
      </c>
    </row>
    <row r="7572" spans="1:6">
      <c r="A7572">
        <v>3</v>
      </c>
      <c r="B7572">
        <v>742</v>
      </c>
      <c r="C7572">
        <v>23349</v>
      </c>
      <c r="D7572">
        <v>0</v>
      </c>
      <c r="E7572">
        <v>1597113434</v>
      </c>
      <c r="F7572">
        <v>647574</v>
      </c>
    </row>
    <row r="7573" spans="1:6">
      <c r="A7573">
        <v>7</v>
      </c>
      <c r="B7573">
        <v>809</v>
      </c>
      <c r="C7573">
        <v>11265</v>
      </c>
      <c r="D7573">
        <v>0</v>
      </c>
      <c r="E7573">
        <v>1597113434</v>
      </c>
      <c r="F7573">
        <v>649796</v>
      </c>
    </row>
    <row r="7574" spans="1:6">
      <c r="A7574">
        <v>2</v>
      </c>
      <c r="B7574">
        <v>717</v>
      </c>
      <c r="C7574">
        <v>31112</v>
      </c>
      <c r="D7574">
        <v>0</v>
      </c>
      <c r="E7574">
        <v>1597113434</v>
      </c>
      <c r="F7574">
        <v>652458</v>
      </c>
    </row>
    <row r="7575" spans="1:6">
      <c r="A7575">
        <v>8</v>
      </c>
      <c r="B7575">
        <v>827</v>
      </c>
      <c r="C7575">
        <v>8623</v>
      </c>
      <c r="D7575">
        <v>0</v>
      </c>
      <c r="E7575">
        <v>1597113434</v>
      </c>
      <c r="F7575">
        <v>654617</v>
      </c>
    </row>
    <row r="7576" spans="1:6">
      <c r="A7576">
        <v>4</v>
      </c>
      <c r="B7576">
        <v>750</v>
      </c>
      <c r="C7576">
        <v>34145</v>
      </c>
      <c r="D7576">
        <v>0</v>
      </c>
      <c r="E7576">
        <v>1597113434</v>
      </c>
      <c r="F7576">
        <v>656824</v>
      </c>
    </row>
    <row r="7577" spans="1:6">
      <c r="A7577">
        <v>5</v>
      </c>
      <c r="B7577">
        <v>764</v>
      </c>
      <c r="C7577">
        <v>24604</v>
      </c>
      <c r="D7577">
        <v>0</v>
      </c>
      <c r="E7577">
        <v>1597113434</v>
      </c>
      <c r="F7577">
        <v>658269</v>
      </c>
    </row>
    <row r="7578" spans="1:6">
      <c r="A7578">
        <v>7</v>
      </c>
      <c r="B7578">
        <v>810</v>
      </c>
      <c r="C7578">
        <v>9926</v>
      </c>
      <c r="D7578">
        <v>0</v>
      </c>
      <c r="E7578">
        <v>1597113434</v>
      </c>
      <c r="F7578">
        <v>659721</v>
      </c>
    </row>
    <row r="7579" spans="1:6">
      <c r="A7579">
        <v>3</v>
      </c>
      <c r="B7579">
        <v>743</v>
      </c>
      <c r="C7579">
        <v>13575</v>
      </c>
      <c r="D7579">
        <v>0</v>
      </c>
      <c r="E7579">
        <v>1597113434</v>
      </c>
      <c r="F7579">
        <v>661150</v>
      </c>
    </row>
    <row r="7580" spans="1:6">
      <c r="A7580">
        <v>9</v>
      </c>
      <c r="B7580">
        <v>815</v>
      </c>
      <c r="C7580">
        <v>25649</v>
      </c>
      <c r="D7580">
        <v>0</v>
      </c>
      <c r="E7580">
        <v>1597113434</v>
      </c>
      <c r="F7580">
        <v>662637</v>
      </c>
    </row>
    <row r="7581" spans="1:6">
      <c r="A7581">
        <v>4</v>
      </c>
      <c r="B7581">
        <v>751</v>
      </c>
      <c r="C7581">
        <v>7344</v>
      </c>
      <c r="D7581">
        <v>0</v>
      </c>
      <c r="E7581">
        <v>1597113434</v>
      </c>
      <c r="F7581">
        <v>664168</v>
      </c>
    </row>
    <row r="7582" spans="1:6">
      <c r="A7582">
        <v>6</v>
      </c>
      <c r="B7582">
        <v>779</v>
      </c>
      <c r="C7582">
        <v>22860</v>
      </c>
      <c r="D7582">
        <v>0</v>
      </c>
      <c r="E7582">
        <v>1597113434</v>
      </c>
      <c r="F7582">
        <v>665485</v>
      </c>
    </row>
    <row r="7583" spans="1:6">
      <c r="A7583">
        <v>0</v>
      </c>
      <c r="B7583">
        <v>665</v>
      </c>
      <c r="C7583">
        <v>26919</v>
      </c>
      <c r="D7583">
        <v>0</v>
      </c>
      <c r="E7583">
        <v>1597113434</v>
      </c>
      <c r="F7583">
        <v>666850</v>
      </c>
    </row>
    <row r="7584" spans="1:6">
      <c r="A7584">
        <v>1</v>
      </c>
      <c r="B7584">
        <v>703</v>
      </c>
      <c r="C7584">
        <v>23615</v>
      </c>
      <c r="D7584">
        <v>0</v>
      </c>
      <c r="E7584">
        <v>1597113434</v>
      </c>
      <c r="F7584">
        <v>668100</v>
      </c>
    </row>
    <row r="7585" spans="1:6">
      <c r="A7585">
        <v>7</v>
      </c>
      <c r="B7585">
        <v>811</v>
      </c>
      <c r="C7585">
        <v>9651</v>
      </c>
      <c r="D7585">
        <v>0</v>
      </c>
      <c r="E7585">
        <v>1597113434</v>
      </c>
      <c r="F7585">
        <v>669373</v>
      </c>
    </row>
    <row r="7586" spans="1:6">
      <c r="A7586">
        <v>9</v>
      </c>
      <c r="B7586">
        <v>816</v>
      </c>
      <c r="C7586">
        <v>7989</v>
      </c>
      <c r="D7586">
        <v>0</v>
      </c>
      <c r="E7586">
        <v>1597113434</v>
      </c>
      <c r="F7586">
        <v>670626</v>
      </c>
    </row>
    <row r="7587" spans="1:6">
      <c r="A7587">
        <v>2</v>
      </c>
      <c r="B7587">
        <v>718</v>
      </c>
      <c r="C7587">
        <v>19492</v>
      </c>
      <c r="D7587">
        <v>0</v>
      </c>
      <c r="E7587">
        <v>1597113434</v>
      </c>
      <c r="F7587">
        <v>671950</v>
      </c>
    </row>
    <row r="7588" spans="1:6">
      <c r="A7588">
        <v>1</v>
      </c>
      <c r="B7588">
        <v>704</v>
      </c>
      <c r="C7588">
        <v>5193</v>
      </c>
      <c r="D7588">
        <v>0</v>
      </c>
      <c r="E7588">
        <v>1597113434</v>
      </c>
      <c r="F7588">
        <v>673293</v>
      </c>
    </row>
    <row r="7589" spans="1:6">
      <c r="A7589">
        <v>8</v>
      </c>
      <c r="B7589">
        <v>828</v>
      </c>
      <c r="C7589">
        <v>19961</v>
      </c>
      <c r="D7589">
        <v>0</v>
      </c>
      <c r="E7589">
        <v>1597113434</v>
      </c>
      <c r="F7589">
        <v>674579</v>
      </c>
    </row>
    <row r="7590" spans="1:6">
      <c r="A7590">
        <v>6</v>
      </c>
      <c r="B7590">
        <v>780</v>
      </c>
      <c r="C7590">
        <v>11851</v>
      </c>
      <c r="D7590">
        <v>0</v>
      </c>
      <c r="E7590">
        <v>1597113434</v>
      </c>
      <c r="F7590">
        <v>677336</v>
      </c>
    </row>
    <row r="7591" spans="1:6">
      <c r="A7591">
        <v>5</v>
      </c>
      <c r="B7591">
        <v>765</v>
      </c>
      <c r="C7591">
        <v>20926</v>
      </c>
      <c r="D7591">
        <v>0</v>
      </c>
      <c r="E7591">
        <v>1597113434</v>
      </c>
      <c r="F7591">
        <v>679197</v>
      </c>
    </row>
    <row r="7592" spans="1:6">
      <c r="A7592">
        <v>3</v>
      </c>
      <c r="B7592">
        <v>744</v>
      </c>
      <c r="C7592">
        <v>19565</v>
      </c>
      <c r="D7592">
        <v>0</v>
      </c>
      <c r="E7592">
        <v>1597113434</v>
      </c>
      <c r="F7592">
        <v>680715</v>
      </c>
    </row>
    <row r="7593" spans="1:6">
      <c r="A7593">
        <v>7</v>
      </c>
      <c r="B7593">
        <v>812</v>
      </c>
      <c r="C7593">
        <v>12848</v>
      </c>
      <c r="D7593">
        <v>0</v>
      </c>
      <c r="E7593">
        <v>1597113434</v>
      </c>
      <c r="F7593">
        <v>682221</v>
      </c>
    </row>
    <row r="7594" spans="1:6">
      <c r="A7594">
        <v>8</v>
      </c>
      <c r="B7594">
        <v>829</v>
      </c>
      <c r="C7594">
        <v>9277</v>
      </c>
      <c r="D7594">
        <v>0</v>
      </c>
      <c r="E7594">
        <v>1597113434</v>
      </c>
      <c r="F7594">
        <v>683856</v>
      </c>
    </row>
    <row r="7595" spans="1:6">
      <c r="A7595">
        <v>9</v>
      </c>
      <c r="B7595">
        <v>817</v>
      </c>
      <c r="C7595">
        <v>14730</v>
      </c>
      <c r="D7595">
        <v>0</v>
      </c>
      <c r="E7595">
        <v>1597113434</v>
      </c>
      <c r="F7595">
        <v>685356</v>
      </c>
    </row>
    <row r="7596" spans="1:6">
      <c r="A7596">
        <v>5</v>
      </c>
      <c r="B7596">
        <v>766</v>
      </c>
      <c r="C7596">
        <v>7666</v>
      </c>
      <c r="D7596">
        <v>0</v>
      </c>
      <c r="E7596">
        <v>1597113434</v>
      </c>
      <c r="F7596">
        <v>686862</v>
      </c>
    </row>
    <row r="7597" spans="1:6">
      <c r="A7597">
        <v>4</v>
      </c>
      <c r="B7597">
        <v>752</v>
      </c>
      <c r="C7597">
        <v>24230</v>
      </c>
      <c r="D7597">
        <v>0</v>
      </c>
      <c r="E7597">
        <v>1597113434</v>
      </c>
      <c r="F7597">
        <v>688398</v>
      </c>
    </row>
    <row r="7598" spans="1:6">
      <c r="A7598">
        <v>7</v>
      </c>
      <c r="B7598">
        <v>813</v>
      </c>
      <c r="C7598">
        <v>7917</v>
      </c>
      <c r="D7598">
        <v>0</v>
      </c>
      <c r="E7598">
        <v>1597113434</v>
      </c>
      <c r="F7598">
        <v>690138</v>
      </c>
    </row>
    <row r="7599" spans="1:6">
      <c r="A7599">
        <v>0</v>
      </c>
      <c r="B7599">
        <v>666</v>
      </c>
      <c r="C7599">
        <v>24707</v>
      </c>
      <c r="D7599">
        <v>0</v>
      </c>
      <c r="E7599">
        <v>1597113434</v>
      </c>
      <c r="F7599">
        <v>691557</v>
      </c>
    </row>
    <row r="7600" spans="1:6">
      <c r="A7600">
        <v>1</v>
      </c>
      <c r="B7600">
        <v>705</v>
      </c>
      <c r="C7600">
        <v>20211</v>
      </c>
      <c r="D7600">
        <v>0</v>
      </c>
      <c r="E7600">
        <v>1597113434</v>
      </c>
      <c r="F7600">
        <v>693504</v>
      </c>
    </row>
    <row r="7601" spans="1:6">
      <c r="A7601">
        <v>4</v>
      </c>
      <c r="B7601">
        <v>753</v>
      </c>
      <c r="C7601">
        <v>7184</v>
      </c>
      <c r="D7601">
        <v>0</v>
      </c>
      <c r="E7601">
        <v>1597113434</v>
      </c>
      <c r="F7601">
        <v>695582</v>
      </c>
    </row>
    <row r="7602" spans="1:6">
      <c r="A7602">
        <v>2</v>
      </c>
      <c r="B7602">
        <v>719</v>
      </c>
      <c r="C7602">
        <v>25095</v>
      </c>
      <c r="D7602">
        <v>0</v>
      </c>
      <c r="E7602">
        <v>1597113434</v>
      </c>
      <c r="F7602">
        <v>697045</v>
      </c>
    </row>
    <row r="7603" spans="1:6">
      <c r="A7603">
        <v>9</v>
      </c>
      <c r="B7603">
        <v>818</v>
      </c>
      <c r="C7603">
        <v>13580</v>
      </c>
      <c r="D7603">
        <v>0</v>
      </c>
      <c r="E7603">
        <v>1597113434</v>
      </c>
      <c r="F7603">
        <v>698936</v>
      </c>
    </row>
    <row r="7604" spans="1:6">
      <c r="A7604">
        <v>6</v>
      </c>
      <c r="B7604">
        <v>781</v>
      </c>
      <c r="C7604">
        <v>22997</v>
      </c>
      <c r="D7604">
        <v>0</v>
      </c>
      <c r="E7604">
        <v>1597113434</v>
      </c>
      <c r="F7604">
        <v>700333</v>
      </c>
    </row>
    <row r="7605" spans="1:6">
      <c r="A7605">
        <v>2</v>
      </c>
      <c r="B7605">
        <v>720</v>
      </c>
      <c r="C7605">
        <v>4664</v>
      </c>
      <c r="D7605">
        <v>0</v>
      </c>
      <c r="E7605">
        <v>1597113434</v>
      </c>
      <c r="F7605">
        <v>701709</v>
      </c>
    </row>
    <row r="7606" spans="1:6">
      <c r="A7606">
        <v>5</v>
      </c>
      <c r="B7606">
        <v>767</v>
      </c>
      <c r="C7606">
        <v>16241</v>
      </c>
      <c r="D7606">
        <v>0</v>
      </c>
      <c r="E7606">
        <v>1597113434</v>
      </c>
      <c r="F7606">
        <v>703102</v>
      </c>
    </row>
    <row r="7607" spans="1:6">
      <c r="A7607">
        <v>8</v>
      </c>
      <c r="B7607">
        <v>830</v>
      </c>
      <c r="C7607">
        <v>20707</v>
      </c>
      <c r="D7607">
        <v>0</v>
      </c>
      <c r="E7607">
        <v>1597113434</v>
      </c>
      <c r="F7607">
        <v>704563</v>
      </c>
    </row>
    <row r="7608" spans="1:6">
      <c r="A7608">
        <v>3</v>
      </c>
      <c r="B7608">
        <v>745</v>
      </c>
      <c r="C7608">
        <v>25447</v>
      </c>
      <c r="D7608">
        <v>0</v>
      </c>
      <c r="E7608">
        <v>1597113434</v>
      </c>
      <c r="F7608">
        <v>706162</v>
      </c>
    </row>
    <row r="7609" spans="1:6">
      <c r="A7609">
        <v>6</v>
      </c>
      <c r="B7609">
        <v>782</v>
      </c>
      <c r="C7609">
        <v>7663</v>
      </c>
      <c r="D7609">
        <v>0</v>
      </c>
      <c r="E7609">
        <v>1597113434</v>
      </c>
      <c r="F7609">
        <v>707996</v>
      </c>
    </row>
    <row r="7610" spans="1:6">
      <c r="A7610">
        <v>9</v>
      </c>
      <c r="B7610">
        <v>819</v>
      </c>
      <c r="C7610">
        <v>10364</v>
      </c>
      <c r="D7610">
        <v>0</v>
      </c>
      <c r="E7610">
        <v>1597113434</v>
      </c>
      <c r="F7610">
        <v>709300</v>
      </c>
    </row>
    <row r="7611" spans="1:6">
      <c r="A7611">
        <v>4</v>
      </c>
      <c r="B7611">
        <v>754</v>
      </c>
      <c r="C7611">
        <v>14944</v>
      </c>
      <c r="D7611">
        <v>0</v>
      </c>
      <c r="E7611">
        <v>1597113434</v>
      </c>
      <c r="F7611">
        <v>710526</v>
      </c>
    </row>
    <row r="7612" spans="1:6">
      <c r="A7612">
        <v>2</v>
      </c>
      <c r="B7612">
        <v>721</v>
      </c>
      <c r="C7612">
        <v>10104</v>
      </c>
      <c r="D7612">
        <v>0</v>
      </c>
      <c r="E7612">
        <v>1597113434</v>
      </c>
      <c r="F7612">
        <v>711813</v>
      </c>
    </row>
    <row r="7613" spans="1:6">
      <c r="A7613">
        <v>8</v>
      </c>
      <c r="B7613">
        <v>831</v>
      </c>
      <c r="C7613">
        <v>8622</v>
      </c>
      <c r="D7613">
        <v>0</v>
      </c>
      <c r="E7613">
        <v>1597113434</v>
      </c>
      <c r="F7613">
        <v>713185</v>
      </c>
    </row>
    <row r="7614" spans="1:6">
      <c r="A7614">
        <v>0</v>
      </c>
      <c r="B7614">
        <v>667</v>
      </c>
      <c r="C7614">
        <v>22951</v>
      </c>
      <c r="D7614">
        <v>0</v>
      </c>
      <c r="E7614">
        <v>1597113434</v>
      </c>
      <c r="F7614">
        <v>714508</v>
      </c>
    </row>
    <row r="7615" spans="1:6">
      <c r="A7615">
        <v>5</v>
      </c>
      <c r="B7615">
        <v>768</v>
      </c>
      <c r="C7615">
        <v>13090</v>
      </c>
      <c r="D7615">
        <v>0</v>
      </c>
      <c r="E7615">
        <v>1597113434</v>
      </c>
      <c r="F7615">
        <v>716193</v>
      </c>
    </row>
    <row r="7616" spans="1:6">
      <c r="A7616">
        <v>4</v>
      </c>
      <c r="B7616">
        <v>755</v>
      </c>
      <c r="C7616">
        <v>6880</v>
      </c>
      <c r="D7616">
        <v>0</v>
      </c>
      <c r="E7616">
        <v>1597113434</v>
      </c>
      <c r="F7616">
        <v>717405</v>
      </c>
    </row>
    <row r="7617" spans="1:6">
      <c r="A7617">
        <v>6</v>
      </c>
      <c r="B7617">
        <v>783</v>
      </c>
      <c r="C7617">
        <v>11018</v>
      </c>
      <c r="D7617">
        <v>0</v>
      </c>
      <c r="E7617">
        <v>1597113434</v>
      </c>
      <c r="F7617">
        <v>719013</v>
      </c>
    </row>
    <row r="7618" spans="1:6">
      <c r="A7618">
        <v>7</v>
      </c>
      <c r="B7618">
        <v>814</v>
      </c>
      <c r="C7618">
        <v>30229</v>
      </c>
      <c r="D7618">
        <v>0</v>
      </c>
      <c r="E7618">
        <v>1597113434</v>
      </c>
      <c r="F7618">
        <v>720367</v>
      </c>
    </row>
    <row r="7619" spans="1:6">
      <c r="A7619">
        <v>9</v>
      </c>
      <c r="B7619">
        <v>820</v>
      </c>
      <c r="C7619">
        <v>12331</v>
      </c>
      <c r="D7619">
        <v>0</v>
      </c>
      <c r="E7619">
        <v>1597113434</v>
      </c>
      <c r="F7619">
        <v>721631</v>
      </c>
    </row>
    <row r="7620" spans="1:6">
      <c r="A7620">
        <v>0</v>
      </c>
      <c r="B7620">
        <v>668</v>
      </c>
      <c r="C7620">
        <v>8392</v>
      </c>
      <c r="D7620">
        <v>0</v>
      </c>
      <c r="E7620">
        <v>1597113434</v>
      </c>
      <c r="F7620">
        <v>722900</v>
      </c>
    </row>
    <row r="7621" spans="1:6">
      <c r="A7621">
        <v>3</v>
      </c>
      <c r="B7621">
        <v>746</v>
      </c>
      <c r="C7621">
        <v>18174</v>
      </c>
      <c r="D7621">
        <v>0</v>
      </c>
      <c r="E7621">
        <v>1597113434</v>
      </c>
      <c r="F7621">
        <v>724336</v>
      </c>
    </row>
    <row r="7622" spans="1:6">
      <c r="A7622">
        <v>1</v>
      </c>
      <c r="B7622">
        <v>706</v>
      </c>
      <c r="C7622">
        <v>32912</v>
      </c>
      <c r="D7622">
        <v>0</v>
      </c>
      <c r="E7622">
        <v>1597113434</v>
      </c>
      <c r="F7622">
        <v>726416</v>
      </c>
    </row>
    <row r="7623" spans="1:6">
      <c r="A7623">
        <v>0</v>
      </c>
      <c r="B7623">
        <v>669</v>
      </c>
      <c r="C7623">
        <v>4984</v>
      </c>
      <c r="D7623">
        <v>0</v>
      </c>
      <c r="E7623">
        <v>1597113434</v>
      </c>
      <c r="F7623">
        <v>727884</v>
      </c>
    </row>
    <row r="7624" spans="1:6">
      <c r="A7624">
        <v>4</v>
      </c>
      <c r="B7624">
        <v>756</v>
      </c>
      <c r="C7624">
        <v>11986</v>
      </c>
      <c r="D7624">
        <v>0</v>
      </c>
      <c r="E7624">
        <v>1597113434</v>
      </c>
      <c r="F7624">
        <v>729392</v>
      </c>
    </row>
    <row r="7625" spans="1:6">
      <c r="A7625">
        <v>2</v>
      </c>
      <c r="B7625">
        <v>722</v>
      </c>
      <c r="C7625">
        <v>19088</v>
      </c>
      <c r="D7625">
        <v>0</v>
      </c>
      <c r="E7625">
        <v>1597113434</v>
      </c>
      <c r="F7625">
        <v>730901</v>
      </c>
    </row>
    <row r="7626" spans="1:6">
      <c r="A7626">
        <v>3</v>
      </c>
      <c r="B7626">
        <v>747</v>
      </c>
      <c r="C7626">
        <v>8056</v>
      </c>
      <c r="D7626">
        <v>0</v>
      </c>
      <c r="E7626">
        <v>1597113434</v>
      </c>
      <c r="F7626">
        <v>732392</v>
      </c>
    </row>
    <row r="7627" spans="1:6">
      <c r="A7627">
        <v>1</v>
      </c>
      <c r="B7627">
        <v>707</v>
      </c>
      <c r="C7627">
        <v>7965</v>
      </c>
      <c r="D7627">
        <v>0</v>
      </c>
      <c r="E7627">
        <v>1597113434</v>
      </c>
      <c r="F7627">
        <v>734381</v>
      </c>
    </row>
    <row r="7628" spans="1:6">
      <c r="A7628">
        <v>7</v>
      </c>
      <c r="B7628">
        <v>815</v>
      </c>
      <c r="C7628">
        <v>15702</v>
      </c>
      <c r="D7628">
        <v>0</v>
      </c>
      <c r="E7628">
        <v>1597113434</v>
      </c>
      <c r="F7628">
        <v>736069</v>
      </c>
    </row>
    <row r="7629" spans="1:6">
      <c r="A7629">
        <v>4</v>
      </c>
      <c r="B7629">
        <v>757</v>
      </c>
      <c r="C7629">
        <v>8061</v>
      </c>
      <c r="D7629">
        <v>0</v>
      </c>
      <c r="E7629">
        <v>1597113434</v>
      </c>
      <c r="F7629">
        <v>737453</v>
      </c>
    </row>
    <row r="7630" spans="1:6">
      <c r="A7630">
        <v>6</v>
      </c>
      <c r="B7630">
        <v>784</v>
      </c>
      <c r="C7630">
        <v>19760</v>
      </c>
      <c r="D7630">
        <v>0</v>
      </c>
      <c r="E7630">
        <v>1597113434</v>
      </c>
      <c r="F7630">
        <v>738774</v>
      </c>
    </row>
    <row r="7631" spans="1:6">
      <c r="A7631">
        <v>7</v>
      </c>
      <c r="B7631">
        <v>816</v>
      </c>
      <c r="C7631">
        <v>4266</v>
      </c>
      <c r="D7631">
        <v>0</v>
      </c>
      <c r="E7631">
        <v>1597113434</v>
      </c>
      <c r="F7631">
        <v>740335</v>
      </c>
    </row>
    <row r="7632" spans="1:6">
      <c r="A7632">
        <v>8</v>
      </c>
      <c r="B7632">
        <v>832</v>
      </c>
      <c r="C7632">
        <v>28589</v>
      </c>
      <c r="D7632">
        <v>0</v>
      </c>
      <c r="E7632">
        <v>1597113434</v>
      </c>
      <c r="F7632">
        <v>741774</v>
      </c>
    </row>
    <row r="7633" spans="1:6">
      <c r="A7633">
        <v>9</v>
      </c>
      <c r="B7633">
        <v>821</v>
      </c>
      <c r="C7633">
        <v>21442</v>
      </c>
      <c r="D7633">
        <v>0</v>
      </c>
      <c r="E7633">
        <v>1597113434</v>
      </c>
      <c r="F7633">
        <v>743072</v>
      </c>
    </row>
    <row r="7634" spans="1:6">
      <c r="A7634">
        <v>5</v>
      </c>
      <c r="B7634">
        <v>769</v>
      </c>
      <c r="C7634">
        <v>28316</v>
      </c>
      <c r="D7634">
        <v>0</v>
      </c>
      <c r="E7634">
        <v>1597113434</v>
      </c>
      <c r="F7634">
        <v>744509</v>
      </c>
    </row>
    <row r="7635" spans="1:6">
      <c r="A7635">
        <v>2</v>
      </c>
      <c r="B7635">
        <v>723</v>
      </c>
      <c r="C7635">
        <v>15187</v>
      </c>
      <c r="D7635">
        <v>0</v>
      </c>
      <c r="E7635">
        <v>1597113434</v>
      </c>
      <c r="F7635">
        <v>746088</v>
      </c>
    </row>
    <row r="7636" spans="1:6">
      <c r="A7636">
        <v>6</v>
      </c>
      <c r="B7636">
        <v>785</v>
      </c>
      <c r="C7636">
        <v>8611</v>
      </c>
      <c r="D7636">
        <v>0</v>
      </c>
      <c r="E7636">
        <v>1597113434</v>
      </c>
      <c r="F7636">
        <v>747384</v>
      </c>
    </row>
    <row r="7637" spans="1:6">
      <c r="A7637">
        <v>4</v>
      </c>
      <c r="B7637">
        <v>758</v>
      </c>
      <c r="C7637">
        <v>11170</v>
      </c>
      <c r="D7637">
        <v>0</v>
      </c>
      <c r="E7637">
        <v>1597113434</v>
      </c>
      <c r="F7637">
        <v>748622</v>
      </c>
    </row>
    <row r="7638" spans="1:6">
      <c r="A7638">
        <v>5</v>
      </c>
      <c r="B7638">
        <v>770</v>
      </c>
      <c r="C7638">
        <v>5426</v>
      </c>
      <c r="D7638">
        <v>0</v>
      </c>
      <c r="E7638">
        <v>1597113434</v>
      </c>
      <c r="F7638">
        <v>749935</v>
      </c>
    </row>
    <row r="7639" spans="1:6">
      <c r="A7639">
        <v>3</v>
      </c>
      <c r="B7639">
        <v>748</v>
      </c>
      <c r="C7639">
        <v>19180</v>
      </c>
      <c r="D7639">
        <v>0</v>
      </c>
      <c r="E7639">
        <v>1597113434</v>
      </c>
      <c r="F7639">
        <v>751572</v>
      </c>
    </row>
    <row r="7640" spans="1:6">
      <c r="A7640">
        <v>4</v>
      </c>
      <c r="B7640">
        <v>759</v>
      </c>
      <c r="C7640">
        <v>5752</v>
      </c>
      <c r="D7640">
        <v>0</v>
      </c>
      <c r="E7640">
        <v>1597113434</v>
      </c>
      <c r="F7640">
        <v>754375</v>
      </c>
    </row>
    <row r="7641" spans="1:6">
      <c r="A7641">
        <v>0</v>
      </c>
      <c r="B7641">
        <v>670</v>
      </c>
      <c r="C7641">
        <v>27796</v>
      </c>
      <c r="D7641">
        <v>0</v>
      </c>
      <c r="E7641">
        <v>1597113434</v>
      </c>
      <c r="F7641">
        <v>755680</v>
      </c>
    </row>
    <row r="7642" spans="1:6">
      <c r="A7642">
        <v>1</v>
      </c>
      <c r="B7642">
        <v>708</v>
      </c>
      <c r="C7642">
        <v>22660</v>
      </c>
      <c r="D7642">
        <v>0</v>
      </c>
      <c r="E7642">
        <v>1597113434</v>
      </c>
      <c r="F7642">
        <v>757041</v>
      </c>
    </row>
    <row r="7643" spans="1:6">
      <c r="A7643">
        <v>2</v>
      </c>
      <c r="B7643">
        <v>724</v>
      </c>
      <c r="C7643">
        <v>13774</v>
      </c>
      <c r="D7643">
        <v>0</v>
      </c>
      <c r="E7643">
        <v>1597113434</v>
      </c>
      <c r="F7643">
        <v>759862</v>
      </c>
    </row>
    <row r="7644" spans="1:6">
      <c r="A7644">
        <v>8</v>
      </c>
      <c r="B7644">
        <v>833</v>
      </c>
      <c r="C7644">
        <v>19670</v>
      </c>
      <c r="D7644">
        <v>0</v>
      </c>
      <c r="E7644">
        <v>1597113434</v>
      </c>
      <c r="F7644">
        <v>761444</v>
      </c>
    </row>
    <row r="7645" spans="1:6">
      <c r="A7645">
        <v>0</v>
      </c>
      <c r="B7645">
        <v>671</v>
      </c>
      <c r="C7645">
        <v>7234</v>
      </c>
      <c r="D7645">
        <v>0</v>
      </c>
      <c r="E7645">
        <v>1597113434</v>
      </c>
      <c r="F7645">
        <v>762914</v>
      </c>
    </row>
    <row r="7646" spans="1:6">
      <c r="A7646">
        <v>9</v>
      </c>
      <c r="B7646">
        <v>822</v>
      </c>
      <c r="C7646">
        <v>21206</v>
      </c>
      <c r="D7646">
        <v>0</v>
      </c>
      <c r="E7646">
        <v>1597113434</v>
      </c>
      <c r="F7646">
        <v>764279</v>
      </c>
    </row>
    <row r="7647" spans="1:6">
      <c r="A7647">
        <v>3</v>
      </c>
      <c r="B7647">
        <v>749</v>
      </c>
      <c r="C7647">
        <v>14287</v>
      </c>
      <c r="D7647">
        <v>0</v>
      </c>
      <c r="E7647">
        <v>1597113434</v>
      </c>
      <c r="F7647">
        <v>765859</v>
      </c>
    </row>
    <row r="7648" spans="1:6">
      <c r="A7648">
        <v>8</v>
      </c>
      <c r="B7648">
        <v>834</v>
      </c>
      <c r="C7648">
        <v>6546</v>
      </c>
      <c r="D7648">
        <v>0</v>
      </c>
      <c r="E7648">
        <v>1597113434</v>
      </c>
      <c r="F7648">
        <v>767990</v>
      </c>
    </row>
    <row r="7649" spans="1:6">
      <c r="A7649">
        <v>7</v>
      </c>
      <c r="B7649">
        <v>817</v>
      </c>
      <c r="C7649">
        <v>29777</v>
      </c>
      <c r="D7649">
        <v>0</v>
      </c>
      <c r="E7649">
        <v>1597113434</v>
      </c>
      <c r="F7649">
        <v>770112</v>
      </c>
    </row>
    <row r="7650" spans="1:6">
      <c r="A7650">
        <v>1</v>
      </c>
      <c r="B7650">
        <v>709</v>
      </c>
      <c r="C7650">
        <v>14689</v>
      </c>
      <c r="D7650">
        <v>0</v>
      </c>
      <c r="E7650">
        <v>1597113434</v>
      </c>
      <c r="F7650">
        <v>771730</v>
      </c>
    </row>
    <row r="7651" spans="1:6">
      <c r="A7651">
        <v>4</v>
      </c>
      <c r="B7651">
        <v>760</v>
      </c>
      <c r="C7651">
        <v>18933</v>
      </c>
      <c r="D7651">
        <v>0</v>
      </c>
      <c r="E7651">
        <v>1597113434</v>
      </c>
      <c r="F7651">
        <v>773308</v>
      </c>
    </row>
    <row r="7652" spans="1:6">
      <c r="A7652">
        <v>5</v>
      </c>
      <c r="B7652">
        <v>771</v>
      </c>
      <c r="C7652">
        <v>24768</v>
      </c>
      <c r="D7652">
        <v>0</v>
      </c>
      <c r="E7652">
        <v>1597113434</v>
      </c>
      <c r="F7652">
        <v>774703</v>
      </c>
    </row>
    <row r="7653" spans="1:6">
      <c r="A7653">
        <v>7</v>
      </c>
      <c r="B7653">
        <v>818</v>
      </c>
      <c r="C7653">
        <v>6142</v>
      </c>
      <c r="D7653">
        <v>0</v>
      </c>
      <c r="E7653">
        <v>1597113434</v>
      </c>
      <c r="F7653">
        <v>776253</v>
      </c>
    </row>
    <row r="7654" spans="1:6">
      <c r="A7654">
        <v>9</v>
      </c>
      <c r="B7654">
        <v>823</v>
      </c>
      <c r="C7654">
        <v>13437</v>
      </c>
      <c r="D7654">
        <v>0</v>
      </c>
      <c r="E7654">
        <v>1597113434</v>
      </c>
      <c r="F7654">
        <v>777715</v>
      </c>
    </row>
    <row r="7655" spans="1:6">
      <c r="A7655">
        <v>6</v>
      </c>
      <c r="B7655">
        <v>786</v>
      </c>
      <c r="C7655">
        <v>31713</v>
      </c>
      <c r="D7655">
        <v>0</v>
      </c>
      <c r="E7655">
        <v>1597113434</v>
      </c>
      <c r="F7655">
        <v>779098</v>
      </c>
    </row>
    <row r="7656" spans="1:6">
      <c r="A7656">
        <v>2</v>
      </c>
      <c r="B7656">
        <v>725</v>
      </c>
      <c r="C7656">
        <v>20608</v>
      </c>
      <c r="D7656">
        <v>0</v>
      </c>
      <c r="E7656">
        <v>1597113434</v>
      </c>
      <c r="F7656">
        <v>780470</v>
      </c>
    </row>
    <row r="7657" spans="1:6">
      <c r="A7657">
        <v>9</v>
      </c>
      <c r="B7657">
        <v>824</v>
      </c>
      <c r="C7657">
        <v>4443</v>
      </c>
      <c r="D7657">
        <v>0</v>
      </c>
      <c r="E7657">
        <v>1597113434</v>
      </c>
      <c r="F7657">
        <v>782159</v>
      </c>
    </row>
    <row r="7658" spans="1:6">
      <c r="A7658">
        <v>1</v>
      </c>
      <c r="B7658">
        <v>710</v>
      </c>
      <c r="C7658">
        <v>11877</v>
      </c>
      <c r="D7658">
        <v>0</v>
      </c>
      <c r="E7658">
        <v>1597113434</v>
      </c>
      <c r="F7658">
        <v>783606</v>
      </c>
    </row>
    <row r="7659" spans="1:6">
      <c r="A7659">
        <v>6</v>
      </c>
      <c r="B7659">
        <v>787</v>
      </c>
      <c r="C7659">
        <v>6195</v>
      </c>
      <c r="D7659">
        <v>0</v>
      </c>
      <c r="E7659">
        <v>1597113434</v>
      </c>
      <c r="F7659">
        <v>785293</v>
      </c>
    </row>
    <row r="7660" spans="1:6">
      <c r="A7660">
        <v>2</v>
      </c>
      <c r="B7660">
        <v>726</v>
      </c>
      <c r="C7660">
        <v>6171</v>
      </c>
      <c r="D7660">
        <v>0</v>
      </c>
      <c r="E7660">
        <v>1597113434</v>
      </c>
      <c r="F7660">
        <v>786641</v>
      </c>
    </row>
    <row r="7661" spans="1:6">
      <c r="A7661">
        <v>0</v>
      </c>
      <c r="B7661">
        <v>672</v>
      </c>
      <c r="C7661">
        <v>25635</v>
      </c>
      <c r="D7661">
        <v>0</v>
      </c>
      <c r="E7661">
        <v>1597113434</v>
      </c>
      <c r="F7661">
        <v>788549</v>
      </c>
    </row>
    <row r="7662" spans="1:6">
      <c r="A7662">
        <v>9</v>
      </c>
      <c r="B7662">
        <v>825</v>
      </c>
      <c r="C7662">
        <v>7803</v>
      </c>
      <c r="D7662">
        <v>0</v>
      </c>
      <c r="E7662">
        <v>1597113434</v>
      </c>
      <c r="F7662">
        <v>789961</v>
      </c>
    </row>
    <row r="7663" spans="1:6">
      <c r="A7663">
        <v>6</v>
      </c>
      <c r="B7663">
        <v>788</v>
      </c>
      <c r="C7663">
        <v>6055</v>
      </c>
      <c r="D7663">
        <v>0</v>
      </c>
      <c r="E7663">
        <v>1597113434</v>
      </c>
      <c r="F7663">
        <v>791347</v>
      </c>
    </row>
    <row r="7664" spans="1:6">
      <c r="A7664">
        <v>3</v>
      </c>
      <c r="B7664">
        <v>750</v>
      </c>
      <c r="C7664">
        <v>26729</v>
      </c>
      <c r="D7664">
        <v>0</v>
      </c>
      <c r="E7664">
        <v>1597113434</v>
      </c>
      <c r="F7664">
        <v>792587</v>
      </c>
    </row>
    <row r="7665" spans="1:6">
      <c r="A7665">
        <v>1</v>
      </c>
      <c r="B7665">
        <v>711</v>
      </c>
      <c r="C7665">
        <v>10439</v>
      </c>
      <c r="D7665">
        <v>0</v>
      </c>
      <c r="E7665">
        <v>1597113434</v>
      </c>
      <c r="F7665">
        <v>794045</v>
      </c>
    </row>
    <row r="7666" spans="1:6">
      <c r="A7666">
        <v>4</v>
      </c>
      <c r="B7666">
        <v>761</v>
      </c>
      <c r="C7666">
        <v>22177</v>
      </c>
      <c r="D7666">
        <v>0</v>
      </c>
      <c r="E7666">
        <v>1597113434</v>
      </c>
      <c r="F7666">
        <v>795485</v>
      </c>
    </row>
    <row r="7667" spans="1:6">
      <c r="A7667">
        <v>0</v>
      </c>
      <c r="B7667">
        <v>673</v>
      </c>
      <c r="C7667">
        <v>8327</v>
      </c>
      <c r="D7667">
        <v>0</v>
      </c>
      <c r="E7667">
        <v>1597113434</v>
      </c>
      <c r="F7667">
        <v>796876</v>
      </c>
    </row>
    <row r="7668" spans="1:6">
      <c r="A7668">
        <v>8</v>
      </c>
      <c r="B7668">
        <v>835</v>
      </c>
      <c r="C7668">
        <v>30275</v>
      </c>
      <c r="D7668">
        <v>0</v>
      </c>
      <c r="E7668">
        <v>1597113434</v>
      </c>
      <c r="F7668">
        <v>798265</v>
      </c>
    </row>
    <row r="7669" spans="1:6">
      <c r="A7669">
        <v>1</v>
      </c>
      <c r="B7669">
        <v>712</v>
      </c>
      <c r="C7669">
        <v>5534</v>
      </c>
      <c r="D7669">
        <v>0</v>
      </c>
      <c r="E7669">
        <v>1597113434</v>
      </c>
      <c r="F7669">
        <v>799580</v>
      </c>
    </row>
    <row r="7670" spans="1:6">
      <c r="A7670">
        <v>0</v>
      </c>
      <c r="B7670">
        <v>674</v>
      </c>
      <c r="C7670">
        <v>4164</v>
      </c>
      <c r="D7670">
        <v>0</v>
      </c>
      <c r="E7670">
        <v>1597113434</v>
      </c>
      <c r="F7670">
        <v>801040</v>
      </c>
    </row>
    <row r="7671" spans="1:6">
      <c r="A7671">
        <v>7</v>
      </c>
      <c r="B7671">
        <v>819</v>
      </c>
      <c r="C7671">
        <v>26174</v>
      </c>
      <c r="D7671">
        <v>0</v>
      </c>
      <c r="E7671">
        <v>1597113434</v>
      </c>
      <c r="F7671">
        <v>802428</v>
      </c>
    </row>
    <row r="7672" spans="1:6">
      <c r="A7672">
        <v>3</v>
      </c>
      <c r="B7672">
        <v>751</v>
      </c>
      <c r="C7672">
        <v>11194</v>
      </c>
      <c r="D7672">
        <v>0</v>
      </c>
      <c r="E7672">
        <v>1597113434</v>
      </c>
      <c r="F7672">
        <v>803782</v>
      </c>
    </row>
    <row r="7673" spans="1:6">
      <c r="A7673">
        <v>5</v>
      </c>
      <c r="B7673">
        <v>772</v>
      </c>
      <c r="C7673">
        <v>30498</v>
      </c>
      <c r="D7673">
        <v>0</v>
      </c>
      <c r="E7673">
        <v>1597113434</v>
      </c>
      <c r="F7673">
        <v>805200</v>
      </c>
    </row>
    <row r="7674" spans="1:6">
      <c r="A7674">
        <v>8</v>
      </c>
      <c r="B7674">
        <v>836</v>
      </c>
      <c r="C7674">
        <v>8694</v>
      </c>
      <c r="D7674">
        <v>0</v>
      </c>
      <c r="E7674">
        <v>1597113434</v>
      </c>
      <c r="F7674">
        <v>806958</v>
      </c>
    </row>
    <row r="7675" spans="1:6">
      <c r="A7675">
        <v>7</v>
      </c>
      <c r="B7675">
        <v>820</v>
      </c>
      <c r="C7675">
        <v>5840</v>
      </c>
      <c r="D7675">
        <v>0</v>
      </c>
      <c r="E7675">
        <v>1597113434</v>
      </c>
      <c r="F7675">
        <v>808268</v>
      </c>
    </row>
    <row r="7676" spans="1:6">
      <c r="A7676">
        <v>5</v>
      </c>
      <c r="B7676">
        <v>773</v>
      </c>
      <c r="C7676">
        <v>5121</v>
      </c>
      <c r="D7676">
        <v>0</v>
      </c>
      <c r="E7676">
        <v>1597113434</v>
      </c>
      <c r="F7676">
        <v>810322</v>
      </c>
    </row>
    <row r="7677" spans="1:6">
      <c r="A7677">
        <v>9</v>
      </c>
      <c r="B7677">
        <v>826</v>
      </c>
      <c r="C7677">
        <v>21675</v>
      </c>
      <c r="D7677">
        <v>0</v>
      </c>
      <c r="E7677">
        <v>1597113434</v>
      </c>
      <c r="F7677">
        <v>811637</v>
      </c>
    </row>
    <row r="7678" spans="1:6">
      <c r="A7678">
        <v>8</v>
      </c>
      <c r="B7678">
        <v>837</v>
      </c>
      <c r="C7678">
        <v>6100</v>
      </c>
      <c r="D7678">
        <v>0</v>
      </c>
      <c r="E7678">
        <v>1597113434</v>
      </c>
      <c r="F7678">
        <v>813059</v>
      </c>
    </row>
    <row r="7679" spans="1:6">
      <c r="A7679">
        <v>4</v>
      </c>
      <c r="B7679">
        <v>762</v>
      </c>
      <c r="C7679">
        <v>19090</v>
      </c>
      <c r="D7679">
        <v>0</v>
      </c>
      <c r="E7679">
        <v>1597113434</v>
      </c>
      <c r="F7679">
        <v>814575</v>
      </c>
    </row>
    <row r="7680" spans="1:6">
      <c r="A7680">
        <v>2</v>
      </c>
      <c r="B7680">
        <v>727</v>
      </c>
      <c r="C7680">
        <v>29464</v>
      </c>
      <c r="D7680">
        <v>0</v>
      </c>
      <c r="E7680">
        <v>1597113434</v>
      </c>
      <c r="F7680">
        <v>816105</v>
      </c>
    </row>
    <row r="7681" spans="1:6">
      <c r="A7681">
        <v>9</v>
      </c>
      <c r="B7681">
        <v>827</v>
      </c>
      <c r="C7681">
        <v>6089</v>
      </c>
      <c r="D7681">
        <v>0</v>
      </c>
      <c r="E7681">
        <v>1597113434</v>
      </c>
      <c r="F7681">
        <v>817726</v>
      </c>
    </row>
    <row r="7682" spans="1:6">
      <c r="A7682">
        <v>6</v>
      </c>
      <c r="B7682">
        <v>789</v>
      </c>
      <c r="C7682">
        <v>27950</v>
      </c>
      <c r="D7682">
        <v>0</v>
      </c>
      <c r="E7682">
        <v>1597113434</v>
      </c>
      <c r="F7682">
        <v>819297</v>
      </c>
    </row>
    <row r="7683" spans="1:6">
      <c r="A7683">
        <v>3</v>
      </c>
      <c r="B7683">
        <v>752</v>
      </c>
      <c r="C7683">
        <v>17076</v>
      </c>
      <c r="D7683">
        <v>0</v>
      </c>
      <c r="E7683">
        <v>1597113434</v>
      </c>
      <c r="F7683">
        <v>820858</v>
      </c>
    </row>
    <row r="7684" spans="1:6">
      <c r="A7684">
        <v>7</v>
      </c>
      <c r="B7684">
        <v>821</v>
      </c>
      <c r="C7684">
        <v>13939</v>
      </c>
      <c r="D7684">
        <v>0</v>
      </c>
      <c r="E7684">
        <v>1597113434</v>
      </c>
      <c r="F7684">
        <v>822206</v>
      </c>
    </row>
    <row r="7685" spans="1:6">
      <c r="A7685">
        <v>9</v>
      </c>
      <c r="B7685">
        <v>828</v>
      </c>
      <c r="C7685">
        <v>6042</v>
      </c>
      <c r="D7685">
        <v>0</v>
      </c>
      <c r="E7685">
        <v>1597113434</v>
      </c>
      <c r="F7685">
        <v>823767</v>
      </c>
    </row>
    <row r="7686" spans="1:6">
      <c r="A7686">
        <v>8</v>
      </c>
      <c r="B7686">
        <v>838</v>
      </c>
      <c r="C7686">
        <v>12954</v>
      </c>
      <c r="D7686">
        <v>0</v>
      </c>
      <c r="E7686">
        <v>1597113434</v>
      </c>
      <c r="F7686">
        <v>826013</v>
      </c>
    </row>
    <row r="7687" spans="1:6">
      <c r="A7687">
        <v>0</v>
      </c>
      <c r="B7687">
        <v>675</v>
      </c>
      <c r="C7687">
        <v>26625</v>
      </c>
      <c r="D7687">
        <v>0</v>
      </c>
      <c r="E7687">
        <v>1597113434</v>
      </c>
      <c r="F7687">
        <v>827664</v>
      </c>
    </row>
    <row r="7688" spans="1:6">
      <c r="A7688">
        <v>5</v>
      </c>
      <c r="B7688">
        <v>774</v>
      </c>
      <c r="C7688">
        <v>18816</v>
      </c>
      <c r="D7688">
        <v>0</v>
      </c>
      <c r="E7688">
        <v>1597113434</v>
      </c>
      <c r="F7688">
        <v>829138</v>
      </c>
    </row>
    <row r="7689" spans="1:6">
      <c r="A7689">
        <v>9</v>
      </c>
      <c r="B7689">
        <v>829</v>
      </c>
      <c r="C7689">
        <v>7199</v>
      </c>
      <c r="D7689">
        <v>0</v>
      </c>
      <c r="E7689">
        <v>1597113434</v>
      </c>
      <c r="F7689">
        <v>830967</v>
      </c>
    </row>
    <row r="7690" spans="1:6">
      <c r="A7690">
        <v>1</v>
      </c>
      <c r="B7690">
        <v>713</v>
      </c>
      <c r="C7690">
        <v>32918</v>
      </c>
      <c r="D7690">
        <v>0</v>
      </c>
      <c r="E7690">
        <v>1597113434</v>
      </c>
      <c r="F7690">
        <v>832497</v>
      </c>
    </row>
    <row r="7691" spans="1:6">
      <c r="A7691">
        <v>5</v>
      </c>
      <c r="B7691">
        <v>775</v>
      </c>
      <c r="C7691">
        <v>5846</v>
      </c>
      <c r="D7691">
        <v>0</v>
      </c>
      <c r="E7691">
        <v>1597113434</v>
      </c>
      <c r="F7691">
        <v>834984</v>
      </c>
    </row>
    <row r="7692" spans="1:6">
      <c r="A7692">
        <v>7</v>
      </c>
      <c r="B7692">
        <v>822</v>
      </c>
      <c r="C7692">
        <v>14592</v>
      </c>
      <c r="D7692">
        <v>0</v>
      </c>
      <c r="E7692">
        <v>1597113434</v>
      </c>
      <c r="F7692">
        <v>836798</v>
      </c>
    </row>
    <row r="7693" spans="1:6">
      <c r="A7693">
        <v>9</v>
      </c>
      <c r="B7693">
        <v>830</v>
      </c>
      <c r="C7693">
        <v>7583</v>
      </c>
      <c r="D7693">
        <v>0</v>
      </c>
      <c r="E7693">
        <v>1597113434</v>
      </c>
      <c r="F7693">
        <v>838550</v>
      </c>
    </row>
    <row r="7694" spans="1:6">
      <c r="A7694">
        <v>4</v>
      </c>
      <c r="B7694">
        <v>763</v>
      </c>
      <c r="C7694">
        <v>26744</v>
      </c>
      <c r="D7694">
        <v>0</v>
      </c>
      <c r="E7694">
        <v>1597113434</v>
      </c>
      <c r="F7694">
        <v>841319</v>
      </c>
    </row>
    <row r="7695" spans="1:6">
      <c r="A7695">
        <v>7</v>
      </c>
      <c r="B7695">
        <v>823</v>
      </c>
      <c r="C7695">
        <v>6178</v>
      </c>
      <c r="D7695">
        <v>0</v>
      </c>
      <c r="E7695">
        <v>1597113434</v>
      </c>
      <c r="F7695">
        <v>842976</v>
      </c>
    </row>
    <row r="7696" spans="1:6">
      <c r="A7696">
        <v>6</v>
      </c>
      <c r="B7696">
        <v>790</v>
      </c>
      <c r="C7696">
        <v>25340</v>
      </c>
      <c r="D7696">
        <v>0</v>
      </c>
      <c r="E7696">
        <v>1597113434</v>
      </c>
      <c r="F7696">
        <v>844637</v>
      </c>
    </row>
    <row r="7697" spans="1:6">
      <c r="A7697">
        <v>4</v>
      </c>
      <c r="B7697">
        <v>764</v>
      </c>
      <c r="C7697">
        <v>4904</v>
      </c>
      <c r="D7697">
        <v>0</v>
      </c>
      <c r="E7697">
        <v>1597113434</v>
      </c>
      <c r="F7697">
        <v>846223</v>
      </c>
    </row>
    <row r="7698" spans="1:6">
      <c r="A7698">
        <v>5</v>
      </c>
      <c r="B7698">
        <v>776</v>
      </c>
      <c r="C7698">
        <v>12572</v>
      </c>
      <c r="D7698">
        <v>0</v>
      </c>
      <c r="E7698">
        <v>1597113434</v>
      </c>
      <c r="F7698">
        <v>847556</v>
      </c>
    </row>
    <row r="7699" spans="1:6">
      <c r="A7699">
        <v>1</v>
      </c>
      <c r="B7699">
        <v>714</v>
      </c>
      <c r="C7699">
        <v>16475</v>
      </c>
      <c r="D7699">
        <v>0</v>
      </c>
      <c r="E7699">
        <v>1597113434</v>
      </c>
      <c r="F7699">
        <v>848973</v>
      </c>
    </row>
    <row r="7700" spans="1:6">
      <c r="A7700">
        <v>8</v>
      </c>
      <c r="B7700">
        <v>839</v>
      </c>
      <c r="C7700">
        <v>24244</v>
      </c>
      <c r="D7700">
        <v>0</v>
      </c>
      <c r="E7700">
        <v>1597113434</v>
      </c>
      <c r="F7700">
        <v>850256</v>
      </c>
    </row>
    <row r="7701" spans="1:6">
      <c r="A7701">
        <v>2</v>
      </c>
      <c r="B7701">
        <v>728</v>
      </c>
      <c r="C7701">
        <v>35951</v>
      </c>
      <c r="D7701">
        <v>0</v>
      </c>
      <c r="E7701">
        <v>1597113434</v>
      </c>
      <c r="F7701">
        <v>852055</v>
      </c>
    </row>
    <row r="7702" spans="1:6">
      <c r="A7702">
        <v>0</v>
      </c>
      <c r="B7702">
        <v>676</v>
      </c>
      <c r="C7702">
        <v>25872</v>
      </c>
      <c r="D7702">
        <v>0</v>
      </c>
      <c r="E7702">
        <v>1597113434</v>
      </c>
      <c r="F7702">
        <v>853536</v>
      </c>
    </row>
    <row r="7703" spans="1:6">
      <c r="A7703">
        <v>3</v>
      </c>
      <c r="B7703">
        <v>753</v>
      </c>
      <c r="C7703">
        <v>34952</v>
      </c>
      <c r="D7703">
        <v>0</v>
      </c>
      <c r="E7703">
        <v>1597113434</v>
      </c>
      <c r="F7703">
        <v>855810</v>
      </c>
    </row>
    <row r="7704" spans="1:6">
      <c r="A7704">
        <v>7</v>
      </c>
      <c r="B7704">
        <v>824</v>
      </c>
      <c r="C7704">
        <v>14331</v>
      </c>
      <c r="D7704">
        <v>0</v>
      </c>
      <c r="E7704">
        <v>1597113434</v>
      </c>
      <c r="F7704">
        <v>857308</v>
      </c>
    </row>
    <row r="7705" spans="1:6">
      <c r="A7705">
        <v>5</v>
      </c>
      <c r="B7705">
        <v>777</v>
      </c>
      <c r="C7705">
        <v>11060</v>
      </c>
      <c r="D7705">
        <v>0</v>
      </c>
      <c r="E7705">
        <v>1597113434</v>
      </c>
      <c r="F7705">
        <v>858616</v>
      </c>
    </row>
    <row r="7706" spans="1:6">
      <c r="A7706">
        <v>0</v>
      </c>
      <c r="B7706">
        <v>677</v>
      </c>
      <c r="C7706">
        <v>8283</v>
      </c>
      <c r="D7706">
        <v>0</v>
      </c>
      <c r="E7706">
        <v>1597113434</v>
      </c>
      <c r="F7706">
        <v>861820</v>
      </c>
    </row>
    <row r="7707" spans="1:6">
      <c r="A7707">
        <v>8</v>
      </c>
      <c r="B7707">
        <v>840</v>
      </c>
      <c r="C7707">
        <v>13092</v>
      </c>
      <c r="D7707">
        <v>0</v>
      </c>
      <c r="E7707">
        <v>1597113434</v>
      </c>
      <c r="F7707">
        <v>863349</v>
      </c>
    </row>
    <row r="7708" spans="1:6">
      <c r="A7708">
        <v>1</v>
      </c>
      <c r="B7708">
        <v>715</v>
      </c>
      <c r="C7708">
        <v>16790</v>
      </c>
      <c r="D7708">
        <v>0</v>
      </c>
      <c r="E7708">
        <v>1597113434</v>
      </c>
      <c r="F7708">
        <v>865763</v>
      </c>
    </row>
    <row r="7709" spans="1:6">
      <c r="A7709">
        <v>4</v>
      </c>
      <c r="B7709">
        <v>765</v>
      </c>
      <c r="C7709">
        <v>20976</v>
      </c>
      <c r="D7709">
        <v>0</v>
      </c>
      <c r="E7709">
        <v>1597113434</v>
      </c>
      <c r="F7709">
        <v>867199</v>
      </c>
    </row>
    <row r="7710" spans="1:6">
      <c r="A7710">
        <v>5</v>
      </c>
      <c r="B7710">
        <v>778</v>
      </c>
      <c r="C7710">
        <v>10220</v>
      </c>
      <c r="D7710">
        <v>0</v>
      </c>
      <c r="E7710">
        <v>1597113434</v>
      </c>
      <c r="F7710">
        <v>868836</v>
      </c>
    </row>
    <row r="7711" spans="1:6">
      <c r="A7711">
        <v>8</v>
      </c>
      <c r="B7711">
        <v>841</v>
      </c>
      <c r="C7711">
        <v>6814</v>
      </c>
      <c r="D7711">
        <v>0</v>
      </c>
      <c r="E7711">
        <v>1597113434</v>
      </c>
      <c r="F7711">
        <v>870163</v>
      </c>
    </row>
    <row r="7712" spans="1:6">
      <c r="A7712">
        <v>4</v>
      </c>
      <c r="B7712">
        <v>766</v>
      </c>
      <c r="C7712">
        <v>4618</v>
      </c>
      <c r="D7712">
        <v>0</v>
      </c>
      <c r="E7712">
        <v>1597113434</v>
      </c>
      <c r="F7712">
        <v>871817</v>
      </c>
    </row>
    <row r="7713" spans="1:6">
      <c r="A7713">
        <v>3</v>
      </c>
      <c r="B7713">
        <v>754</v>
      </c>
      <c r="C7713">
        <v>17241</v>
      </c>
      <c r="D7713">
        <v>0</v>
      </c>
      <c r="E7713">
        <v>1597113434</v>
      </c>
      <c r="F7713">
        <v>873051</v>
      </c>
    </row>
    <row r="7714" spans="1:6">
      <c r="A7714">
        <v>9</v>
      </c>
      <c r="B7714">
        <v>831</v>
      </c>
      <c r="C7714">
        <v>36060</v>
      </c>
      <c r="D7714">
        <v>0</v>
      </c>
      <c r="E7714">
        <v>1597113434</v>
      </c>
      <c r="F7714">
        <v>874610</v>
      </c>
    </row>
    <row r="7715" spans="1:6">
      <c r="A7715">
        <v>1</v>
      </c>
      <c r="B7715">
        <v>716</v>
      </c>
      <c r="C7715">
        <v>11052</v>
      </c>
      <c r="D7715">
        <v>0</v>
      </c>
      <c r="E7715">
        <v>1597113434</v>
      </c>
      <c r="F7715">
        <v>876815</v>
      </c>
    </row>
    <row r="7716" spans="1:6">
      <c r="A7716">
        <v>7</v>
      </c>
      <c r="B7716">
        <v>825</v>
      </c>
      <c r="C7716">
        <v>21538</v>
      </c>
      <c r="D7716">
        <v>0</v>
      </c>
      <c r="E7716">
        <v>1597113434</v>
      </c>
      <c r="F7716">
        <v>878846</v>
      </c>
    </row>
    <row r="7717" spans="1:6">
      <c r="A7717">
        <v>5</v>
      </c>
      <c r="B7717">
        <v>779</v>
      </c>
      <c r="C7717">
        <v>11798</v>
      </c>
      <c r="D7717">
        <v>0</v>
      </c>
      <c r="E7717">
        <v>1597113434</v>
      </c>
      <c r="F7717">
        <v>880633</v>
      </c>
    </row>
    <row r="7718" spans="1:6">
      <c r="A7718">
        <v>6</v>
      </c>
      <c r="B7718">
        <v>791</v>
      </c>
      <c r="C7718">
        <v>37356</v>
      </c>
      <c r="D7718">
        <v>0</v>
      </c>
      <c r="E7718">
        <v>1597113434</v>
      </c>
      <c r="F7718">
        <v>881994</v>
      </c>
    </row>
    <row r="7719" spans="1:6">
      <c r="A7719">
        <v>0</v>
      </c>
      <c r="B7719">
        <v>678</v>
      </c>
      <c r="C7719">
        <v>21770</v>
      </c>
      <c r="D7719">
        <v>0</v>
      </c>
      <c r="E7719">
        <v>1597113434</v>
      </c>
      <c r="F7719">
        <v>883590</v>
      </c>
    </row>
    <row r="7720" spans="1:6">
      <c r="A7720">
        <v>2</v>
      </c>
      <c r="B7720">
        <v>729</v>
      </c>
      <c r="C7720">
        <v>32981</v>
      </c>
      <c r="D7720">
        <v>0</v>
      </c>
      <c r="E7720">
        <v>1597113434</v>
      </c>
      <c r="F7720">
        <v>885037</v>
      </c>
    </row>
    <row r="7721" spans="1:6">
      <c r="A7721">
        <v>6</v>
      </c>
      <c r="B7721">
        <v>792</v>
      </c>
      <c r="C7721">
        <v>4516</v>
      </c>
      <c r="D7721">
        <v>0</v>
      </c>
      <c r="E7721">
        <v>1597113434</v>
      </c>
      <c r="F7721">
        <v>886509</v>
      </c>
    </row>
    <row r="7722" spans="1:6">
      <c r="A7722">
        <v>8</v>
      </c>
      <c r="B7722">
        <v>842</v>
      </c>
      <c r="C7722">
        <v>17781</v>
      </c>
      <c r="D7722">
        <v>0</v>
      </c>
      <c r="E7722">
        <v>1597113434</v>
      </c>
      <c r="F7722">
        <v>887944</v>
      </c>
    </row>
    <row r="7723" spans="1:6">
      <c r="A7723">
        <v>2</v>
      </c>
      <c r="B7723">
        <v>730</v>
      </c>
      <c r="C7723">
        <v>4399</v>
      </c>
      <c r="D7723">
        <v>0</v>
      </c>
      <c r="E7723">
        <v>1597113434</v>
      </c>
      <c r="F7723">
        <v>889436</v>
      </c>
    </row>
    <row r="7724" spans="1:6">
      <c r="A7724">
        <v>4</v>
      </c>
      <c r="B7724">
        <v>767</v>
      </c>
      <c r="C7724">
        <v>19068</v>
      </c>
      <c r="D7724">
        <v>0</v>
      </c>
      <c r="E7724">
        <v>1597113434</v>
      </c>
      <c r="F7724">
        <v>890885</v>
      </c>
    </row>
    <row r="7725" spans="1:6">
      <c r="A7725">
        <v>6</v>
      </c>
      <c r="B7725">
        <v>793</v>
      </c>
      <c r="C7725">
        <v>6095</v>
      </c>
      <c r="D7725">
        <v>0</v>
      </c>
      <c r="E7725">
        <v>1597113434</v>
      </c>
      <c r="F7725">
        <v>892605</v>
      </c>
    </row>
    <row r="7726" spans="1:6">
      <c r="A7726">
        <v>8</v>
      </c>
      <c r="B7726">
        <v>843</v>
      </c>
      <c r="C7726">
        <v>7098</v>
      </c>
      <c r="D7726">
        <v>0</v>
      </c>
      <c r="E7726">
        <v>1597113434</v>
      </c>
      <c r="F7726">
        <v>895042</v>
      </c>
    </row>
    <row r="7727" spans="1:6">
      <c r="A7727">
        <v>4</v>
      </c>
      <c r="B7727">
        <v>768</v>
      </c>
      <c r="C7727">
        <v>5578</v>
      </c>
      <c r="D7727">
        <v>0</v>
      </c>
      <c r="E7727">
        <v>1597113434</v>
      </c>
      <c r="F7727">
        <v>896463</v>
      </c>
    </row>
    <row r="7728" spans="1:6">
      <c r="A7728">
        <v>3</v>
      </c>
      <c r="B7728">
        <v>755</v>
      </c>
      <c r="C7728">
        <v>24816</v>
      </c>
      <c r="D7728">
        <v>0</v>
      </c>
      <c r="E7728">
        <v>1597113434</v>
      </c>
      <c r="F7728">
        <v>897867</v>
      </c>
    </row>
    <row r="7729" spans="1:6">
      <c r="A7729">
        <v>6</v>
      </c>
      <c r="B7729">
        <v>794</v>
      </c>
      <c r="C7729">
        <v>6913</v>
      </c>
      <c r="D7729">
        <v>0</v>
      </c>
      <c r="E7729">
        <v>1597113434</v>
      </c>
      <c r="F7729">
        <v>899517</v>
      </c>
    </row>
    <row r="7730" spans="1:6">
      <c r="A7730">
        <v>7</v>
      </c>
      <c r="B7730">
        <v>826</v>
      </c>
      <c r="C7730">
        <v>22067</v>
      </c>
      <c r="D7730">
        <v>0</v>
      </c>
      <c r="E7730">
        <v>1597113434</v>
      </c>
      <c r="F7730">
        <v>900912</v>
      </c>
    </row>
    <row r="7731" spans="1:6">
      <c r="A7731">
        <v>8</v>
      </c>
      <c r="B7731">
        <v>844</v>
      </c>
      <c r="C7731">
        <v>7579</v>
      </c>
      <c r="D7731">
        <v>0</v>
      </c>
      <c r="E7731">
        <v>1597113434</v>
      </c>
      <c r="F7731">
        <v>902621</v>
      </c>
    </row>
    <row r="7732" spans="1:6">
      <c r="A7732">
        <v>2</v>
      </c>
      <c r="B7732">
        <v>731</v>
      </c>
      <c r="C7732">
        <v>15012</v>
      </c>
      <c r="D7732">
        <v>0</v>
      </c>
      <c r="E7732">
        <v>1597113434</v>
      </c>
      <c r="F7732">
        <v>904448</v>
      </c>
    </row>
    <row r="7733" spans="1:6">
      <c r="A7733">
        <v>5</v>
      </c>
      <c r="B7733">
        <v>780</v>
      </c>
      <c r="C7733">
        <v>25441</v>
      </c>
      <c r="D7733">
        <v>0</v>
      </c>
      <c r="E7733">
        <v>1597113434</v>
      </c>
      <c r="F7733">
        <v>906075</v>
      </c>
    </row>
    <row r="7734" spans="1:6">
      <c r="A7734">
        <v>7</v>
      </c>
      <c r="B7734">
        <v>827</v>
      </c>
      <c r="C7734">
        <v>6641</v>
      </c>
      <c r="D7734">
        <v>0</v>
      </c>
      <c r="E7734">
        <v>1597113434</v>
      </c>
      <c r="F7734">
        <v>907554</v>
      </c>
    </row>
    <row r="7735" spans="1:6">
      <c r="A7735">
        <v>9</v>
      </c>
      <c r="B7735">
        <v>832</v>
      </c>
      <c r="C7735">
        <v>35619</v>
      </c>
      <c r="D7735">
        <v>0</v>
      </c>
      <c r="E7735">
        <v>1597113434</v>
      </c>
      <c r="F7735">
        <v>910229</v>
      </c>
    </row>
    <row r="7736" spans="1:6">
      <c r="A7736">
        <v>1</v>
      </c>
      <c r="B7736">
        <v>717</v>
      </c>
      <c r="C7736">
        <v>35742</v>
      </c>
      <c r="D7736">
        <v>0</v>
      </c>
      <c r="E7736">
        <v>1597113434</v>
      </c>
      <c r="F7736">
        <v>912557</v>
      </c>
    </row>
    <row r="7737" spans="1:6">
      <c r="A7737">
        <v>5</v>
      </c>
      <c r="B7737">
        <v>781</v>
      </c>
      <c r="C7737">
        <v>8120</v>
      </c>
      <c r="D7737">
        <v>0</v>
      </c>
      <c r="E7737">
        <v>1597113434</v>
      </c>
      <c r="F7737">
        <v>914195</v>
      </c>
    </row>
    <row r="7738" spans="1:6">
      <c r="A7738">
        <v>6</v>
      </c>
      <c r="B7738">
        <v>795</v>
      </c>
      <c r="C7738">
        <v>16009</v>
      </c>
      <c r="D7738">
        <v>0</v>
      </c>
      <c r="E7738">
        <v>1597113434</v>
      </c>
      <c r="F7738">
        <v>915526</v>
      </c>
    </row>
    <row r="7739" spans="1:6">
      <c r="A7739">
        <v>4</v>
      </c>
      <c r="B7739">
        <v>769</v>
      </c>
      <c r="C7739">
        <v>20569</v>
      </c>
      <c r="D7739">
        <v>0</v>
      </c>
      <c r="E7739">
        <v>1597113434</v>
      </c>
      <c r="F7739">
        <v>917032</v>
      </c>
    </row>
    <row r="7740" spans="1:6">
      <c r="A7740">
        <v>0</v>
      </c>
      <c r="B7740">
        <v>679</v>
      </c>
      <c r="C7740">
        <v>34756</v>
      </c>
      <c r="D7740">
        <v>0</v>
      </c>
      <c r="E7740">
        <v>1597113434</v>
      </c>
      <c r="F7740">
        <v>918346</v>
      </c>
    </row>
    <row r="7741" spans="1:6">
      <c r="A7741">
        <v>6</v>
      </c>
      <c r="B7741">
        <v>796</v>
      </c>
      <c r="C7741">
        <v>4292</v>
      </c>
      <c r="D7741">
        <v>0</v>
      </c>
      <c r="E7741">
        <v>1597113434</v>
      </c>
      <c r="F7741">
        <v>919819</v>
      </c>
    </row>
    <row r="7742" spans="1:6">
      <c r="A7742">
        <v>8</v>
      </c>
      <c r="B7742">
        <v>845</v>
      </c>
      <c r="C7742">
        <v>18647</v>
      </c>
      <c r="D7742">
        <v>0</v>
      </c>
      <c r="E7742">
        <v>1597113434</v>
      </c>
      <c r="F7742">
        <v>921268</v>
      </c>
    </row>
    <row r="7743" spans="1:6">
      <c r="A7743">
        <v>5</v>
      </c>
      <c r="B7743">
        <v>782</v>
      </c>
      <c r="C7743">
        <v>8398</v>
      </c>
      <c r="D7743">
        <v>0</v>
      </c>
      <c r="E7743">
        <v>1597113434</v>
      </c>
      <c r="F7743">
        <v>922593</v>
      </c>
    </row>
    <row r="7744" spans="1:6">
      <c r="A7744">
        <v>8</v>
      </c>
      <c r="B7744">
        <v>846</v>
      </c>
      <c r="C7744">
        <v>3155</v>
      </c>
      <c r="D7744">
        <v>0</v>
      </c>
      <c r="E7744">
        <v>1597113434</v>
      </c>
      <c r="F7744">
        <v>924423</v>
      </c>
    </row>
    <row r="7745" spans="1:6">
      <c r="A7745">
        <v>0</v>
      </c>
      <c r="B7745">
        <v>680</v>
      </c>
      <c r="C7745">
        <v>8032</v>
      </c>
      <c r="D7745">
        <v>0</v>
      </c>
      <c r="E7745">
        <v>1597113434</v>
      </c>
      <c r="F7745">
        <v>926378</v>
      </c>
    </row>
    <row r="7746" spans="1:6">
      <c r="A7746">
        <v>3</v>
      </c>
      <c r="B7746">
        <v>756</v>
      </c>
      <c r="C7746">
        <v>31103</v>
      </c>
      <c r="D7746">
        <v>0</v>
      </c>
      <c r="E7746">
        <v>1597113434</v>
      </c>
      <c r="F7746">
        <v>928969</v>
      </c>
    </row>
    <row r="7747" spans="1:6">
      <c r="A7747">
        <v>8</v>
      </c>
      <c r="B7747">
        <v>847</v>
      </c>
      <c r="C7747">
        <v>6341</v>
      </c>
      <c r="D7747">
        <v>0</v>
      </c>
      <c r="E7747">
        <v>1597113434</v>
      </c>
      <c r="F7747">
        <v>930764</v>
      </c>
    </row>
    <row r="7748" spans="1:6">
      <c r="A7748">
        <v>2</v>
      </c>
      <c r="B7748">
        <v>732</v>
      </c>
      <c r="C7748">
        <v>27594</v>
      </c>
      <c r="D7748">
        <v>0</v>
      </c>
      <c r="E7748">
        <v>1597113434</v>
      </c>
      <c r="F7748">
        <v>932041</v>
      </c>
    </row>
    <row r="7749" spans="1:6">
      <c r="A7749">
        <v>3</v>
      </c>
      <c r="B7749">
        <v>757</v>
      </c>
      <c r="C7749">
        <v>4649</v>
      </c>
      <c r="D7749">
        <v>0</v>
      </c>
      <c r="E7749">
        <v>1597113434</v>
      </c>
      <c r="F7749">
        <v>933619</v>
      </c>
    </row>
    <row r="7750" spans="1:6">
      <c r="A7750">
        <v>7</v>
      </c>
      <c r="B7750">
        <v>828</v>
      </c>
      <c r="C7750">
        <v>27568</v>
      </c>
      <c r="D7750">
        <v>0</v>
      </c>
      <c r="E7750">
        <v>1597113434</v>
      </c>
      <c r="F7750">
        <v>935121</v>
      </c>
    </row>
    <row r="7751" spans="1:6">
      <c r="A7751">
        <v>2</v>
      </c>
      <c r="B7751">
        <v>733</v>
      </c>
      <c r="C7751">
        <v>4427</v>
      </c>
      <c r="D7751">
        <v>0</v>
      </c>
      <c r="E7751">
        <v>1597113434</v>
      </c>
      <c r="F7751">
        <v>936468</v>
      </c>
    </row>
    <row r="7752" spans="1:6">
      <c r="A7752">
        <v>9</v>
      </c>
      <c r="B7752">
        <v>833</v>
      </c>
      <c r="C7752">
        <v>27595</v>
      </c>
      <c r="D7752">
        <v>0</v>
      </c>
      <c r="E7752">
        <v>1597113434</v>
      </c>
      <c r="F7752">
        <v>937824</v>
      </c>
    </row>
    <row r="7753" spans="1:6">
      <c r="A7753">
        <v>4</v>
      </c>
      <c r="B7753">
        <v>770</v>
      </c>
      <c r="C7753">
        <v>22163</v>
      </c>
      <c r="D7753">
        <v>0</v>
      </c>
      <c r="E7753">
        <v>1597113434</v>
      </c>
      <c r="F7753">
        <v>939194</v>
      </c>
    </row>
    <row r="7754" spans="1:6">
      <c r="A7754">
        <v>6</v>
      </c>
      <c r="B7754">
        <v>797</v>
      </c>
      <c r="C7754">
        <v>20766</v>
      </c>
      <c r="D7754">
        <v>0</v>
      </c>
      <c r="E7754">
        <v>1597113434</v>
      </c>
      <c r="F7754">
        <v>940585</v>
      </c>
    </row>
    <row r="7755" spans="1:6">
      <c r="A7755">
        <v>1</v>
      </c>
      <c r="B7755">
        <v>718</v>
      </c>
      <c r="C7755">
        <v>29410</v>
      </c>
      <c r="D7755">
        <v>0</v>
      </c>
      <c r="E7755">
        <v>1597113434</v>
      </c>
      <c r="F7755">
        <v>941967</v>
      </c>
    </row>
    <row r="7756" spans="1:6">
      <c r="A7756">
        <v>4</v>
      </c>
      <c r="B7756">
        <v>771</v>
      </c>
      <c r="C7756">
        <v>4297</v>
      </c>
      <c r="D7756">
        <v>0</v>
      </c>
      <c r="E7756">
        <v>1597113434</v>
      </c>
      <c r="F7756">
        <v>943492</v>
      </c>
    </row>
    <row r="7757" spans="1:6">
      <c r="A7757">
        <v>7</v>
      </c>
      <c r="B7757">
        <v>829</v>
      </c>
      <c r="C7757">
        <v>9706</v>
      </c>
      <c r="D7757">
        <v>0</v>
      </c>
      <c r="E7757">
        <v>1597113434</v>
      </c>
      <c r="F7757">
        <v>944828</v>
      </c>
    </row>
    <row r="7758" spans="1:6">
      <c r="A7758">
        <v>8</v>
      </c>
      <c r="B7758">
        <v>848</v>
      </c>
      <c r="C7758">
        <v>15587</v>
      </c>
      <c r="D7758">
        <v>0</v>
      </c>
      <c r="E7758">
        <v>1597113434</v>
      </c>
      <c r="F7758">
        <v>946351</v>
      </c>
    </row>
    <row r="7759" spans="1:6">
      <c r="A7759">
        <v>3</v>
      </c>
      <c r="B7759">
        <v>758</v>
      </c>
      <c r="C7759">
        <v>15042</v>
      </c>
      <c r="D7759">
        <v>0</v>
      </c>
      <c r="E7759">
        <v>1597113434</v>
      </c>
      <c r="F7759">
        <v>948661</v>
      </c>
    </row>
    <row r="7760" spans="1:6">
      <c r="A7760">
        <v>7</v>
      </c>
      <c r="B7760">
        <v>830</v>
      </c>
      <c r="C7760">
        <v>5624</v>
      </c>
      <c r="D7760">
        <v>0</v>
      </c>
      <c r="E7760">
        <v>1597113434</v>
      </c>
      <c r="F7760">
        <v>950452</v>
      </c>
    </row>
    <row r="7761" spans="1:6">
      <c r="A7761">
        <v>0</v>
      </c>
      <c r="B7761">
        <v>681</v>
      </c>
      <c r="C7761">
        <v>25382</v>
      </c>
      <c r="D7761">
        <v>0</v>
      </c>
      <c r="E7761">
        <v>1597113434</v>
      </c>
      <c r="F7761">
        <v>951759</v>
      </c>
    </row>
    <row r="7762" spans="1:6">
      <c r="A7762">
        <v>9</v>
      </c>
      <c r="B7762">
        <v>834</v>
      </c>
      <c r="C7762">
        <v>15350</v>
      </c>
      <c r="D7762">
        <v>0</v>
      </c>
      <c r="E7762">
        <v>1597113434</v>
      </c>
      <c r="F7762">
        <v>953174</v>
      </c>
    </row>
    <row r="7763" spans="1:6">
      <c r="A7763">
        <v>1</v>
      </c>
      <c r="B7763">
        <v>719</v>
      </c>
      <c r="C7763">
        <v>13454</v>
      </c>
      <c r="D7763">
        <v>0</v>
      </c>
      <c r="E7763">
        <v>1597113434</v>
      </c>
      <c r="F7763">
        <v>955421</v>
      </c>
    </row>
    <row r="7764" spans="1:6">
      <c r="A7764">
        <v>6</v>
      </c>
      <c r="B7764">
        <v>798</v>
      </c>
      <c r="C7764">
        <v>16245</v>
      </c>
      <c r="D7764">
        <v>0</v>
      </c>
      <c r="E7764">
        <v>1597113434</v>
      </c>
      <c r="F7764">
        <v>956830</v>
      </c>
    </row>
    <row r="7765" spans="1:6">
      <c r="A7765">
        <v>7</v>
      </c>
      <c r="B7765">
        <v>831</v>
      </c>
      <c r="C7765">
        <v>8330</v>
      </c>
      <c r="D7765">
        <v>0</v>
      </c>
      <c r="E7765">
        <v>1597113434</v>
      </c>
      <c r="F7765">
        <v>958782</v>
      </c>
    </row>
    <row r="7766" spans="1:6">
      <c r="A7766">
        <v>8</v>
      </c>
      <c r="B7766">
        <v>849</v>
      </c>
      <c r="C7766">
        <v>13740</v>
      </c>
      <c r="D7766">
        <v>0</v>
      </c>
      <c r="E7766">
        <v>1597113434</v>
      </c>
      <c r="F7766">
        <v>960091</v>
      </c>
    </row>
    <row r="7767" spans="1:6">
      <c r="A7767">
        <v>9</v>
      </c>
      <c r="B7767">
        <v>835</v>
      </c>
      <c r="C7767">
        <v>8424</v>
      </c>
      <c r="D7767">
        <v>0</v>
      </c>
      <c r="E7767">
        <v>1597113434</v>
      </c>
      <c r="F7767">
        <v>961597</v>
      </c>
    </row>
    <row r="7768" spans="1:6">
      <c r="A7768">
        <v>2</v>
      </c>
      <c r="B7768">
        <v>734</v>
      </c>
      <c r="C7768">
        <v>26543</v>
      </c>
      <c r="D7768">
        <v>0</v>
      </c>
      <c r="E7768">
        <v>1597113434</v>
      </c>
      <c r="F7768">
        <v>963012</v>
      </c>
    </row>
    <row r="7769" spans="1:6">
      <c r="A7769">
        <v>5</v>
      </c>
      <c r="B7769">
        <v>783</v>
      </c>
      <c r="C7769">
        <v>41850</v>
      </c>
      <c r="D7769">
        <v>0</v>
      </c>
      <c r="E7769">
        <v>1597113434</v>
      </c>
      <c r="F7769">
        <v>964443</v>
      </c>
    </row>
    <row r="7770" spans="1:6">
      <c r="A7770">
        <v>8</v>
      </c>
      <c r="B7770">
        <v>850</v>
      </c>
      <c r="C7770">
        <v>6540</v>
      </c>
      <c r="D7770">
        <v>0</v>
      </c>
      <c r="E7770">
        <v>1597113434</v>
      </c>
      <c r="F7770">
        <v>966630</v>
      </c>
    </row>
    <row r="7771" spans="1:6">
      <c r="A7771">
        <v>6</v>
      </c>
      <c r="B7771">
        <v>799</v>
      </c>
      <c r="C7771">
        <v>11157</v>
      </c>
      <c r="D7771">
        <v>0</v>
      </c>
      <c r="E7771">
        <v>1597113434</v>
      </c>
      <c r="F7771">
        <v>967987</v>
      </c>
    </row>
    <row r="7772" spans="1:6">
      <c r="A7772">
        <v>9</v>
      </c>
      <c r="B7772">
        <v>836</v>
      </c>
      <c r="C7772">
        <v>7924</v>
      </c>
      <c r="D7772">
        <v>0</v>
      </c>
      <c r="E7772">
        <v>1597113434</v>
      </c>
      <c r="F7772">
        <v>969521</v>
      </c>
    </row>
    <row r="7773" spans="1:6">
      <c r="A7773">
        <v>3</v>
      </c>
      <c r="B7773">
        <v>759</v>
      </c>
      <c r="C7773">
        <v>22208</v>
      </c>
      <c r="D7773">
        <v>0</v>
      </c>
      <c r="E7773">
        <v>1597113434</v>
      </c>
      <c r="F7773">
        <v>970869</v>
      </c>
    </row>
    <row r="7774" spans="1:6">
      <c r="A7774">
        <v>1</v>
      </c>
      <c r="B7774">
        <v>720</v>
      </c>
      <c r="C7774">
        <v>16944</v>
      </c>
      <c r="D7774">
        <v>0</v>
      </c>
      <c r="E7774">
        <v>1597113434</v>
      </c>
      <c r="F7774">
        <v>972365</v>
      </c>
    </row>
    <row r="7775" spans="1:6">
      <c r="A7775">
        <v>4</v>
      </c>
      <c r="B7775">
        <v>772</v>
      </c>
      <c r="C7775">
        <v>30569</v>
      </c>
      <c r="D7775">
        <v>0</v>
      </c>
      <c r="E7775">
        <v>1597113434</v>
      </c>
      <c r="F7775">
        <v>974060</v>
      </c>
    </row>
    <row r="7776" spans="1:6">
      <c r="A7776">
        <v>0</v>
      </c>
      <c r="B7776">
        <v>682</v>
      </c>
      <c r="C7776">
        <v>23690</v>
      </c>
      <c r="D7776">
        <v>0</v>
      </c>
      <c r="E7776">
        <v>1597113434</v>
      </c>
      <c r="F7776">
        <v>975449</v>
      </c>
    </row>
    <row r="7777" spans="1:6">
      <c r="A7777">
        <v>2</v>
      </c>
      <c r="B7777">
        <v>735</v>
      </c>
      <c r="C7777">
        <v>13865</v>
      </c>
      <c r="D7777">
        <v>0</v>
      </c>
      <c r="E7777">
        <v>1597113434</v>
      </c>
      <c r="F7777">
        <v>976876</v>
      </c>
    </row>
    <row r="7778" spans="1:6">
      <c r="A7778">
        <v>7</v>
      </c>
      <c r="B7778">
        <v>832</v>
      </c>
      <c r="C7778">
        <v>19390</v>
      </c>
      <c r="D7778">
        <v>0</v>
      </c>
      <c r="E7778">
        <v>1597113434</v>
      </c>
      <c r="F7778">
        <v>978171</v>
      </c>
    </row>
    <row r="7779" spans="1:6">
      <c r="A7779">
        <v>4</v>
      </c>
      <c r="B7779">
        <v>773</v>
      </c>
      <c r="C7779">
        <v>5482</v>
      </c>
      <c r="D7779">
        <v>0</v>
      </c>
      <c r="E7779">
        <v>1597113434</v>
      </c>
      <c r="F7779">
        <v>979543</v>
      </c>
    </row>
    <row r="7780" spans="1:6">
      <c r="A7780">
        <v>5</v>
      </c>
      <c r="B7780">
        <v>784</v>
      </c>
      <c r="C7780">
        <v>16390</v>
      </c>
      <c r="D7780">
        <v>0</v>
      </c>
      <c r="E7780">
        <v>1597113434</v>
      </c>
      <c r="F7780">
        <v>980833</v>
      </c>
    </row>
    <row r="7781" spans="1:6">
      <c r="A7781">
        <v>7</v>
      </c>
      <c r="B7781">
        <v>833</v>
      </c>
      <c r="C7781">
        <v>4371</v>
      </c>
      <c r="D7781">
        <v>0</v>
      </c>
      <c r="E7781">
        <v>1597113434</v>
      </c>
      <c r="F7781">
        <v>982543</v>
      </c>
    </row>
    <row r="7782" spans="1:6">
      <c r="A7782">
        <v>6</v>
      </c>
      <c r="B7782">
        <v>800</v>
      </c>
      <c r="C7782">
        <v>15832</v>
      </c>
      <c r="D7782">
        <v>0</v>
      </c>
      <c r="E7782">
        <v>1597113434</v>
      </c>
      <c r="F7782">
        <v>983818</v>
      </c>
    </row>
    <row r="7783" spans="1:6">
      <c r="A7783">
        <v>8</v>
      </c>
      <c r="B7783">
        <v>851</v>
      </c>
      <c r="C7783">
        <v>19811</v>
      </c>
      <c r="D7783">
        <v>0</v>
      </c>
      <c r="E7783">
        <v>1597113434</v>
      </c>
      <c r="F7783">
        <v>986442</v>
      </c>
    </row>
    <row r="7784" spans="1:6">
      <c r="A7784">
        <v>5</v>
      </c>
      <c r="B7784">
        <v>785</v>
      </c>
      <c r="C7784">
        <v>7177</v>
      </c>
      <c r="D7784">
        <v>0</v>
      </c>
      <c r="E7784">
        <v>1597113434</v>
      </c>
      <c r="F7784">
        <v>988010</v>
      </c>
    </row>
    <row r="7785" spans="1:6">
      <c r="A7785">
        <v>7</v>
      </c>
      <c r="B7785">
        <v>834</v>
      </c>
      <c r="C7785">
        <v>6774</v>
      </c>
      <c r="D7785">
        <v>0</v>
      </c>
      <c r="E7785">
        <v>1597113434</v>
      </c>
      <c r="F7785">
        <v>989316</v>
      </c>
    </row>
    <row r="7786" spans="1:6">
      <c r="A7786">
        <v>3</v>
      </c>
      <c r="B7786">
        <v>760</v>
      </c>
      <c r="C7786">
        <v>19678</v>
      </c>
      <c r="D7786">
        <v>0</v>
      </c>
      <c r="E7786">
        <v>1597113434</v>
      </c>
      <c r="F7786">
        <v>990547</v>
      </c>
    </row>
    <row r="7787" spans="1:6">
      <c r="A7787">
        <v>9</v>
      </c>
      <c r="B7787">
        <v>837</v>
      </c>
      <c r="C7787">
        <v>22366</v>
      </c>
      <c r="D7787">
        <v>0</v>
      </c>
      <c r="E7787">
        <v>1597113434</v>
      </c>
      <c r="F7787">
        <v>991888</v>
      </c>
    </row>
    <row r="7788" spans="1:6">
      <c r="A7788">
        <v>0</v>
      </c>
      <c r="B7788">
        <v>683</v>
      </c>
      <c r="C7788">
        <v>17677</v>
      </c>
      <c r="D7788">
        <v>0</v>
      </c>
      <c r="E7788">
        <v>1597113434</v>
      </c>
      <c r="F7788">
        <v>993127</v>
      </c>
    </row>
    <row r="7789" spans="1:6">
      <c r="A7789">
        <v>6</v>
      </c>
      <c r="B7789">
        <v>801</v>
      </c>
      <c r="C7789">
        <v>10739</v>
      </c>
      <c r="D7789">
        <v>0</v>
      </c>
      <c r="E7789">
        <v>1597113434</v>
      </c>
      <c r="F7789">
        <v>994557</v>
      </c>
    </row>
    <row r="7790" spans="1:6">
      <c r="A7790">
        <v>1</v>
      </c>
      <c r="B7790">
        <v>721</v>
      </c>
      <c r="C7790">
        <v>23871</v>
      </c>
      <c r="D7790">
        <v>0</v>
      </c>
      <c r="E7790">
        <v>1597113434</v>
      </c>
      <c r="F7790">
        <v>996236</v>
      </c>
    </row>
    <row r="7791" spans="1:6">
      <c r="A7791">
        <v>8</v>
      </c>
      <c r="B7791">
        <v>852</v>
      </c>
      <c r="C7791">
        <v>11252</v>
      </c>
      <c r="D7791">
        <v>0</v>
      </c>
      <c r="E7791">
        <v>1597113434</v>
      </c>
      <c r="F7791">
        <v>997694</v>
      </c>
    </row>
    <row r="7792" spans="1:6">
      <c r="A7792">
        <v>4</v>
      </c>
      <c r="B7792">
        <v>774</v>
      </c>
      <c r="C7792">
        <v>20527</v>
      </c>
      <c r="D7792">
        <v>0</v>
      </c>
      <c r="E7792">
        <v>1597113435</v>
      </c>
      <c r="F7792">
        <v>70</v>
      </c>
    </row>
    <row r="7793" spans="1:6">
      <c r="A7793">
        <v>3</v>
      </c>
      <c r="B7793">
        <v>761</v>
      </c>
      <c r="C7793">
        <v>15358</v>
      </c>
      <c r="D7793">
        <v>0</v>
      </c>
      <c r="E7793">
        <v>1597113435</v>
      </c>
      <c r="F7793">
        <v>5906</v>
      </c>
    </row>
    <row r="7794" spans="1:6">
      <c r="A7794">
        <v>7</v>
      </c>
      <c r="B7794">
        <v>835</v>
      </c>
      <c r="C7794">
        <v>18742</v>
      </c>
      <c r="D7794">
        <v>0</v>
      </c>
      <c r="E7794">
        <v>1597113435</v>
      </c>
      <c r="F7794">
        <v>8059</v>
      </c>
    </row>
    <row r="7795" spans="1:6">
      <c r="A7795">
        <v>2</v>
      </c>
      <c r="B7795">
        <v>736</v>
      </c>
      <c r="C7795">
        <v>35241</v>
      </c>
      <c r="D7795">
        <v>0</v>
      </c>
      <c r="E7795">
        <v>1597113435</v>
      </c>
      <c r="F7795">
        <v>12118</v>
      </c>
    </row>
    <row r="7796" spans="1:6">
      <c r="A7796">
        <v>4</v>
      </c>
      <c r="B7796">
        <v>775</v>
      </c>
      <c r="C7796">
        <v>14778</v>
      </c>
      <c r="D7796">
        <v>0</v>
      </c>
      <c r="E7796">
        <v>1597113435</v>
      </c>
      <c r="F7796">
        <v>14848</v>
      </c>
    </row>
    <row r="7797" spans="1:6">
      <c r="A7797">
        <v>6</v>
      </c>
      <c r="B7797">
        <v>802</v>
      </c>
      <c r="C7797">
        <v>24514</v>
      </c>
      <c r="D7797">
        <v>0</v>
      </c>
      <c r="E7797">
        <v>1597113435</v>
      </c>
      <c r="F7797">
        <v>19072</v>
      </c>
    </row>
    <row r="7798" spans="1:6">
      <c r="A7798">
        <v>5</v>
      </c>
      <c r="B7798">
        <v>786</v>
      </c>
      <c r="C7798">
        <v>33415</v>
      </c>
      <c r="D7798">
        <v>0</v>
      </c>
      <c r="E7798">
        <v>1597113435</v>
      </c>
      <c r="F7798">
        <v>21424</v>
      </c>
    </row>
    <row r="7799" spans="1:6">
      <c r="A7799">
        <v>1</v>
      </c>
      <c r="B7799">
        <v>722</v>
      </c>
      <c r="C7799">
        <v>27454</v>
      </c>
      <c r="D7799">
        <v>0</v>
      </c>
      <c r="E7799">
        <v>1597113435</v>
      </c>
      <c r="F7799">
        <v>23690</v>
      </c>
    </row>
    <row r="7800" spans="1:6">
      <c r="A7800">
        <v>0</v>
      </c>
      <c r="B7800">
        <v>684</v>
      </c>
      <c r="C7800">
        <v>33608</v>
      </c>
      <c r="D7800">
        <v>0</v>
      </c>
      <c r="E7800">
        <v>1597113435</v>
      </c>
      <c r="F7800">
        <v>26735</v>
      </c>
    </row>
    <row r="7801" spans="1:6">
      <c r="A7801">
        <v>5</v>
      </c>
      <c r="B7801">
        <v>787</v>
      </c>
      <c r="C7801">
        <v>7337</v>
      </c>
      <c r="D7801">
        <v>0</v>
      </c>
      <c r="E7801">
        <v>1597113435</v>
      </c>
      <c r="F7801">
        <v>28762</v>
      </c>
    </row>
    <row r="7802" spans="1:6">
      <c r="A7802">
        <v>8</v>
      </c>
      <c r="B7802">
        <v>853</v>
      </c>
      <c r="C7802">
        <v>33424</v>
      </c>
      <c r="D7802">
        <v>0</v>
      </c>
      <c r="E7802">
        <v>1597113435</v>
      </c>
      <c r="F7802">
        <v>31117</v>
      </c>
    </row>
    <row r="7803" spans="1:6">
      <c r="A7803">
        <v>4</v>
      </c>
      <c r="B7803">
        <v>776</v>
      </c>
      <c r="C7803">
        <v>21211</v>
      </c>
      <c r="D7803">
        <v>0</v>
      </c>
      <c r="E7803">
        <v>1597113435</v>
      </c>
      <c r="F7803">
        <v>36059</v>
      </c>
    </row>
    <row r="7804" spans="1:6">
      <c r="A7804">
        <v>6</v>
      </c>
      <c r="B7804">
        <v>803</v>
      </c>
      <c r="C7804">
        <v>19190</v>
      </c>
      <c r="D7804">
        <v>0</v>
      </c>
      <c r="E7804">
        <v>1597113435</v>
      </c>
      <c r="F7804">
        <v>38261</v>
      </c>
    </row>
    <row r="7805" spans="1:6">
      <c r="A7805">
        <v>9</v>
      </c>
      <c r="B7805">
        <v>838</v>
      </c>
      <c r="C7805">
        <v>48439</v>
      </c>
      <c r="D7805">
        <v>0</v>
      </c>
      <c r="E7805">
        <v>1597113435</v>
      </c>
      <c r="F7805">
        <v>40327</v>
      </c>
    </row>
    <row r="7806" spans="1:6">
      <c r="A7806">
        <v>1</v>
      </c>
      <c r="B7806">
        <v>723</v>
      </c>
      <c r="C7806">
        <v>18159</v>
      </c>
      <c r="D7806">
        <v>0</v>
      </c>
      <c r="E7806">
        <v>1597113435</v>
      </c>
      <c r="F7806">
        <v>41848</v>
      </c>
    </row>
    <row r="7807" spans="1:6">
      <c r="A7807">
        <v>0</v>
      </c>
      <c r="B7807">
        <v>685</v>
      </c>
      <c r="C7807">
        <v>16420</v>
      </c>
      <c r="D7807">
        <v>0</v>
      </c>
      <c r="E7807">
        <v>1597113435</v>
      </c>
      <c r="F7807">
        <v>43155</v>
      </c>
    </row>
    <row r="7808" spans="1:6">
      <c r="A7808">
        <v>8</v>
      </c>
      <c r="B7808">
        <v>854</v>
      </c>
      <c r="C7808">
        <v>13745</v>
      </c>
      <c r="D7808">
        <v>0</v>
      </c>
      <c r="E7808">
        <v>1597113435</v>
      </c>
      <c r="F7808">
        <v>44863</v>
      </c>
    </row>
    <row r="7809" spans="1:6">
      <c r="A7809">
        <v>3</v>
      </c>
      <c r="B7809">
        <v>762</v>
      </c>
      <c r="C7809">
        <v>40614</v>
      </c>
      <c r="D7809">
        <v>0</v>
      </c>
      <c r="E7809">
        <v>1597113435</v>
      </c>
      <c r="F7809">
        <v>46519</v>
      </c>
    </row>
    <row r="7810" spans="1:6">
      <c r="A7810">
        <v>2</v>
      </c>
      <c r="B7810">
        <v>737</v>
      </c>
      <c r="C7810">
        <v>36174</v>
      </c>
      <c r="D7810">
        <v>0</v>
      </c>
      <c r="E7810">
        <v>1597113435</v>
      </c>
      <c r="F7810">
        <v>48292</v>
      </c>
    </row>
    <row r="7811" spans="1:6">
      <c r="A7811">
        <v>5</v>
      </c>
      <c r="B7811">
        <v>788</v>
      </c>
      <c r="C7811">
        <v>21040</v>
      </c>
      <c r="D7811">
        <v>0</v>
      </c>
      <c r="E7811">
        <v>1597113435</v>
      </c>
      <c r="F7811">
        <v>49802</v>
      </c>
    </row>
    <row r="7812" spans="1:6">
      <c r="A7812">
        <v>9</v>
      </c>
      <c r="B7812">
        <v>839</v>
      </c>
      <c r="C7812">
        <v>10935</v>
      </c>
      <c r="D7812">
        <v>0</v>
      </c>
      <c r="E7812">
        <v>1597113435</v>
      </c>
      <c r="F7812">
        <v>51261</v>
      </c>
    </row>
    <row r="7813" spans="1:6">
      <c r="A7813">
        <v>7</v>
      </c>
      <c r="B7813">
        <v>836</v>
      </c>
      <c r="C7813">
        <v>44536</v>
      </c>
      <c r="D7813">
        <v>0</v>
      </c>
      <c r="E7813">
        <v>1597113435</v>
      </c>
      <c r="F7813">
        <v>52594</v>
      </c>
    </row>
    <row r="7814" spans="1:6">
      <c r="A7814">
        <v>1</v>
      </c>
      <c r="B7814">
        <v>724</v>
      </c>
      <c r="C7814">
        <v>12067</v>
      </c>
      <c r="D7814">
        <v>0</v>
      </c>
      <c r="E7814">
        <v>1597113435</v>
      </c>
      <c r="F7814">
        <v>53915</v>
      </c>
    </row>
    <row r="7815" spans="1:6">
      <c r="A7815">
        <v>5</v>
      </c>
      <c r="B7815">
        <v>789</v>
      </c>
      <c r="C7815">
        <v>5606</v>
      </c>
      <c r="D7815">
        <v>0</v>
      </c>
      <c r="E7815">
        <v>1597113435</v>
      </c>
      <c r="F7815">
        <v>55407</v>
      </c>
    </row>
    <row r="7816" spans="1:6">
      <c r="A7816">
        <v>0</v>
      </c>
      <c r="B7816">
        <v>686</v>
      </c>
      <c r="C7816">
        <v>13632</v>
      </c>
      <c r="D7816">
        <v>0</v>
      </c>
      <c r="E7816">
        <v>1597113435</v>
      </c>
      <c r="F7816">
        <v>56787</v>
      </c>
    </row>
    <row r="7817" spans="1:6">
      <c r="A7817">
        <v>4</v>
      </c>
      <c r="B7817">
        <v>777</v>
      </c>
      <c r="C7817">
        <v>22200</v>
      </c>
      <c r="D7817">
        <v>0</v>
      </c>
      <c r="E7817">
        <v>1597113435</v>
      </c>
      <c r="F7817">
        <v>58258</v>
      </c>
    </row>
    <row r="7818" spans="1:6">
      <c r="A7818">
        <v>2</v>
      </c>
      <c r="B7818">
        <v>738</v>
      </c>
      <c r="C7818">
        <v>11271</v>
      </c>
      <c r="D7818">
        <v>0</v>
      </c>
      <c r="E7818">
        <v>1597113435</v>
      </c>
      <c r="F7818">
        <v>59562</v>
      </c>
    </row>
    <row r="7819" spans="1:6">
      <c r="A7819">
        <v>6</v>
      </c>
      <c r="B7819">
        <v>804</v>
      </c>
      <c r="C7819">
        <v>24792</v>
      </c>
      <c r="D7819">
        <v>0</v>
      </c>
      <c r="E7819">
        <v>1597113435</v>
      </c>
      <c r="F7819">
        <v>63053</v>
      </c>
    </row>
    <row r="7820" spans="1:6">
      <c r="A7820">
        <v>9</v>
      </c>
      <c r="B7820">
        <v>840</v>
      </c>
      <c r="C7820">
        <v>14233</v>
      </c>
      <c r="D7820">
        <v>0</v>
      </c>
      <c r="E7820">
        <v>1597113435</v>
      </c>
      <c r="F7820">
        <v>65494</v>
      </c>
    </row>
    <row r="7821" spans="1:6">
      <c r="A7821">
        <v>8</v>
      </c>
      <c r="B7821">
        <v>855</v>
      </c>
      <c r="C7821">
        <v>22013</v>
      </c>
      <c r="D7821">
        <v>0</v>
      </c>
      <c r="E7821">
        <v>1597113435</v>
      </c>
      <c r="F7821">
        <v>66876</v>
      </c>
    </row>
    <row r="7822" spans="1:6">
      <c r="A7822">
        <v>3</v>
      </c>
      <c r="B7822">
        <v>763</v>
      </c>
      <c r="C7822">
        <v>21691</v>
      </c>
      <c r="D7822">
        <v>0</v>
      </c>
      <c r="E7822">
        <v>1597113435</v>
      </c>
      <c r="F7822">
        <v>68210</v>
      </c>
    </row>
    <row r="7823" spans="1:6">
      <c r="A7823">
        <v>4</v>
      </c>
      <c r="B7823">
        <v>778</v>
      </c>
      <c r="C7823">
        <v>11401</v>
      </c>
      <c r="D7823">
        <v>0</v>
      </c>
      <c r="E7823">
        <v>1597113435</v>
      </c>
      <c r="F7823">
        <v>69660</v>
      </c>
    </row>
    <row r="7824" spans="1:6">
      <c r="A7824">
        <v>6</v>
      </c>
      <c r="B7824">
        <v>805</v>
      </c>
      <c r="C7824">
        <v>9447</v>
      </c>
      <c r="D7824">
        <v>0</v>
      </c>
      <c r="E7824">
        <v>1597113435</v>
      </c>
      <c r="F7824">
        <v>72500</v>
      </c>
    </row>
    <row r="7825" spans="1:6">
      <c r="A7825">
        <v>2</v>
      </c>
      <c r="B7825">
        <v>739</v>
      </c>
      <c r="C7825">
        <v>14527</v>
      </c>
      <c r="D7825">
        <v>0</v>
      </c>
      <c r="E7825">
        <v>1597113435</v>
      </c>
      <c r="F7825">
        <v>74090</v>
      </c>
    </row>
    <row r="7826" spans="1:6">
      <c r="A7826">
        <v>7</v>
      </c>
      <c r="B7826">
        <v>837</v>
      </c>
      <c r="C7826">
        <v>23037</v>
      </c>
      <c r="D7826">
        <v>0</v>
      </c>
      <c r="E7826">
        <v>1597113435</v>
      </c>
      <c r="F7826">
        <v>75632</v>
      </c>
    </row>
    <row r="7827" spans="1:6">
      <c r="A7827">
        <v>8</v>
      </c>
      <c r="B7827">
        <v>856</v>
      </c>
      <c r="C7827">
        <v>10352</v>
      </c>
      <c r="D7827">
        <v>0</v>
      </c>
      <c r="E7827">
        <v>1597113435</v>
      </c>
      <c r="F7827">
        <v>77228</v>
      </c>
    </row>
    <row r="7828" spans="1:6">
      <c r="A7828">
        <v>5</v>
      </c>
      <c r="B7828">
        <v>790</v>
      </c>
      <c r="C7828">
        <v>23217</v>
      </c>
      <c r="D7828">
        <v>0</v>
      </c>
      <c r="E7828">
        <v>1597113435</v>
      </c>
      <c r="F7828">
        <v>78624</v>
      </c>
    </row>
    <row r="7829" spans="1:6">
      <c r="A7829">
        <v>0</v>
      </c>
      <c r="B7829">
        <v>687</v>
      </c>
      <c r="C7829">
        <v>23121</v>
      </c>
      <c r="D7829">
        <v>0</v>
      </c>
      <c r="E7829">
        <v>1597113435</v>
      </c>
      <c r="F7829">
        <v>79908</v>
      </c>
    </row>
    <row r="7830" spans="1:6">
      <c r="A7830">
        <v>3</v>
      </c>
      <c r="B7830">
        <v>764</v>
      </c>
      <c r="C7830">
        <v>13117</v>
      </c>
      <c r="D7830">
        <v>0</v>
      </c>
      <c r="E7830">
        <v>1597113435</v>
      </c>
      <c r="F7830">
        <v>81327</v>
      </c>
    </row>
    <row r="7831" spans="1:6">
      <c r="A7831">
        <v>1</v>
      </c>
      <c r="B7831">
        <v>725</v>
      </c>
      <c r="C7831">
        <v>28864</v>
      </c>
      <c r="D7831">
        <v>0</v>
      </c>
      <c r="E7831">
        <v>1597113435</v>
      </c>
      <c r="F7831">
        <v>82780</v>
      </c>
    </row>
    <row r="7832" spans="1:6">
      <c r="A7832">
        <v>0</v>
      </c>
      <c r="B7832">
        <v>688</v>
      </c>
      <c r="C7832">
        <v>4207</v>
      </c>
      <c r="D7832">
        <v>0</v>
      </c>
      <c r="E7832">
        <v>1597113435</v>
      </c>
      <c r="F7832">
        <v>84115</v>
      </c>
    </row>
    <row r="7833" spans="1:6">
      <c r="A7833">
        <v>9</v>
      </c>
      <c r="B7833">
        <v>841</v>
      </c>
      <c r="C7833">
        <v>19898</v>
      </c>
      <c r="D7833">
        <v>0</v>
      </c>
      <c r="E7833">
        <v>1597113435</v>
      </c>
      <c r="F7833">
        <v>85392</v>
      </c>
    </row>
    <row r="7834" spans="1:6">
      <c r="A7834">
        <v>3</v>
      </c>
      <c r="B7834">
        <v>765</v>
      </c>
      <c r="C7834">
        <v>5350</v>
      </c>
      <c r="D7834">
        <v>0</v>
      </c>
      <c r="E7834">
        <v>1597113435</v>
      </c>
      <c r="F7834">
        <v>86682</v>
      </c>
    </row>
    <row r="7835" spans="1:6">
      <c r="A7835">
        <v>7</v>
      </c>
      <c r="B7835">
        <v>838</v>
      </c>
      <c r="C7835">
        <v>12375</v>
      </c>
      <c r="D7835">
        <v>0</v>
      </c>
      <c r="E7835">
        <v>1597113435</v>
      </c>
      <c r="F7835">
        <v>88007</v>
      </c>
    </row>
    <row r="7836" spans="1:6">
      <c r="A7836">
        <v>1</v>
      </c>
      <c r="B7836">
        <v>726</v>
      </c>
      <c r="C7836">
        <v>6528</v>
      </c>
      <c r="D7836">
        <v>0</v>
      </c>
      <c r="E7836">
        <v>1597113435</v>
      </c>
      <c r="F7836">
        <v>89307</v>
      </c>
    </row>
    <row r="7837" spans="1:6">
      <c r="A7837">
        <v>4</v>
      </c>
      <c r="B7837">
        <v>779</v>
      </c>
      <c r="C7837">
        <v>21209</v>
      </c>
      <c r="D7837">
        <v>0</v>
      </c>
      <c r="E7837">
        <v>1597113435</v>
      </c>
      <c r="F7837">
        <v>90868</v>
      </c>
    </row>
    <row r="7838" spans="1:6">
      <c r="A7838">
        <v>0</v>
      </c>
      <c r="B7838">
        <v>689</v>
      </c>
      <c r="C7838">
        <v>8079</v>
      </c>
      <c r="D7838">
        <v>0</v>
      </c>
      <c r="E7838">
        <v>1597113435</v>
      </c>
      <c r="F7838">
        <v>92194</v>
      </c>
    </row>
    <row r="7839" spans="1:6">
      <c r="A7839">
        <v>6</v>
      </c>
      <c r="B7839">
        <v>806</v>
      </c>
      <c r="C7839">
        <v>21026</v>
      </c>
      <c r="D7839">
        <v>0</v>
      </c>
      <c r="E7839">
        <v>1597113435</v>
      </c>
      <c r="F7839">
        <v>93526</v>
      </c>
    </row>
    <row r="7840" spans="1:6">
      <c r="A7840">
        <v>4</v>
      </c>
      <c r="B7840">
        <v>780</v>
      </c>
      <c r="C7840">
        <v>3954</v>
      </c>
      <c r="D7840">
        <v>0</v>
      </c>
      <c r="E7840">
        <v>1597113435</v>
      </c>
      <c r="F7840">
        <v>94822</v>
      </c>
    </row>
    <row r="7841" spans="1:6">
      <c r="A7841">
        <v>9</v>
      </c>
      <c r="B7841">
        <v>842</v>
      </c>
      <c r="C7841">
        <v>10863</v>
      </c>
      <c r="D7841">
        <v>0</v>
      </c>
      <c r="E7841">
        <v>1597113435</v>
      </c>
      <c r="F7841">
        <v>96256</v>
      </c>
    </row>
    <row r="7842" spans="1:6">
      <c r="A7842">
        <v>6</v>
      </c>
      <c r="B7842">
        <v>807</v>
      </c>
      <c r="C7842">
        <v>4203</v>
      </c>
      <c r="D7842">
        <v>0</v>
      </c>
      <c r="E7842">
        <v>1597113435</v>
      </c>
      <c r="F7842">
        <v>97730</v>
      </c>
    </row>
    <row r="7843" spans="1:6">
      <c r="A7843">
        <v>5</v>
      </c>
      <c r="B7843">
        <v>791</v>
      </c>
      <c r="C7843">
        <v>20644</v>
      </c>
      <c r="D7843">
        <v>0</v>
      </c>
      <c r="E7843">
        <v>1597113435</v>
      </c>
      <c r="F7843">
        <v>99269</v>
      </c>
    </row>
    <row r="7844" spans="1:6">
      <c r="A7844">
        <v>3</v>
      </c>
      <c r="B7844">
        <v>766</v>
      </c>
      <c r="C7844">
        <v>13995</v>
      </c>
      <c r="D7844">
        <v>0</v>
      </c>
      <c r="E7844">
        <v>1597113435</v>
      </c>
      <c r="F7844">
        <v>100671</v>
      </c>
    </row>
    <row r="7845" spans="1:6">
      <c r="A7845">
        <v>0</v>
      </c>
      <c r="B7845">
        <v>690</v>
      </c>
      <c r="C7845">
        <v>9881</v>
      </c>
      <c r="D7845">
        <v>0</v>
      </c>
      <c r="E7845">
        <v>1597113435</v>
      </c>
      <c r="F7845">
        <v>102075</v>
      </c>
    </row>
    <row r="7846" spans="1:6">
      <c r="A7846">
        <v>9</v>
      </c>
      <c r="B7846">
        <v>843</v>
      </c>
      <c r="C7846">
        <v>7201</v>
      </c>
      <c r="D7846">
        <v>0</v>
      </c>
      <c r="E7846">
        <v>1597113435</v>
      </c>
      <c r="F7846">
        <v>103457</v>
      </c>
    </row>
    <row r="7847" spans="1:6">
      <c r="A7847">
        <v>7</v>
      </c>
      <c r="B7847">
        <v>839</v>
      </c>
      <c r="C7847">
        <v>16802</v>
      </c>
      <c r="D7847">
        <v>0</v>
      </c>
      <c r="E7847">
        <v>1597113435</v>
      </c>
      <c r="F7847">
        <v>104809</v>
      </c>
    </row>
    <row r="7848" spans="1:6">
      <c r="A7848">
        <v>8</v>
      </c>
      <c r="B7848">
        <v>857</v>
      </c>
      <c r="C7848">
        <v>29144</v>
      </c>
      <c r="D7848">
        <v>0</v>
      </c>
      <c r="E7848">
        <v>1597113435</v>
      </c>
      <c r="F7848">
        <v>106371</v>
      </c>
    </row>
    <row r="7849" spans="1:6">
      <c r="A7849">
        <v>6</v>
      </c>
      <c r="B7849">
        <v>808</v>
      </c>
      <c r="C7849">
        <v>9938</v>
      </c>
      <c r="D7849">
        <v>0</v>
      </c>
      <c r="E7849">
        <v>1597113435</v>
      </c>
      <c r="F7849">
        <v>107668</v>
      </c>
    </row>
    <row r="7850" spans="1:6">
      <c r="A7850">
        <v>9</v>
      </c>
      <c r="B7850">
        <v>844</v>
      </c>
      <c r="C7850">
        <v>5670</v>
      </c>
      <c r="D7850">
        <v>0</v>
      </c>
      <c r="E7850">
        <v>1597113435</v>
      </c>
      <c r="F7850">
        <v>109126</v>
      </c>
    </row>
    <row r="7851" spans="1:6">
      <c r="A7851">
        <v>4</v>
      </c>
      <c r="B7851">
        <v>781</v>
      </c>
      <c r="C7851">
        <v>15524</v>
      </c>
      <c r="D7851">
        <v>0</v>
      </c>
      <c r="E7851">
        <v>1597113435</v>
      </c>
      <c r="F7851">
        <v>110347</v>
      </c>
    </row>
    <row r="7852" spans="1:6">
      <c r="A7852">
        <v>5</v>
      </c>
      <c r="B7852">
        <v>792</v>
      </c>
      <c r="C7852">
        <v>12557</v>
      </c>
      <c r="D7852">
        <v>0</v>
      </c>
      <c r="E7852">
        <v>1597113435</v>
      </c>
      <c r="F7852">
        <v>111826</v>
      </c>
    </row>
    <row r="7853" spans="1:6">
      <c r="A7853">
        <v>2</v>
      </c>
      <c r="B7853">
        <v>740</v>
      </c>
      <c r="C7853">
        <v>39115</v>
      </c>
      <c r="D7853">
        <v>0</v>
      </c>
      <c r="E7853">
        <v>1597113435</v>
      </c>
      <c r="F7853">
        <v>113204</v>
      </c>
    </row>
    <row r="7854" spans="1:6">
      <c r="A7854">
        <v>1</v>
      </c>
      <c r="B7854">
        <v>727</v>
      </c>
      <c r="C7854">
        <v>25293</v>
      </c>
      <c r="D7854">
        <v>0</v>
      </c>
      <c r="E7854">
        <v>1597113435</v>
      </c>
      <c r="F7854">
        <v>114600</v>
      </c>
    </row>
    <row r="7855" spans="1:6">
      <c r="A7855">
        <v>5</v>
      </c>
      <c r="B7855">
        <v>793</v>
      </c>
      <c r="C7855">
        <v>4130</v>
      </c>
      <c r="D7855">
        <v>0</v>
      </c>
      <c r="E7855">
        <v>1597113435</v>
      </c>
      <c r="F7855">
        <v>115956</v>
      </c>
    </row>
    <row r="7856" spans="1:6">
      <c r="A7856">
        <v>0</v>
      </c>
      <c r="B7856">
        <v>691</v>
      </c>
      <c r="C7856">
        <v>15211</v>
      </c>
      <c r="D7856">
        <v>0</v>
      </c>
      <c r="E7856">
        <v>1597113435</v>
      </c>
      <c r="F7856">
        <v>117285</v>
      </c>
    </row>
    <row r="7857" spans="1:6">
      <c r="A7857">
        <v>4</v>
      </c>
      <c r="B7857">
        <v>782</v>
      </c>
      <c r="C7857">
        <v>8598</v>
      </c>
      <c r="D7857">
        <v>0</v>
      </c>
      <c r="E7857">
        <v>1597113435</v>
      </c>
      <c r="F7857">
        <v>118945</v>
      </c>
    </row>
    <row r="7858" spans="1:6">
      <c r="A7858">
        <v>7</v>
      </c>
      <c r="B7858">
        <v>840</v>
      </c>
      <c r="C7858">
        <v>15495</v>
      </c>
      <c r="D7858">
        <v>0</v>
      </c>
      <c r="E7858">
        <v>1597113435</v>
      </c>
      <c r="F7858">
        <v>120303</v>
      </c>
    </row>
    <row r="7859" spans="1:6">
      <c r="A7859">
        <v>3</v>
      </c>
      <c r="B7859">
        <v>767</v>
      </c>
      <c r="C7859">
        <v>20999</v>
      </c>
      <c r="D7859">
        <v>0</v>
      </c>
      <c r="E7859">
        <v>1597113435</v>
      </c>
      <c r="F7859">
        <v>121670</v>
      </c>
    </row>
    <row r="7860" spans="1:6">
      <c r="A7860">
        <v>6</v>
      </c>
      <c r="B7860">
        <v>809</v>
      </c>
      <c r="C7860">
        <v>15623</v>
      </c>
      <c r="D7860">
        <v>0</v>
      </c>
      <c r="E7860">
        <v>1597113435</v>
      </c>
      <c r="F7860">
        <v>123291</v>
      </c>
    </row>
    <row r="7861" spans="1:6">
      <c r="A7861">
        <v>7</v>
      </c>
      <c r="B7861">
        <v>841</v>
      </c>
      <c r="C7861">
        <v>4592</v>
      </c>
      <c r="D7861">
        <v>0</v>
      </c>
      <c r="E7861">
        <v>1597113435</v>
      </c>
      <c r="F7861">
        <v>124896</v>
      </c>
    </row>
    <row r="7862" spans="1:6">
      <c r="A7862">
        <v>8</v>
      </c>
      <c r="B7862">
        <v>858</v>
      </c>
      <c r="C7862">
        <v>19955</v>
      </c>
      <c r="D7862">
        <v>0</v>
      </c>
      <c r="E7862">
        <v>1597113435</v>
      </c>
      <c r="F7862">
        <v>126327</v>
      </c>
    </row>
    <row r="7863" spans="1:6">
      <c r="A7863">
        <v>6</v>
      </c>
      <c r="B7863">
        <v>810</v>
      </c>
      <c r="C7863">
        <v>4383</v>
      </c>
      <c r="D7863">
        <v>0</v>
      </c>
      <c r="E7863">
        <v>1597113435</v>
      </c>
      <c r="F7863">
        <v>127674</v>
      </c>
    </row>
    <row r="7864" spans="1:6">
      <c r="A7864">
        <v>2</v>
      </c>
      <c r="B7864">
        <v>741</v>
      </c>
      <c r="C7864">
        <v>15926</v>
      </c>
      <c r="D7864">
        <v>0</v>
      </c>
      <c r="E7864">
        <v>1597113435</v>
      </c>
      <c r="F7864">
        <v>129131</v>
      </c>
    </row>
    <row r="7865" spans="1:6">
      <c r="A7865">
        <v>4</v>
      </c>
      <c r="B7865">
        <v>783</v>
      </c>
      <c r="C7865">
        <v>12626</v>
      </c>
      <c r="D7865">
        <v>0</v>
      </c>
      <c r="E7865">
        <v>1597113435</v>
      </c>
      <c r="F7865">
        <v>131570</v>
      </c>
    </row>
    <row r="7866" spans="1:6">
      <c r="A7866">
        <v>9</v>
      </c>
      <c r="B7866">
        <v>845</v>
      </c>
      <c r="C7866">
        <v>24162</v>
      </c>
      <c r="D7866">
        <v>0</v>
      </c>
      <c r="E7866">
        <v>1597113435</v>
      </c>
      <c r="F7866">
        <v>133288</v>
      </c>
    </row>
    <row r="7867" spans="1:6">
      <c r="A7867">
        <v>2</v>
      </c>
      <c r="B7867">
        <v>742</v>
      </c>
      <c r="C7867">
        <v>5511</v>
      </c>
      <c r="D7867">
        <v>0</v>
      </c>
      <c r="E7867">
        <v>1597113435</v>
      </c>
      <c r="F7867">
        <v>134641</v>
      </c>
    </row>
    <row r="7868" spans="1:6">
      <c r="A7868">
        <v>5</v>
      </c>
      <c r="B7868">
        <v>794</v>
      </c>
      <c r="C7868">
        <v>20031</v>
      </c>
      <c r="D7868">
        <v>0</v>
      </c>
      <c r="E7868">
        <v>1597113435</v>
      </c>
      <c r="F7868">
        <v>135987</v>
      </c>
    </row>
    <row r="7869" spans="1:6">
      <c r="A7869">
        <v>0</v>
      </c>
      <c r="B7869">
        <v>692</v>
      </c>
      <c r="C7869">
        <v>20027</v>
      </c>
      <c r="D7869">
        <v>0</v>
      </c>
      <c r="E7869">
        <v>1597113435</v>
      </c>
      <c r="F7869">
        <v>137313</v>
      </c>
    </row>
    <row r="7870" spans="1:6">
      <c r="A7870">
        <v>1</v>
      </c>
      <c r="B7870">
        <v>728</v>
      </c>
      <c r="C7870">
        <v>23966</v>
      </c>
      <c r="D7870">
        <v>0</v>
      </c>
      <c r="E7870">
        <v>1597113435</v>
      </c>
      <c r="F7870">
        <v>138566</v>
      </c>
    </row>
    <row r="7871" spans="1:6">
      <c r="A7871">
        <v>2</v>
      </c>
      <c r="B7871">
        <v>743</v>
      </c>
      <c r="C7871">
        <v>5312</v>
      </c>
      <c r="D7871">
        <v>0</v>
      </c>
      <c r="E7871">
        <v>1597113435</v>
      </c>
      <c r="F7871">
        <v>139953</v>
      </c>
    </row>
    <row r="7872" spans="1:6">
      <c r="A7872">
        <v>7</v>
      </c>
      <c r="B7872">
        <v>842</v>
      </c>
      <c r="C7872">
        <v>16324</v>
      </c>
      <c r="D7872">
        <v>0</v>
      </c>
      <c r="E7872">
        <v>1597113435</v>
      </c>
      <c r="F7872">
        <v>141220</v>
      </c>
    </row>
    <row r="7873" spans="1:6">
      <c r="A7873">
        <v>1</v>
      </c>
      <c r="B7873">
        <v>729</v>
      </c>
      <c r="C7873">
        <v>3958</v>
      </c>
      <c r="D7873">
        <v>0</v>
      </c>
      <c r="E7873">
        <v>1597113435</v>
      </c>
      <c r="F7873">
        <v>142524</v>
      </c>
    </row>
    <row r="7874" spans="1:6">
      <c r="A7874">
        <v>8</v>
      </c>
      <c r="B7874">
        <v>859</v>
      </c>
      <c r="C7874">
        <v>17737</v>
      </c>
      <c r="D7874">
        <v>0</v>
      </c>
      <c r="E7874">
        <v>1597113435</v>
      </c>
      <c r="F7874">
        <v>144064</v>
      </c>
    </row>
    <row r="7875" spans="1:6">
      <c r="A7875">
        <v>5</v>
      </c>
      <c r="B7875">
        <v>795</v>
      </c>
      <c r="C7875">
        <v>10392</v>
      </c>
      <c r="D7875">
        <v>0</v>
      </c>
      <c r="E7875">
        <v>1597113435</v>
      </c>
      <c r="F7875">
        <v>146378</v>
      </c>
    </row>
    <row r="7876" spans="1:6">
      <c r="A7876">
        <v>0</v>
      </c>
      <c r="B7876">
        <v>693</v>
      </c>
      <c r="C7876">
        <v>10470</v>
      </c>
      <c r="D7876">
        <v>0</v>
      </c>
      <c r="E7876">
        <v>1597113435</v>
      </c>
      <c r="F7876">
        <v>147782</v>
      </c>
    </row>
    <row r="7877" spans="1:6">
      <c r="A7877">
        <v>9</v>
      </c>
      <c r="B7877">
        <v>846</v>
      </c>
      <c r="C7877">
        <v>15843</v>
      </c>
      <c r="D7877">
        <v>0</v>
      </c>
      <c r="E7877">
        <v>1597113435</v>
      </c>
      <c r="F7877">
        <v>149132</v>
      </c>
    </row>
    <row r="7878" spans="1:6">
      <c r="A7878">
        <v>7</v>
      </c>
      <c r="B7878">
        <v>843</v>
      </c>
      <c r="C7878">
        <v>9271</v>
      </c>
      <c r="D7878">
        <v>0</v>
      </c>
      <c r="E7878">
        <v>1597113435</v>
      </c>
      <c r="F7878">
        <v>150491</v>
      </c>
    </row>
    <row r="7879" spans="1:6">
      <c r="A7879">
        <v>1</v>
      </c>
      <c r="B7879">
        <v>730</v>
      </c>
      <c r="C7879">
        <v>9520</v>
      </c>
      <c r="D7879">
        <v>0</v>
      </c>
      <c r="E7879">
        <v>1597113435</v>
      </c>
      <c r="F7879">
        <v>152045</v>
      </c>
    </row>
    <row r="7880" spans="1:6">
      <c r="A7880">
        <v>3</v>
      </c>
      <c r="B7880">
        <v>768</v>
      </c>
      <c r="C7880">
        <v>31877</v>
      </c>
      <c r="D7880">
        <v>0</v>
      </c>
      <c r="E7880">
        <v>1597113435</v>
      </c>
      <c r="F7880">
        <v>153547</v>
      </c>
    </row>
    <row r="7881" spans="1:6">
      <c r="A7881">
        <v>8</v>
      </c>
      <c r="B7881">
        <v>860</v>
      </c>
      <c r="C7881">
        <v>11326</v>
      </c>
      <c r="D7881">
        <v>0</v>
      </c>
      <c r="E7881">
        <v>1597113435</v>
      </c>
      <c r="F7881">
        <v>155390</v>
      </c>
    </row>
    <row r="7882" spans="1:6">
      <c r="A7882">
        <v>0</v>
      </c>
      <c r="B7882">
        <v>694</v>
      </c>
      <c r="C7882">
        <v>9346</v>
      </c>
      <c r="D7882">
        <v>0</v>
      </c>
      <c r="E7882">
        <v>1597113435</v>
      </c>
      <c r="F7882">
        <v>157129</v>
      </c>
    </row>
    <row r="7883" spans="1:6">
      <c r="A7883">
        <v>2</v>
      </c>
      <c r="B7883">
        <v>744</v>
      </c>
      <c r="C7883">
        <v>18551</v>
      </c>
      <c r="D7883">
        <v>0</v>
      </c>
      <c r="E7883">
        <v>1597113435</v>
      </c>
      <c r="F7883">
        <v>158504</v>
      </c>
    </row>
    <row r="7884" spans="1:6">
      <c r="A7884">
        <v>6</v>
      </c>
      <c r="B7884">
        <v>811</v>
      </c>
      <c r="C7884">
        <v>32105</v>
      </c>
      <c r="D7884">
        <v>0</v>
      </c>
      <c r="E7884">
        <v>1597113435</v>
      </c>
      <c r="F7884">
        <v>159779</v>
      </c>
    </row>
    <row r="7885" spans="1:6">
      <c r="A7885">
        <v>1</v>
      </c>
      <c r="B7885">
        <v>731</v>
      </c>
      <c r="C7885">
        <v>9232</v>
      </c>
      <c r="D7885">
        <v>0</v>
      </c>
      <c r="E7885">
        <v>1597113435</v>
      </c>
      <c r="F7885">
        <v>161276</v>
      </c>
    </row>
    <row r="7886" spans="1:6">
      <c r="A7886">
        <v>8</v>
      </c>
      <c r="B7886">
        <v>861</v>
      </c>
      <c r="C7886">
        <v>11835</v>
      </c>
      <c r="D7886">
        <v>0</v>
      </c>
      <c r="E7886">
        <v>1597113435</v>
      </c>
      <c r="F7886">
        <v>167224</v>
      </c>
    </row>
    <row r="7887" spans="1:6">
      <c r="A7887">
        <v>3</v>
      </c>
      <c r="B7887">
        <v>769</v>
      </c>
      <c r="C7887">
        <v>15300</v>
      </c>
      <c r="D7887">
        <v>0</v>
      </c>
      <c r="E7887">
        <v>1597113435</v>
      </c>
      <c r="F7887">
        <v>168848</v>
      </c>
    </row>
    <row r="7888" spans="1:6">
      <c r="A7888">
        <v>4</v>
      </c>
      <c r="B7888">
        <v>784</v>
      </c>
      <c r="C7888">
        <v>38666</v>
      </c>
      <c r="D7888">
        <v>0</v>
      </c>
      <c r="E7888">
        <v>1597113435</v>
      </c>
      <c r="F7888">
        <v>170237</v>
      </c>
    </row>
    <row r="7889" spans="1:6">
      <c r="A7889">
        <v>2</v>
      </c>
      <c r="B7889">
        <v>745</v>
      </c>
      <c r="C7889">
        <v>13444</v>
      </c>
      <c r="D7889">
        <v>0</v>
      </c>
      <c r="E7889">
        <v>1597113435</v>
      </c>
      <c r="F7889">
        <v>171949</v>
      </c>
    </row>
    <row r="7890" spans="1:6">
      <c r="A7890">
        <v>9</v>
      </c>
      <c r="B7890">
        <v>847</v>
      </c>
      <c r="C7890">
        <v>24165</v>
      </c>
      <c r="D7890">
        <v>0</v>
      </c>
      <c r="E7890">
        <v>1597113435</v>
      </c>
      <c r="F7890">
        <v>173296</v>
      </c>
    </row>
    <row r="7891" spans="1:6">
      <c r="A7891">
        <v>5</v>
      </c>
      <c r="B7891">
        <v>796</v>
      </c>
      <c r="C7891">
        <v>28509</v>
      </c>
      <c r="D7891">
        <v>0</v>
      </c>
      <c r="E7891">
        <v>1597113435</v>
      </c>
      <c r="F7891">
        <v>174887</v>
      </c>
    </row>
    <row r="7892" spans="1:6">
      <c r="A7892">
        <v>0</v>
      </c>
      <c r="B7892">
        <v>695</v>
      </c>
      <c r="C7892">
        <v>19092</v>
      </c>
      <c r="D7892">
        <v>0</v>
      </c>
      <c r="E7892">
        <v>1597113435</v>
      </c>
      <c r="F7892">
        <v>176221</v>
      </c>
    </row>
    <row r="7893" spans="1:6">
      <c r="A7893">
        <v>6</v>
      </c>
      <c r="B7893">
        <v>812</v>
      </c>
      <c r="C7893">
        <v>17820</v>
      </c>
      <c r="D7893">
        <v>0</v>
      </c>
      <c r="E7893">
        <v>1597113435</v>
      </c>
      <c r="F7893">
        <v>177598</v>
      </c>
    </row>
    <row r="7894" spans="1:6">
      <c r="A7894">
        <v>7</v>
      </c>
      <c r="B7894">
        <v>844</v>
      </c>
      <c r="C7894">
        <v>29014</v>
      </c>
      <c r="D7894">
        <v>0</v>
      </c>
      <c r="E7894">
        <v>1597113435</v>
      </c>
      <c r="F7894">
        <v>179504</v>
      </c>
    </row>
    <row r="7895" spans="1:6">
      <c r="A7895">
        <v>5</v>
      </c>
      <c r="B7895">
        <v>797</v>
      </c>
      <c r="C7895">
        <v>6103</v>
      </c>
      <c r="D7895">
        <v>0</v>
      </c>
      <c r="E7895">
        <v>1597113435</v>
      </c>
      <c r="F7895">
        <v>180990</v>
      </c>
    </row>
    <row r="7896" spans="1:6">
      <c r="A7896">
        <v>8</v>
      </c>
      <c r="B7896">
        <v>862</v>
      </c>
      <c r="C7896">
        <v>15066</v>
      </c>
      <c r="D7896">
        <v>0</v>
      </c>
      <c r="E7896">
        <v>1597113435</v>
      </c>
      <c r="F7896">
        <v>182291</v>
      </c>
    </row>
    <row r="7897" spans="1:6">
      <c r="A7897">
        <v>3</v>
      </c>
      <c r="B7897">
        <v>770</v>
      </c>
      <c r="C7897">
        <v>15201</v>
      </c>
      <c r="D7897">
        <v>0</v>
      </c>
      <c r="E7897">
        <v>1597113435</v>
      </c>
      <c r="F7897">
        <v>184049</v>
      </c>
    </row>
    <row r="7898" spans="1:6">
      <c r="A7898">
        <v>7</v>
      </c>
      <c r="B7898">
        <v>845</v>
      </c>
      <c r="C7898">
        <v>5775</v>
      </c>
      <c r="D7898">
        <v>0</v>
      </c>
      <c r="E7898">
        <v>1597113435</v>
      </c>
      <c r="F7898">
        <v>185279</v>
      </c>
    </row>
    <row r="7899" spans="1:6">
      <c r="A7899">
        <v>5</v>
      </c>
      <c r="B7899">
        <v>798</v>
      </c>
      <c r="C7899">
        <v>5701</v>
      </c>
      <c r="D7899">
        <v>0</v>
      </c>
      <c r="E7899">
        <v>1597113435</v>
      </c>
      <c r="F7899">
        <v>186692</v>
      </c>
    </row>
    <row r="7900" spans="1:6">
      <c r="A7900">
        <v>9</v>
      </c>
      <c r="B7900">
        <v>848</v>
      </c>
      <c r="C7900">
        <v>14753</v>
      </c>
      <c r="D7900">
        <v>0</v>
      </c>
      <c r="E7900">
        <v>1597113435</v>
      </c>
      <c r="F7900">
        <v>188050</v>
      </c>
    </row>
    <row r="7901" spans="1:6">
      <c r="A7901">
        <v>7</v>
      </c>
      <c r="B7901">
        <v>846</v>
      </c>
      <c r="C7901">
        <v>8140</v>
      </c>
      <c r="D7901">
        <v>0</v>
      </c>
      <c r="E7901">
        <v>1597113435</v>
      </c>
      <c r="F7901">
        <v>193420</v>
      </c>
    </row>
    <row r="7902" spans="1:6">
      <c r="A7902">
        <v>3</v>
      </c>
      <c r="B7902">
        <v>771</v>
      </c>
      <c r="C7902">
        <v>10932</v>
      </c>
      <c r="D7902">
        <v>0</v>
      </c>
      <c r="E7902">
        <v>1597113435</v>
      </c>
      <c r="F7902">
        <v>194980</v>
      </c>
    </row>
    <row r="7903" spans="1:6">
      <c r="A7903">
        <v>1</v>
      </c>
      <c r="B7903">
        <v>732</v>
      </c>
      <c r="C7903">
        <v>35028</v>
      </c>
      <c r="D7903">
        <v>0</v>
      </c>
      <c r="E7903">
        <v>1597113435</v>
      </c>
      <c r="F7903">
        <v>196305</v>
      </c>
    </row>
    <row r="7904" spans="1:6">
      <c r="A7904">
        <v>2</v>
      </c>
      <c r="B7904">
        <v>746</v>
      </c>
      <c r="C7904">
        <v>26073</v>
      </c>
      <c r="D7904">
        <v>0</v>
      </c>
      <c r="E7904">
        <v>1597113435</v>
      </c>
      <c r="F7904">
        <v>198022</v>
      </c>
    </row>
    <row r="7905" spans="1:6">
      <c r="A7905">
        <v>8</v>
      </c>
      <c r="B7905">
        <v>863</v>
      </c>
      <c r="C7905">
        <v>17151</v>
      </c>
      <c r="D7905">
        <v>0</v>
      </c>
      <c r="E7905">
        <v>1597113435</v>
      </c>
      <c r="F7905">
        <v>199442</v>
      </c>
    </row>
    <row r="7906" spans="1:6">
      <c r="A7906">
        <v>4</v>
      </c>
      <c r="B7906">
        <v>785</v>
      </c>
      <c r="C7906">
        <v>30474</v>
      </c>
      <c r="D7906">
        <v>0</v>
      </c>
      <c r="E7906">
        <v>1597113435</v>
      </c>
      <c r="F7906">
        <v>200711</v>
      </c>
    </row>
    <row r="7907" spans="1:6">
      <c r="A7907">
        <v>5</v>
      </c>
      <c r="B7907">
        <v>799</v>
      </c>
      <c r="C7907">
        <v>15592</v>
      </c>
      <c r="D7907">
        <v>0</v>
      </c>
      <c r="E7907">
        <v>1597113435</v>
      </c>
      <c r="F7907">
        <v>202284</v>
      </c>
    </row>
    <row r="7908" spans="1:6">
      <c r="A7908">
        <v>3</v>
      </c>
      <c r="B7908">
        <v>772</v>
      </c>
      <c r="C7908">
        <v>8892</v>
      </c>
      <c r="D7908">
        <v>0</v>
      </c>
      <c r="E7908">
        <v>1597113435</v>
      </c>
      <c r="F7908">
        <v>203872</v>
      </c>
    </row>
    <row r="7909" spans="1:6">
      <c r="A7909">
        <v>2</v>
      </c>
      <c r="B7909">
        <v>747</v>
      </c>
      <c r="C7909">
        <v>7671</v>
      </c>
      <c r="D7909">
        <v>0</v>
      </c>
      <c r="E7909">
        <v>1597113435</v>
      </c>
      <c r="F7909">
        <v>205693</v>
      </c>
    </row>
    <row r="7910" spans="1:6">
      <c r="A7910">
        <v>7</v>
      </c>
      <c r="B7910">
        <v>847</v>
      </c>
      <c r="C7910">
        <v>13627</v>
      </c>
      <c r="D7910">
        <v>0</v>
      </c>
      <c r="E7910">
        <v>1597113435</v>
      </c>
      <c r="F7910">
        <v>207047</v>
      </c>
    </row>
    <row r="7911" spans="1:6">
      <c r="A7911">
        <v>5</v>
      </c>
      <c r="B7911">
        <v>800</v>
      </c>
      <c r="C7911">
        <v>6036</v>
      </c>
      <c r="D7911">
        <v>0</v>
      </c>
      <c r="E7911">
        <v>1597113435</v>
      </c>
      <c r="F7911">
        <v>208320</v>
      </c>
    </row>
    <row r="7912" spans="1:6">
      <c r="A7912">
        <v>8</v>
      </c>
      <c r="B7912">
        <v>864</v>
      </c>
      <c r="C7912">
        <v>10469</v>
      </c>
      <c r="D7912">
        <v>0</v>
      </c>
      <c r="E7912">
        <v>1597113435</v>
      </c>
      <c r="F7912">
        <v>209911</v>
      </c>
    </row>
    <row r="7913" spans="1:6">
      <c r="A7913">
        <v>9</v>
      </c>
      <c r="B7913">
        <v>849</v>
      </c>
      <c r="C7913">
        <v>23134</v>
      </c>
      <c r="D7913">
        <v>0</v>
      </c>
      <c r="E7913">
        <v>1597113435</v>
      </c>
      <c r="F7913">
        <v>211184</v>
      </c>
    </row>
    <row r="7914" spans="1:6">
      <c r="A7914">
        <v>7</v>
      </c>
      <c r="B7914">
        <v>848</v>
      </c>
      <c r="C7914">
        <v>5477</v>
      </c>
      <c r="D7914">
        <v>0</v>
      </c>
      <c r="E7914">
        <v>1597113435</v>
      </c>
      <c r="F7914">
        <v>212523</v>
      </c>
    </row>
    <row r="7915" spans="1:6">
      <c r="A7915">
        <v>0</v>
      </c>
      <c r="B7915">
        <v>696</v>
      </c>
      <c r="C7915">
        <v>37689</v>
      </c>
      <c r="D7915">
        <v>0</v>
      </c>
      <c r="E7915">
        <v>1597113435</v>
      </c>
      <c r="F7915">
        <v>213909</v>
      </c>
    </row>
    <row r="7916" spans="1:6">
      <c r="A7916">
        <v>2</v>
      </c>
      <c r="B7916">
        <v>748</v>
      </c>
      <c r="C7916">
        <v>9652</v>
      </c>
      <c r="D7916">
        <v>0</v>
      </c>
      <c r="E7916">
        <v>1597113435</v>
      </c>
      <c r="F7916">
        <v>215345</v>
      </c>
    </row>
    <row r="7917" spans="1:6">
      <c r="A7917">
        <v>8</v>
      </c>
      <c r="B7917">
        <v>865</v>
      </c>
      <c r="C7917">
        <v>6927</v>
      </c>
      <c r="D7917">
        <v>0</v>
      </c>
      <c r="E7917">
        <v>1597113435</v>
      </c>
      <c r="F7917">
        <v>216838</v>
      </c>
    </row>
    <row r="7918" spans="1:6">
      <c r="A7918">
        <v>6</v>
      </c>
      <c r="B7918">
        <v>813</v>
      </c>
      <c r="C7918">
        <v>40701</v>
      </c>
      <c r="D7918">
        <v>0</v>
      </c>
      <c r="E7918">
        <v>1597113435</v>
      </c>
      <c r="F7918">
        <v>218299</v>
      </c>
    </row>
    <row r="7919" spans="1:6">
      <c r="A7919">
        <v>9</v>
      </c>
      <c r="B7919">
        <v>850</v>
      </c>
      <c r="C7919">
        <v>8856</v>
      </c>
      <c r="D7919">
        <v>0</v>
      </c>
      <c r="E7919">
        <v>1597113435</v>
      </c>
      <c r="F7919">
        <v>220040</v>
      </c>
    </row>
    <row r="7920" spans="1:6">
      <c r="A7920">
        <v>0</v>
      </c>
      <c r="B7920">
        <v>697</v>
      </c>
      <c r="C7920">
        <v>7406</v>
      </c>
      <c r="D7920">
        <v>0</v>
      </c>
      <c r="E7920">
        <v>1597113435</v>
      </c>
      <c r="F7920">
        <v>221316</v>
      </c>
    </row>
    <row r="7921" spans="1:6">
      <c r="A7921">
        <v>6</v>
      </c>
      <c r="B7921">
        <v>814</v>
      </c>
      <c r="C7921">
        <v>4465</v>
      </c>
      <c r="D7921">
        <v>0</v>
      </c>
      <c r="E7921">
        <v>1597113435</v>
      </c>
      <c r="F7921">
        <v>222765</v>
      </c>
    </row>
    <row r="7922" spans="1:6">
      <c r="A7922">
        <v>1</v>
      </c>
      <c r="B7922">
        <v>733</v>
      </c>
      <c r="C7922">
        <v>27933</v>
      </c>
      <c r="D7922">
        <v>0</v>
      </c>
      <c r="E7922">
        <v>1597113435</v>
      </c>
      <c r="F7922">
        <v>224237</v>
      </c>
    </row>
    <row r="7923" spans="1:6">
      <c r="A7923">
        <v>9</v>
      </c>
      <c r="B7923">
        <v>851</v>
      </c>
      <c r="C7923">
        <v>5891</v>
      </c>
      <c r="D7923">
        <v>0</v>
      </c>
      <c r="E7923">
        <v>1597113435</v>
      </c>
      <c r="F7923">
        <v>225931</v>
      </c>
    </row>
    <row r="7924" spans="1:6">
      <c r="A7924">
        <v>2</v>
      </c>
      <c r="B7924">
        <v>749</v>
      </c>
      <c r="C7924">
        <v>11970</v>
      </c>
      <c r="D7924">
        <v>0</v>
      </c>
      <c r="E7924">
        <v>1597113435</v>
      </c>
      <c r="F7924">
        <v>227315</v>
      </c>
    </row>
    <row r="7925" spans="1:6">
      <c r="A7925">
        <v>4</v>
      </c>
      <c r="B7925">
        <v>786</v>
      </c>
      <c r="C7925">
        <v>28316</v>
      </c>
      <c r="D7925">
        <v>0</v>
      </c>
      <c r="E7925">
        <v>1597113435</v>
      </c>
      <c r="F7925">
        <v>229027</v>
      </c>
    </row>
    <row r="7926" spans="1:6">
      <c r="A7926">
        <v>1</v>
      </c>
      <c r="B7926">
        <v>734</v>
      </c>
      <c r="C7926">
        <v>6210</v>
      </c>
      <c r="D7926">
        <v>0</v>
      </c>
      <c r="E7926">
        <v>1597113435</v>
      </c>
      <c r="F7926">
        <v>230447</v>
      </c>
    </row>
    <row r="7927" spans="1:6">
      <c r="A7927">
        <v>6</v>
      </c>
      <c r="B7927">
        <v>815</v>
      </c>
      <c r="C7927">
        <v>9381</v>
      </c>
      <c r="D7927">
        <v>0</v>
      </c>
      <c r="E7927">
        <v>1597113435</v>
      </c>
      <c r="F7927">
        <v>232146</v>
      </c>
    </row>
    <row r="7928" spans="1:6">
      <c r="A7928">
        <v>5</v>
      </c>
      <c r="B7928">
        <v>801</v>
      </c>
      <c r="C7928">
        <v>25255</v>
      </c>
      <c r="D7928">
        <v>0</v>
      </c>
      <c r="E7928">
        <v>1597113435</v>
      </c>
      <c r="F7928">
        <v>233575</v>
      </c>
    </row>
    <row r="7929" spans="1:6">
      <c r="A7929">
        <v>8</v>
      </c>
      <c r="B7929">
        <v>866</v>
      </c>
      <c r="C7929">
        <v>18298</v>
      </c>
      <c r="D7929">
        <v>0</v>
      </c>
      <c r="E7929">
        <v>1597113435</v>
      </c>
      <c r="F7929">
        <v>235136</v>
      </c>
    </row>
    <row r="7930" spans="1:6">
      <c r="A7930">
        <v>3</v>
      </c>
      <c r="B7930">
        <v>773</v>
      </c>
      <c r="C7930">
        <v>32534</v>
      </c>
      <c r="D7930">
        <v>0</v>
      </c>
      <c r="E7930">
        <v>1597113435</v>
      </c>
      <c r="F7930">
        <v>236407</v>
      </c>
    </row>
    <row r="7931" spans="1:6">
      <c r="A7931">
        <v>5</v>
      </c>
      <c r="B7931">
        <v>802</v>
      </c>
      <c r="C7931">
        <v>4369</v>
      </c>
      <c r="D7931">
        <v>0</v>
      </c>
      <c r="E7931">
        <v>1597113435</v>
      </c>
      <c r="F7931">
        <v>237944</v>
      </c>
    </row>
    <row r="7932" spans="1:6">
      <c r="A7932">
        <v>9</v>
      </c>
      <c r="B7932">
        <v>852</v>
      </c>
      <c r="C7932">
        <v>13312</v>
      </c>
      <c r="D7932">
        <v>0</v>
      </c>
      <c r="E7932">
        <v>1597113435</v>
      </c>
      <c r="F7932">
        <v>239243</v>
      </c>
    </row>
    <row r="7933" spans="1:6">
      <c r="A7933">
        <v>0</v>
      </c>
      <c r="B7933">
        <v>698</v>
      </c>
      <c r="C7933">
        <v>19277</v>
      </c>
      <c r="D7933">
        <v>0</v>
      </c>
      <c r="E7933">
        <v>1597113435</v>
      </c>
      <c r="F7933">
        <v>240593</v>
      </c>
    </row>
    <row r="7934" spans="1:6">
      <c r="A7934">
        <v>4</v>
      </c>
      <c r="B7934">
        <v>787</v>
      </c>
      <c r="C7934">
        <v>13856</v>
      </c>
      <c r="D7934">
        <v>0</v>
      </c>
      <c r="E7934">
        <v>1597113435</v>
      </c>
      <c r="F7934">
        <v>242882</v>
      </c>
    </row>
    <row r="7935" spans="1:6">
      <c r="A7935">
        <v>8</v>
      </c>
      <c r="B7935">
        <v>867</v>
      </c>
      <c r="C7935">
        <v>9005</v>
      </c>
      <c r="D7935">
        <v>0</v>
      </c>
      <c r="E7935">
        <v>1597113435</v>
      </c>
      <c r="F7935">
        <v>244141</v>
      </c>
    </row>
    <row r="7936" spans="1:6">
      <c r="A7936">
        <v>1</v>
      </c>
      <c r="B7936">
        <v>735</v>
      </c>
      <c r="C7936">
        <v>14972</v>
      </c>
      <c r="D7936">
        <v>0</v>
      </c>
      <c r="E7936">
        <v>1597113435</v>
      </c>
      <c r="F7936">
        <v>245420</v>
      </c>
    </row>
    <row r="7937" spans="1:6">
      <c r="A7937">
        <v>4</v>
      </c>
      <c r="B7937">
        <v>788</v>
      </c>
      <c r="C7937">
        <v>3952</v>
      </c>
      <c r="D7937">
        <v>0</v>
      </c>
      <c r="E7937">
        <v>1597113435</v>
      </c>
      <c r="F7937">
        <v>246834</v>
      </c>
    </row>
    <row r="7938" spans="1:6">
      <c r="A7938">
        <v>7</v>
      </c>
      <c r="B7938">
        <v>849</v>
      </c>
      <c r="C7938">
        <v>35701</v>
      </c>
      <c r="D7938">
        <v>0</v>
      </c>
      <c r="E7938">
        <v>1597113435</v>
      </c>
      <c r="F7938">
        <v>248225</v>
      </c>
    </row>
    <row r="7939" spans="1:6">
      <c r="A7939">
        <v>6</v>
      </c>
      <c r="B7939">
        <v>816</v>
      </c>
      <c r="C7939">
        <v>17337</v>
      </c>
      <c r="D7939">
        <v>0</v>
      </c>
      <c r="E7939">
        <v>1597113435</v>
      </c>
      <c r="F7939">
        <v>249483</v>
      </c>
    </row>
    <row r="7940" spans="1:6">
      <c r="A7940">
        <v>3</v>
      </c>
      <c r="B7940">
        <v>774</v>
      </c>
      <c r="C7940">
        <v>14322</v>
      </c>
      <c r="D7940">
        <v>0</v>
      </c>
      <c r="E7940">
        <v>1597113435</v>
      </c>
      <c r="F7940">
        <v>250729</v>
      </c>
    </row>
    <row r="7941" spans="1:6">
      <c r="A7941">
        <v>7</v>
      </c>
      <c r="B7941">
        <v>850</v>
      </c>
      <c r="C7941">
        <v>3882</v>
      </c>
      <c r="D7941">
        <v>0</v>
      </c>
      <c r="E7941">
        <v>1597113435</v>
      </c>
      <c r="F7941">
        <v>252107</v>
      </c>
    </row>
    <row r="7942" spans="1:6">
      <c r="A7942">
        <v>8</v>
      </c>
      <c r="B7942">
        <v>868</v>
      </c>
      <c r="C7942">
        <v>9424</v>
      </c>
      <c r="D7942">
        <v>0</v>
      </c>
      <c r="E7942">
        <v>1597113435</v>
      </c>
      <c r="F7942">
        <v>253565</v>
      </c>
    </row>
    <row r="7943" spans="1:6">
      <c r="A7943">
        <v>5</v>
      </c>
      <c r="B7943">
        <v>803</v>
      </c>
      <c r="C7943">
        <v>17259</v>
      </c>
      <c r="D7943">
        <v>0</v>
      </c>
      <c r="E7943">
        <v>1597113435</v>
      </c>
      <c r="F7943">
        <v>255203</v>
      </c>
    </row>
    <row r="7944" spans="1:6">
      <c r="A7944">
        <v>4</v>
      </c>
      <c r="B7944">
        <v>789</v>
      </c>
      <c r="C7944">
        <v>9725</v>
      </c>
      <c r="D7944">
        <v>0</v>
      </c>
      <c r="E7944">
        <v>1597113435</v>
      </c>
      <c r="F7944">
        <v>256560</v>
      </c>
    </row>
    <row r="7945" spans="1:6">
      <c r="A7945">
        <v>1</v>
      </c>
      <c r="B7945">
        <v>736</v>
      </c>
      <c r="C7945">
        <v>13039</v>
      </c>
      <c r="D7945">
        <v>0</v>
      </c>
      <c r="E7945">
        <v>1597113435</v>
      </c>
      <c r="F7945">
        <v>258458</v>
      </c>
    </row>
    <row r="7946" spans="1:6">
      <c r="A7946">
        <v>8</v>
      </c>
      <c r="B7946">
        <v>869</v>
      </c>
      <c r="C7946">
        <v>6364</v>
      </c>
      <c r="D7946">
        <v>0</v>
      </c>
      <c r="E7946">
        <v>1597113435</v>
      </c>
      <c r="F7946">
        <v>259929</v>
      </c>
    </row>
    <row r="7947" spans="1:6">
      <c r="A7947">
        <v>4</v>
      </c>
      <c r="B7947">
        <v>790</v>
      </c>
      <c r="C7947">
        <v>4817</v>
      </c>
      <c r="D7947">
        <v>0</v>
      </c>
      <c r="E7947">
        <v>1597113435</v>
      </c>
      <c r="F7947">
        <v>261377</v>
      </c>
    </row>
    <row r="7948" spans="1:6">
      <c r="A7948">
        <v>9</v>
      </c>
      <c r="B7948">
        <v>853</v>
      </c>
      <c r="C7948">
        <v>23634</v>
      </c>
      <c r="D7948">
        <v>0</v>
      </c>
      <c r="E7948">
        <v>1597113435</v>
      </c>
      <c r="F7948">
        <v>262877</v>
      </c>
    </row>
    <row r="7949" spans="1:6">
      <c r="A7949">
        <v>1</v>
      </c>
      <c r="B7949">
        <v>737</v>
      </c>
      <c r="C7949">
        <v>5765</v>
      </c>
      <c r="D7949">
        <v>0</v>
      </c>
      <c r="E7949">
        <v>1597113435</v>
      </c>
      <c r="F7949">
        <v>264224</v>
      </c>
    </row>
    <row r="7950" spans="1:6">
      <c r="A7950">
        <v>4</v>
      </c>
      <c r="B7950">
        <v>791</v>
      </c>
      <c r="C7950">
        <v>4285</v>
      </c>
      <c r="D7950">
        <v>0</v>
      </c>
      <c r="E7950">
        <v>1597113435</v>
      </c>
      <c r="F7950">
        <v>265664</v>
      </c>
    </row>
    <row r="7951" spans="1:6">
      <c r="A7951">
        <v>6</v>
      </c>
      <c r="B7951">
        <v>817</v>
      </c>
      <c r="C7951">
        <v>17554</v>
      </c>
      <c r="D7951">
        <v>0</v>
      </c>
      <c r="E7951">
        <v>1597113435</v>
      </c>
      <c r="F7951">
        <v>267036</v>
      </c>
    </row>
    <row r="7952" spans="1:6">
      <c r="A7952">
        <v>3</v>
      </c>
      <c r="B7952">
        <v>775</v>
      </c>
      <c r="C7952">
        <v>17705</v>
      </c>
      <c r="D7952">
        <v>0</v>
      </c>
      <c r="E7952">
        <v>1597113435</v>
      </c>
      <c r="F7952">
        <v>268434</v>
      </c>
    </row>
    <row r="7953" spans="1:6">
      <c r="A7953">
        <v>5</v>
      </c>
      <c r="B7953">
        <v>804</v>
      </c>
      <c r="C7953">
        <v>14591</v>
      </c>
      <c r="D7953">
        <v>0</v>
      </c>
      <c r="E7953">
        <v>1597113435</v>
      </c>
      <c r="F7953">
        <v>269794</v>
      </c>
    </row>
    <row r="7954" spans="1:6">
      <c r="A7954">
        <v>4</v>
      </c>
      <c r="B7954">
        <v>792</v>
      </c>
      <c r="C7954">
        <v>5442</v>
      </c>
      <c r="D7954">
        <v>0</v>
      </c>
      <c r="E7954">
        <v>1597113435</v>
      </c>
      <c r="F7954">
        <v>271104</v>
      </c>
    </row>
    <row r="7955" spans="1:6">
      <c r="A7955">
        <v>0</v>
      </c>
      <c r="B7955">
        <v>699</v>
      </c>
      <c r="C7955">
        <v>31832</v>
      </c>
      <c r="D7955">
        <v>0</v>
      </c>
      <c r="E7955">
        <v>1597113435</v>
      </c>
      <c r="F7955">
        <v>272425</v>
      </c>
    </row>
    <row r="7956" spans="1:6">
      <c r="A7956">
        <v>2</v>
      </c>
      <c r="B7956">
        <v>750</v>
      </c>
      <c r="C7956">
        <v>46773</v>
      </c>
      <c r="D7956">
        <v>0</v>
      </c>
      <c r="E7956">
        <v>1597113435</v>
      </c>
      <c r="F7956">
        <v>274088</v>
      </c>
    </row>
    <row r="7957" spans="1:6">
      <c r="A7957">
        <v>9</v>
      </c>
      <c r="B7957">
        <v>854</v>
      </c>
      <c r="C7957">
        <v>12581</v>
      </c>
      <c r="D7957">
        <v>0</v>
      </c>
      <c r="E7957">
        <v>1597113435</v>
      </c>
      <c r="F7957">
        <v>275457</v>
      </c>
    </row>
    <row r="7958" spans="1:6">
      <c r="A7958">
        <v>7</v>
      </c>
      <c r="B7958">
        <v>851</v>
      </c>
      <c r="C7958">
        <v>24815</v>
      </c>
      <c r="D7958">
        <v>0</v>
      </c>
      <c r="E7958">
        <v>1597113435</v>
      </c>
      <c r="F7958">
        <v>276921</v>
      </c>
    </row>
    <row r="7959" spans="1:6">
      <c r="A7959">
        <v>1</v>
      </c>
      <c r="B7959">
        <v>738</v>
      </c>
      <c r="C7959">
        <v>14354</v>
      </c>
      <c r="D7959">
        <v>0</v>
      </c>
      <c r="E7959">
        <v>1597113435</v>
      </c>
      <c r="F7959">
        <v>278578</v>
      </c>
    </row>
    <row r="7960" spans="1:6">
      <c r="A7960">
        <v>6</v>
      </c>
      <c r="B7960">
        <v>818</v>
      </c>
      <c r="C7960">
        <v>13061</v>
      </c>
      <c r="D7960">
        <v>0</v>
      </c>
      <c r="E7960">
        <v>1597113435</v>
      </c>
      <c r="F7960">
        <v>280097</v>
      </c>
    </row>
    <row r="7961" spans="1:6">
      <c r="A7961">
        <v>9</v>
      </c>
      <c r="B7961">
        <v>855</v>
      </c>
      <c r="C7961">
        <v>6201</v>
      </c>
      <c r="D7961">
        <v>0</v>
      </c>
      <c r="E7961">
        <v>1597113435</v>
      </c>
      <c r="F7961">
        <v>281659</v>
      </c>
    </row>
    <row r="7962" spans="1:6">
      <c r="A7962">
        <v>8</v>
      </c>
      <c r="B7962">
        <v>870</v>
      </c>
      <c r="C7962">
        <v>23387</v>
      </c>
      <c r="D7962">
        <v>0</v>
      </c>
      <c r="E7962">
        <v>1597113435</v>
      </c>
      <c r="F7962">
        <v>283316</v>
      </c>
    </row>
    <row r="7963" spans="1:6">
      <c r="A7963">
        <v>4</v>
      </c>
      <c r="B7963">
        <v>793</v>
      </c>
      <c r="C7963">
        <v>13535</v>
      </c>
      <c r="D7963">
        <v>0</v>
      </c>
      <c r="E7963">
        <v>1597113435</v>
      </c>
      <c r="F7963">
        <v>284639</v>
      </c>
    </row>
    <row r="7964" spans="1:6">
      <c r="A7964">
        <v>5</v>
      </c>
      <c r="B7964">
        <v>805</v>
      </c>
      <c r="C7964">
        <v>16205</v>
      </c>
      <c r="D7964">
        <v>0</v>
      </c>
      <c r="E7964">
        <v>1597113435</v>
      </c>
      <c r="F7964">
        <v>285998</v>
      </c>
    </row>
    <row r="7965" spans="1:6">
      <c r="A7965">
        <v>9</v>
      </c>
      <c r="B7965">
        <v>856</v>
      </c>
      <c r="C7965">
        <v>5716</v>
      </c>
      <c r="D7965">
        <v>0</v>
      </c>
      <c r="E7965">
        <v>1597113435</v>
      </c>
      <c r="F7965">
        <v>287375</v>
      </c>
    </row>
    <row r="7966" spans="1:6">
      <c r="A7966">
        <v>8</v>
      </c>
      <c r="B7966">
        <v>871</v>
      </c>
      <c r="C7966">
        <v>5317</v>
      </c>
      <c r="D7966">
        <v>0</v>
      </c>
      <c r="E7966">
        <v>1597113435</v>
      </c>
      <c r="F7966">
        <v>288632</v>
      </c>
    </row>
    <row r="7967" spans="1:6">
      <c r="A7967">
        <v>4</v>
      </c>
      <c r="B7967">
        <v>794</v>
      </c>
      <c r="C7967">
        <v>5268</v>
      </c>
      <c r="D7967">
        <v>0</v>
      </c>
      <c r="E7967">
        <v>1597113435</v>
      </c>
      <c r="F7967">
        <v>289907</v>
      </c>
    </row>
    <row r="7968" spans="1:6">
      <c r="A7968">
        <v>5</v>
      </c>
      <c r="B7968">
        <v>806</v>
      </c>
      <c r="C7968">
        <v>5255</v>
      </c>
      <c r="D7968">
        <v>0</v>
      </c>
      <c r="E7968">
        <v>1597113435</v>
      </c>
      <c r="F7968">
        <v>291254</v>
      </c>
    </row>
    <row r="7969" spans="1:6">
      <c r="A7969">
        <v>7</v>
      </c>
      <c r="B7969">
        <v>852</v>
      </c>
      <c r="C7969">
        <v>15644</v>
      </c>
      <c r="D7969">
        <v>0</v>
      </c>
      <c r="E7969">
        <v>1597113435</v>
      </c>
      <c r="F7969">
        <v>292566</v>
      </c>
    </row>
    <row r="7970" spans="1:6">
      <c r="A7970">
        <v>0</v>
      </c>
      <c r="B7970">
        <v>700</v>
      </c>
      <c r="C7970">
        <v>21691</v>
      </c>
      <c r="D7970">
        <v>0</v>
      </c>
      <c r="E7970">
        <v>1597113435</v>
      </c>
      <c r="F7970">
        <v>294117</v>
      </c>
    </row>
    <row r="7971" spans="1:6">
      <c r="A7971">
        <v>5</v>
      </c>
      <c r="B7971">
        <v>807</v>
      </c>
      <c r="C7971">
        <v>4518</v>
      </c>
      <c r="D7971">
        <v>0</v>
      </c>
      <c r="E7971">
        <v>1597113435</v>
      </c>
      <c r="F7971">
        <v>295772</v>
      </c>
    </row>
    <row r="7972" spans="1:6">
      <c r="A7972">
        <v>3</v>
      </c>
      <c r="B7972">
        <v>776</v>
      </c>
      <c r="C7972">
        <v>28775</v>
      </c>
      <c r="D7972">
        <v>0</v>
      </c>
      <c r="E7972">
        <v>1597113435</v>
      </c>
      <c r="F7972">
        <v>297209</v>
      </c>
    </row>
    <row r="7973" spans="1:6">
      <c r="A7973">
        <v>7</v>
      </c>
      <c r="B7973">
        <v>853</v>
      </c>
      <c r="C7973">
        <v>6163</v>
      </c>
      <c r="D7973">
        <v>0</v>
      </c>
      <c r="E7973">
        <v>1597113435</v>
      </c>
      <c r="F7973">
        <v>298729</v>
      </c>
    </row>
    <row r="7974" spans="1:6">
      <c r="A7974">
        <v>2</v>
      </c>
      <c r="B7974">
        <v>751</v>
      </c>
      <c r="C7974">
        <v>25959</v>
      </c>
      <c r="D7974">
        <v>0</v>
      </c>
      <c r="E7974">
        <v>1597113435</v>
      </c>
      <c r="F7974">
        <v>300047</v>
      </c>
    </row>
    <row r="7975" spans="1:6">
      <c r="A7975">
        <v>5</v>
      </c>
      <c r="B7975">
        <v>808</v>
      </c>
      <c r="C7975">
        <v>5837</v>
      </c>
      <c r="D7975">
        <v>0</v>
      </c>
      <c r="E7975">
        <v>1597113435</v>
      </c>
      <c r="F7975">
        <v>301609</v>
      </c>
    </row>
    <row r="7976" spans="1:6">
      <c r="A7976">
        <v>6</v>
      </c>
      <c r="B7976">
        <v>819</v>
      </c>
      <c r="C7976">
        <v>22955</v>
      </c>
      <c r="D7976">
        <v>0</v>
      </c>
      <c r="E7976">
        <v>1597113435</v>
      </c>
      <c r="F7976">
        <v>303053</v>
      </c>
    </row>
    <row r="7977" spans="1:6">
      <c r="A7977">
        <v>8</v>
      </c>
      <c r="B7977">
        <v>872</v>
      </c>
      <c r="C7977">
        <v>15732</v>
      </c>
      <c r="D7977">
        <v>0</v>
      </c>
      <c r="E7977">
        <v>1597113435</v>
      </c>
      <c r="F7977">
        <v>304365</v>
      </c>
    </row>
    <row r="7978" spans="1:6">
      <c r="A7978">
        <v>3</v>
      </c>
      <c r="B7978">
        <v>777</v>
      </c>
      <c r="C7978">
        <v>8990</v>
      </c>
      <c r="D7978">
        <v>0</v>
      </c>
      <c r="E7978">
        <v>1597113435</v>
      </c>
      <c r="F7978">
        <v>306199</v>
      </c>
    </row>
    <row r="7979" spans="1:6">
      <c r="A7979">
        <v>6</v>
      </c>
      <c r="B7979">
        <v>820</v>
      </c>
      <c r="C7979">
        <v>5255</v>
      </c>
      <c r="D7979">
        <v>0</v>
      </c>
      <c r="E7979">
        <v>1597113435</v>
      </c>
      <c r="F7979">
        <v>308308</v>
      </c>
    </row>
    <row r="7980" spans="1:6">
      <c r="A7980">
        <v>4</v>
      </c>
      <c r="B7980">
        <v>795</v>
      </c>
      <c r="C7980">
        <v>19706</v>
      </c>
      <c r="D7980">
        <v>0</v>
      </c>
      <c r="E7980">
        <v>1597113435</v>
      </c>
      <c r="F7980">
        <v>309613</v>
      </c>
    </row>
    <row r="7981" spans="1:6">
      <c r="A7981">
        <v>1</v>
      </c>
      <c r="B7981">
        <v>739</v>
      </c>
      <c r="C7981">
        <v>32617</v>
      </c>
      <c r="D7981">
        <v>0</v>
      </c>
      <c r="E7981">
        <v>1597113435</v>
      </c>
      <c r="F7981">
        <v>311195</v>
      </c>
    </row>
    <row r="7982" spans="1:6">
      <c r="A7982">
        <v>6</v>
      </c>
      <c r="B7982">
        <v>821</v>
      </c>
      <c r="C7982">
        <v>4250</v>
      </c>
      <c r="D7982">
        <v>0</v>
      </c>
      <c r="E7982">
        <v>1597113435</v>
      </c>
      <c r="F7982">
        <v>312558</v>
      </c>
    </row>
    <row r="7983" spans="1:6">
      <c r="A7983">
        <v>5</v>
      </c>
      <c r="B7983">
        <v>809</v>
      </c>
      <c r="C7983">
        <v>12316</v>
      </c>
      <c r="D7983">
        <v>0</v>
      </c>
      <c r="E7983">
        <v>1597113435</v>
      </c>
      <c r="F7983">
        <v>313924</v>
      </c>
    </row>
    <row r="7984" spans="1:6">
      <c r="A7984">
        <v>9</v>
      </c>
      <c r="B7984">
        <v>857</v>
      </c>
      <c r="C7984">
        <v>28054</v>
      </c>
      <c r="D7984">
        <v>0</v>
      </c>
      <c r="E7984">
        <v>1597113435</v>
      </c>
      <c r="F7984">
        <v>315429</v>
      </c>
    </row>
    <row r="7985" spans="1:6">
      <c r="A7985">
        <v>1</v>
      </c>
      <c r="B7985">
        <v>740</v>
      </c>
      <c r="C7985">
        <v>8178</v>
      </c>
      <c r="D7985">
        <v>0</v>
      </c>
      <c r="E7985">
        <v>1597113435</v>
      </c>
      <c r="F7985">
        <v>319373</v>
      </c>
    </row>
    <row r="7986" spans="1:6">
      <c r="A7986">
        <v>4</v>
      </c>
      <c r="B7986">
        <v>796</v>
      </c>
      <c r="C7986">
        <v>11225</v>
      </c>
      <c r="D7986">
        <v>0</v>
      </c>
      <c r="E7986">
        <v>1597113435</v>
      </c>
      <c r="F7986">
        <v>320838</v>
      </c>
    </row>
    <row r="7987" spans="1:6">
      <c r="A7987">
        <v>9</v>
      </c>
      <c r="B7987">
        <v>858</v>
      </c>
      <c r="C7987">
        <v>7463</v>
      </c>
      <c r="D7987">
        <v>0</v>
      </c>
      <c r="E7987">
        <v>1597113435</v>
      </c>
      <c r="F7987">
        <v>322892</v>
      </c>
    </row>
    <row r="7988" spans="1:6">
      <c r="A7988">
        <v>6</v>
      </c>
      <c r="B7988">
        <v>822</v>
      </c>
      <c r="C7988">
        <v>11559</v>
      </c>
      <c r="D7988">
        <v>0</v>
      </c>
      <c r="E7988">
        <v>1597113435</v>
      </c>
      <c r="F7988">
        <v>324116</v>
      </c>
    </row>
    <row r="7989" spans="1:6">
      <c r="A7989">
        <v>7</v>
      </c>
      <c r="B7989">
        <v>854</v>
      </c>
      <c r="C7989">
        <v>26900</v>
      </c>
      <c r="D7989">
        <v>0</v>
      </c>
      <c r="E7989">
        <v>1597113435</v>
      </c>
      <c r="F7989">
        <v>325629</v>
      </c>
    </row>
    <row r="7990" spans="1:6">
      <c r="A7990">
        <v>8</v>
      </c>
      <c r="B7990">
        <v>873</v>
      </c>
      <c r="C7990">
        <v>22607</v>
      </c>
      <c r="D7990">
        <v>0</v>
      </c>
      <c r="E7990">
        <v>1597113435</v>
      </c>
      <c r="F7990">
        <v>326972</v>
      </c>
    </row>
    <row r="7991" spans="1:6">
      <c r="A7991">
        <v>0</v>
      </c>
      <c r="B7991">
        <v>701</v>
      </c>
      <c r="C7991">
        <v>34401</v>
      </c>
      <c r="D7991">
        <v>0</v>
      </c>
      <c r="E7991">
        <v>1597113435</v>
      </c>
      <c r="F7991">
        <v>328517</v>
      </c>
    </row>
    <row r="7992" spans="1:6">
      <c r="A7992">
        <v>6</v>
      </c>
      <c r="B7992">
        <v>823</v>
      </c>
      <c r="C7992">
        <v>5828</v>
      </c>
      <c r="D7992">
        <v>0</v>
      </c>
      <c r="E7992">
        <v>1597113435</v>
      </c>
      <c r="F7992">
        <v>329945</v>
      </c>
    </row>
    <row r="7993" spans="1:6">
      <c r="A7993">
        <v>2</v>
      </c>
      <c r="B7993">
        <v>752</v>
      </c>
      <c r="C7993">
        <v>31313</v>
      </c>
      <c r="D7993">
        <v>0</v>
      </c>
      <c r="E7993">
        <v>1597113435</v>
      </c>
      <c r="F7993">
        <v>331360</v>
      </c>
    </row>
    <row r="7994" spans="1:6">
      <c r="A7994">
        <v>0</v>
      </c>
      <c r="B7994">
        <v>702</v>
      </c>
      <c r="C7994">
        <v>4332</v>
      </c>
      <c r="D7994">
        <v>0</v>
      </c>
      <c r="E7994">
        <v>1597113435</v>
      </c>
      <c r="F7994">
        <v>332849</v>
      </c>
    </row>
    <row r="7995" spans="1:6">
      <c r="A7995">
        <v>9</v>
      </c>
      <c r="B7995">
        <v>859</v>
      </c>
      <c r="C7995">
        <v>12280</v>
      </c>
      <c r="D7995">
        <v>0</v>
      </c>
      <c r="E7995">
        <v>1597113435</v>
      </c>
      <c r="F7995">
        <v>335172</v>
      </c>
    </row>
    <row r="7996" spans="1:6">
      <c r="A7996">
        <v>3</v>
      </c>
      <c r="B7996">
        <v>778</v>
      </c>
      <c r="C7996">
        <v>30600</v>
      </c>
      <c r="D7996">
        <v>0</v>
      </c>
      <c r="E7996">
        <v>1597113435</v>
      </c>
      <c r="F7996">
        <v>336798</v>
      </c>
    </row>
    <row r="7997" spans="1:6">
      <c r="A7997">
        <v>0</v>
      </c>
      <c r="B7997">
        <v>703</v>
      </c>
      <c r="C7997">
        <v>5378</v>
      </c>
      <c r="D7997">
        <v>0</v>
      </c>
      <c r="E7997">
        <v>1597113435</v>
      </c>
      <c r="F7997">
        <v>338227</v>
      </c>
    </row>
    <row r="7998" spans="1:6">
      <c r="A7998">
        <v>6</v>
      </c>
      <c r="B7998">
        <v>824</v>
      </c>
      <c r="C7998">
        <v>9637</v>
      </c>
      <c r="D7998">
        <v>0</v>
      </c>
      <c r="E7998">
        <v>1597113435</v>
      </c>
      <c r="F7998">
        <v>339582</v>
      </c>
    </row>
    <row r="7999" spans="1:6">
      <c r="A7999">
        <v>7</v>
      </c>
      <c r="B7999">
        <v>855</v>
      </c>
      <c r="C7999">
        <v>15351</v>
      </c>
      <c r="D7999">
        <v>0</v>
      </c>
      <c r="E7999">
        <v>1597113435</v>
      </c>
      <c r="F7999">
        <v>340980</v>
      </c>
    </row>
    <row r="8000" spans="1:6">
      <c r="A8000">
        <v>9</v>
      </c>
      <c r="B8000">
        <v>860</v>
      </c>
      <c r="C8000">
        <v>7195</v>
      </c>
      <c r="D8000">
        <v>0</v>
      </c>
      <c r="E8000">
        <v>1597113435</v>
      </c>
      <c r="F8000">
        <v>342367</v>
      </c>
    </row>
    <row r="8001" spans="1:6">
      <c r="A8001">
        <v>1</v>
      </c>
      <c r="B8001">
        <v>741</v>
      </c>
      <c r="C8001">
        <v>24200</v>
      </c>
      <c r="D8001">
        <v>0</v>
      </c>
      <c r="E8001">
        <v>1597113435</v>
      </c>
      <c r="F8001">
        <v>343573</v>
      </c>
    </row>
    <row r="8002" spans="1:6">
      <c r="A8002">
        <v>5</v>
      </c>
      <c r="B8002">
        <v>810</v>
      </c>
      <c r="C8002">
        <v>31250</v>
      </c>
      <c r="D8002">
        <v>0</v>
      </c>
      <c r="E8002">
        <v>1597113435</v>
      </c>
      <c r="F8002">
        <v>345175</v>
      </c>
    </row>
    <row r="8003" spans="1:6">
      <c r="A8003">
        <v>2</v>
      </c>
      <c r="B8003">
        <v>753</v>
      </c>
      <c r="C8003">
        <v>15230</v>
      </c>
      <c r="D8003">
        <v>0</v>
      </c>
      <c r="E8003">
        <v>1597113435</v>
      </c>
      <c r="F8003">
        <v>346590</v>
      </c>
    </row>
    <row r="8004" spans="1:6">
      <c r="A8004">
        <v>6</v>
      </c>
      <c r="B8004">
        <v>825</v>
      </c>
      <c r="C8004">
        <v>8363</v>
      </c>
      <c r="D8004">
        <v>0</v>
      </c>
      <c r="E8004">
        <v>1597113435</v>
      </c>
      <c r="F8004">
        <v>347945</v>
      </c>
    </row>
    <row r="8005" spans="1:6">
      <c r="A8005">
        <v>1</v>
      </c>
      <c r="B8005">
        <v>742</v>
      </c>
      <c r="C8005">
        <v>5618</v>
      </c>
      <c r="D8005">
        <v>0</v>
      </c>
      <c r="E8005">
        <v>1597113435</v>
      </c>
      <c r="F8005">
        <v>349190</v>
      </c>
    </row>
    <row r="8006" spans="1:6">
      <c r="A8006">
        <v>4</v>
      </c>
      <c r="B8006">
        <v>797</v>
      </c>
      <c r="C8006">
        <v>30183</v>
      </c>
      <c r="D8006">
        <v>0</v>
      </c>
      <c r="E8006">
        <v>1597113435</v>
      </c>
      <c r="F8006">
        <v>351021</v>
      </c>
    </row>
    <row r="8007" spans="1:6">
      <c r="A8007">
        <v>7</v>
      </c>
      <c r="B8007">
        <v>856</v>
      </c>
      <c r="C8007">
        <v>11736</v>
      </c>
      <c r="D8007">
        <v>0</v>
      </c>
      <c r="E8007">
        <v>1597113435</v>
      </c>
      <c r="F8007">
        <v>352715</v>
      </c>
    </row>
    <row r="8008" spans="1:6">
      <c r="A8008">
        <v>9</v>
      </c>
      <c r="B8008">
        <v>861</v>
      </c>
      <c r="C8008">
        <v>11771</v>
      </c>
      <c r="D8008">
        <v>0</v>
      </c>
      <c r="E8008">
        <v>1597113435</v>
      </c>
      <c r="F8008">
        <v>354138</v>
      </c>
    </row>
    <row r="8009" spans="1:6">
      <c r="A8009">
        <v>8</v>
      </c>
      <c r="B8009">
        <v>874</v>
      </c>
      <c r="C8009">
        <v>28707</v>
      </c>
      <c r="D8009">
        <v>0</v>
      </c>
      <c r="E8009">
        <v>1597113435</v>
      </c>
      <c r="F8009">
        <v>355679</v>
      </c>
    </row>
    <row r="8010" spans="1:6">
      <c r="A8010">
        <v>4</v>
      </c>
      <c r="B8010">
        <v>798</v>
      </c>
      <c r="C8010">
        <v>6197</v>
      </c>
      <c r="D8010">
        <v>0</v>
      </c>
      <c r="E8010">
        <v>1597113435</v>
      </c>
      <c r="F8010">
        <v>357218</v>
      </c>
    </row>
    <row r="8011" spans="1:6">
      <c r="A8011">
        <v>3</v>
      </c>
      <c r="B8011">
        <v>779</v>
      </c>
      <c r="C8011">
        <v>21772</v>
      </c>
      <c r="D8011">
        <v>0</v>
      </c>
      <c r="E8011">
        <v>1597113435</v>
      </c>
      <c r="F8011">
        <v>358570</v>
      </c>
    </row>
    <row r="8012" spans="1:6">
      <c r="A8012">
        <v>8</v>
      </c>
      <c r="B8012">
        <v>875</v>
      </c>
      <c r="C8012">
        <v>5696</v>
      </c>
      <c r="D8012">
        <v>0</v>
      </c>
      <c r="E8012">
        <v>1597113435</v>
      </c>
      <c r="F8012">
        <v>361375</v>
      </c>
    </row>
    <row r="8013" spans="1:6">
      <c r="A8013">
        <v>9</v>
      </c>
      <c r="B8013">
        <v>862</v>
      </c>
      <c r="C8013">
        <v>8694</v>
      </c>
      <c r="D8013">
        <v>0</v>
      </c>
      <c r="E8013">
        <v>1597113435</v>
      </c>
      <c r="F8013">
        <v>362832</v>
      </c>
    </row>
    <row r="8014" spans="1:6">
      <c r="A8014">
        <v>2</v>
      </c>
      <c r="B8014">
        <v>754</v>
      </c>
      <c r="C8014">
        <v>18133</v>
      </c>
      <c r="D8014">
        <v>0</v>
      </c>
      <c r="E8014">
        <v>1597113435</v>
      </c>
      <c r="F8014">
        <v>364723</v>
      </c>
    </row>
    <row r="8015" spans="1:6">
      <c r="A8015">
        <v>3</v>
      </c>
      <c r="B8015">
        <v>780</v>
      </c>
      <c r="C8015">
        <v>7618</v>
      </c>
      <c r="D8015">
        <v>0</v>
      </c>
      <c r="E8015">
        <v>1597113435</v>
      </c>
      <c r="F8015">
        <v>366189</v>
      </c>
    </row>
    <row r="8016" spans="1:6">
      <c r="A8016">
        <v>5</v>
      </c>
      <c r="B8016">
        <v>811</v>
      </c>
      <c r="C8016">
        <v>22387</v>
      </c>
      <c r="D8016">
        <v>0</v>
      </c>
      <c r="E8016">
        <v>1597113435</v>
      </c>
      <c r="F8016">
        <v>367562</v>
      </c>
    </row>
    <row r="8017" spans="1:6">
      <c r="A8017">
        <v>1</v>
      </c>
      <c r="B8017">
        <v>743</v>
      </c>
      <c r="C8017">
        <v>19728</v>
      </c>
      <c r="D8017">
        <v>0</v>
      </c>
      <c r="E8017">
        <v>1597113435</v>
      </c>
      <c r="F8017">
        <v>368919</v>
      </c>
    </row>
    <row r="8018" spans="1:6">
      <c r="A8018">
        <v>2</v>
      </c>
      <c r="B8018">
        <v>755</v>
      </c>
      <c r="C8018">
        <v>5737</v>
      </c>
      <c r="D8018">
        <v>0</v>
      </c>
      <c r="E8018">
        <v>1597113435</v>
      </c>
      <c r="F8018">
        <v>370460</v>
      </c>
    </row>
    <row r="8019" spans="1:6">
      <c r="A8019">
        <v>0</v>
      </c>
      <c r="B8019">
        <v>704</v>
      </c>
      <c r="C8019">
        <v>33714</v>
      </c>
      <c r="D8019">
        <v>0</v>
      </c>
      <c r="E8019">
        <v>1597113435</v>
      </c>
      <c r="F8019">
        <v>371941</v>
      </c>
    </row>
    <row r="8020" spans="1:6">
      <c r="A8020">
        <v>4</v>
      </c>
      <c r="B8020">
        <v>799</v>
      </c>
      <c r="C8020">
        <v>16186</v>
      </c>
      <c r="D8020">
        <v>0</v>
      </c>
      <c r="E8020">
        <v>1597113435</v>
      </c>
      <c r="F8020">
        <v>373404</v>
      </c>
    </row>
    <row r="8021" spans="1:6">
      <c r="A8021">
        <v>3</v>
      </c>
      <c r="B8021">
        <v>781</v>
      </c>
      <c r="C8021">
        <v>11091</v>
      </c>
      <c r="D8021">
        <v>0</v>
      </c>
      <c r="E8021">
        <v>1597113435</v>
      </c>
      <c r="F8021">
        <v>377280</v>
      </c>
    </row>
    <row r="8022" spans="1:6">
      <c r="A8022">
        <v>8</v>
      </c>
      <c r="B8022">
        <v>876</v>
      </c>
      <c r="C8022">
        <v>17239</v>
      </c>
      <c r="D8022">
        <v>0</v>
      </c>
      <c r="E8022">
        <v>1597113435</v>
      </c>
      <c r="F8022">
        <v>378614</v>
      </c>
    </row>
    <row r="8023" spans="1:6">
      <c r="A8023">
        <v>9</v>
      </c>
      <c r="B8023">
        <v>863</v>
      </c>
      <c r="C8023">
        <v>19144</v>
      </c>
      <c r="D8023">
        <v>0</v>
      </c>
      <c r="E8023">
        <v>1597113435</v>
      </c>
      <c r="F8023">
        <v>381975</v>
      </c>
    </row>
    <row r="8024" spans="1:6">
      <c r="A8024">
        <v>6</v>
      </c>
      <c r="B8024">
        <v>826</v>
      </c>
      <c r="C8024">
        <v>35533</v>
      </c>
      <c r="D8024">
        <v>0</v>
      </c>
      <c r="E8024">
        <v>1597113435</v>
      </c>
      <c r="F8024">
        <v>383478</v>
      </c>
    </row>
    <row r="8025" spans="1:6">
      <c r="A8025">
        <v>8</v>
      </c>
      <c r="B8025">
        <v>877</v>
      </c>
      <c r="C8025">
        <v>7166</v>
      </c>
      <c r="D8025">
        <v>0</v>
      </c>
      <c r="E8025">
        <v>1597113435</v>
      </c>
      <c r="F8025">
        <v>385780</v>
      </c>
    </row>
    <row r="8026" spans="1:6">
      <c r="A8026">
        <v>2</v>
      </c>
      <c r="B8026">
        <v>756</v>
      </c>
      <c r="C8026">
        <v>16948</v>
      </c>
      <c r="D8026">
        <v>0</v>
      </c>
      <c r="E8026">
        <v>1597113435</v>
      </c>
      <c r="F8026">
        <v>387408</v>
      </c>
    </row>
    <row r="8027" spans="1:6">
      <c r="A8027">
        <v>9</v>
      </c>
      <c r="B8027">
        <v>864</v>
      </c>
      <c r="C8027">
        <v>6969</v>
      </c>
      <c r="D8027">
        <v>0</v>
      </c>
      <c r="E8027">
        <v>1597113435</v>
      </c>
      <c r="F8027">
        <v>388945</v>
      </c>
    </row>
    <row r="8028" spans="1:6">
      <c r="A8028">
        <v>0</v>
      </c>
      <c r="B8028">
        <v>705</v>
      </c>
      <c r="C8028">
        <v>18399</v>
      </c>
      <c r="D8028">
        <v>0</v>
      </c>
      <c r="E8028">
        <v>1597113435</v>
      </c>
      <c r="F8028">
        <v>390340</v>
      </c>
    </row>
    <row r="8029" spans="1:6">
      <c r="A8029">
        <v>2</v>
      </c>
      <c r="B8029">
        <v>757</v>
      </c>
      <c r="C8029">
        <v>4657</v>
      </c>
      <c r="D8029">
        <v>0</v>
      </c>
      <c r="E8029">
        <v>1597113435</v>
      </c>
      <c r="F8029">
        <v>392065</v>
      </c>
    </row>
    <row r="8030" spans="1:6">
      <c r="A8030">
        <v>9</v>
      </c>
      <c r="B8030">
        <v>865</v>
      </c>
      <c r="C8030">
        <v>4757</v>
      </c>
      <c r="D8030">
        <v>0</v>
      </c>
      <c r="E8030">
        <v>1597113435</v>
      </c>
      <c r="F8030">
        <v>393702</v>
      </c>
    </row>
    <row r="8031" spans="1:6">
      <c r="A8031">
        <v>4</v>
      </c>
      <c r="B8031">
        <v>800</v>
      </c>
      <c r="C8031">
        <v>21762</v>
      </c>
      <c r="D8031">
        <v>0</v>
      </c>
      <c r="E8031">
        <v>1597113435</v>
      </c>
      <c r="F8031">
        <v>395166</v>
      </c>
    </row>
    <row r="8032" spans="1:6">
      <c r="A8032">
        <v>7</v>
      </c>
      <c r="B8032">
        <v>857</v>
      </c>
      <c r="C8032">
        <v>43957</v>
      </c>
      <c r="D8032">
        <v>0</v>
      </c>
      <c r="E8032">
        <v>1597113435</v>
      </c>
      <c r="F8032">
        <v>396673</v>
      </c>
    </row>
    <row r="8033" spans="1:6">
      <c r="A8033">
        <v>0</v>
      </c>
      <c r="B8033">
        <v>706</v>
      </c>
      <c r="C8033">
        <v>7887</v>
      </c>
      <c r="D8033">
        <v>0</v>
      </c>
      <c r="E8033">
        <v>1597113435</v>
      </c>
      <c r="F8033">
        <v>398226</v>
      </c>
    </row>
    <row r="8034" spans="1:6">
      <c r="A8034">
        <v>5</v>
      </c>
      <c r="B8034">
        <v>812</v>
      </c>
      <c r="C8034">
        <v>32051</v>
      </c>
      <c r="D8034">
        <v>0</v>
      </c>
      <c r="E8034">
        <v>1597113435</v>
      </c>
      <c r="F8034">
        <v>399613</v>
      </c>
    </row>
    <row r="8035" spans="1:6">
      <c r="A8035">
        <v>3</v>
      </c>
      <c r="B8035">
        <v>782</v>
      </c>
      <c r="C8035">
        <v>23898</v>
      </c>
      <c r="D8035">
        <v>0</v>
      </c>
      <c r="E8035">
        <v>1597113435</v>
      </c>
      <c r="F8035">
        <v>401177</v>
      </c>
    </row>
    <row r="8036" spans="1:6">
      <c r="A8036">
        <v>8</v>
      </c>
      <c r="B8036">
        <v>878</v>
      </c>
      <c r="C8036">
        <v>16810</v>
      </c>
      <c r="D8036">
        <v>0</v>
      </c>
      <c r="E8036">
        <v>1597113435</v>
      </c>
      <c r="F8036">
        <v>402590</v>
      </c>
    </row>
    <row r="8037" spans="1:6">
      <c r="A8037">
        <v>2</v>
      </c>
      <c r="B8037">
        <v>758</v>
      </c>
      <c r="C8037">
        <v>11958</v>
      </c>
      <c r="D8037">
        <v>0</v>
      </c>
      <c r="E8037">
        <v>1597113435</v>
      </c>
      <c r="F8037">
        <v>404022</v>
      </c>
    </row>
    <row r="8038" spans="1:6">
      <c r="A8038">
        <v>3</v>
      </c>
      <c r="B8038">
        <v>783</v>
      </c>
      <c r="C8038">
        <v>4403</v>
      </c>
      <c r="D8038">
        <v>0</v>
      </c>
      <c r="E8038">
        <v>1597113435</v>
      </c>
      <c r="F8038">
        <v>405581</v>
      </c>
    </row>
    <row r="8039" spans="1:6">
      <c r="A8039">
        <v>6</v>
      </c>
      <c r="B8039">
        <v>827</v>
      </c>
      <c r="C8039">
        <v>23635</v>
      </c>
      <c r="D8039">
        <v>0</v>
      </c>
      <c r="E8039">
        <v>1597113435</v>
      </c>
      <c r="F8039">
        <v>407113</v>
      </c>
    </row>
    <row r="8040" spans="1:6">
      <c r="A8040">
        <v>5</v>
      </c>
      <c r="B8040">
        <v>813</v>
      </c>
      <c r="C8040">
        <v>8998</v>
      </c>
      <c r="D8040">
        <v>0</v>
      </c>
      <c r="E8040">
        <v>1597113435</v>
      </c>
      <c r="F8040">
        <v>408611</v>
      </c>
    </row>
    <row r="8041" spans="1:6">
      <c r="A8041">
        <v>1</v>
      </c>
      <c r="B8041">
        <v>744</v>
      </c>
      <c r="C8041">
        <v>41199</v>
      </c>
      <c r="D8041">
        <v>0</v>
      </c>
      <c r="E8041">
        <v>1597113435</v>
      </c>
      <c r="F8041">
        <v>410117</v>
      </c>
    </row>
    <row r="8042" spans="1:6">
      <c r="A8042">
        <v>4</v>
      </c>
      <c r="B8042">
        <v>801</v>
      </c>
      <c r="C8042">
        <v>16734</v>
      </c>
      <c r="D8042">
        <v>0</v>
      </c>
      <c r="E8042">
        <v>1597113435</v>
      </c>
      <c r="F8042">
        <v>411900</v>
      </c>
    </row>
    <row r="8043" spans="1:6">
      <c r="A8043">
        <v>6</v>
      </c>
      <c r="B8043">
        <v>828</v>
      </c>
      <c r="C8043">
        <v>6340</v>
      </c>
      <c r="D8043">
        <v>0</v>
      </c>
      <c r="E8043">
        <v>1597113435</v>
      </c>
      <c r="F8043">
        <v>413453</v>
      </c>
    </row>
    <row r="8044" spans="1:6">
      <c r="A8044">
        <v>2</v>
      </c>
      <c r="B8044">
        <v>759</v>
      </c>
      <c r="C8044">
        <v>10808</v>
      </c>
      <c r="D8044">
        <v>0</v>
      </c>
      <c r="E8044">
        <v>1597113435</v>
      </c>
      <c r="F8044">
        <v>414831</v>
      </c>
    </row>
    <row r="8045" spans="1:6">
      <c r="A8045">
        <v>9</v>
      </c>
      <c r="B8045">
        <v>866</v>
      </c>
      <c r="C8045">
        <v>22427</v>
      </c>
      <c r="D8045">
        <v>0</v>
      </c>
      <c r="E8045">
        <v>1597113435</v>
      </c>
      <c r="F8045">
        <v>416128</v>
      </c>
    </row>
    <row r="8046" spans="1:6">
      <c r="A8046">
        <v>1</v>
      </c>
      <c r="B8046">
        <v>745</v>
      </c>
      <c r="C8046">
        <v>7312</v>
      </c>
      <c r="D8046">
        <v>0</v>
      </c>
      <c r="E8046">
        <v>1597113435</v>
      </c>
      <c r="F8046">
        <v>417430</v>
      </c>
    </row>
    <row r="8047" spans="1:6">
      <c r="A8047">
        <v>7</v>
      </c>
      <c r="B8047">
        <v>858</v>
      </c>
      <c r="C8047">
        <v>22125</v>
      </c>
      <c r="D8047">
        <v>0</v>
      </c>
      <c r="E8047">
        <v>1597113435</v>
      </c>
      <c r="F8047">
        <v>418797</v>
      </c>
    </row>
    <row r="8048" spans="1:6">
      <c r="A8048">
        <v>6</v>
      </c>
      <c r="B8048">
        <v>829</v>
      </c>
      <c r="C8048">
        <v>7057</v>
      </c>
      <c r="D8048">
        <v>0</v>
      </c>
      <c r="E8048">
        <v>1597113435</v>
      </c>
      <c r="F8048">
        <v>420509</v>
      </c>
    </row>
    <row r="8049" spans="1:6">
      <c r="A8049">
        <v>0</v>
      </c>
      <c r="B8049">
        <v>707</v>
      </c>
      <c r="C8049">
        <v>23624</v>
      </c>
      <c r="D8049">
        <v>0</v>
      </c>
      <c r="E8049">
        <v>1597113435</v>
      </c>
      <c r="F8049">
        <v>421850</v>
      </c>
    </row>
    <row r="8050" spans="1:6">
      <c r="A8050">
        <v>1</v>
      </c>
      <c r="B8050">
        <v>746</v>
      </c>
      <c r="C8050">
        <v>6015</v>
      </c>
      <c r="D8050">
        <v>0</v>
      </c>
      <c r="E8050">
        <v>1597113435</v>
      </c>
      <c r="F8050">
        <v>423445</v>
      </c>
    </row>
    <row r="8051" spans="1:6">
      <c r="A8051">
        <v>8</v>
      </c>
      <c r="B8051">
        <v>879</v>
      </c>
      <c r="C8051">
        <v>22424</v>
      </c>
      <c r="D8051">
        <v>0</v>
      </c>
      <c r="E8051">
        <v>1597113435</v>
      </c>
      <c r="F8051">
        <v>425014</v>
      </c>
    </row>
    <row r="8052" spans="1:6">
      <c r="A8052">
        <v>0</v>
      </c>
      <c r="B8052">
        <v>708</v>
      </c>
      <c r="C8052">
        <v>4734</v>
      </c>
      <c r="D8052">
        <v>0</v>
      </c>
      <c r="E8052">
        <v>1597113435</v>
      </c>
      <c r="F8052">
        <v>426584</v>
      </c>
    </row>
    <row r="8053" spans="1:6">
      <c r="A8053">
        <v>7</v>
      </c>
      <c r="B8053">
        <v>859</v>
      </c>
      <c r="C8053">
        <v>9214</v>
      </c>
      <c r="D8053">
        <v>0</v>
      </c>
      <c r="E8053">
        <v>1597113435</v>
      </c>
      <c r="F8053">
        <v>428011</v>
      </c>
    </row>
    <row r="8054" spans="1:6">
      <c r="A8054">
        <v>5</v>
      </c>
      <c r="B8054">
        <v>814</v>
      </c>
      <c r="C8054">
        <v>20765</v>
      </c>
      <c r="D8054">
        <v>0</v>
      </c>
      <c r="E8054">
        <v>1597113435</v>
      </c>
      <c r="F8054">
        <v>429376</v>
      </c>
    </row>
    <row r="8055" spans="1:6">
      <c r="A8055">
        <v>4</v>
      </c>
      <c r="B8055">
        <v>802</v>
      </c>
      <c r="C8055">
        <v>19088</v>
      </c>
      <c r="D8055">
        <v>0</v>
      </c>
      <c r="E8055">
        <v>1597113435</v>
      </c>
      <c r="F8055">
        <v>430988</v>
      </c>
    </row>
    <row r="8056" spans="1:6">
      <c r="A8056">
        <v>0</v>
      </c>
      <c r="B8056">
        <v>709</v>
      </c>
      <c r="C8056">
        <v>5800</v>
      </c>
      <c r="D8056">
        <v>0</v>
      </c>
      <c r="E8056">
        <v>1597113435</v>
      </c>
      <c r="F8056">
        <v>432385</v>
      </c>
    </row>
    <row r="8057" spans="1:6">
      <c r="A8057">
        <v>8</v>
      </c>
      <c r="B8057">
        <v>880</v>
      </c>
      <c r="C8057">
        <v>8665</v>
      </c>
      <c r="D8057">
        <v>0</v>
      </c>
      <c r="E8057">
        <v>1597113435</v>
      </c>
      <c r="F8057">
        <v>433679</v>
      </c>
    </row>
    <row r="8058" spans="1:6">
      <c r="A8058">
        <v>9</v>
      </c>
      <c r="B8058">
        <v>867</v>
      </c>
      <c r="C8058">
        <v>18915</v>
      </c>
      <c r="D8058">
        <v>0</v>
      </c>
      <c r="E8058">
        <v>1597113435</v>
      </c>
      <c r="F8058">
        <v>435044</v>
      </c>
    </row>
    <row r="8059" spans="1:6">
      <c r="A8059">
        <v>5</v>
      </c>
      <c r="B8059">
        <v>815</v>
      </c>
      <c r="C8059">
        <v>7067</v>
      </c>
      <c r="D8059">
        <v>0</v>
      </c>
      <c r="E8059">
        <v>1597113435</v>
      </c>
      <c r="F8059">
        <v>436443</v>
      </c>
    </row>
    <row r="8060" spans="1:6">
      <c r="A8060">
        <v>0</v>
      </c>
      <c r="B8060">
        <v>710</v>
      </c>
      <c r="C8060">
        <v>5461</v>
      </c>
      <c r="D8060">
        <v>0</v>
      </c>
      <c r="E8060">
        <v>1597113435</v>
      </c>
      <c r="F8060">
        <v>437846</v>
      </c>
    </row>
    <row r="8061" spans="1:6">
      <c r="A8061">
        <v>3</v>
      </c>
      <c r="B8061">
        <v>784</v>
      </c>
      <c r="C8061">
        <v>33900</v>
      </c>
      <c r="D8061">
        <v>0</v>
      </c>
      <c r="E8061">
        <v>1597113435</v>
      </c>
      <c r="F8061">
        <v>439480</v>
      </c>
    </row>
    <row r="8062" spans="1:6">
      <c r="A8062">
        <v>4</v>
      </c>
      <c r="B8062">
        <v>803</v>
      </c>
      <c r="C8062">
        <v>10159</v>
      </c>
      <c r="D8062">
        <v>0</v>
      </c>
      <c r="E8062">
        <v>1597113435</v>
      </c>
      <c r="F8062">
        <v>441147</v>
      </c>
    </row>
    <row r="8063" spans="1:6">
      <c r="A8063">
        <v>8</v>
      </c>
      <c r="B8063">
        <v>881</v>
      </c>
      <c r="C8063">
        <v>8742</v>
      </c>
      <c r="D8063">
        <v>0</v>
      </c>
      <c r="E8063">
        <v>1597113435</v>
      </c>
      <c r="F8063">
        <v>442421</v>
      </c>
    </row>
    <row r="8064" spans="1:6">
      <c r="A8064">
        <v>1</v>
      </c>
      <c r="B8064">
        <v>747</v>
      </c>
      <c r="C8064">
        <v>20554</v>
      </c>
      <c r="D8064">
        <v>0</v>
      </c>
      <c r="E8064">
        <v>1597113435</v>
      </c>
      <c r="F8064">
        <v>443998</v>
      </c>
    </row>
    <row r="8065" spans="1:6">
      <c r="A8065">
        <v>0</v>
      </c>
      <c r="B8065">
        <v>711</v>
      </c>
      <c r="C8065">
        <v>7477</v>
      </c>
      <c r="D8065">
        <v>0</v>
      </c>
      <c r="E8065">
        <v>1597113435</v>
      </c>
      <c r="F8065">
        <v>445323</v>
      </c>
    </row>
    <row r="8066" spans="1:6">
      <c r="A8066">
        <v>2</v>
      </c>
      <c r="B8066">
        <v>760</v>
      </c>
      <c r="C8066">
        <v>31874</v>
      </c>
      <c r="D8066">
        <v>0</v>
      </c>
      <c r="E8066">
        <v>1597113435</v>
      </c>
      <c r="F8066">
        <v>446705</v>
      </c>
    </row>
    <row r="8067" spans="1:6">
      <c r="A8067">
        <v>5</v>
      </c>
      <c r="B8067">
        <v>816</v>
      </c>
      <c r="C8067">
        <v>11668</v>
      </c>
      <c r="D8067">
        <v>0</v>
      </c>
      <c r="E8067">
        <v>1597113435</v>
      </c>
      <c r="F8067">
        <v>448110</v>
      </c>
    </row>
    <row r="8068" spans="1:6">
      <c r="A8068">
        <v>7</v>
      </c>
      <c r="B8068">
        <v>860</v>
      </c>
      <c r="C8068">
        <v>21509</v>
      </c>
      <c r="D8068">
        <v>0</v>
      </c>
      <c r="E8068">
        <v>1597113435</v>
      </c>
      <c r="F8068">
        <v>449520</v>
      </c>
    </row>
    <row r="8069" spans="1:6">
      <c r="A8069">
        <v>6</v>
      </c>
      <c r="B8069">
        <v>830</v>
      </c>
      <c r="C8069">
        <v>30217</v>
      </c>
      <c r="D8069">
        <v>0</v>
      </c>
      <c r="E8069">
        <v>1597113435</v>
      </c>
      <c r="F8069">
        <v>450726</v>
      </c>
    </row>
    <row r="8070" spans="1:6">
      <c r="A8070">
        <v>4</v>
      </c>
      <c r="B8070">
        <v>804</v>
      </c>
      <c r="C8070">
        <v>11015</v>
      </c>
      <c r="D8070">
        <v>0</v>
      </c>
      <c r="E8070">
        <v>1597113435</v>
      </c>
      <c r="F8070">
        <v>452162</v>
      </c>
    </row>
    <row r="8071" spans="1:6">
      <c r="A8071">
        <v>8</v>
      </c>
      <c r="B8071">
        <v>882</v>
      </c>
      <c r="C8071">
        <v>11361</v>
      </c>
      <c r="D8071">
        <v>0</v>
      </c>
      <c r="E8071">
        <v>1597113435</v>
      </c>
      <c r="F8071">
        <v>453782</v>
      </c>
    </row>
    <row r="8072" spans="1:6">
      <c r="A8072">
        <v>9</v>
      </c>
      <c r="B8072">
        <v>868</v>
      </c>
      <c r="C8072">
        <v>20048</v>
      </c>
      <c r="D8072">
        <v>0</v>
      </c>
      <c r="E8072">
        <v>1597113435</v>
      </c>
      <c r="F8072">
        <v>455092</v>
      </c>
    </row>
    <row r="8073" spans="1:6">
      <c r="A8073">
        <v>2</v>
      </c>
      <c r="B8073">
        <v>761</v>
      </c>
      <c r="C8073">
        <v>9917</v>
      </c>
      <c r="D8073">
        <v>0</v>
      </c>
      <c r="E8073">
        <v>1597113435</v>
      </c>
      <c r="F8073">
        <v>456621</v>
      </c>
    </row>
    <row r="8074" spans="1:6">
      <c r="A8074">
        <v>7</v>
      </c>
      <c r="B8074">
        <v>861</v>
      </c>
      <c r="C8074">
        <v>8458</v>
      </c>
      <c r="D8074">
        <v>0</v>
      </c>
      <c r="E8074">
        <v>1597113435</v>
      </c>
      <c r="F8074">
        <v>457978</v>
      </c>
    </row>
    <row r="8075" spans="1:6">
      <c r="A8075">
        <v>6</v>
      </c>
      <c r="B8075">
        <v>831</v>
      </c>
      <c r="C8075">
        <v>8879</v>
      </c>
      <c r="D8075">
        <v>0</v>
      </c>
      <c r="E8075">
        <v>1597113435</v>
      </c>
      <c r="F8075">
        <v>459605</v>
      </c>
    </row>
    <row r="8076" spans="1:6">
      <c r="A8076">
        <v>1</v>
      </c>
      <c r="B8076">
        <v>748</v>
      </c>
      <c r="C8076">
        <v>18716</v>
      </c>
      <c r="D8076">
        <v>0</v>
      </c>
      <c r="E8076">
        <v>1597113435</v>
      </c>
      <c r="F8076">
        <v>462715</v>
      </c>
    </row>
    <row r="8077" spans="1:6">
      <c r="A8077">
        <v>4</v>
      </c>
      <c r="B8077">
        <v>805</v>
      </c>
      <c r="C8077">
        <v>12184</v>
      </c>
      <c r="D8077">
        <v>0</v>
      </c>
      <c r="E8077">
        <v>1597113435</v>
      </c>
      <c r="F8077">
        <v>464345</v>
      </c>
    </row>
    <row r="8078" spans="1:6">
      <c r="A8078">
        <v>8</v>
      </c>
      <c r="B8078">
        <v>883</v>
      </c>
      <c r="C8078">
        <v>12011</v>
      </c>
      <c r="D8078">
        <v>0</v>
      </c>
      <c r="E8078">
        <v>1597113435</v>
      </c>
      <c r="F8078">
        <v>465793</v>
      </c>
    </row>
    <row r="8079" spans="1:6">
      <c r="A8079">
        <v>3</v>
      </c>
      <c r="B8079">
        <v>785</v>
      </c>
      <c r="C8079">
        <v>27716</v>
      </c>
      <c r="D8079">
        <v>0</v>
      </c>
      <c r="E8079">
        <v>1597113435</v>
      </c>
      <c r="F8079">
        <v>467196</v>
      </c>
    </row>
    <row r="8080" spans="1:6">
      <c r="A8080">
        <v>9</v>
      </c>
      <c r="B8080">
        <v>869</v>
      </c>
      <c r="C8080">
        <v>13369</v>
      </c>
      <c r="D8080">
        <v>0</v>
      </c>
      <c r="E8080">
        <v>1597113435</v>
      </c>
      <c r="F8080">
        <v>468460</v>
      </c>
    </row>
    <row r="8081" spans="1:6">
      <c r="A8081">
        <v>5</v>
      </c>
      <c r="B8081">
        <v>817</v>
      </c>
      <c r="C8081">
        <v>21548</v>
      </c>
      <c r="D8081">
        <v>0</v>
      </c>
      <c r="E8081">
        <v>1597113435</v>
      </c>
      <c r="F8081">
        <v>469659</v>
      </c>
    </row>
    <row r="8082" spans="1:6">
      <c r="A8082">
        <v>7</v>
      </c>
      <c r="B8082">
        <v>862</v>
      </c>
      <c r="C8082">
        <v>13006</v>
      </c>
      <c r="D8082">
        <v>0</v>
      </c>
      <c r="E8082">
        <v>1597113435</v>
      </c>
      <c r="F8082">
        <v>470985</v>
      </c>
    </row>
    <row r="8083" spans="1:6">
      <c r="A8083">
        <v>9</v>
      </c>
      <c r="B8083">
        <v>870</v>
      </c>
      <c r="C8083">
        <v>3858</v>
      </c>
      <c r="D8083">
        <v>0</v>
      </c>
      <c r="E8083">
        <v>1597113435</v>
      </c>
      <c r="F8083">
        <v>472319</v>
      </c>
    </row>
    <row r="8084" spans="1:6">
      <c r="A8084">
        <v>4</v>
      </c>
      <c r="B8084">
        <v>806</v>
      </c>
      <c r="C8084">
        <v>9167</v>
      </c>
      <c r="D8084">
        <v>0</v>
      </c>
      <c r="E8084">
        <v>1597113435</v>
      </c>
      <c r="F8084">
        <v>473512</v>
      </c>
    </row>
    <row r="8085" spans="1:6">
      <c r="A8085">
        <v>2</v>
      </c>
      <c r="B8085">
        <v>762</v>
      </c>
      <c r="C8085">
        <v>18296</v>
      </c>
      <c r="D8085">
        <v>0</v>
      </c>
      <c r="E8085">
        <v>1597113435</v>
      </c>
      <c r="F8085">
        <v>474918</v>
      </c>
    </row>
    <row r="8086" spans="1:6">
      <c r="A8086">
        <v>7</v>
      </c>
      <c r="B8086">
        <v>863</v>
      </c>
      <c r="C8086">
        <v>5467</v>
      </c>
      <c r="D8086">
        <v>0</v>
      </c>
      <c r="E8086">
        <v>1597113435</v>
      </c>
      <c r="F8086">
        <v>476452</v>
      </c>
    </row>
    <row r="8087" spans="1:6">
      <c r="A8087">
        <v>5</v>
      </c>
      <c r="B8087">
        <v>818</v>
      </c>
      <c r="C8087">
        <v>8058</v>
      </c>
      <c r="D8087">
        <v>0</v>
      </c>
      <c r="E8087">
        <v>1597113435</v>
      </c>
      <c r="F8087">
        <v>477716</v>
      </c>
    </row>
    <row r="8088" spans="1:6">
      <c r="A8088">
        <v>3</v>
      </c>
      <c r="B8088">
        <v>786</v>
      </c>
      <c r="C8088">
        <v>11759</v>
      </c>
      <c r="D8088">
        <v>0</v>
      </c>
      <c r="E8088">
        <v>1597113435</v>
      </c>
      <c r="F8088">
        <v>478956</v>
      </c>
    </row>
    <row r="8089" spans="1:6">
      <c r="A8089">
        <v>9</v>
      </c>
      <c r="B8089">
        <v>871</v>
      </c>
      <c r="C8089">
        <v>8052</v>
      </c>
      <c r="D8089">
        <v>0</v>
      </c>
      <c r="E8089">
        <v>1597113435</v>
      </c>
      <c r="F8089">
        <v>480370</v>
      </c>
    </row>
    <row r="8090" spans="1:6">
      <c r="A8090">
        <v>0</v>
      </c>
      <c r="B8090">
        <v>712</v>
      </c>
      <c r="C8090">
        <v>36379</v>
      </c>
      <c r="D8090">
        <v>0</v>
      </c>
      <c r="E8090">
        <v>1597113435</v>
      </c>
      <c r="F8090">
        <v>481702</v>
      </c>
    </row>
    <row r="8091" spans="1:6">
      <c r="A8091">
        <v>5</v>
      </c>
      <c r="B8091">
        <v>819</v>
      </c>
      <c r="C8091">
        <v>5386</v>
      </c>
      <c r="D8091">
        <v>0</v>
      </c>
      <c r="E8091">
        <v>1597113435</v>
      </c>
      <c r="F8091">
        <v>483103</v>
      </c>
    </row>
    <row r="8092" spans="1:6">
      <c r="A8092">
        <v>4</v>
      </c>
      <c r="B8092">
        <v>807</v>
      </c>
      <c r="C8092">
        <v>10940</v>
      </c>
      <c r="D8092">
        <v>0</v>
      </c>
      <c r="E8092">
        <v>1597113435</v>
      </c>
      <c r="F8092">
        <v>484452</v>
      </c>
    </row>
    <row r="8093" spans="1:6">
      <c r="A8093">
        <v>9</v>
      </c>
      <c r="B8093">
        <v>872</v>
      </c>
      <c r="C8093">
        <v>5355</v>
      </c>
      <c r="D8093">
        <v>0</v>
      </c>
      <c r="E8093">
        <v>1597113435</v>
      </c>
      <c r="F8093">
        <v>485726</v>
      </c>
    </row>
    <row r="8094" spans="1:6">
      <c r="A8094">
        <v>6</v>
      </c>
      <c r="B8094">
        <v>832</v>
      </c>
      <c r="C8094">
        <v>27561</v>
      </c>
      <c r="D8094">
        <v>0</v>
      </c>
      <c r="E8094">
        <v>1597113435</v>
      </c>
      <c r="F8094">
        <v>487167</v>
      </c>
    </row>
    <row r="8095" spans="1:6">
      <c r="A8095">
        <v>9</v>
      </c>
      <c r="B8095">
        <v>873</v>
      </c>
      <c r="C8095">
        <v>3229</v>
      </c>
      <c r="D8095">
        <v>0</v>
      </c>
      <c r="E8095">
        <v>1597113435</v>
      </c>
      <c r="F8095">
        <v>488954</v>
      </c>
    </row>
    <row r="8096" spans="1:6">
      <c r="A8096">
        <v>1</v>
      </c>
      <c r="B8096">
        <v>749</v>
      </c>
      <c r="C8096">
        <v>28051</v>
      </c>
      <c r="D8096">
        <v>0</v>
      </c>
      <c r="E8096">
        <v>1597113435</v>
      </c>
      <c r="F8096">
        <v>490766</v>
      </c>
    </row>
    <row r="8097" spans="1:6">
      <c r="A8097">
        <v>7</v>
      </c>
      <c r="B8097">
        <v>864</v>
      </c>
      <c r="C8097">
        <v>15722</v>
      </c>
      <c r="D8097">
        <v>0</v>
      </c>
      <c r="E8097">
        <v>1597113435</v>
      </c>
      <c r="F8097">
        <v>492173</v>
      </c>
    </row>
    <row r="8098" spans="1:6">
      <c r="A8098">
        <v>3</v>
      </c>
      <c r="B8098">
        <v>787</v>
      </c>
      <c r="C8098">
        <v>14626</v>
      </c>
      <c r="D8098">
        <v>0</v>
      </c>
      <c r="E8098">
        <v>1597113435</v>
      </c>
      <c r="F8098">
        <v>493581</v>
      </c>
    </row>
    <row r="8099" spans="1:6">
      <c r="A8099">
        <v>2</v>
      </c>
      <c r="B8099">
        <v>763</v>
      </c>
      <c r="C8099">
        <v>19986</v>
      </c>
      <c r="D8099">
        <v>0</v>
      </c>
      <c r="E8099">
        <v>1597113435</v>
      </c>
      <c r="F8099">
        <v>494903</v>
      </c>
    </row>
    <row r="8100" spans="1:6">
      <c r="A8100">
        <v>6</v>
      </c>
      <c r="B8100">
        <v>833</v>
      </c>
      <c r="C8100">
        <v>9018</v>
      </c>
      <c r="D8100">
        <v>0</v>
      </c>
      <c r="E8100">
        <v>1597113435</v>
      </c>
      <c r="F8100">
        <v>496184</v>
      </c>
    </row>
    <row r="8101" spans="1:6">
      <c r="A8101">
        <v>8</v>
      </c>
      <c r="B8101">
        <v>884</v>
      </c>
      <c r="C8101">
        <v>31910</v>
      </c>
      <c r="D8101">
        <v>0</v>
      </c>
      <c r="E8101">
        <v>1597113435</v>
      </c>
      <c r="F8101">
        <v>497703</v>
      </c>
    </row>
    <row r="8102" spans="1:6">
      <c r="A8102">
        <v>5</v>
      </c>
      <c r="B8102">
        <v>820</v>
      </c>
      <c r="C8102">
        <v>15985</v>
      </c>
      <c r="D8102">
        <v>0</v>
      </c>
      <c r="E8102">
        <v>1597113435</v>
      </c>
      <c r="F8102">
        <v>499087</v>
      </c>
    </row>
    <row r="8103" spans="1:6">
      <c r="A8103">
        <v>3</v>
      </c>
      <c r="B8103">
        <v>788</v>
      </c>
      <c r="C8103">
        <v>7151</v>
      </c>
      <c r="D8103">
        <v>0</v>
      </c>
      <c r="E8103">
        <v>1597113435</v>
      </c>
      <c r="F8103">
        <v>500732</v>
      </c>
    </row>
    <row r="8104" spans="1:6">
      <c r="A8104">
        <v>7</v>
      </c>
      <c r="B8104">
        <v>865</v>
      </c>
      <c r="C8104">
        <v>10103</v>
      </c>
      <c r="D8104">
        <v>0</v>
      </c>
      <c r="E8104">
        <v>1597113435</v>
      </c>
      <c r="F8104">
        <v>502277</v>
      </c>
    </row>
    <row r="8105" spans="1:6">
      <c r="A8105">
        <v>1</v>
      </c>
      <c r="B8105">
        <v>750</v>
      </c>
      <c r="C8105">
        <v>13049</v>
      </c>
      <c r="D8105">
        <v>0</v>
      </c>
      <c r="E8105">
        <v>1597113435</v>
      </c>
      <c r="F8105">
        <v>503815</v>
      </c>
    </row>
    <row r="8106" spans="1:6">
      <c r="A8106">
        <v>6</v>
      </c>
      <c r="B8106">
        <v>834</v>
      </c>
      <c r="C8106">
        <v>9440</v>
      </c>
      <c r="D8106">
        <v>0</v>
      </c>
      <c r="E8106">
        <v>1597113435</v>
      </c>
      <c r="F8106">
        <v>505625</v>
      </c>
    </row>
    <row r="8107" spans="1:6">
      <c r="A8107">
        <v>7</v>
      </c>
      <c r="B8107">
        <v>866</v>
      </c>
      <c r="C8107">
        <v>5038</v>
      </c>
      <c r="D8107">
        <v>0</v>
      </c>
      <c r="E8107">
        <v>1597113435</v>
      </c>
      <c r="F8107">
        <v>507314</v>
      </c>
    </row>
    <row r="8108" spans="1:6">
      <c r="A8108">
        <v>9</v>
      </c>
      <c r="B8108">
        <v>874</v>
      </c>
      <c r="C8108">
        <v>19707</v>
      </c>
      <c r="D8108">
        <v>0</v>
      </c>
      <c r="E8108">
        <v>1597113435</v>
      </c>
      <c r="F8108">
        <v>508661</v>
      </c>
    </row>
    <row r="8109" spans="1:6">
      <c r="A8109">
        <v>0</v>
      </c>
      <c r="B8109">
        <v>713</v>
      </c>
      <c r="C8109">
        <v>28708</v>
      </c>
      <c r="D8109">
        <v>0</v>
      </c>
      <c r="E8109">
        <v>1597113435</v>
      </c>
      <c r="F8109">
        <v>510410</v>
      </c>
    </row>
    <row r="8110" spans="1:6">
      <c r="A8110">
        <v>1</v>
      </c>
      <c r="B8110">
        <v>751</v>
      </c>
      <c r="C8110">
        <v>8060</v>
      </c>
      <c r="D8110">
        <v>0</v>
      </c>
      <c r="E8110">
        <v>1597113435</v>
      </c>
      <c r="F8110">
        <v>511874</v>
      </c>
    </row>
    <row r="8111" spans="1:6">
      <c r="A8111">
        <v>5</v>
      </c>
      <c r="B8111">
        <v>821</v>
      </c>
      <c r="C8111">
        <v>14309</v>
      </c>
      <c r="D8111">
        <v>0</v>
      </c>
      <c r="E8111">
        <v>1597113435</v>
      </c>
      <c r="F8111">
        <v>513397</v>
      </c>
    </row>
    <row r="8112" spans="1:6">
      <c r="A8112">
        <v>8</v>
      </c>
      <c r="B8112">
        <v>885</v>
      </c>
      <c r="C8112">
        <v>17002</v>
      </c>
      <c r="D8112">
        <v>0</v>
      </c>
      <c r="E8112">
        <v>1597113435</v>
      </c>
      <c r="F8112">
        <v>514705</v>
      </c>
    </row>
    <row r="8113" spans="1:6">
      <c r="A8113">
        <v>1</v>
      </c>
      <c r="B8113">
        <v>752</v>
      </c>
      <c r="C8113">
        <v>4083</v>
      </c>
      <c r="D8113">
        <v>0</v>
      </c>
      <c r="E8113">
        <v>1597113435</v>
      </c>
      <c r="F8113">
        <v>515961</v>
      </c>
    </row>
    <row r="8114" spans="1:6">
      <c r="A8114">
        <v>2</v>
      </c>
      <c r="B8114">
        <v>764</v>
      </c>
      <c r="C8114">
        <v>22358</v>
      </c>
      <c r="D8114">
        <v>0</v>
      </c>
      <c r="E8114">
        <v>1597113435</v>
      </c>
      <c r="F8114">
        <v>517262</v>
      </c>
    </row>
    <row r="8115" spans="1:6">
      <c r="A8115">
        <v>8</v>
      </c>
      <c r="B8115">
        <v>886</v>
      </c>
      <c r="C8115">
        <v>4067</v>
      </c>
      <c r="D8115">
        <v>0</v>
      </c>
      <c r="E8115">
        <v>1597113435</v>
      </c>
      <c r="F8115">
        <v>518771</v>
      </c>
    </row>
    <row r="8116" spans="1:6">
      <c r="A8116">
        <v>4</v>
      </c>
      <c r="B8116">
        <v>808</v>
      </c>
      <c r="C8116">
        <v>36598</v>
      </c>
      <c r="D8116">
        <v>0</v>
      </c>
      <c r="E8116">
        <v>1597113435</v>
      </c>
      <c r="F8116">
        <v>521051</v>
      </c>
    </row>
    <row r="8117" spans="1:6">
      <c r="A8117">
        <v>5</v>
      </c>
      <c r="B8117">
        <v>822</v>
      </c>
      <c r="C8117">
        <v>9878</v>
      </c>
      <c r="D8117">
        <v>0</v>
      </c>
      <c r="E8117">
        <v>1597113435</v>
      </c>
      <c r="F8117">
        <v>523275</v>
      </c>
    </row>
    <row r="8118" spans="1:6">
      <c r="A8118">
        <v>3</v>
      </c>
      <c r="B8118">
        <v>789</v>
      </c>
      <c r="C8118">
        <v>23837</v>
      </c>
      <c r="D8118">
        <v>0</v>
      </c>
      <c r="E8118">
        <v>1597113435</v>
      </c>
      <c r="F8118">
        <v>524569</v>
      </c>
    </row>
    <row r="8119" spans="1:6">
      <c r="A8119">
        <v>4</v>
      </c>
      <c r="B8119">
        <v>809</v>
      </c>
      <c r="C8119">
        <v>4977</v>
      </c>
      <c r="D8119">
        <v>0</v>
      </c>
      <c r="E8119">
        <v>1597113435</v>
      </c>
      <c r="F8119">
        <v>526027</v>
      </c>
    </row>
    <row r="8120" spans="1:6">
      <c r="A8120">
        <v>9</v>
      </c>
      <c r="B8120">
        <v>875</v>
      </c>
      <c r="C8120">
        <v>19020</v>
      </c>
      <c r="D8120">
        <v>0</v>
      </c>
      <c r="E8120">
        <v>1597113435</v>
      </c>
      <c r="F8120">
        <v>527682</v>
      </c>
    </row>
    <row r="8121" spans="1:6">
      <c r="A8121">
        <v>8</v>
      </c>
      <c r="B8121">
        <v>887</v>
      </c>
      <c r="C8121">
        <v>10221</v>
      </c>
      <c r="D8121">
        <v>0</v>
      </c>
      <c r="E8121">
        <v>1597113435</v>
      </c>
      <c r="F8121">
        <v>528993</v>
      </c>
    </row>
    <row r="8122" spans="1:6">
      <c r="A8122">
        <v>3</v>
      </c>
      <c r="B8122">
        <v>790</v>
      </c>
      <c r="C8122">
        <v>5960</v>
      </c>
      <c r="D8122">
        <v>0</v>
      </c>
      <c r="E8122">
        <v>1597113435</v>
      </c>
      <c r="F8122">
        <v>530529</v>
      </c>
    </row>
    <row r="8123" spans="1:6">
      <c r="A8123">
        <v>6</v>
      </c>
      <c r="B8123">
        <v>835</v>
      </c>
      <c r="C8123">
        <v>26336</v>
      </c>
      <c r="D8123">
        <v>0</v>
      </c>
      <c r="E8123">
        <v>1597113435</v>
      </c>
      <c r="F8123">
        <v>531961</v>
      </c>
    </row>
    <row r="8124" spans="1:6">
      <c r="A8124">
        <v>5</v>
      </c>
      <c r="B8124">
        <v>823</v>
      </c>
      <c r="C8124">
        <v>10053</v>
      </c>
      <c r="D8124">
        <v>0</v>
      </c>
      <c r="E8124">
        <v>1597113435</v>
      </c>
      <c r="F8124">
        <v>533328</v>
      </c>
    </row>
    <row r="8125" spans="1:6">
      <c r="A8125">
        <v>7</v>
      </c>
      <c r="B8125">
        <v>867</v>
      </c>
      <c r="C8125">
        <v>27391</v>
      </c>
      <c r="D8125">
        <v>0</v>
      </c>
      <c r="E8125">
        <v>1597113435</v>
      </c>
      <c r="F8125">
        <v>534706</v>
      </c>
    </row>
    <row r="8126" spans="1:6">
      <c r="A8126">
        <v>9</v>
      </c>
      <c r="B8126">
        <v>876</v>
      </c>
      <c r="C8126">
        <v>8457</v>
      </c>
      <c r="D8126">
        <v>0</v>
      </c>
      <c r="E8126">
        <v>1597113435</v>
      </c>
      <c r="F8126">
        <v>536139</v>
      </c>
    </row>
    <row r="8127" spans="1:6">
      <c r="A8127">
        <v>6</v>
      </c>
      <c r="B8127">
        <v>836</v>
      </c>
      <c r="C8127">
        <v>5461</v>
      </c>
      <c r="D8127">
        <v>0</v>
      </c>
      <c r="E8127">
        <v>1597113435</v>
      </c>
      <c r="F8127">
        <v>537422</v>
      </c>
    </row>
    <row r="8128" spans="1:6">
      <c r="A8128">
        <v>0</v>
      </c>
      <c r="B8128">
        <v>714</v>
      </c>
      <c r="C8128">
        <v>28417</v>
      </c>
      <c r="D8128">
        <v>0</v>
      </c>
      <c r="E8128">
        <v>1597113435</v>
      </c>
      <c r="F8128">
        <v>538826</v>
      </c>
    </row>
    <row r="8129" spans="1:6">
      <c r="A8129">
        <v>9</v>
      </c>
      <c r="B8129">
        <v>877</v>
      </c>
      <c r="C8129">
        <v>4468</v>
      </c>
      <c r="D8129">
        <v>0</v>
      </c>
      <c r="E8129">
        <v>1597113435</v>
      </c>
      <c r="F8129">
        <v>540607</v>
      </c>
    </row>
    <row r="8130" spans="1:6">
      <c r="A8130">
        <v>2</v>
      </c>
      <c r="B8130">
        <v>765</v>
      </c>
      <c r="C8130">
        <v>25571</v>
      </c>
      <c r="D8130">
        <v>0</v>
      </c>
      <c r="E8130">
        <v>1597113435</v>
      </c>
      <c r="F8130">
        <v>542833</v>
      </c>
    </row>
    <row r="8131" spans="1:6">
      <c r="A8131">
        <v>8</v>
      </c>
      <c r="B8131">
        <v>888</v>
      </c>
      <c r="C8131">
        <v>15290</v>
      </c>
      <c r="D8131">
        <v>0</v>
      </c>
      <c r="E8131">
        <v>1597113435</v>
      </c>
      <c r="F8131">
        <v>544283</v>
      </c>
    </row>
    <row r="8132" spans="1:6">
      <c r="A8132">
        <v>1</v>
      </c>
      <c r="B8132">
        <v>753</v>
      </c>
      <c r="C8132">
        <v>29615</v>
      </c>
      <c r="D8132">
        <v>0</v>
      </c>
      <c r="E8132">
        <v>1597113435</v>
      </c>
      <c r="F8132">
        <v>545573</v>
      </c>
    </row>
    <row r="8133" spans="1:6">
      <c r="A8133">
        <v>2</v>
      </c>
      <c r="B8133">
        <v>766</v>
      </c>
      <c r="C8133">
        <v>5995</v>
      </c>
      <c r="D8133">
        <v>0</v>
      </c>
      <c r="E8133">
        <v>1597113435</v>
      </c>
      <c r="F8133">
        <v>548828</v>
      </c>
    </row>
    <row r="8134" spans="1:6">
      <c r="A8134">
        <v>5</v>
      </c>
      <c r="B8134">
        <v>824</v>
      </c>
      <c r="C8134">
        <v>16825</v>
      </c>
      <c r="D8134">
        <v>0</v>
      </c>
      <c r="E8134">
        <v>1597113435</v>
      </c>
      <c r="F8134">
        <v>550153</v>
      </c>
    </row>
    <row r="8135" spans="1:6">
      <c r="A8135">
        <v>4</v>
      </c>
      <c r="B8135">
        <v>810</v>
      </c>
      <c r="C8135">
        <v>25393</v>
      </c>
      <c r="D8135">
        <v>0</v>
      </c>
      <c r="E8135">
        <v>1597113435</v>
      </c>
      <c r="F8135">
        <v>551420</v>
      </c>
    </row>
    <row r="8136" spans="1:6">
      <c r="A8136">
        <v>6</v>
      </c>
      <c r="B8136">
        <v>837</v>
      </c>
      <c r="C8136">
        <v>15616</v>
      </c>
      <c r="D8136">
        <v>0</v>
      </c>
      <c r="E8136">
        <v>1597113435</v>
      </c>
      <c r="F8136">
        <v>553038</v>
      </c>
    </row>
    <row r="8137" spans="1:6">
      <c r="A8137">
        <v>9</v>
      </c>
      <c r="B8137">
        <v>878</v>
      </c>
      <c r="C8137">
        <v>13878</v>
      </c>
      <c r="D8137">
        <v>0</v>
      </c>
      <c r="E8137">
        <v>1597113435</v>
      </c>
      <c r="F8137">
        <v>554485</v>
      </c>
    </row>
    <row r="8138" spans="1:6">
      <c r="A8138">
        <v>0</v>
      </c>
      <c r="B8138">
        <v>715</v>
      </c>
      <c r="C8138">
        <v>17101</v>
      </c>
      <c r="D8138">
        <v>0</v>
      </c>
      <c r="E8138">
        <v>1597113435</v>
      </c>
      <c r="F8138">
        <v>555928</v>
      </c>
    </row>
    <row r="8139" spans="1:6">
      <c r="A8139">
        <v>5</v>
      </c>
      <c r="B8139">
        <v>825</v>
      </c>
      <c r="C8139">
        <v>7372</v>
      </c>
      <c r="D8139">
        <v>0</v>
      </c>
      <c r="E8139">
        <v>1597113435</v>
      </c>
      <c r="F8139">
        <v>557525</v>
      </c>
    </row>
    <row r="8140" spans="1:6">
      <c r="A8140">
        <v>3</v>
      </c>
      <c r="B8140">
        <v>791</v>
      </c>
      <c r="C8140">
        <v>28238</v>
      </c>
      <c r="D8140">
        <v>0</v>
      </c>
      <c r="E8140">
        <v>1597113435</v>
      </c>
      <c r="F8140">
        <v>558767</v>
      </c>
    </row>
    <row r="8141" spans="1:6">
      <c r="A8141">
        <v>8</v>
      </c>
      <c r="B8141">
        <v>889</v>
      </c>
      <c r="C8141">
        <v>15985</v>
      </c>
      <c r="D8141">
        <v>0</v>
      </c>
      <c r="E8141">
        <v>1597113435</v>
      </c>
      <c r="F8141">
        <v>560268</v>
      </c>
    </row>
    <row r="8142" spans="1:6">
      <c r="A8142">
        <v>5</v>
      </c>
      <c r="B8142">
        <v>826</v>
      </c>
      <c r="C8142">
        <v>4471</v>
      </c>
      <c r="D8142">
        <v>0</v>
      </c>
      <c r="E8142">
        <v>1597113435</v>
      </c>
      <c r="F8142">
        <v>561996</v>
      </c>
    </row>
    <row r="8143" spans="1:6">
      <c r="A8143">
        <v>7</v>
      </c>
      <c r="B8143">
        <v>868</v>
      </c>
      <c r="C8143">
        <v>28911</v>
      </c>
      <c r="D8143">
        <v>0</v>
      </c>
      <c r="E8143">
        <v>1597113435</v>
      </c>
      <c r="F8143">
        <v>563616</v>
      </c>
    </row>
    <row r="8144" spans="1:6">
      <c r="A8144">
        <v>4</v>
      </c>
      <c r="B8144">
        <v>811</v>
      </c>
      <c r="C8144">
        <v>13580</v>
      </c>
      <c r="D8144">
        <v>0</v>
      </c>
      <c r="E8144">
        <v>1597113435</v>
      </c>
      <c r="F8144">
        <v>565001</v>
      </c>
    </row>
    <row r="8145" spans="1:6">
      <c r="A8145">
        <v>1</v>
      </c>
      <c r="B8145">
        <v>754</v>
      </c>
      <c r="C8145">
        <v>20709</v>
      </c>
      <c r="D8145">
        <v>0</v>
      </c>
      <c r="E8145">
        <v>1597113435</v>
      </c>
      <c r="F8145">
        <v>566282</v>
      </c>
    </row>
    <row r="8146" spans="1:6">
      <c r="A8146">
        <v>2</v>
      </c>
      <c r="B8146">
        <v>767</v>
      </c>
      <c r="C8146">
        <v>18812</v>
      </c>
      <c r="D8146">
        <v>0</v>
      </c>
      <c r="E8146">
        <v>1597113435</v>
      </c>
      <c r="F8146">
        <v>567640</v>
      </c>
    </row>
    <row r="8147" spans="1:6">
      <c r="A8147">
        <v>6</v>
      </c>
      <c r="B8147">
        <v>838</v>
      </c>
      <c r="C8147">
        <v>16200</v>
      </c>
      <c r="D8147">
        <v>0</v>
      </c>
      <c r="E8147">
        <v>1597113435</v>
      </c>
      <c r="F8147">
        <v>569238</v>
      </c>
    </row>
    <row r="8148" spans="1:6">
      <c r="A8148">
        <v>2</v>
      </c>
      <c r="B8148">
        <v>768</v>
      </c>
      <c r="C8148">
        <v>4318</v>
      </c>
      <c r="D8148">
        <v>0</v>
      </c>
      <c r="E8148">
        <v>1597113435</v>
      </c>
      <c r="F8148">
        <v>571958</v>
      </c>
    </row>
    <row r="8149" spans="1:6">
      <c r="A8149">
        <v>9</v>
      </c>
      <c r="B8149">
        <v>879</v>
      </c>
      <c r="C8149">
        <v>18795</v>
      </c>
      <c r="D8149">
        <v>0</v>
      </c>
      <c r="E8149">
        <v>1597113435</v>
      </c>
      <c r="F8149">
        <v>573280</v>
      </c>
    </row>
    <row r="8150" spans="1:6">
      <c r="A8150">
        <v>6</v>
      </c>
      <c r="B8150">
        <v>839</v>
      </c>
      <c r="C8150">
        <v>5732</v>
      </c>
      <c r="D8150">
        <v>0</v>
      </c>
      <c r="E8150">
        <v>1597113435</v>
      </c>
      <c r="F8150">
        <v>574969</v>
      </c>
    </row>
    <row r="8151" spans="1:6">
      <c r="A8151">
        <v>2</v>
      </c>
      <c r="B8151">
        <v>769</v>
      </c>
      <c r="C8151">
        <v>4485</v>
      </c>
      <c r="D8151">
        <v>0</v>
      </c>
      <c r="E8151">
        <v>1597113435</v>
      </c>
      <c r="F8151">
        <v>576443</v>
      </c>
    </row>
    <row r="8152" spans="1:6">
      <c r="A8152">
        <v>4</v>
      </c>
      <c r="B8152">
        <v>812</v>
      </c>
      <c r="C8152">
        <v>12768</v>
      </c>
      <c r="D8152">
        <v>0</v>
      </c>
      <c r="E8152">
        <v>1597113435</v>
      </c>
      <c r="F8152">
        <v>577768</v>
      </c>
    </row>
    <row r="8153" spans="1:6">
      <c r="A8153">
        <v>5</v>
      </c>
      <c r="B8153">
        <v>827</v>
      </c>
      <c r="C8153">
        <v>17354</v>
      </c>
      <c r="D8153">
        <v>0</v>
      </c>
      <c r="E8153">
        <v>1597113435</v>
      </c>
      <c r="F8153">
        <v>579350</v>
      </c>
    </row>
    <row r="8154" spans="1:6">
      <c r="A8154">
        <v>0</v>
      </c>
      <c r="B8154">
        <v>716</v>
      </c>
      <c r="C8154">
        <v>24801</v>
      </c>
      <c r="D8154">
        <v>0</v>
      </c>
      <c r="E8154">
        <v>1597113435</v>
      </c>
      <c r="F8154">
        <v>580728</v>
      </c>
    </row>
    <row r="8155" spans="1:6">
      <c r="A8155">
        <v>9</v>
      </c>
      <c r="B8155">
        <v>880</v>
      </c>
      <c r="C8155">
        <v>9572</v>
      </c>
      <c r="D8155">
        <v>0</v>
      </c>
      <c r="E8155">
        <v>1597113435</v>
      </c>
      <c r="F8155">
        <v>582852</v>
      </c>
    </row>
    <row r="8156" spans="1:6">
      <c r="A8156">
        <v>7</v>
      </c>
      <c r="B8156">
        <v>869</v>
      </c>
      <c r="C8156">
        <v>20606</v>
      </c>
      <c r="D8156">
        <v>0</v>
      </c>
      <c r="E8156">
        <v>1597113435</v>
      </c>
      <c r="F8156">
        <v>584223</v>
      </c>
    </row>
    <row r="8157" spans="1:6">
      <c r="A8157">
        <v>3</v>
      </c>
      <c r="B8157">
        <v>792</v>
      </c>
      <c r="C8157">
        <v>26799</v>
      </c>
      <c r="D8157">
        <v>0</v>
      </c>
      <c r="E8157">
        <v>1597113435</v>
      </c>
      <c r="F8157">
        <v>585567</v>
      </c>
    </row>
    <row r="8158" spans="1:6">
      <c r="A8158">
        <v>9</v>
      </c>
      <c r="B8158">
        <v>881</v>
      </c>
      <c r="C8158">
        <v>4311</v>
      </c>
      <c r="D8158">
        <v>0</v>
      </c>
      <c r="E8158">
        <v>1597113435</v>
      </c>
      <c r="F8158">
        <v>587163</v>
      </c>
    </row>
    <row r="8159" spans="1:6">
      <c r="A8159">
        <v>4</v>
      </c>
      <c r="B8159">
        <v>813</v>
      </c>
      <c r="C8159">
        <v>10671</v>
      </c>
      <c r="D8159">
        <v>0</v>
      </c>
      <c r="E8159">
        <v>1597113435</v>
      </c>
      <c r="F8159">
        <v>588440</v>
      </c>
    </row>
    <row r="8160" spans="1:6">
      <c r="A8160">
        <v>3</v>
      </c>
      <c r="B8160">
        <v>793</v>
      </c>
      <c r="C8160">
        <v>4446</v>
      </c>
      <c r="D8160">
        <v>0</v>
      </c>
      <c r="E8160">
        <v>1597113435</v>
      </c>
      <c r="F8160">
        <v>590013</v>
      </c>
    </row>
    <row r="8161" spans="1:6">
      <c r="A8161">
        <v>8</v>
      </c>
      <c r="B8161">
        <v>890</v>
      </c>
      <c r="C8161">
        <v>31309</v>
      </c>
      <c r="D8161">
        <v>0</v>
      </c>
      <c r="E8161">
        <v>1597113435</v>
      </c>
      <c r="F8161">
        <v>591577</v>
      </c>
    </row>
    <row r="8162" spans="1:6">
      <c r="A8162">
        <v>7</v>
      </c>
      <c r="B8162">
        <v>870</v>
      </c>
      <c r="C8162">
        <v>8739</v>
      </c>
      <c r="D8162">
        <v>0</v>
      </c>
      <c r="E8162">
        <v>1597113435</v>
      </c>
      <c r="F8162">
        <v>592962</v>
      </c>
    </row>
    <row r="8163" spans="1:6">
      <c r="A8163">
        <v>6</v>
      </c>
      <c r="B8163">
        <v>840</v>
      </c>
      <c r="C8163">
        <v>19361</v>
      </c>
      <c r="D8163">
        <v>0</v>
      </c>
      <c r="E8163">
        <v>1597113435</v>
      </c>
      <c r="F8163">
        <v>594330</v>
      </c>
    </row>
    <row r="8164" spans="1:6">
      <c r="A8164">
        <v>8</v>
      </c>
      <c r="B8164">
        <v>891</v>
      </c>
      <c r="C8164">
        <v>4198</v>
      </c>
      <c r="D8164">
        <v>0</v>
      </c>
      <c r="E8164">
        <v>1597113435</v>
      </c>
      <c r="F8164">
        <v>595775</v>
      </c>
    </row>
    <row r="8165" spans="1:6">
      <c r="A8165">
        <v>1</v>
      </c>
      <c r="B8165">
        <v>755</v>
      </c>
      <c r="C8165">
        <v>36298</v>
      </c>
      <c r="D8165">
        <v>0</v>
      </c>
      <c r="E8165">
        <v>1597113435</v>
      </c>
      <c r="F8165">
        <v>602579</v>
      </c>
    </row>
    <row r="8166" spans="1:6">
      <c r="A8166">
        <v>9</v>
      </c>
      <c r="B8166">
        <v>882</v>
      </c>
      <c r="C8166">
        <v>16862</v>
      </c>
      <c r="D8166">
        <v>0</v>
      </c>
      <c r="E8166">
        <v>1597113435</v>
      </c>
      <c r="F8166">
        <v>604025</v>
      </c>
    </row>
    <row r="8167" spans="1:6">
      <c r="A8167">
        <v>4</v>
      </c>
      <c r="B8167">
        <v>814</v>
      </c>
      <c r="C8167">
        <v>16998</v>
      </c>
      <c r="D8167">
        <v>0</v>
      </c>
      <c r="E8167">
        <v>1597113435</v>
      </c>
      <c r="F8167">
        <v>605437</v>
      </c>
    </row>
    <row r="8168" spans="1:6">
      <c r="A8168">
        <v>2</v>
      </c>
      <c r="B8168">
        <v>770</v>
      </c>
      <c r="C8168">
        <v>30270</v>
      </c>
      <c r="D8168">
        <v>0</v>
      </c>
      <c r="E8168">
        <v>1597113435</v>
      </c>
      <c r="F8168">
        <v>606713</v>
      </c>
    </row>
    <row r="8169" spans="1:6">
      <c r="A8169">
        <v>0</v>
      </c>
      <c r="B8169">
        <v>717</v>
      </c>
      <c r="C8169">
        <v>27258</v>
      </c>
      <c r="D8169">
        <v>0</v>
      </c>
      <c r="E8169">
        <v>1597113435</v>
      </c>
      <c r="F8169">
        <v>607986</v>
      </c>
    </row>
    <row r="8170" spans="1:6">
      <c r="A8170">
        <v>3</v>
      </c>
      <c r="B8170">
        <v>794</v>
      </c>
      <c r="C8170">
        <v>19256</v>
      </c>
      <c r="D8170">
        <v>0</v>
      </c>
      <c r="E8170">
        <v>1597113435</v>
      </c>
      <c r="F8170">
        <v>609268</v>
      </c>
    </row>
    <row r="8171" spans="1:6">
      <c r="A8171">
        <v>5</v>
      </c>
      <c r="B8171">
        <v>828</v>
      </c>
      <c r="C8171">
        <v>31463</v>
      </c>
      <c r="D8171">
        <v>0</v>
      </c>
      <c r="E8171">
        <v>1597113435</v>
      </c>
      <c r="F8171">
        <v>610813</v>
      </c>
    </row>
    <row r="8172" spans="1:6">
      <c r="A8172">
        <v>1</v>
      </c>
      <c r="B8172">
        <v>756</v>
      </c>
      <c r="C8172">
        <v>9477</v>
      </c>
      <c r="D8172">
        <v>0</v>
      </c>
      <c r="E8172">
        <v>1597113435</v>
      </c>
      <c r="F8172">
        <v>612056</v>
      </c>
    </row>
    <row r="8173" spans="1:6">
      <c r="A8173">
        <v>0</v>
      </c>
      <c r="B8173">
        <v>718</v>
      </c>
      <c r="C8173">
        <v>5549</v>
      </c>
      <c r="D8173">
        <v>0</v>
      </c>
      <c r="E8173">
        <v>1597113435</v>
      </c>
      <c r="F8173">
        <v>613536</v>
      </c>
    </row>
    <row r="8174" spans="1:6">
      <c r="A8174">
        <v>6</v>
      </c>
      <c r="B8174">
        <v>841</v>
      </c>
      <c r="C8174">
        <v>20527</v>
      </c>
      <c r="D8174">
        <v>0</v>
      </c>
      <c r="E8174">
        <v>1597113435</v>
      </c>
      <c r="F8174">
        <v>614858</v>
      </c>
    </row>
    <row r="8175" spans="1:6">
      <c r="A8175">
        <v>2</v>
      </c>
      <c r="B8175">
        <v>771</v>
      </c>
      <c r="C8175">
        <v>9659</v>
      </c>
      <c r="D8175">
        <v>0</v>
      </c>
      <c r="E8175">
        <v>1597113435</v>
      </c>
      <c r="F8175">
        <v>616371</v>
      </c>
    </row>
    <row r="8176" spans="1:6">
      <c r="A8176">
        <v>7</v>
      </c>
      <c r="B8176">
        <v>871</v>
      </c>
      <c r="C8176">
        <v>24923</v>
      </c>
      <c r="D8176">
        <v>0</v>
      </c>
      <c r="E8176">
        <v>1597113435</v>
      </c>
      <c r="F8176">
        <v>617885</v>
      </c>
    </row>
    <row r="8177" spans="1:6">
      <c r="A8177">
        <v>8</v>
      </c>
      <c r="B8177">
        <v>892</v>
      </c>
      <c r="C8177">
        <v>23636</v>
      </c>
      <c r="D8177">
        <v>0</v>
      </c>
      <c r="E8177">
        <v>1597113435</v>
      </c>
      <c r="F8177">
        <v>619411</v>
      </c>
    </row>
    <row r="8178" spans="1:6">
      <c r="A8178">
        <v>3</v>
      </c>
      <c r="B8178">
        <v>795</v>
      </c>
      <c r="C8178">
        <v>11639</v>
      </c>
      <c r="D8178">
        <v>0</v>
      </c>
      <c r="E8178">
        <v>1597113435</v>
      </c>
      <c r="F8178">
        <v>620908</v>
      </c>
    </row>
    <row r="8179" spans="1:6">
      <c r="A8179">
        <v>4</v>
      </c>
      <c r="B8179">
        <v>815</v>
      </c>
      <c r="C8179">
        <v>16991</v>
      </c>
      <c r="D8179">
        <v>0</v>
      </c>
      <c r="E8179">
        <v>1597113435</v>
      </c>
      <c r="F8179">
        <v>622429</v>
      </c>
    </row>
    <row r="8180" spans="1:6">
      <c r="A8180">
        <v>8</v>
      </c>
      <c r="B8180">
        <v>893</v>
      </c>
      <c r="C8180">
        <v>4530</v>
      </c>
      <c r="D8180">
        <v>0</v>
      </c>
      <c r="E8180">
        <v>1597113435</v>
      </c>
      <c r="F8180">
        <v>623941</v>
      </c>
    </row>
    <row r="8181" spans="1:6">
      <c r="A8181">
        <v>9</v>
      </c>
      <c r="B8181">
        <v>883</v>
      </c>
      <c r="C8181">
        <v>21212</v>
      </c>
      <c r="D8181">
        <v>0</v>
      </c>
      <c r="E8181">
        <v>1597113435</v>
      </c>
      <c r="F8181">
        <v>625237</v>
      </c>
    </row>
    <row r="8182" spans="1:6">
      <c r="A8182">
        <v>3</v>
      </c>
      <c r="B8182">
        <v>796</v>
      </c>
      <c r="C8182">
        <v>5794</v>
      </c>
      <c r="D8182">
        <v>0</v>
      </c>
      <c r="E8182">
        <v>1597113435</v>
      </c>
      <c r="F8182">
        <v>626702</v>
      </c>
    </row>
    <row r="8183" spans="1:6">
      <c r="A8183">
        <v>6</v>
      </c>
      <c r="B8183">
        <v>842</v>
      </c>
      <c r="C8183">
        <v>13179</v>
      </c>
      <c r="D8183">
        <v>0</v>
      </c>
      <c r="E8183">
        <v>1597113435</v>
      </c>
      <c r="F8183">
        <v>628037</v>
      </c>
    </row>
    <row r="8184" spans="1:6">
      <c r="A8184">
        <v>9</v>
      </c>
      <c r="B8184">
        <v>884</v>
      </c>
      <c r="C8184">
        <v>4155</v>
      </c>
      <c r="D8184">
        <v>0</v>
      </c>
      <c r="E8184">
        <v>1597113435</v>
      </c>
      <c r="F8184">
        <v>629392</v>
      </c>
    </row>
    <row r="8185" spans="1:6">
      <c r="A8185">
        <v>5</v>
      </c>
      <c r="B8185">
        <v>829</v>
      </c>
      <c r="C8185">
        <v>19974</v>
      </c>
      <c r="D8185">
        <v>0</v>
      </c>
      <c r="E8185">
        <v>1597113435</v>
      </c>
      <c r="F8185">
        <v>630787</v>
      </c>
    </row>
    <row r="8186" spans="1:6">
      <c r="A8186">
        <v>2</v>
      </c>
      <c r="B8186">
        <v>772</v>
      </c>
      <c r="C8186">
        <v>15762</v>
      </c>
      <c r="D8186">
        <v>0</v>
      </c>
      <c r="E8186">
        <v>1597113435</v>
      </c>
      <c r="F8186">
        <v>632134</v>
      </c>
    </row>
    <row r="8187" spans="1:6">
      <c r="A8187">
        <v>8</v>
      </c>
      <c r="B8187">
        <v>894</v>
      </c>
      <c r="C8187">
        <v>9512</v>
      </c>
      <c r="D8187">
        <v>0</v>
      </c>
      <c r="E8187">
        <v>1597113435</v>
      </c>
      <c r="F8187">
        <v>633453</v>
      </c>
    </row>
    <row r="8188" spans="1:6">
      <c r="A8188">
        <v>7</v>
      </c>
      <c r="B8188">
        <v>872</v>
      </c>
      <c r="C8188">
        <v>16935</v>
      </c>
      <c r="D8188">
        <v>0</v>
      </c>
      <c r="E8188">
        <v>1597113435</v>
      </c>
      <c r="F8188">
        <v>634819</v>
      </c>
    </row>
    <row r="8189" spans="1:6">
      <c r="A8189">
        <v>4</v>
      </c>
      <c r="B8189">
        <v>816</v>
      </c>
      <c r="C8189">
        <v>13668</v>
      </c>
      <c r="D8189">
        <v>0</v>
      </c>
      <c r="E8189">
        <v>1597113435</v>
      </c>
      <c r="F8189">
        <v>636097</v>
      </c>
    </row>
    <row r="8190" spans="1:6">
      <c r="A8190">
        <v>9</v>
      </c>
      <c r="B8190">
        <v>885</v>
      </c>
      <c r="C8190">
        <v>8020</v>
      </c>
      <c r="D8190">
        <v>0</v>
      </c>
      <c r="E8190">
        <v>1597113435</v>
      </c>
      <c r="F8190">
        <v>637412</v>
      </c>
    </row>
    <row r="8191" spans="1:6">
      <c r="A8191">
        <v>5</v>
      </c>
      <c r="B8191">
        <v>830</v>
      </c>
      <c r="C8191">
        <v>7965</v>
      </c>
      <c r="D8191">
        <v>0</v>
      </c>
      <c r="E8191">
        <v>1597113435</v>
      </c>
      <c r="F8191">
        <v>638752</v>
      </c>
    </row>
    <row r="8192" spans="1:6">
      <c r="A8192">
        <v>3</v>
      </c>
      <c r="B8192">
        <v>797</v>
      </c>
      <c r="C8192">
        <v>14054</v>
      </c>
      <c r="D8192">
        <v>0</v>
      </c>
      <c r="E8192">
        <v>1597113435</v>
      </c>
      <c r="F8192">
        <v>640756</v>
      </c>
    </row>
    <row r="8193" spans="1:6">
      <c r="A8193">
        <v>0</v>
      </c>
      <c r="B8193">
        <v>719</v>
      </c>
      <c r="C8193">
        <v>29307</v>
      </c>
      <c r="D8193">
        <v>0</v>
      </c>
      <c r="E8193">
        <v>1597113435</v>
      </c>
      <c r="F8193">
        <v>642842</v>
      </c>
    </row>
    <row r="8194" spans="1:6">
      <c r="A8194">
        <v>2</v>
      </c>
      <c r="B8194">
        <v>773</v>
      </c>
      <c r="C8194">
        <v>12912</v>
      </c>
      <c r="D8194">
        <v>0</v>
      </c>
      <c r="E8194">
        <v>1597113435</v>
      </c>
      <c r="F8194">
        <v>645046</v>
      </c>
    </row>
    <row r="8195" spans="1:6">
      <c r="A8195">
        <v>7</v>
      </c>
      <c r="B8195">
        <v>873</v>
      </c>
      <c r="C8195">
        <v>12390</v>
      </c>
      <c r="D8195">
        <v>0</v>
      </c>
      <c r="E8195">
        <v>1597113435</v>
      </c>
      <c r="F8195">
        <v>647210</v>
      </c>
    </row>
    <row r="8196" spans="1:6">
      <c r="A8196">
        <v>1</v>
      </c>
      <c r="B8196">
        <v>757</v>
      </c>
      <c r="C8196">
        <v>36910</v>
      </c>
      <c r="D8196">
        <v>0</v>
      </c>
      <c r="E8196">
        <v>1597113435</v>
      </c>
      <c r="F8196">
        <v>648967</v>
      </c>
    </row>
    <row r="8197" spans="1:6">
      <c r="A8197">
        <v>0</v>
      </c>
      <c r="B8197">
        <v>720</v>
      </c>
      <c r="C8197">
        <v>7738</v>
      </c>
      <c r="D8197">
        <v>0</v>
      </c>
      <c r="E8197">
        <v>1597113435</v>
      </c>
      <c r="F8197">
        <v>650581</v>
      </c>
    </row>
    <row r="8198" spans="1:6">
      <c r="A8198">
        <v>6</v>
      </c>
      <c r="B8198">
        <v>843</v>
      </c>
      <c r="C8198">
        <v>24345</v>
      </c>
      <c r="D8198">
        <v>0</v>
      </c>
      <c r="E8198">
        <v>1597113435</v>
      </c>
      <c r="F8198">
        <v>652382</v>
      </c>
    </row>
    <row r="8199" spans="1:6">
      <c r="A8199">
        <v>1</v>
      </c>
      <c r="B8199">
        <v>758</v>
      </c>
      <c r="C8199">
        <v>5359</v>
      </c>
      <c r="D8199">
        <v>0</v>
      </c>
      <c r="E8199">
        <v>1597113435</v>
      </c>
      <c r="F8199">
        <v>654326</v>
      </c>
    </row>
    <row r="8200" spans="1:6">
      <c r="A8200">
        <v>9</v>
      </c>
      <c r="B8200">
        <v>886</v>
      </c>
      <c r="C8200">
        <v>18561</v>
      </c>
      <c r="D8200">
        <v>0</v>
      </c>
      <c r="E8200">
        <v>1597113435</v>
      </c>
      <c r="F8200">
        <v>655972</v>
      </c>
    </row>
    <row r="8201" spans="1:6">
      <c r="A8201">
        <v>4</v>
      </c>
      <c r="B8201">
        <v>817</v>
      </c>
      <c r="C8201">
        <v>21452</v>
      </c>
      <c r="D8201">
        <v>0</v>
      </c>
      <c r="E8201">
        <v>1597113435</v>
      </c>
      <c r="F8201">
        <v>657549</v>
      </c>
    </row>
    <row r="8202" spans="1:6">
      <c r="A8202">
        <v>8</v>
      </c>
      <c r="B8202">
        <v>895</v>
      </c>
      <c r="C8202">
        <v>25751</v>
      </c>
      <c r="D8202">
        <v>0</v>
      </c>
      <c r="E8202">
        <v>1597113435</v>
      </c>
      <c r="F8202">
        <v>659204</v>
      </c>
    </row>
    <row r="8203" spans="1:6">
      <c r="A8203">
        <v>7</v>
      </c>
      <c r="B8203">
        <v>874</v>
      </c>
      <c r="C8203">
        <v>13621</v>
      </c>
      <c r="D8203">
        <v>0</v>
      </c>
      <c r="E8203">
        <v>1597113435</v>
      </c>
      <c r="F8203">
        <v>660830</v>
      </c>
    </row>
    <row r="8204" spans="1:6">
      <c r="A8204">
        <v>0</v>
      </c>
      <c r="B8204">
        <v>721</v>
      </c>
      <c r="C8204">
        <v>11932</v>
      </c>
      <c r="D8204">
        <v>0</v>
      </c>
      <c r="E8204">
        <v>1597113435</v>
      </c>
      <c r="F8204">
        <v>662513</v>
      </c>
    </row>
    <row r="8205" spans="1:6">
      <c r="A8205">
        <v>9</v>
      </c>
      <c r="B8205">
        <v>887</v>
      </c>
      <c r="C8205">
        <v>8207</v>
      </c>
      <c r="D8205">
        <v>0</v>
      </c>
      <c r="E8205">
        <v>1597113435</v>
      </c>
      <c r="F8205">
        <v>664179</v>
      </c>
    </row>
    <row r="8206" spans="1:6">
      <c r="A8206">
        <v>2</v>
      </c>
      <c r="B8206">
        <v>774</v>
      </c>
      <c r="C8206">
        <v>21098</v>
      </c>
      <c r="D8206">
        <v>0</v>
      </c>
      <c r="E8206">
        <v>1597113435</v>
      </c>
      <c r="F8206">
        <v>666143</v>
      </c>
    </row>
    <row r="8207" spans="1:6">
      <c r="A8207">
        <v>1</v>
      </c>
      <c r="B8207">
        <v>759</v>
      </c>
      <c r="C8207">
        <v>13532</v>
      </c>
      <c r="D8207">
        <v>0</v>
      </c>
      <c r="E8207">
        <v>1597113435</v>
      </c>
      <c r="F8207">
        <v>667858</v>
      </c>
    </row>
    <row r="8208" spans="1:6">
      <c r="A8208">
        <v>7</v>
      </c>
      <c r="B8208">
        <v>875</v>
      </c>
      <c r="C8208">
        <v>8925</v>
      </c>
      <c r="D8208">
        <v>0</v>
      </c>
      <c r="E8208">
        <v>1597113435</v>
      </c>
      <c r="F8208">
        <v>669756</v>
      </c>
    </row>
    <row r="8209" spans="1:6">
      <c r="A8209">
        <v>4</v>
      </c>
      <c r="B8209">
        <v>818</v>
      </c>
      <c r="C8209">
        <v>13652</v>
      </c>
      <c r="D8209">
        <v>0</v>
      </c>
      <c r="E8209">
        <v>1597113435</v>
      </c>
      <c r="F8209">
        <v>671201</v>
      </c>
    </row>
    <row r="8210" spans="1:6">
      <c r="A8210">
        <v>9</v>
      </c>
      <c r="B8210">
        <v>888</v>
      </c>
      <c r="C8210">
        <v>8376</v>
      </c>
      <c r="D8210">
        <v>0</v>
      </c>
      <c r="E8210">
        <v>1597113435</v>
      </c>
      <c r="F8210">
        <v>672555</v>
      </c>
    </row>
    <row r="8211" spans="1:6">
      <c r="A8211">
        <v>0</v>
      </c>
      <c r="B8211">
        <v>722</v>
      </c>
      <c r="C8211">
        <v>11468</v>
      </c>
      <c r="D8211">
        <v>0</v>
      </c>
      <c r="E8211">
        <v>1597113435</v>
      </c>
      <c r="F8211">
        <v>673980</v>
      </c>
    </row>
    <row r="8212" spans="1:6">
      <c r="A8212">
        <v>3</v>
      </c>
      <c r="B8212">
        <v>798</v>
      </c>
      <c r="C8212">
        <v>34536</v>
      </c>
      <c r="D8212">
        <v>0</v>
      </c>
      <c r="E8212">
        <v>1597113435</v>
      </c>
      <c r="F8212">
        <v>675292</v>
      </c>
    </row>
    <row r="8213" spans="1:6">
      <c r="A8213">
        <v>2</v>
      </c>
      <c r="B8213">
        <v>775</v>
      </c>
      <c r="C8213">
        <v>10404</v>
      </c>
      <c r="D8213">
        <v>0</v>
      </c>
      <c r="E8213">
        <v>1597113435</v>
      </c>
      <c r="F8213">
        <v>676548</v>
      </c>
    </row>
    <row r="8214" spans="1:6">
      <c r="A8214">
        <v>5</v>
      </c>
      <c r="B8214">
        <v>831</v>
      </c>
      <c r="C8214">
        <v>39256</v>
      </c>
      <c r="D8214">
        <v>0</v>
      </c>
      <c r="E8214">
        <v>1597113435</v>
      </c>
      <c r="F8214">
        <v>678007</v>
      </c>
    </row>
    <row r="8215" spans="1:6">
      <c r="A8215">
        <v>4</v>
      </c>
      <c r="B8215">
        <v>819</v>
      </c>
      <c r="C8215">
        <v>8308</v>
      </c>
      <c r="D8215">
        <v>0</v>
      </c>
      <c r="E8215">
        <v>1597113435</v>
      </c>
      <c r="F8215">
        <v>679508</v>
      </c>
    </row>
    <row r="8216" spans="1:6">
      <c r="A8216">
        <v>9</v>
      </c>
      <c r="B8216">
        <v>889</v>
      </c>
      <c r="C8216">
        <v>8259</v>
      </c>
      <c r="D8216">
        <v>0</v>
      </c>
      <c r="E8216">
        <v>1597113435</v>
      </c>
      <c r="F8216">
        <v>680815</v>
      </c>
    </row>
    <row r="8217" spans="1:6">
      <c r="A8217">
        <v>7</v>
      </c>
      <c r="B8217">
        <v>876</v>
      </c>
      <c r="C8217">
        <v>12417</v>
      </c>
      <c r="D8217">
        <v>0</v>
      </c>
      <c r="E8217">
        <v>1597113435</v>
      </c>
      <c r="F8217">
        <v>682173</v>
      </c>
    </row>
    <row r="8218" spans="1:6">
      <c r="A8218">
        <v>1</v>
      </c>
      <c r="B8218">
        <v>760</v>
      </c>
      <c r="C8218">
        <v>15632</v>
      </c>
      <c r="D8218">
        <v>0</v>
      </c>
      <c r="E8218">
        <v>1597113435</v>
      </c>
      <c r="F8218">
        <v>683490</v>
      </c>
    </row>
    <row r="8219" spans="1:6">
      <c r="A8219">
        <v>6</v>
      </c>
      <c r="B8219">
        <v>844</v>
      </c>
      <c r="C8219">
        <v>32389</v>
      </c>
      <c r="D8219">
        <v>0</v>
      </c>
      <c r="E8219">
        <v>1597113435</v>
      </c>
      <c r="F8219">
        <v>684771</v>
      </c>
    </row>
    <row r="8220" spans="1:6">
      <c r="A8220">
        <v>4</v>
      </c>
      <c r="B8220">
        <v>820</v>
      </c>
      <c r="C8220">
        <v>6756</v>
      </c>
      <c r="D8220">
        <v>0</v>
      </c>
      <c r="E8220">
        <v>1597113435</v>
      </c>
      <c r="F8220">
        <v>686264</v>
      </c>
    </row>
    <row r="8221" spans="1:6">
      <c r="A8221">
        <v>2</v>
      </c>
      <c r="B8221">
        <v>776</v>
      </c>
      <c r="C8221">
        <v>11180</v>
      </c>
      <c r="D8221">
        <v>0</v>
      </c>
      <c r="E8221">
        <v>1597113435</v>
      </c>
      <c r="F8221">
        <v>687728</v>
      </c>
    </row>
    <row r="8222" spans="1:6">
      <c r="A8222">
        <v>8</v>
      </c>
      <c r="B8222">
        <v>896</v>
      </c>
      <c r="C8222">
        <v>29912</v>
      </c>
      <c r="D8222">
        <v>0</v>
      </c>
      <c r="E8222">
        <v>1597113435</v>
      </c>
      <c r="F8222">
        <v>689116</v>
      </c>
    </row>
    <row r="8223" spans="1:6">
      <c r="A8223">
        <v>6</v>
      </c>
      <c r="B8223">
        <v>845</v>
      </c>
      <c r="C8223">
        <v>5858</v>
      </c>
      <c r="D8223">
        <v>0</v>
      </c>
      <c r="E8223">
        <v>1597113435</v>
      </c>
      <c r="F8223">
        <v>690629</v>
      </c>
    </row>
    <row r="8224" spans="1:6">
      <c r="A8224">
        <v>0</v>
      </c>
      <c r="B8224">
        <v>723</v>
      </c>
      <c r="C8224">
        <v>17924</v>
      </c>
      <c r="D8224">
        <v>0</v>
      </c>
      <c r="E8224">
        <v>1597113435</v>
      </c>
      <c r="F8224">
        <v>691905</v>
      </c>
    </row>
    <row r="8225" spans="1:6">
      <c r="A8225">
        <v>8</v>
      </c>
      <c r="B8225">
        <v>897</v>
      </c>
      <c r="C8225">
        <v>5360</v>
      </c>
      <c r="D8225">
        <v>0</v>
      </c>
      <c r="E8225">
        <v>1597113435</v>
      </c>
      <c r="F8225">
        <v>694475</v>
      </c>
    </row>
    <row r="8226" spans="1:6">
      <c r="A8226">
        <v>3</v>
      </c>
      <c r="B8226">
        <v>799</v>
      </c>
      <c r="C8226">
        <v>20650</v>
      </c>
      <c r="D8226">
        <v>0</v>
      </c>
      <c r="E8226">
        <v>1597113435</v>
      </c>
      <c r="F8226">
        <v>695942</v>
      </c>
    </row>
    <row r="8227" spans="1:6">
      <c r="A8227">
        <v>6</v>
      </c>
      <c r="B8227">
        <v>846</v>
      </c>
      <c r="C8227">
        <v>6634</v>
      </c>
      <c r="D8227">
        <v>0</v>
      </c>
      <c r="E8227">
        <v>1597113435</v>
      </c>
      <c r="F8227">
        <v>697263</v>
      </c>
    </row>
    <row r="8228" spans="1:6">
      <c r="A8228">
        <v>8</v>
      </c>
      <c r="B8228">
        <v>898</v>
      </c>
      <c r="C8228">
        <v>4283</v>
      </c>
      <c r="D8228">
        <v>0</v>
      </c>
      <c r="E8228">
        <v>1597113435</v>
      </c>
      <c r="F8228">
        <v>698759</v>
      </c>
    </row>
    <row r="8229" spans="1:6">
      <c r="A8229">
        <v>1</v>
      </c>
      <c r="B8229">
        <v>761</v>
      </c>
      <c r="C8229">
        <v>16548</v>
      </c>
      <c r="D8229">
        <v>0</v>
      </c>
      <c r="E8229">
        <v>1597113435</v>
      </c>
      <c r="F8229">
        <v>700038</v>
      </c>
    </row>
    <row r="8230" spans="1:6">
      <c r="A8230">
        <v>9</v>
      </c>
      <c r="B8230">
        <v>890</v>
      </c>
      <c r="C8230">
        <v>20636</v>
      </c>
      <c r="D8230">
        <v>0</v>
      </c>
      <c r="E8230">
        <v>1597113435</v>
      </c>
      <c r="F8230">
        <v>701451</v>
      </c>
    </row>
    <row r="8231" spans="1:6">
      <c r="A8231">
        <v>5</v>
      </c>
      <c r="B8231">
        <v>832</v>
      </c>
      <c r="C8231">
        <v>24783</v>
      </c>
      <c r="D8231">
        <v>0</v>
      </c>
      <c r="E8231">
        <v>1597113435</v>
      </c>
      <c r="F8231">
        <v>702791</v>
      </c>
    </row>
    <row r="8232" spans="1:6">
      <c r="A8232">
        <v>4</v>
      </c>
      <c r="B8232">
        <v>821</v>
      </c>
      <c r="C8232">
        <v>18028</v>
      </c>
      <c r="D8232">
        <v>0</v>
      </c>
      <c r="E8232">
        <v>1597113435</v>
      </c>
      <c r="F8232">
        <v>704293</v>
      </c>
    </row>
    <row r="8233" spans="1:6">
      <c r="A8233">
        <v>2</v>
      </c>
      <c r="B8233">
        <v>777</v>
      </c>
      <c r="C8233">
        <v>17822</v>
      </c>
      <c r="D8233">
        <v>0</v>
      </c>
      <c r="E8233">
        <v>1597113435</v>
      </c>
      <c r="F8233">
        <v>705550</v>
      </c>
    </row>
    <row r="8234" spans="1:6">
      <c r="A8234">
        <v>8</v>
      </c>
      <c r="B8234">
        <v>899</v>
      </c>
      <c r="C8234">
        <v>8386</v>
      </c>
      <c r="D8234">
        <v>0</v>
      </c>
      <c r="E8234">
        <v>1597113435</v>
      </c>
      <c r="F8234">
        <v>707145</v>
      </c>
    </row>
    <row r="8235" spans="1:6">
      <c r="A8235">
        <v>7</v>
      </c>
      <c r="B8235">
        <v>877</v>
      </c>
      <c r="C8235">
        <v>26357</v>
      </c>
      <c r="D8235">
        <v>0</v>
      </c>
      <c r="E8235">
        <v>1597113435</v>
      </c>
      <c r="F8235">
        <v>708529</v>
      </c>
    </row>
    <row r="8236" spans="1:6">
      <c r="A8236">
        <v>3</v>
      </c>
      <c r="B8236">
        <v>800</v>
      </c>
      <c r="C8236">
        <v>13912</v>
      </c>
      <c r="D8236">
        <v>0</v>
      </c>
      <c r="E8236">
        <v>1597113435</v>
      </c>
      <c r="F8236">
        <v>709854</v>
      </c>
    </row>
    <row r="8237" spans="1:6">
      <c r="A8237">
        <v>5</v>
      </c>
      <c r="B8237">
        <v>833</v>
      </c>
      <c r="C8237">
        <v>8438</v>
      </c>
      <c r="D8237">
        <v>0</v>
      </c>
      <c r="E8237">
        <v>1597113435</v>
      </c>
      <c r="F8237">
        <v>711229</v>
      </c>
    </row>
    <row r="8238" spans="1:6">
      <c r="A8238">
        <v>0</v>
      </c>
      <c r="B8238">
        <v>724</v>
      </c>
      <c r="C8238">
        <v>20746</v>
      </c>
      <c r="D8238">
        <v>0</v>
      </c>
      <c r="E8238">
        <v>1597113435</v>
      </c>
      <c r="F8238">
        <v>712651</v>
      </c>
    </row>
    <row r="8239" spans="1:6">
      <c r="A8239">
        <v>7</v>
      </c>
      <c r="B8239">
        <v>878</v>
      </c>
      <c r="C8239">
        <v>5787</v>
      </c>
      <c r="D8239">
        <v>0</v>
      </c>
      <c r="E8239">
        <v>1597113435</v>
      </c>
      <c r="F8239">
        <v>714317</v>
      </c>
    </row>
    <row r="8240" spans="1:6">
      <c r="A8240">
        <v>6</v>
      </c>
      <c r="B8240">
        <v>847</v>
      </c>
      <c r="C8240">
        <v>18412</v>
      </c>
      <c r="D8240">
        <v>0</v>
      </c>
      <c r="E8240">
        <v>1597113435</v>
      </c>
      <c r="F8240">
        <v>715675</v>
      </c>
    </row>
    <row r="8241" spans="1:6">
      <c r="A8241">
        <v>9</v>
      </c>
      <c r="B8241">
        <v>891</v>
      </c>
      <c r="C8241">
        <v>15846</v>
      </c>
      <c r="D8241">
        <v>0</v>
      </c>
      <c r="E8241">
        <v>1597113435</v>
      </c>
      <c r="F8241">
        <v>717297</v>
      </c>
    </row>
    <row r="8242" spans="1:6">
      <c r="A8242">
        <v>1</v>
      </c>
      <c r="B8242">
        <v>762</v>
      </c>
      <c r="C8242">
        <v>18541</v>
      </c>
      <c r="D8242">
        <v>0</v>
      </c>
      <c r="E8242">
        <v>1597113435</v>
      </c>
      <c r="F8242">
        <v>718578</v>
      </c>
    </row>
    <row r="8243" spans="1:6">
      <c r="A8243">
        <v>7</v>
      </c>
      <c r="B8243">
        <v>879</v>
      </c>
      <c r="C8243">
        <v>5715</v>
      </c>
      <c r="D8243">
        <v>0</v>
      </c>
      <c r="E8243">
        <v>1597113435</v>
      </c>
      <c r="F8243">
        <v>720032</v>
      </c>
    </row>
    <row r="8244" spans="1:6">
      <c r="A8244">
        <v>3</v>
      </c>
      <c r="B8244">
        <v>801</v>
      </c>
      <c r="C8244">
        <v>11446</v>
      </c>
      <c r="D8244">
        <v>0</v>
      </c>
      <c r="E8244">
        <v>1597113435</v>
      </c>
      <c r="F8244">
        <v>721300</v>
      </c>
    </row>
    <row r="8245" spans="1:6">
      <c r="A8245">
        <v>4</v>
      </c>
      <c r="B8245">
        <v>822</v>
      </c>
      <c r="C8245">
        <v>18282</v>
      </c>
      <c r="D8245">
        <v>0</v>
      </c>
      <c r="E8245">
        <v>1597113435</v>
      </c>
      <c r="F8245">
        <v>722575</v>
      </c>
    </row>
    <row r="8246" spans="1:6">
      <c r="A8246">
        <v>8</v>
      </c>
      <c r="B8246">
        <v>900</v>
      </c>
      <c r="C8246">
        <v>16917</v>
      </c>
      <c r="D8246">
        <v>0</v>
      </c>
      <c r="E8246">
        <v>1597113435</v>
      </c>
      <c r="F8246">
        <v>724062</v>
      </c>
    </row>
    <row r="8247" spans="1:6">
      <c r="A8247">
        <v>2</v>
      </c>
      <c r="B8247">
        <v>778</v>
      </c>
      <c r="C8247">
        <v>19793</v>
      </c>
      <c r="D8247">
        <v>0</v>
      </c>
      <c r="E8247">
        <v>1597113435</v>
      </c>
      <c r="F8247">
        <v>725342</v>
      </c>
    </row>
    <row r="8248" spans="1:6">
      <c r="A8248">
        <v>6</v>
      </c>
      <c r="B8248">
        <v>848</v>
      </c>
      <c r="C8248">
        <v>10897</v>
      </c>
      <c r="D8248">
        <v>0</v>
      </c>
      <c r="E8248">
        <v>1597113435</v>
      </c>
      <c r="F8248">
        <v>726571</v>
      </c>
    </row>
    <row r="8249" spans="1:6">
      <c r="A8249">
        <v>0</v>
      </c>
      <c r="B8249">
        <v>725</v>
      </c>
      <c r="C8249">
        <v>15318</v>
      </c>
      <c r="D8249">
        <v>0</v>
      </c>
      <c r="E8249">
        <v>1597113435</v>
      </c>
      <c r="F8249">
        <v>727968</v>
      </c>
    </row>
    <row r="8250" spans="1:6">
      <c r="A8250">
        <v>4</v>
      </c>
      <c r="B8250">
        <v>823</v>
      </c>
      <c r="C8250">
        <v>6838</v>
      </c>
      <c r="D8250">
        <v>0</v>
      </c>
      <c r="E8250">
        <v>1597113435</v>
      </c>
      <c r="F8250">
        <v>729413</v>
      </c>
    </row>
    <row r="8251" spans="1:6">
      <c r="A8251">
        <v>5</v>
      </c>
      <c r="B8251">
        <v>834</v>
      </c>
      <c r="C8251">
        <v>19565</v>
      </c>
      <c r="D8251">
        <v>0</v>
      </c>
      <c r="E8251">
        <v>1597113435</v>
      </c>
      <c r="F8251">
        <v>730793</v>
      </c>
    </row>
    <row r="8252" spans="1:6">
      <c r="A8252">
        <v>6</v>
      </c>
      <c r="B8252">
        <v>849</v>
      </c>
      <c r="C8252">
        <v>5699</v>
      </c>
      <c r="D8252">
        <v>0</v>
      </c>
      <c r="E8252">
        <v>1597113435</v>
      </c>
      <c r="F8252">
        <v>732271</v>
      </c>
    </row>
    <row r="8253" spans="1:6">
      <c r="A8253">
        <v>1</v>
      </c>
      <c r="B8253">
        <v>763</v>
      </c>
      <c r="C8253">
        <v>14945</v>
      </c>
      <c r="D8253">
        <v>0</v>
      </c>
      <c r="E8253">
        <v>1597113435</v>
      </c>
      <c r="F8253">
        <v>733524</v>
      </c>
    </row>
    <row r="8254" spans="1:6">
      <c r="A8254">
        <v>7</v>
      </c>
      <c r="B8254">
        <v>880</v>
      </c>
      <c r="C8254">
        <v>15215</v>
      </c>
      <c r="D8254">
        <v>0</v>
      </c>
      <c r="E8254">
        <v>1597113435</v>
      </c>
      <c r="F8254">
        <v>735247</v>
      </c>
    </row>
    <row r="8255" spans="1:6">
      <c r="A8255">
        <v>6</v>
      </c>
      <c r="B8255">
        <v>850</v>
      </c>
      <c r="C8255">
        <v>4419</v>
      </c>
      <c r="D8255">
        <v>0</v>
      </c>
      <c r="E8255">
        <v>1597113435</v>
      </c>
      <c r="F8255">
        <v>736690</v>
      </c>
    </row>
    <row r="8256" spans="1:6">
      <c r="A8256">
        <v>9</v>
      </c>
      <c r="B8256">
        <v>892</v>
      </c>
      <c r="C8256">
        <v>20760</v>
      </c>
      <c r="D8256">
        <v>0</v>
      </c>
      <c r="E8256">
        <v>1597113435</v>
      </c>
      <c r="F8256">
        <v>738056</v>
      </c>
    </row>
    <row r="8257" spans="1:6">
      <c r="A8257">
        <v>2</v>
      </c>
      <c r="B8257">
        <v>779</v>
      </c>
      <c r="C8257">
        <v>14342</v>
      </c>
      <c r="D8257">
        <v>0</v>
      </c>
      <c r="E8257">
        <v>1597113435</v>
      </c>
      <c r="F8257">
        <v>739685</v>
      </c>
    </row>
    <row r="8258" spans="1:6">
      <c r="A8258">
        <v>3</v>
      </c>
      <c r="B8258">
        <v>802</v>
      </c>
      <c r="C8258">
        <v>19871</v>
      </c>
      <c r="D8258">
        <v>0</v>
      </c>
      <c r="E8258">
        <v>1597113435</v>
      </c>
      <c r="F8258">
        <v>741171</v>
      </c>
    </row>
    <row r="8259" spans="1:6">
      <c r="A8259">
        <v>6</v>
      </c>
      <c r="B8259">
        <v>851</v>
      </c>
      <c r="C8259">
        <v>5923</v>
      </c>
      <c r="D8259">
        <v>0</v>
      </c>
      <c r="E8259">
        <v>1597113435</v>
      </c>
      <c r="F8259">
        <v>742613</v>
      </c>
    </row>
    <row r="8260" spans="1:6">
      <c r="A8260">
        <v>8</v>
      </c>
      <c r="B8260">
        <v>901</v>
      </c>
      <c r="C8260">
        <v>19929</v>
      </c>
      <c r="D8260">
        <v>0</v>
      </c>
      <c r="E8260">
        <v>1597113435</v>
      </c>
      <c r="F8260">
        <v>743991</v>
      </c>
    </row>
    <row r="8261" spans="1:6">
      <c r="A8261">
        <v>3</v>
      </c>
      <c r="B8261">
        <v>803</v>
      </c>
      <c r="C8261">
        <v>5777</v>
      </c>
      <c r="D8261">
        <v>0</v>
      </c>
      <c r="E8261">
        <v>1597113435</v>
      </c>
      <c r="F8261">
        <v>746947</v>
      </c>
    </row>
    <row r="8262" spans="1:6">
      <c r="A8262">
        <v>5</v>
      </c>
      <c r="B8262">
        <v>835</v>
      </c>
      <c r="C8262">
        <v>17577</v>
      </c>
      <c r="D8262">
        <v>0</v>
      </c>
      <c r="E8262">
        <v>1597113435</v>
      </c>
      <c r="F8262">
        <v>748371</v>
      </c>
    </row>
    <row r="8263" spans="1:6">
      <c r="A8263">
        <v>2</v>
      </c>
      <c r="B8263">
        <v>780</v>
      </c>
      <c r="C8263">
        <v>9887</v>
      </c>
      <c r="D8263">
        <v>0</v>
      </c>
      <c r="E8263">
        <v>1597113435</v>
      </c>
      <c r="F8263">
        <v>749572</v>
      </c>
    </row>
    <row r="8264" spans="1:6">
      <c r="A8264">
        <v>4</v>
      </c>
      <c r="B8264">
        <v>824</v>
      </c>
      <c r="C8264">
        <v>21431</v>
      </c>
      <c r="D8264">
        <v>0</v>
      </c>
      <c r="E8264">
        <v>1597113435</v>
      </c>
      <c r="F8264">
        <v>750843</v>
      </c>
    </row>
    <row r="8265" spans="1:6">
      <c r="A8265">
        <v>6</v>
      </c>
      <c r="B8265">
        <v>852</v>
      </c>
      <c r="C8265">
        <v>9598</v>
      </c>
      <c r="D8265">
        <v>0</v>
      </c>
      <c r="E8265">
        <v>1597113435</v>
      </c>
      <c r="F8265">
        <v>752210</v>
      </c>
    </row>
    <row r="8266" spans="1:6">
      <c r="A8266">
        <v>1</v>
      </c>
      <c r="B8266">
        <v>764</v>
      </c>
      <c r="C8266">
        <v>20036</v>
      </c>
      <c r="D8266">
        <v>0</v>
      </c>
      <c r="E8266">
        <v>1597113435</v>
      </c>
      <c r="F8266">
        <v>753560</v>
      </c>
    </row>
    <row r="8267" spans="1:6">
      <c r="A8267">
        <v>2</v>
      </c>
      <c r="B8267">
        <v>781</v>
      </c>
      <c r="C8267">
        <v>5421</v>
      </c>
      <c r="D8267">
        <v>0</v>
      </c>
      <c r="E8267">
        <v>1597113435</v>
      </c>
      <c r="F8267">
        <v>754992</v>
      </c>
    </row>
    <row r="8268" spans="1:6">
      <c r="A8268">
        <v>9</v>
      </c>
      <c r="B8268">
        <v>893</v>
      </c>
      <c r="C8268">
        <v>18264</v>
      </c>
      <c r="D8268">
        <v>0</v>
      </c>
      <c r="E8268">
        <v>1597113435</v>
      </c>
      <c r="F8268">
        <v>756321</v>
      </c>
    </row>
    <row r="8269" spans="1:6">
      <c r="A8269">
        <v>7</v>
      </c>
      <c r="B8269">
        <v>881</v>
      </c>
      <c r="C8269">
        <v>22344</v>
      </c>
      <c r="D8269">
        <v>0</v>
      </c>
      <c r="E8269">
        <v>1597113435</v>
      </c>
      <c r="F8269">
        <v>757591</v>
      </c>
    </row>
    <row r="8270" spans="1:6">
      <c r="A8270">
        <v>3</v>
      </c>
      <c r="B8270">
        <v>804</v>
      </c>
      <c r="C8270">
        <v>12379</v>
      </c>
      <c r="D8270">
        <v>0</v>
      </c>
      <c r="E8270">
        <v>1597113435</v>
      </c>
      <c r="F8270">
        <v>759327</v>
      </c>
    </row>
    <row r="8271" spans="1:6">
      <c r="A8271">
        <v>1</v>
      </c>
      <c r="B8271">
        <v>765</v>
      </c>
      <c r="C8271">
        <v>7507</v>
      </c>
      <c r="D8271">
        <v>0</v>
      </c>
      <c r="E8271">
        <v>1597113435</v>
      </c>
      <c r="F8271">
        <v>761067</v>
      </c>
    </row>
    <row r="8272" spans="1:6">
      <c r="A8272">
        <v>5</v>
      </c>
      <c r="B8272">
        <v>836</v>
      </c>
      <c r="C8272">
        <v>14131</v>
      </c>
      <c r="D8272">
        <v>0</v>
      </c>
      <c r="E8272">
        <v>1597113435</v>
      </c>
      <c r="F8272">
        <v>762502</v>
      </c>
    </row>
    <row r="8273" spans="1:6">
      <c r="A8273">
        <v>0</v>
      </c>
      <c r="B8273">
        <v>726</v>
      </c>
      <c r="C8273">
        <v>35921</v>
      </c>
      <c r="D8273">
        <v>0</v>
      </c>
      <c r="E8273">
        <v>1597113435</v>
      </c>
      <c r="F8273">
        <v>763890</v>
      </c>
    </row>
    <row r="8274" spans="1:6">
      <c r="A8274">
        <v>9</v>
      </c>
      <c r="B8274">
        <v>894</v>
      </c>
      <c r="C8274">
        <v>8938</v>
      </c>
      <c r="D8274">
        <v>0</v>
      </c>
      <c r="E8274">
        <v>1597113435</v>
      </c>
      <c r="F8274">
        <v>765259</v>
      </c>
    </row>
    <row r="8275" spans="1:6">
      <c r="A8275">
        <v>3</v>
      </c>
      <c r="B8275">
        <v>805</v>
      </c>
      <c r="C8275">
        <v>7146</v>
      </c>
      <c r="D8275">
        <v>0</v>
      </c>
      <c r="E8275">
        <v>1597113435</v>
      </c>
      <c r="F8275">
        <v>766473</v>
      </c>
    </row>
    <row r="8276" spans="1:6">
      <c r="A8276">
        <v>8</v>
      </c>
      <c r="B8276">
        <v>902</v>
      </c>
      <c r="C8276">
        <v>23921</v>
      </c>
      <c r="D8276">
        <v>0</v>
      </c>
      <c r="E8276">
        <v>1597113435</v>
      </c>
      <c r="F8276">
        <v>767912</v>
      </c>
    </row>
    <row r="8277" spans="1:6">
      <c r="A8277">
        <v>9</v>
      </c>
      <c r="B8277">
        <v>895</v>
      </c>
      <c r="C8277">
        <v>4094</v>
      </c>
      <c r="D8277">
        <v>0</v>
      </c>
      <c r="E8277">
        <v>1597113435</v>
      </c>
      <c r="F8277">
        <v>769353</v>
      </c>
    </row>
    <row r="8278" spans="1:6">
      <c r="A8278">
        <v>4</v>
      </c>
      <c r="B8278">
        <v>825</v>
      </c>
      <c r="C8278">
        <v>19785</v>
      </c>
      <c r="D8278">
        <v>0</v>
      </c>
      <c r="E8278">
        <v>1597113435</v>
      </c>
      <c r="F8278">
        <v>770629</v>
      </c>
    </row>
    <row r="8279" spans="1:6">
      <c r="A8279">
        <v>3</v>
      </c>
      <c r="B8279">
        <v>806</v>
      </c>
      <c r="C8279">
        <v>5519</v>
      </c>
      <c r="D8279">
        <v>0</v>
      </c>
      <c r="E8279">
        <v>1597113435</v>
      </c>
      <c r="F8279">
        <v>771991</v>
      </c>
    </row>
    <row r="8280" spans="1:6">
      <c r="A8280">
        <v>6</v>
      </c>
      <c r="B8280">
        <v>853</v>
      </c>
      <c r="C8280">
        <v>21173</v>
      </c>
      <c r="D8280">
        <v>0</v>
      </c>
      <c r="E8280">
        <v>1597113435</v>
      </c>
      <c r="F8280">
        <v>773384</v>
      </c>
    </row>
    <row r="8281" spans="1:6">
      <c r="A8281">
        <v>4</v>
      </c>
      <c r="B8281">
        <v>826</v>
      </c>
      <c r="C8281">
        <v>4166</v>
      </c>
      <c r="D8281">
        <v>0</v>
      </c>
      <c r="E8281">
        <v>1597113435</v>
      </c>
      <c r="F8281">
        <v>774795</v>
      </c>
    </row>
    <row r="8282" spans="1:6">
      <c r="A8282">
        <v>8</v>
      </c>
      <c r="B8282">
        <v>903</v>
      </c>
      <c r="C8282">
        <v>8333</v>
      </c>
      <c r="D8282">
        <v>0</v>
      </c>
      <c r="E8282">
        <v>1597113435</v>
      </c>
      <c r="F8282">
        <v>776245</v>
      </c>
    </row>
    <row r="8283" spans="1:6">
      <c r="A8283">
        <v>7</v>
      </c>
      <c r="B8283">
        <v>882</v>
      </c>
      <c r="C8283">
        <v>19966</v>
      </c>
      <c r="D8283">
        <v>0</v>
      </c>
      <c r="E8283">
        <v>1597113435</v>
      </c>
      <c r="F8283">
        <v>777556</v>
      </c>
    </row>
    <row r="8284" spans="1:6">
      <c r="A8284">
        <v>8</v>
      </c>
      <c r="B8284">
        <v>904</v>
      </c>
      <c r="C8284">
        <v>2996</v>
      </c>
      <c r="D8284">
        <v>0</v>
      </c>
      <c r="E8284">
        <v>1597113435</v>
      </c>
      <c r="F8284">
        <v>779240</v>
      </c>
    </row>
    <row r="8285" spans="1:6">
      <c r="A8285">
        <v>5</v>
      </c>
      <c r="B8285">
        <v>837</v>
      </c>
      <c r="C8285">
        <v>18046</v>
      </c>
      <c r="D8285">
        <v>0</v>
      </c>
      <c r="E8285">
        <v>1597113435</v>
      </c>
      <c r="F8285">
        <v>780547</v>
      </c>
    </row>
    <row r="8286" spans="1:6">
      <c r="A8286">
        <v>2</v>
      </c>
      <c r="B8286">
        <v>782</v>
      </c>
      <c r="C8286">
        <v>27083</v>
      </c>
      <c r="D8286">
        <v>0</v>
      </c>
      <c r="E8286">
        <v>1597113435</v>
      </c>
      <c r="F8286">
        <v>782076</v>
      </c>
    </row>
    <row r="8287" spans="1:6">
      <c r="A8287">
        <v>9</v>
      </c>
      <c r="B8287">
        <v>896</v>
      </c>
      <c r="C8287">
        <v>14297</v>
      </c>
      <c r="D8287">
        <v>0</v>
      </c>
      <c r="E8287">
        <v>1597113435</v>
      </c>
      <c r="F8287">
        <v>783650</v>
      </c>
    </row>
    <row r="8288" spans="1:6">
      <c r="A8288">
        <v>6</v>
      </c>
      <c r="B8288">
        <v>854</v>
      </c>
      <c r="C8288">
        <v>11821</v>
      </c>
      <c r="D8288">
        <v>0</v>
      </c>
      <c r="E8288">
        <v>1597113435</v>
      </c>
      <c r="F8288">
        <v>785205</v>
      </c>
    </row>
    <row r="8289" spans="1:6">
      <c r="A8289">
        <v>0</v>
      </c>
      <c r="B8289">
        <v>727</v>
      </c>
      <c r="C8289">
        <v>22683</v>
      </c>
      <c r="D8289">
        <v>0</v>
      </c>
      <c r="E8289">
        <v>1597113435</v>
      </c>
      <c r="F8289">
        <v>786573</v>
      </c>
    </row>
    <row r="8290" spans="1:6">
      <c r="A8290">
        <v>9</v>
      </c>
      <c r="B8290">
        <v>897</v>
      </c>
      <c r="C8290">
        <v>4431</v>
      </c>
      <c r="D8290">
        <v>0</v>
      </c>
      <c r="E8290">
        <v>1597113435</v>
      </c>
      <c r="F8290">
        <v>788080</v>
      </c>
    </row>
    <row r="8291" spans="1:6">
      <c r="A8291">
        <v>1</v>
      </c>
      <c r="B8291">
        <v>766</v>
      </c>
      <c r="C8291">
        <v>28402</v>
      </c>
      <c r="D8291">
        <v>0</v>
      </c>
      <c r="E8291">
        <v>1597113435</v>
      </c>
      <c r="F8291">
        <v>789469</v>
      </c>
    </row>
    <row r="8292" spans="1:6">
      <c r="A8292">
        <v>8</v>
      </c>
      <c r="B8292">
        <v>905</v>
      </c>
      <c r="C8292">
        <v>11716</v>
      </c>
      <c r="D8292">
        <v>0</v>
      </c>
      <c r="E8292">
        <v>1597113435</v>
      </c>
      <c r="F8292">
        <v>790957</v>
      </c>
    </row>
    <row r="8293" spans="1:6">
      <c r="A8293">
        <v>7</v>
      </c>
      <c r="B8293">
        <v>883</v>
      </c>
      <c r="C8293">
        <v>14647</v>
      </c>
      <c r="D8293">
        <v>0</v>
      </c>
      <c r="E8293">
        <v>1597113435</v>
      </c>
      <c r="F8293">
        <v>792203</v>
      </c>
    </row>
    <row r="8294" spans="1:6">
      <c r="A8294">
        <v>0</v>
      </c>
      <c r="B8294">
        <v>728</v>
      </c>
      <c r="C8294">
        <v>7042</v>
      </c>
      <c r="D8294">
        <v>0</v>
      </c>
      <c r="E8294">
        <v>1597113435</v>
      </c>
      <c r="F8294">
        <v>793614</v>
      </c>
    </row>
    <row r="8295" spans="1:6">
      <c r="A8295">
        <v>5</v>
      </c>
      <c r="B8295">
        <v>838</v>
      </c>
      <c r="C8295">
        <v>14369</v>
      </c>
      <c r="D8295">
        <v>0</v>
      </c>
      <c r="E8295">
        <v>1597113435</v>
      </c>
      <c r="F8295">
        <v>794917</v>
      </c>
    </row>
    <row r="8296" spans="1:6">
      <c r="A8296">
        <v>2</v>
      </c>
      <c r="B8296">
        <v>783</v>
      </c>
      <c r="C8296">
        <v>14143</v>
      </c>
      <c r="D8296">
        <v>0</v>
      </c>
      <c r="E8296">
        <v>1597113435</v>
      </c>
      <c r="F8296">
        <v>796219</v>
      </c>
    </row>
    <row r="8297" spans="1:6">
      <c r="A8297">
        <v>7</v>
      </c>
      <c r="B8297">
        <v>884</v>
      </c>
      <c r="C8297">
        <v>5461</v>
      </c>
      <c r="D8297">
        <v>0</v>
      </c>
      <c r="E8297">
        <v>1597113435</v>
      </c>
      <c r="F8297">
        <v>797664</v>
      </c>
    </row>
    <row r="8298" spans="1:6">
      <c r="A8298">
        <v>3</v>
      </c>
      <c r="B8298">
        <v>807</v>
      </c>
      <c r="C8298">
        <v>26928</v>
      </c>
      <c r="D8298">
        <v>0</v>
      </c>
      <c r="E8298">
        <v>1597113435</v>
      </c>
      <c r="F8298">
        <v>798919</v>
      </c>
    </row>
    <row r="8299" spans="1:6">
      <c r="A8299">
        <v>2</v>
      </c>
      <c r="B8299">
        <v>784</v>
      </c>
      <c r="C8299">
        <v>4108</v>
      </c>
      <c r="D8299">
        <v>0</v>
      </c>
      <c r="E8299">
        <v>1597113435</v>
      </c>
      <c r="F8299">
        <v>800327</v>
      </c>
    </row>
    <row r="8300" spans="1:6">
      <c r="A8300">
        <v>1</v>
      </c>
      <c r="B8300">
        <v>767</v>
      </c>
      <c r="C8300">
        <v>12325</v>
      </c>
      <c r="D8300">
        <v>0</v>
      </c>
      <c r="E8300">
        <v>1597113435</v>
      </c>
      <c r="F8300">
        <v>801793</v>
      </c>
    </row>
    <row r="8301" spans="1:6">
      <c r="A8301">
        <v>9</v>
      </c>
      <c r="B8301">
        <v>898</v>
      </c>
      <c r="C8301">
        <v>15073</v>
      </c>
      <c r="D8301">
        <v>0</v>
      </c>
      <c r="E8301">
        <v>1597113435</v>
      </c>
      <c r="F8301">
        <v>803154</v>
      </c>
    </row>
    <row r="8302" spans="1:6">
      <c r="A8302">
        <v>6</v>
      </c>
      <c r="B8302">
        <v>855</v>
      </c>
      <c r="C8302">
        <v>19604</v>
      </c>
      <c r="D8302">
        <v>0</v>
      </c>
      <c r="E8302">
        <v>1597113435</v>
      </c>
      <c r="F8302">
        <v>804809</v>
      </c>
    </row>
    <row r="8303" spans="1:6">
      <c r="A8303">
        <v>7</v>
      </c>
      <c r="B8303">
        <v>885</v>
      </c>
      <c r="C8303">
        <v>8521</v>
      </c>
      <c r="D8303">
        <v>0</v>
      </c>
      <c r="E8303">
        <v>1597113435</v>
      </c>
      <c r="F8303">
        <v>806185</v>
      </c>
    </row>
    <row r="8304" spans="1:6">
      <c r="A8304">
        <v>2</v>
      </c>
      <c r="B8304">
        <v>785</v>
      </c>
      <c r="C8304">
        <v>7382</v>
      </c>
      <c r="D8304">
        <v>0</v>
      </c>
      <c r="E8304">
        <v>1597113435</v>
      </c>
      <c r="F8304">
        <v>807709</v>
      </c>
    </row>
    <row r="8305" spans="1:6">
      <c r="A8305">
        <v>8</v>
      </c>
      <c r="B8305">
        <v>906</v>
      </c>
      <c r="C8305">
        <v>18167</v>
      </c>
      <c r="D8305">
        <v>0</v>
      </c>
      <c r="E8305">
        <v>1597113435</v>
      </c>
      <c r="F8305">
        <v>809124</v>
      </c>
    </row>
    <row r="8306" spans="1:6">
      <c r="A8306">
        <v>1</v>
      </c>
      <c r="B8306">
        <v>768</v>
      </c>
      <c r="C8306">
        <v>8779</v>
      </c>
      <c r="D8306">
        <v>0</v>
      </c>
      <c r="E8306">
        <v>1597113435</v>
      </c>
      <c r="F8306">
        <v>810572</v>
      </c>
    </row>
    <row r="8307" spans="1:6">
      <c r="A8307">
        <v>5</v>
      </c>
      <c r="B8307">
        <v>839</v>
      </c>
      <c r="C8307">
        <v>17025</v>
      </c>
      <c r="D8307">
        <v>0</v>
      </c>
      <c r="E8307">
        <v>1597113435</v>
      </c>
      <c r="F8307">
        <v>811942</v>
      </c>
    </row>
    <row r="8308" spans="1:6">
      <c r="A8308">
        <v>3</v>
      </c>
      <c r="B8308">
        <v>808</v>
      </c>
      <c r="C8308">
        <v>14304</v>
      </c>
      <c r="D8308">
        <v>0</v>
      </c>
      <c r="E8308">
        <v>1597113435</v>
      </c>
      <c r="F8308">
        <v>813224</v>
      </c>
    </row>
    <row r="8309" spans="1:6">
      <c r="A8309">
        <v>7</v>
      </c>
      <c r="B8309">
        <v>886</v>
      </c>
      <c r="C8309">
        <v>8402</v>
      </c>
      <c r="D8309">
        <v>0</v>
      </c>
      <c r="E8309">
        <v>1597113435</v>
      </c>
      <c r="F8309">
        <v>814587</v>
      </c>
    </row>
    <row r="8310" spans="1:6">
      <c r="A8310">
        <v>4</v>
      </c>
      <c r="B8310">
        <v>827</v>
      </c>
      <c r="C8310">
        <v>41133</v>
      </c>
      <c r="D8310">
        <v>0</v>
      </c>
      <c r="E8310">
        <v>1597113435</v>
      </c>
      <c r="F8310">
        <v>815927</v>
      </c>
    </row>
    <row r="8311" spans="1:6">
      <c r="A8311">
        <v>5</v>
      </c>
      <c r="B8311">
        <v>840</v>
      </c>
      <c r="C8311">
        <v>5328</v>
      </c>
      <c r="D8311">
        <v>0</v>
      </c>
      <c r="E8311">
        <v>1597113435</v>
      </c>
      <c r="F8311">
        <v>817269</v>
      </c>
    </row>
    <row r="8312" spans="1:6">
      <c r="A8312">
        <v>0</v>
      </c>
      <c r="B8312">
        <v>729</v>
      </c>
      <c r="C8312">
        <v>25193</v>
      </c>
      <c r="D8312">
        <v>0</v>
      </c>
      <c r="E8312">
        <v>1597113435</v>
      </c>
      <c r="F8312">
        <v>818808</v>
      </c>
    </row>
    <row r="8313" spans="1:6">
      <c r="A8313">
        <v>3</v>
      </c>
      <c r="B8313">
        <v>809</v>
      </c>
      <c r="C8313">
        <v>7088</v>
      </c>
      <c r="D8313">
        <v>0</v>
      </c>
      <c r="E8313">
        <v>1597113435</v>
      </c>
      <c r="F8313">
        <v>820311</v>
      </c>
    </row>
    <row r="8314" spans="1:6">
      <c r="A8314">
        <v>9</v>
      </c>
      <c r="B8314">
        <v>899</v>
      </c>
      <c r="C8314">
        <v>18513</v>
      </c>
      <c r="D8314">
        <v>0</v>
      </c>
      <c r="E8314">
        <v>1597113435</v>
      </c>
      <c r="F8314">
        <v>821667</v>
      </c>
    </row>
    <row r="8315" spans="1:6">
      <c r="A8315">
        <v>7</v>
      </c>
      <c r="B8315">
        <v>887</v>
      </c>
      <c r="C8315">
        <v>8585</v>
      </c>
      <c r="D8315">
        <v>0</v>
      </c>
      <c r="E8315">
        <v>1597113435</v>
      </c>
      <c r="F8315">
        <v>823173</v>
      </c>
    </row>
    <row r="8316" spans="1:6">
      <c r="A8316">
        <v>8</v>
      </c>
      <c r="B8316">
        <v>907</v>
      </c>
      <c r="C8316">
        <v>15328</v>
      </c>
      <c r="D8316">
        <v>0</v>
      </c>
      <c r="E8316">
        <v>1597113435</v>
      </c>
      <c r="F8316">
        <v>824451</v>
      </c>
    </row>
    <row r="8317" spans="1:6">
      <c r="A8317">
        <v>6</v>
      </c>
      <c r="B8317">
        <v>856</v>
      </c>
      <c r="C8317">
        <v>20952</v>
      </c>
      <c r="D8317">
        <v>0</v>
      </c>
      <c r="E8317">
        <v>1597113435</v>
      </c>
      <c r="F8317">
        <v>825760</v>
      </c>
    </row>
    <row r="8318" spans="1:6">
      <c r="A8318">
        <v>0</v>
      </c>
      <c r="B8318">
        <v>730</v>
      </c>
      <c r="C8318">
        <v>8448</v>
      </c>
      <c r="D8318">
        <v>0</v>
      </c>
      <c r="E8318">
        <v>1597113435</v>
      </c>
      <c r="F8318">
        <v>827256</v>
      </c>
    </row>
    <row r="8319" spans="1:6">
      <c r="A8319">
        <v>8</v>
      </c>
      <c r="B8319">
        <v>908</v>
      </c>
      <c r="C8319">
        <v>4190</v>
      </c>
      <c r="D8319">
        <v>0</v>
      </c>
      <c r="E8319">
        <v>1597113435</v>
      </c>
      <c r="F8319">
        <v>828642</v>
      </c>
    </row>
    <row r="8320" spans="1:6">
      <c r="A8320">
        <v>9</v>
      </c>
      <c r="B8320">
        <v>900</v>
      </c>
      <c r="C8320">
        <v>8398</v>
      </c>
      <c r="D8320">
        <v>0</v>
      </c>
      <c r="E8320">
        <v>1597113435</v>
      </c>
      <c r="F8320">
        <v>830064</v>
      </c>
    </row>
    <row r="8321" spans="1:6">
      <c r="A8321">
        <v>4</v>
      </c>
      <c r="B8321">
        <v>828</v>
      </c>
      <c r="C8321">
        <v>15662</v>
      </c>
      <c r="D8321">
        <v>0</v>
      </c>
      <c r="E8321">
        <v>1597113435</v>
      </c>
      <c r="F8321">
        <v>831590</v>
      </c>
    </row>
    <row r="8322" spans="1:6">
      <c r="A8322">
        <v>2</v>
      </c>
      <c r="B8322">
        <v>786</v>
      </c>
      <c r="C8322">
        <v>25456</v>
      </c>
      <c r="D8322">
        <v>0</v>
      </c>
      <c r="E8322">
        <v>1597113435</v>
      </c>
      <c r="F8322">
        <v>833164</v>
      </c>
    </row>
    <row r="8323" spans="1:6">
      <c r="A8323">
        <v>6</v>
      </c>
      <c r="B8323">
        <v>857</v>
      </c>
      <c r="C8323">
        <v>9017</v>
      </c>
      <c r="D8323">
        <v>0</v>
      </c>
      <c r="E8323">
        <v>1597113435</v>
      </c>
      <c r="F8323">
        <v>834778</v>
      </c>
    </row>
    <row r="8324" spans="1:6">
      <c r="A8324">
        <v>8</v>
      </c>
      <c r="B8324">
        <v>909</v>
      </c>
      <c r="C8324">
        <v>7490</v>
      </c>
      <c r="D8324">
        <v>0</v>
      </c>
      <c r="E8324">
        <v>1597113435</v>
      </c>
      <c r="F8324">
        <v>836131</v>
      </c>
    </row>
    <row r="8325" spans="1:6">
      <c r="A8325">
        <v>1</v>
      </c>
      <c r="B8325">
        <v>769</v>
      </c>
      <c r="C8325">
        <v>26911</v>
      </c>
      <c r="D8325">
        <v>0</v>
      </c>
      <c r="E8325">
        <v>1597113435</v>
      </c>
      <c r="F8325">
        <v>837484</v>
      </c>
    </row>
    <row r="8326" spans="1:6">
      <c r="A8326">
        <v>2</v>
      </c>
      <c r="B8326">
        <v>787</v>
      </c>
      <c r="C8326">
        <v>5900</v>
      </c>
      <c r="D8326">
        <v>0</v>
      </c>
      <c r="E8326">
        <v>1597113435</v>
      </c>
      <c r="F8326">
        <v>839065</v>
      </c>
    </row>
    <row r="8327" spans="1:6">
      <c r="A8327">
        <v>0</v>
      </c>
      <c r="B8327">
        <v>731</v>
      </c>
      <c r="C8327">
        <v>13332</v>
      </c>
      <c r="D8327">
        <v>0</v>
      </c>
      <c r="E8327">
        <v>1597113435</v>
      </c>
      <c r="F8327">
        <v>840588</v>
      </c>
    </row>
    <row r="8328" spans="1:6">
      <c r="A8328">
        <v>1</v>
      </c>
      <c r="B8328">
        <v>770</v>
      </c>
      <c r="C8328">
        <v>4496</v>
      </c>
      <c r="D8328">
        <v>0</v>
      </c>
      <c r="E8328">
        <v>1597113435</v>
      </c>
      <c r="F8328">
        <v>841980</v>
      </c>
    </row>
    <row r="8329" spans="1:6">
      <c r="A8329">
        <v>5</v>
      </c>
      <c r="B8329">
        <v>841</v>
      </c>
      <c r="C8329">
        <v>26252</v>
      </c>
      <c r="D8329">
        <v>0</v>
      </c>
      <c r="E8329">
        <v>1597113435</v>
      </c>
      <c r="F8329">
        <v>843521</v>
      </c>
    </row>
    <row r="8330" spans="1:6">
      <c r="A8330">
        <v>4</v>
      </c>
      <c r="B8330">
        <v>829</v>
      </c>
      <c r="C8330">
        <v>13279</v>
      </c>
      <c r="D8330">
        <v>0</v>
      </c>
      <c r="E8330">
        <v>1597113435</v>
      </c>
      <c r="F8330">
        <v>844869</v>
      </c>
    </row>
    <row r="8331" spans="1:6">
      <c r="A8331">
        <v>9</v>
      </c>
      <c r="B8331">
        <v>901</v>
      </c>
      <c r="C8331">
        <v>16180</v>
      </c>
      <c r="D8331">
        <v>0</v>
      </c>
      <c r="E8331">
        <v>1597113435</v>
      </c>
      <c r="F8331">
        <v>846245</v>
      </c>
    </row>
    <row r="8332" spans="1:6">
      <c r="A8332">
        <v>5</v>
      </c>
      <c r="B8332">
        <v>842</v>
      </c>
      <c r="C8332">
        <v>4086</v>
      </c>
      <c r="D8332">
        <v>0</v>
      </c>
      <c r="E8332">
        <v>1597113435</v>
      </c>
      <c r="F8332">
        <v>847608</v>
      </c>
    </row>
    <row r="8333" spans="1:6">
      <c r="A8333">
        <v>3</v>
      </c>
      <c r="B8333">
        <v>810</v>
      </c>
      <c r="C8333">
        <v>28636</v>
      </c>
      <c r="D8333">
        <v>0</v>
      </c>
      <c r="E8333">
        <v>1597113435</v>
      </c>
      <c r="F8333">
        <v>848948</v>
      </c>
    </row>
    <row r="8334" spans="1:6">
      <c r="A8334">
        <v>9</v>
      </c>
      <c r="B8334">
        <v>902</v>
      </c>
      <c r="C8334">
        <v>4455</v>
      </c>
      <c r="D8334">
        <v>0</v>
      </c>
      <c r="E8334">
        <v>1597113435</v>
      </c>
      <c r="F8334">
        <v>850699</v>
      </c>
    </row>
    <row r="8335" spans="1:6">
      <c r="A8335">
        <v>1</v>
      </c>
      <c r="B8335">
        <v>771</v>
      </c>
      <c r="C8335">
        <v>10485</v>
      </c>
      <c r="D8335">
        <v>0</v>
      </c>
      <c r="E8335">
        <v>1597113435</v>
      </c>
      <c r="F8335">
        <v>852464</v>
      </c>
    </row>
    <row r="8336" spans="1:6">
      <c r="A8336">
        <v>6</v>
      </c>
      <c r="B8336">
        <v>858</v>
      </c>
      <c r="C8336">
        <v>19341</v>
      </c>
      <c r="D8336">
        <v>0</v>
      </c>
      <c r="E8336">
        <v>1597113435</v>
      </c>
      <c r="F8336">
        <v>854119</v>
      </c>
    </row>
    <row r="8337" spans="1:6">
      <c r="A8337">
        <v>7</v>
      </c>
      <c r="B8337">
        <v>888</v>
      </c>
      <c r="C8337">
        <v>32610</v>
      </c>
      <c r="D8337">
        <v>0</v>
      </c>
      <c r="E8337">
        <v>1597113435</v>
      </c>
      <c r="F8337">
        <v>855782</v>
      </c>
    </row>
    <row r="8338" spans="1:6">
      <c r="A8338">
        <v>3</v>
      </c>
      <c r="B8338">
        <v>811</v>
      </c>
      <c r="C8338">
        <v>8376</v>
      </c>
      <c r="D8338">
        <v>0</v>
      </c>
      <c r="E8338">
        <v>1597113435</v>
      </c>
      <c r="F8338">
        <v>857324</v>
      </c>
    </row>
    <row r="8339" spans="1:6">
      <c r="A8339">
        <v>5</v>
      </c>
      <c r="B8339">
        <v>843</v>
      </c>
      <c r="C8339">
        <v>11200</v>
      </c>
      <c r="D8339">
        <v>0</v>
      </c>
      <c r="E8339">
        <v>1597113435</v>
      </c>
      <c r="F8339">
        <v>858808</v>
      </c>
    </row>
    <row r="8340" spans="1:6">
      <c r="A8340">
        <v>7</v>
      </c>
      <c r="B8340">
        <v>889</v>
      </c>
      <c r="C8340">
        <v>4600</v>
      </c>
      <c r="D8340">
        <v>0</v>
      </c>
      <c r="E8340">
        <v>1597113435</v>
      </c>
      <c r="F8340">
        <v>860383</v>
      </c>
    </row>
    <row r="8341" spans="1:6">
      <c r="A8341">
        <v>8</v>
      </c>
      <c r="B8341">
        <v>910</v>
      </c>
      <c r="C8341">
        <v>25831</v>
      </c>
      <c r="D8341">
        <v>0</v>
      </c>
      <c r="E8341">
        <v>1597113435</v>
      </c>
      <c r="F8341">
        <v>861963</v>
      </c>
    </row>
    <row r="8342" spans="1:6">
      <c r="A8342">
        <v>0</v>
      </c>
      <c r="B8342">
        <v>732</v>
      </c>
      <c r="C8342">
        <v>22889</v>
      </c>
      <c r="D8342">
        <v>0</v>
      </c>
      <c r="E8342">
        <v>1597113435</v>
      </c>
      <c r="F8342">
        <v>863477</v>
      </c>
    </row>
    <row r="8343" spans="1:6">
      <c r="A8343">
        <v>9</v>
      </c>
      <c r="B8343">
        <v>903</v>
      </c>
      <c r="C8343">
        <v>14485</v>
      </c>
      <c r="D8343">
        <v>0</v>
      </c>
      <c r="E8343">
        <v>1597113435</v>
      </c>
      <c r="F8343">
        <v>865185</v>
      </c>
    </row>
    <row r="8344" spans="1:6">
      <c r="A8344">
        <v>2</v>
      </c>
      <c r="B8344">
        <v>788</v>
      </c>
      <c r="C8344">
        <v>27430</v>
      </c>
      <c r="D8344">
        <v>0</v>
      </c>
      <c r="E8344">
        <v>1597113435</v>
      </c>
      <c r="F8344">
        <v>866495</v>
      </c>
    </row>
    <row r="8345" spans="1:6">
      <c r="A8345">
        <v>4</v>
      </c>
      <c r="B8345">
        <v>830</v>
      </c>
      <c r="C8345">
        <v>23094</v>
      </c>
      <c r="D8345">
        <v>0</v>
      </c>
      <c r="E8345">
        <v>1597113435</v>
      </c>
      <c r="F8345">
        <v>867963</v>
      </c>
    </row>
    <row r="8346" spans="1:6">
      <c r="A8346">
        <v>8</v>
      </c>
      <c r="B8346">
        <v>911</v>
      </c>
      <c r="C8346">
        <v>7440</v>
      </c>
      <c r="D8346">
        <v>0</v>
      </c>
      <c r="E8346">
        <v>1597113435</v>
      </c>
      <c r="F8346">
        <v>869402</v>
      </c>
    </row>
    <row r="8347" spans="1:6">
      <c r="A8347">
        <v>3</v>
      </c>
      <c r="B8347">
        <v>812</v>
      </c>
      <c r="C8347">
        <v>13605</v>
      </c>
      <c r="D8347">
        <v>0</v>
      </c>
      <c r="E8347">
        <v>1597113435</v>
      </c>
      <c r="F8347">
        <v>870929</v>
      </c>
    </row>
    <row r="8348" spans="1:6">
      <c r="A8348">
        <v>7</v>
      </c>
      <c r="B8348">
        <v>890</v>
      </c>
      <c r="C8348">
        <v>12071</v>
      </c>
      <c r="D8348">
        <v>0</v>
      </c>
      <c r="E8348">
        <v>1597113435</v>
      </c>
      <c r="F8348">
        <v>872454</v>
      </c>
    </row>
    <row r="8349" spans="1:6">
      <c r="A8349">
        <v>2</v>
      </c>
      <c r="B8349">
        <v>789</v>
      </c>
      <c r="C8349">
        <v>7297</v>
      </c>
      <c r="D8349">
        <v>0</v>
      </c>
      <c r="E8349">
        <v>1597113435</v>
      </c>
      <c r="F8349">
        <v>873792</v>
      </c>
    </row>
    <row r="8350" spans="1:6">
      <c r="A8350">
        <v>1</v>
      </c>
      <c r="B8350">
        <v>772</v>
      </c>
      <c r="C8350">
        <v>22622</v>
      </c>
      <c r="D8350">
        <v>0</v>
      </c>
      <c r="E8350">
        <v>1597113435</v>
      </c>
      <c r="F8350">
        <v>875087</v>
      </c>
    </row>
    <row r="8351" spans="1:6">
      <c r="A8351">
        <v>6</v>
      </c>
      <c r="B8351">
        <v>859</v>
      </c>
      <c r="C8351">
        <v>22411</v>
      </c>
      <c r="D8351">
        <v>0</v>
      </c>
      <c r="E8351">
        <v>1597113435</v>
      </c>
      <c r="F8351">
        <v>876530</v>
      </c>
    </row>
    <row r="8352" spans="1:6">
      <c r="A8352">
        <v>9</v>
      </c>
      <c r="B8352">
        <v>904</v>
      </c>
      <c r="C8352">
        <v>12616</v>
      </c>
      <c r="D8352">
        <v>0</v>
      </c>
      <c r="E8352">
        <v>1597113435</v>
      </c>
      <c r="F8352">
        <v>877801</v>
      </c>
    </row>
    <row r="8353" spans="1:6">
      <c r="A8353">
        <v>5</v>
      </c>
      <c r="B8353">
        <v>844</v>
      </c>
      <c r="C8353">
        <v>20297</v>
      </c>
      <c r="D8353">
        <v>0</v>
      </c>
      <c r="E8353">
        <v>1597113435</v>
      </c>
      <c r="F8353">
        <v>879105</v>
      </c>
    </row>
    <row r="8354" spans="1:6">
      <c r="A8354">
        <v>3</v>
      </c>
      <c r="B8354">
        <v>813</v>
      </c>
      <c r="C8354">
        <v>9548</v>
      </c>
      <c r="D8354">
        <v>0</v>
      </c>
      <c r="E8354">
        <v>1597113435</v>
      </c>
      <c r="F8354">
        <v>880477</v>
      </c>
    </row>
    <row r="8355" spans="1:6">
      <c r="A8355">
        <v>4</v>
      </c>
      <c r="B8355">
        <v>831</v>
      </c>
      <c r="C8355">
        <v>13999</v>
      </c>
      <c r="D8355">
        <v>0</v>
      </c>
      <c r="E8355">
        <v>1597113435</v>
      </c>
      <c r="F8355">
        <v>881962</v>
      </c>
    </row>
    <row r="8356" spans="1:6">
      <c r="A8356">
        <v>8</v>
      </c>
      <c r="B8356">
        <v>912</v>
      </c>
      <c r="C8356">
        <v>14269</v>
      </c>
      <c r="D8356">
        <v>0</v>
      </c>
      <c r="E8356">
        <v>1597113435</v>
      </c>
      <c r="F8356">
        <v>883672</v>
      </c>
    </row>
    <row r="8357" spans="1:6">
      <c r="A8357">
        <v>0</v>
      </c>
      <c r="B8357">
        <v>733</v>
      </c>
      <c r="C8357">
        <v>21635</v>
      </c>
      <c r="D8357">
        <v>0</v>
      </c>
      <c r="E8357">
        <v>1597113435</v>
      </c>
      <c r="F8357">
        <v>885112</v>
      </c>
    </row>
    <row r="8358" spans="1:6">
      <c r="A8358">
        <v>9</v>
      </c>
      <c r="B8358">
        <v>905</v>
      </c>
      <c r="C8358">
        <v>8711</v>
      </c>
      <c r="D8358">
        <v>0</v>
      </c>
      <c r="E8358">
        <v>1597113435</v>
      </c>
      <c r="F8358">
        <v>886512</v>
      </c>
    </row>
    <row r="8359" spans="1:6">
      <c r="A8359">
        <v>8</v>
      </c>
      <c r="B8359">
        <v>913</v>
      </c>
      <c r="C8359">
        <v>4175</v>
      </c>
      <c r="D8359">
        <v>0</v>
      </c>
      <c r="E8359">
        <v>1597113435</v>
      </c>
      <c r="F8359">
        <v>887847</v>
      </c>
    </row>
    <row r="8360" spans="1:6">
      <c r="A8360">
        <v>7</v>
      </c>
      <c r="B8360">
        <v>891</v>
      </c>
      <c r="C8360">
        <v>16863</v>
      </c>
      <c r="D8360">
        <v>0</v>
      </c>
      <c r="E8360">
        <v>1597113435</v>
      </c>
      <c r="F8360">
        <v>889316</v>
      </c>
    </row>
    <row r="8361" spans="1:6">
      <c r="A8361">
        <v>0</v>
      </c>
      <c r="B8361">
        <v>734</v>
      </c>
      <c r="C8361">
        <v>5716</v>
      </c>
      <c r="D8361">
        <v>0</v>
      </c>
      <c r="E8361">
        <v>1597113435</v>
      </c>
      <c r="F8361">
        <v>890828</v>
      </c>
    </row>
    <row r="8362" spans="1:6">
      <c r="A8362">
        <v>2</v>
      </c>
      <c r="B8362">
        <v>790</v>
      </c>
      <c r="C8362">
        <v>18555</v>
      </c>
      <c r="D8362">
        <v>0</v>
      </c>
      <c r="E8362">
        <v>1597113435</v>
      </c>
      <c r="F8362">
        <v>892346</v>
      </c>
    </row>
    <row r="8363" spans="1:6">
      <c r="A8363">
        <v>6</v>
      </c>
      <c r="B8363">
        <v>860</v>
      </c>
      <c r="C8363">
        <v>17257</v>
      </c>
      <c r="D8363">
        <v>0</v>
      </c>
      <c r="E8363">
        <v>1597113435</v>
      </c>
      <c r="F8363">
        <v>893787</v>
      </c>
    </row>
    <row r="8364" spans="1:6">
      <c r="A8364">
        <v>1</v>
      </c>
      <c r="B8364">
        <v>773</v>
      </c>
      <c r="C8364">
        <v>20467</v>
      </c>
      <c r="D8364">
        <v>0</v>
      </c>
      <c r="E8364">
        <v>1597113435</v>
      </c>
      <c r="F8364">
        <v>895553</v>
      </c>
    </row>
    <row r="8365" spans="1:6">
      <c r="A8365">
        <v>7</v>
      </c>
      <c r="B8365">
        <v>892</v>
      </c>
      <c r="C8365">
        <v>7935</v>
      </c>
      <c r="D8365">
        <v>0</v>
      </c>
      <c r="E8365">
        <v>1597113435</v>
      </c>
      <c r="F8365">
        <v>897251</v>
      </c>
    </row>
    <row r="8366" spans="1:6">
      <c r="A8366">
        <v>5</v>
      </c>
      <c r="B8366">
        <v>845</v>
      </c>
      <c r="C8366">
        <v>19764</v>
      </c>
      <c r="D8366">
        <v>0</v>
      </c>
      <c r="E8366">
        <v>1597113435</v>
      </c>
      <c r="F8366">
        <v>898869</v>
      </c>
    </row>
    <row r="8367" spans="1:6">
      <c r="A8367">
        <v>2</v>
      </c>
      <c r="B8367">
        <v>791</v>
      </c>
      <c r="C8367">
        <v>7759</v>
      </c>
      <c r="D8367">
        <v>0</v>
      </c>
      <c r="E8367">
        <v>1597113435</v>
      </c>
      <c r="F8367">
        <v>900106</v>
      </c>
    </row>
    <row r="8368" spans="1:6">
      <c r="A8368">
        <v>8</v>
      </c>
      <c r="B8368">
        <v>914</v>
      </c>
      <c r="C8368">
        <v>13784</v>
      </c>
      <c r="D8368">
        <v>0</v>
      </c>
      <c r="E8368">
        <v>1597113435</v>
      </c>
      <c r="F8368">
        <v>901631</v>
      </c>
    </row>
    <row r="8369" spans="1:6">
      <c r="A8369">
        <v>4</v>
      </c>
      <c r="B8369">
        <v>832</v>
      </c>
      <c r="C8369">
        <v>20958</v>
      </c>
      <c r="D8369">
        <v>0</v>
      </c>
      <c r="E8369">
        <v>1597113435</v>
      </c>
      <c r="F8369">
        <v>902919</v>
      </c>
    </row>
    <row r="8370" spans="1:6">
      <c r="A8370">
        <v>5</v>
      </c>
      <c r="B8370">
        <v>846</v>
      </c>
      <c r="C8370">
        <v>5360</v>
      </c>
      <c r="D8370">
        <v>0</v>
      </c>
      <c r="E8370">
        <v>1597113435</v>
      </c>
      <c r="F8370">
        <v>904229</v>
      </c>
    </row>
    <row r="8371" spans="1:6">
      <c r="A8371">
        <v>0</v>
      </c>
      <c r="B8371">
        <v>735</v>
      </c>
      <c r="C8371">
        <v>14871</v>
      </c>
      <c r="D8371">
        <v>0</v>
      </c>
      <c r="E8371">
        <v>1597113435</v>
      </c>
      <c r="F8371">
        <v>905699</v>
      </c>
    </row>
    <row r="8372" spans="1:6">
      <c r="A8372">
        <v>5</v>
      </c>
      <c r="B8372">
        <v>847</v>
      </c>
      <c r="C8372">
        <v>2964</v>
      </c>
      <c r="D8372">
        <v>0</v>
      </c>
      <c r="E8372">
        <v>1597113435</v>
      </c>
      <c r="F8372">
        <v>907192</v>
      </c>
    </row>
    <row r="8373" spans="1:6">
      <c r="A8373">
        <v>3</v>
      </c>
      <c r="B8373">
        <v>814</v>
      </c>
      <c r="C8373">
        <v>28072</v>
      </c>
      <c r="D8373">
        <v>0</v>
      </c>
      <c r="E8373">
        <v>1597113435</v>
      </c>
      <c r="F8373">
        <v>908549</v>
      </c>
    </row>
    <row r="8374" spans="1:6">
      <c r="A8374">
        <v>7</v>
      </c>
      <c r="B8374">
        <v>893</v>
      </c>
      <c r="C8374">
        <v>13028</v>
      </c>
      <c r="D8374">
        <v>0</v>
      </c>
      <c r="E8374">
        <v>1597113435</v>
      </c>
      <c r="F8374">
        <v>910280</v>
      </c>
    </row>
    <row r="8375" spans="1:6">
      <c r="A8375">
        <v>1</v>
      </c>
      <c r="B8375">
        <v>774</v>
      </c>
      <c r="C8375">
        <v>16255</v>
      </c>
      <c r="D8375">
        <v>0</v>
      </c>
      <c r="E8375">
        <v>1597113435</v>
      </c>
      <c r="F8375">
        <v>911809</v>
      </c>
    </row>
    <row r="8376" spans="1:6">
      <c r="A8376">
        <v>9</v>
      </c>
      <c r="B8376">
        <v>906</v>
      </c>
      <c r="C8376">
        <v>26674</v>
      </c>
      <c r="D8376">
        <v>0</v>
      </c>
      <c r="E8376">
        <v>1597113435</v>
      </c>
      <c r="F8376">
        <v>913186</v>
      </c>
    </row>
    <row r="8377" spans="1:6">
      <c r="A8377">
        <v>8</v>
      </c>
      <c r="B8377">
        <v>915</v>
      </c>
      <c r="C8377">
        <v>13068</v>
      </c>
      <c r="D8377">
        <v>0</v>
      </c>
      <c r="E8377">
        <v>1597113435</v>
      </c>
      <c r="F8377">
        <v>914699</v>
      </c>
    </row>
    <row r="8378" spans="1:6">
      <c r="A8378">
        <v>0</v>
      </c>
      <c r="B8378">
        <v>736</v>
      </c>
      <c r="C8378">
        <v>11971</v>
      </c>
      <c r="D8378">
        <v>0</v>
      </c>
      <c r="E8378">
        <v>1597113435</v>
      </c>
      <c r="F8378">
        <v>917670</v>
      </c>
    </row>
    <row r="8379" spans="1:6">
      <c r="A8379">
        <v>4</v>
      </c>
      <c r="B8379">
        <v>833</v>
      </c>
      <c r="C8379">
        <v>16237</v>
      </c>
      <c r="D8379">
        <v>0</v>
      </c>
      <c r="E8379">
        <v>1597113435</v>
      </c>
      <c r="F8379">
        <v>919157</v>
      </c>
    </row>
    <row r="8380" spans="1:6">
      <c r="A8380">
        <v>7</v>
      </c>
      <c r="B8380">
        <v>894</v>
      </c>
      <c r="C8380">
        <v>10486</v>
      </c>
      <c r="D8380">
        <v>0</v>
      </c>
      <c r="E8380">
        <v>1597113435</v>
      </c>
      <c r="F8380">
        <v>920766</v>
      </c>
    </row>
    <row r="8381" spans="1:6">
      <c r="A8381">
        <v>6</v>
      </c>
      <c r="B8381">
        <v>861</v>
      </c>
      <c r="C8381">
        <v>28363</v>
      </c>
      <c r="D8381">
        <v>0</v>
      </c>
      <c r="E8381">
        <v>1597113435</v>
      </c>
      <c r="F8381">
        <v>922150</v>
      </c>
    </row>
    <row r="8382" spans="1:6">
      <c r="A8382">
        <v>1</v>
      </c>
      <c r="B8382">
        <v>775</v>
      </c>
      <c r="C8382">
        <v>11751</v>
      </c>
      <c r="D8382">
        <v>0</v>
      </c>
      <c r="E8382">
        <v>1597113435</v>
      </c>
      <c r="F8382">
        <v>923559</v>
      </c>
    </row>
    <row r="8383" spans="1:6">
      <c r="A8383">
        <v>3</v>
      </c>
      <c r="B8383">
        <v>815</v>
      </c>
      <c r="C8383">
        <v>16386</v>
      </c>
      <c r="D8383">
        <v>0</v>
      </c>
      <c r="E8383">
        <v>1597113435</v>
      </c>
      <c r="F8383">
        <v>924935</v>
      </c>
    </row>
    <row r="8384" spans="1:6">
      <c r="A8384">
        <v>9</v>
      </c>
      <c r="B8384">
        <v>907</v>
      </c>
      <c r="C8384">
        <v>13370</v>
      </c>
      <c r="D8384">
        <v>0</v>
      </c>
      <c r="E8384">
        <v>1597113435</v>
      </c>
      <c r="F8384">
        <v>926556</v>
      </c>
    </row>
    <row r="8385" spans="1:6">
      <c r="A8385">
        <v>2</v>
      </c>
      <c r="B8385">
        <v>792</v>
      </c>
      <c r="C8385">
        <v>27954</v>
      </c>
      <c r="D8385">
        <v>0</v>
      </c>
      <c r="E8385">
        <v>1597113435</v>
      </c>
      <c r="F8385">
        <v>928060</v>
      </c>
    </row>
    <row r="8386" spans="1:6">
      <c r="A8386">
        <v>5</v>
      </c>
      <c r="B8386">
        <v>848</v>
      </c>
      <c r="C8386">
        <v>22185</v>
      </c>
      <c r="D8386">
        <v>0</v>
      </c>
      <c r="E8386">
        <v>1597113435</v>
      </c>
      <c r="F8386">
        <v>929378</v>
      </c>
    </row>
    <row r="8387" spans="1:6">
      <c r="A8387">
        <v>9</v>
      </c>
      <c r="B8387">
        <v>908</v>
      </c>
      <c r="C8387">
        <v>4240</v>
      </c>
      <c r="D8387">
        <v>0</v>
      </c>
      <c r="E8387">
        <v>1597113435</v>
      </c>
      <c r="F8387">
        <v>930796</v>
      </c>
    </row>
    <row r="8388" spans="1:6">
      <c r="A8388">
        <v>8</v>
      </c>
      <c r="B8388">
        <v>916</v>
      </c>
      <c r="C8388">
        <v>17513</v>
      </c>
      <c r="D8388">
        <v>0</v>
      </c>
      <c r="E8388">
        <v>1597113435</v>
      </c>
      <c r="F8388">
        <v>932211</v>
      </c>
    </row>
    <row r="8389" spans="1:6">
      <c r="A8389">
        <v>3</v>
      </c>
      <c r="B8389">
        <v>816</v>
      </c>
      <c r="C8389">
        <v>8659</v>
      </c>
      <c r="D8389">
        <v>0</v>
      </c>
      <c r="E8389">
        <v>1597113435</v>
      </c>
      <c r="F8389">
        <v>933594</v>
      </c>
    </row>
    <row r="8390" spans="1:6">
      <c r="A8390">
        <v>7</v>
      </c>
      <c r="B8390">
        <v>895</v>
      </c>
      <c r="C8390">
        <v>14133</v>
      </c>
      <c r="D8390">
        <v>0</v>
      </c>
      <c r="E8390">
        <v>1597113435</v>
      </c>
      <c r="F8390">
        <v>934899</v>
      </c>
    </row>
    <row r="8391" spans="1:6">
      <c r="A8391">
        <v>4</v>
      </c>
      <c r="B8391">
        <v>834</v>
      </c>
      <c r="C8391">
        <v>17148</v>
      </c>
      <c r="D8391">
        <v>0</v>
      </c>
      <c r="E8391">
        <v>1597113435</v>
      </c>
      <c r="F8391">
        <v>936304</v>
      </c>
    </row>
    <row r="8392" spans="1:6">
      <c r="A8392">
        <v>1</v>
      </c>
      <c r="B8392">
        <v>776</v>
      </c>
      <c r="C8392">
        <v>14261</v>
      </c>
      <c r="D8392">
        <v>0</v>
      </c>
      <c r="E8392">
        <v>1597113435</v>
      </c>
      <c r="F8392">
        <v>937821</v>
      </c>
    </row>
    <row r="8393" spans="1:6">
      <c r="A8393">
        <v>9</v>
      </c>
      <c r="B8393">
        <v>909</v>
      </c>
      <c r="C8393">
        <v>8747</v>
      </c>
      <c r="D8393">
        <v>0</v>
      </c>
      <c r="E8393">
        <v>1597113435</v>
      </c>
      <c r="F8393">
        <v>939543</v>
      </c>
    </row>
    <row r="8394" spans="1:6">
      <c r="A8394">
        <v>4</v>
      </c>
      <c r="B8394">
        <v>835</v>
      </c>
      <c r="C8394">
        <v>4784</v>
      </c>
      <c r="D8394">
        <v>0</v>
      </c>
      <c r="E8394">
        <v>1597113435</v>
      </c>
      <c r="F8394">
        <v>941089</v>
      </c>
    </row>
    <row r="8395" spans="1:6">
      <c r="A8395">
        <v>5</v>
      </c>
      <c r="B8395">
        <v>849</v>
      </c>
      <c r="C8395">
        <v>13291</v>
      </c>
      <c r="D8395">
        <v>0</v>
      </c>
      <c r="E8395">
        <v>1597113435</v>
      </c>
      <c r="F8395">
        <v>942668</v>
      </c>
    </row>
    <row r="8396" spans="1:6">
      <c r="A8396">
        <v>9</v>
      </c>
      <c r="B8396">
        <v>910</v>
      </c>
      <c r="C8396">
        <v>4715</v>
      </c>
      <c r="D8396">
        <v>0</v>
      </c>
      <c r="E8396">
        <v>1597113435</v>
      </c>
      <c r="F8396">
        <v>944258</v>
      </c>
    </row>
    <row r="8397" spans="1:6">
      <c r="A8397">
        <v>0</v>
      </c>
      <c r="B8397">
        <v>737</v>
      </c>
      <c r="C8397">
        <v>27901</v>
      </c>
      <c r="D8397">
        <v>0</v>
      </c>
      <c r="E8397">
        <v>1597113435</v>
      </c>
      <c r="F8397">
        <v>945571</v>
      </c>
    </row>
    <row r="8398" spans="1:6">
      <c r="A8398">
        <v>8</v>
      </c>
      <c r="B8398">
        <v>917</v>
      </c>
      <c r="C8398">
        <v>14923</v>
      </c>
      <c r="D8398">
        <v>0</v>
      </c>
      <c r="E8398">
        <v>1597113435</v>
      </c>
      <c r="F8398">
        <v>947135</v>
      </c>
    </row>
    <row r="8399" spans="1:6">
      <c r="A8399">
        <v>5</v>
      </c>
      <c r="B8399">
        <v>850</v>
      </c>
      <c r="C8399">
        <v>5714</v>
      </c>
      <c r="D8399">
        <v>0</v>
      </c>
      <c r="E8399">
        <v>1597113435</v>
      </c>
      <c r="F8399">
        <v>948383</v>
      </c>
    </row>
    <row r="8400" spans="1:6">
      <c r="A8400">
        <v>6</v>
      </c>
      <c r="B8400">
        <v>862</v>
      </c>
      <c r="C8400">
        <v>27800</v>
      </c>
      <c r="D8400">
        <v>0</v>
      </c>
      <c r="E8400">
        <v>1597113435</v>
      </c>
      <c r="F8400">
        <v>949950</v>
      </c>
    </row>
    <row r="8401" spans="1:6">
      <c r="A8401">
        <v>3</v>
      </c>
      <c r="B8401">
        <v>817</v>
      </c>
      <c r="C8401">
        <v>17710</v>
      </c>
      <c r="D8401">
        <v>0</v>
      </c>
      <c r="E8401">
        <v>1597113435</v>
      </c>
      <c r="F8401">
        <v>951303</v>
      </c>
    </row>
    <row r="8402" spans="1:6">
      <c r="A8402">
        <v>8</v>
      </c>
      <c r="B8402">
        <v>918</v>
      </c>
      <c r="C8402">
        <v>5694</v>
      </c>
      <c r="D8402">
        <v>0</v>
      </c>
      <c r="E8402">
        <v>1597113435</v>
      </c>
      <c r="F8402">
        <v>952829</v>
      </c>
    </row>
    <row r="8403" spans="1:6">
      <c r="A8403">
        <v>7</v>
      </c>
      <c r="B8403">
        <v>896</v>
      </c>
      <c r="C8403">
        <v>19272</v>
      </c>
      <c r="D8403">
        <v>0</v>
      </c>
      <c r="E8403">
        <v>1597113435</v>
      </c>
      <c r="F8403">
        <v>954171</v>
      </c>
    </row>
    <row r="8404" spans="1:6">
      <c r="A8404">
        <v>9</v>
      </c>
      <c r="B8404">
        <v>911</v>
      </c>
      <c r="C8404">
        <v>11446</v>
      </c>
      <c r="D8404">
        <v>0</v>
      </c>
      <c r="E8404">
        <v>1597113435</v>
      </c>
      <c r="F8404">
        <v>955704</v>
      </c>
    </row>
    <row r="8405" spans="1:6">
      <c r="A8405">
        <v>3</v>
      </c>
      <c r="B8405">
        <v>818</v>
      </c>
      <c r="C8405">
        <v>5740</v>
      </c>
      <c r="D8405">
        <v>0</v>
      </c>
      <c r="E8405">
        <v>1597113435</v>
      </c>
      <c r="F8405">
        <v>957043</v>
      </c>
    </row>
    <row r="8406" spans="1:6">
      <c r="A8406">
        <v>0</v>
      </c>
      <c r="B8406">
        <v>738</v>
      </c>
      <c r="C8406">
        <v>13158</v>
      </c>
      <c r="D8406">
        <v>0</v>
      </c>
      <c r="E8406">
        <v>1597113435</v>
      </c>
      <c r="F8406">
        <v>958729</v>
      </c>
    </row>
    <row r="8407" spans="1:6">
      <c r="A8407">
        <v>5</v>
      </c>
      <c r="B8407">
        <v>851</v>
      </c>
      <c r="C8407">
        <v>11989</v>
      </c>
      <c r="D8407">
        <v>0</v>
      </c>
      <c r="E8407">
        <v>1597113435</v>
      </c>
      <c r="F8407">
        <v>960371</v>
      </c>
    </row>
    <row r="8408" spans="1:6">
      <c r="A8408">
        <v>9</v>
      </c>
      <c r="B8408">
        <v>912</v>
      </c>
      <c r="C8408">
        <v>6065</v>
      </c>
      <c r="D8408">
        <v>0</v>
      </c>
      <c r="E8408">
        <v>1597113435</v>
      </c>
      <c r="F8408">
        <v>961768</v>
      </c>
    </row>
    <row r="8409" spans="1:6">
      <c r="A8409">
        <v>6</v>
      </c>
      <c r="B8409">
        <v>863</v>
      </c>
      <c r="C8409">
        <v>13201</v>
      </c>
      <c r="D8409">
        <v>0</v>
      </c>
      <c r="E8409">
        <v>1597113435</v>
      </c>
      <c r="F8409">
        <v>963151</v>
      </c>
    </row>
    <row r="8410" spans="1:6">
      <c r="A8410">
        <v>2</v>
      </c>
      <c r="B8410">
        <v>793</v>
      </c>
      <c r="C8410">
        <v>36353</v>
      </c>
      <c r="D8410">
        <v>0</v>
      </c>
      <c r="E8410">
        <v>1597113435</v>
      </c>
      <c r="F8410">
        <v>964412</v>
      </c>
    </row>
    <row r="8411" spans="1:6">
      <c r="A8411">
        <v>3</v>
      </c>
      <c r="B8411">
        <v>819</v>
      </c>
      <c r="C8411">
        <v>8811</v>
      </c>
      <c r="D8411">
        <v>0</v>
      </c>
      <c r="E8411">
        <v>1597113435</v>
      </c>
      <c r="F8411">
        <v>965854</v>
      </c>
    </row>
    <row r="8412" spans="1:6">
      <c r="A8412">
        <v>7</v>
      </c>
      <c r="B8412">
        <v>897</v>
      </c>
      <c r="C8412">
        <v>13070</v>
      </c>
      <c r="D8412">
        <v>0</v>
      </c>
      <c r="E8412">
        <v>1597113435</v>
      </c>
      <c r="F8412">
        <v>967241</v>
      </c>
    </row>
    <row r="8413" spans="1:6">
      <c r="A8413">
        <v>2</v>
      </c>
      <c r="B8413">
        <v>794</v>
      </c>
      <c r="C8413">
        <v>4015</v>
      </c>
      <c r="D8413">
        <v>0</v>
      </c>
      <c r="E8413">
        <v>1597113435</v>
      </c>
      <c r="F8413">
        <v>968428</v>
      </c>
    </row>
    <row r="8414" spans="1:6">
      <c r="A8414">
        <v>0</v>
      </c>
      <c r="B8414">
        <v>739</v>
      </c>
      <c r="C8414">
        <v>10960</v>
      </c>
      <c r="D8414">
        <v>0</v>
      </c>
      <c r="E8414">
        <v>1597113435</v>
      </c>
      <c r="F8414">
        <v>969690</v>
      </c>
    </row>
    <row r="8415" spans="1:6">
      <c r="A8415">
        <v>6</v>
      </c>
      <c r="B8415">
        <v>864</v>
      </c>
      <c r="C8415">
        <v>7981</v>
      </c>
      <c r="D8415">
        <v>0</v>
      </c>
      <c r="E8415">
        <v>1597113435</v>
      </c>
      <c r="F8415">
        <v>971132</v>
      </c>
    </row>
    <row r="8416" spans="1:6">
      <c r="A8416">
        <v>1</v>
      </c>
      <c r="B8416">
        <v>777</v>
      </c>
      <c r="C8416">
        <v>34787</v>
      </c>
      <c r="D8416">
        <v>0</v>
      </c>
      <c r="E8416">
        <v>1597113435</v>
      </c>
      <c r="F8416">
        <v>972607</v>
      </c>
    </row>
    <row r="8417" spans="1:6">
      <c r="A8417">
        <v>7</v>
      </c>
      <c r="B8417">
        <v>898</v>
      </c>
      <c r="C8417">
        <v>6924</v>
      </c>
      <c r="D8417">
        <v>0</v>
      </c>
      <c r="E8417">
        <v>1597113435</v>
      </c>
      <c r="F8417">
        <v>974164</v>
      </c>
    </row>
    <row r="8418" spans="1:6">
      <c r="A8418">
        <v>4</v>
      </c>
      <c r="B8418">
        <v>836</v>
      </c>
      <c r="C8418">
        <v>34425</v>
      </c>
      <c r="D8418">
        <v>0</v>
      </c>
      <c r="E8418">
        <v>1597113435</v>
      </c>
      <c r="F8418">
        <v>975513</v>
      </c>
    </row>
    <row r="8419" spans="1:6">
      <c r="A8419">
        <v>6</v>
      </c>
      <c r="B8419">
        <v>865</v>
      </c>
      <c r="C8419">
        <v>5811</v>
      </c>
      <c r="D8419">
        <v>0</v>
      </c>
      <c r="E8419">
        <v>1597113435</v>
      </c>
      <c r="F8419">
        <v>976943</v>
      </c>
    </row>
    <row r="8420" spans="1:6">
      <c r="A8420">
        <v>5</v>
      </c>
      <c r="B8420">
        <v>852</v>
      </c>
      <c r="C8420">
        <v>17923</v>
      </c>
      <c r="D8420">
        <v>0</v>
      </c>
      <c r="E8420">
        <v>1597113435</v>
      </c>
      <c r="F8420">
        <v>978294</v>
      </c>
    </row>
    <row r="8421" spans="1:6">
      <c r="A8421">
        <v>4</v>
      </c>
      <c r="B8421">
        <v>837</v>
      </c>
      <c r="C8421">
        <v>4088</v>
      </c>
      <c r="D8421">
        <v>0</v>
      </c>
      <c r="E8421">
        <v>1597113435</v>
      </c>
      <c r="F8421">
        <v>979602</v>
      </c>
    </row>
    <row r="8422" spans="1:6">
      <c r="A8422">
        <v>8</v>
      </c>
      <c r="B8422">
        <v>919</v>
      </c>
      <c r="C8422">
        <v>28281</v>
      </c>
      <c r="D8422">
        <v>0</v>
      </c>
      <c r="E8422">
        <v>1597113435</v>
      </c>
      <c r="F8422">
        <v>981110</v>
      </c>
    </row>
    <row r="8423" spans="1:6">
      <c r="A8423">
        <v>5</v>
      </c>
      <c r="B8423">
        <v>853</v>
      </c>
      <c r="C8423">
        <v>4247</v>
      </c>
      <c r="D8423">
        <v>0</v>
      </c>
      <c r="E8423">
        <v>1597113435</v>
      </c>
      <c r="F8423">
        <v>982542</v>
      </c>
    </row>
    <row r="8424" spans="1:6">
      <c r="A8424">
        <v>2</v>
      </c>
      <c r="B8424">
        <v>795</v>
      </c>
      <c r="C8424">
        <v>15304</v>
      </c>
      <c r="D8424">
        <v>0</v>
      </c>
      <c r="E8424">
        <v>1597113435</v>
      </c>
      <c r="F8424">
        <v>983732</v>
      </c>
    </row>
    <row r="8425" spans="1:6">
      <c r="A8425">
        <v>8</v>
      </c>
      <c r="B8425">
        <v>920</v>
      </c>
      <c r="C8425">
        <v>4037</v>
      </c>
      <c r="D8425">
        <v>0</v>
      </c>
      <c r="E8425">
        <v>1597113435</v>
      </c>
      <c r="F8425">
        <v>985147</v>
      </c>
    </row>
    <row r="8426" spans="1:6">
      <c r="A8426">
        <v>9</v>
      </c>
      <c r="B8426">
        <v>913</v>
      </c>
      <c r="C8426">
        <v>24657</v>
      </c>
      <c r="D8426">
        <v>0</v>
      </c>
      <c r="E8426">
        <v>1597113435</v>
      </c>
      <c r="F8426">
        <v>986426</v>
      </c>
    </row>
    <row r="8427" spans="1:6">
      <c r="A8427">
        <v>2</v>
      </c>
      <c r="B8427">
        <v>796</v>
      </c>
      <c r="C8427">
        <v>4056</v>
      </c>
      <c r="D8427">
        <v>0</v>
      </c>
      <c r="E8427">
        <v>1597113435</v>
      </c>
      <c r="F8427">
        <v>987788</v>
      </c>
    </row>
    <row r="8428" spans="1:6">
      <c r="A8428">
        <v>6</v>
      </c>
      <c r="B8428">
        <v>866</v>
      </c>
      <c r="C8428">
        <v>12075</v>
      </c>
      <c r="D8428">
        <v>0</v>
      </c>
      <c r="E8428">
        <v>1597113435</v>
      </c>
      <c r="F8428">
        <v>989018</v>
      </c>
    </row>
    <row r="8429" spans="1:6">
      <c r="A8429">
        <v>7</v>
      </c>
      <c r="B8429">
        <v>899</v>
      </c>
      <c r="C8429">
        <v>16088</v>
      </c>
      <c r="D8429">
        <v>0</v>
      </c>
      <c r="E8429">
        <v>1597113435</v>
      </c>
      <c r="F8429">
        <v>990252</v>
      </c>
    </row>
    <row r="8430" spans="1:6">
      <c r="A8430">
        <v>2</v>
      </c>
      <c r="B8430">
        <v>797</v>
      </c>
      <c r="C8430">
        <v>3831</v>
      </c>
      <c r="D8430">
        <v>0</v>
      </c>
      <c r="E8430">
        <v>1597113435</v>
      </c>
      <c r="F8430">
        <v>991618</v>
      </c>
    </row>
    <row r="8431" spans="1:6">
      <c r="A8431">
        <v>0</v>
      </c>
      <c r="B8431">
        <v>740</v>
      </c>
      <c r="C8431">
        <v>23274</v>
      </c>
      <c r="D8431">
        <v>0</v>
      </c>
      <c r="E8431">
        <v>1597113435</v>
      </c>
      <c r="F8431">
        <v>992963</v>
      </c>
    </row>
    <row r="8432" spans="1:6">
      <c r="A8432">
        <v>7</v>
      </c>
      <c r="B8432">
        <v>900</v>
      </c>
      <c r="C8432">
        <v>4182</v>
      </c>
      <c r="D8432">
        <v>0</v>
      </c>
      <c r="E8432">
        <v>1597113435</v>
      </c>
      <c r="F8432">
        <v>994435</v>
      </c>
    </row>
    <row r="8433" spans="1:6">
      <c r="A8433">
        <v>3</v>
      </c>
      <c r="B8433">
        <v>820</v>
      </c>
      <c r="C8433">
        <v>30509</v>
      </c>
      <c r="D8433">
        <v>0</v>
      </c>
      <c r="E8433">
        <v>1597113435</v>
      </c>
      <c r="F8433">
        <v>996364</v>
      </c>
    </row>
    <row r="8434" spans="1:6">
      <c r="A8434">
        <v>4</v>
      </c>
      <c r="B8434">
        <v>838</v>
      </c>
      <c r="C8434">
        <v>18211</v>
      </c>
      <c r="D8434">
        <v>0</v>
      </c>
      <c r="E8434">
        <v>1597113435</v>
      </c>
      <c r="F8434">
        <v>997813</v>
      </c>
    </row>
    <row r="8435" spans="1:6">
      <c r="A8435">
        <v>6</v>
      </c>
      <c r="B8435">
        <v>867</v>
      </c>
      <c r="C8435">
        <v>10141</v>
      </c>
      <c r="D8435">
        <v>0</v>
      </c>
      <c r="E8435">
        <v>1597113435</v>
      </c>
      <c r="F8435">
        <v>999158</v>
      </c>
    </row>
    <row r="8436" spans="1:6">
      <c r="A8436">
        <v>1</v>
      </c>
      <c r="B8436">
        <v>778</v>
      </c>
      <c r="C8436">
        <v>27873</v>
      </c>
      <c r="D8436">
        <v>0</v>
      </c>
      <c r="E8436">
        <v>1597113436</v>
      </c>
      <c r="F8436">
        <v>481</v>
      </c>
    </row>
    <row r="8437" spans="1:6">
      <c r="A8437">
        <v>3</v>
      </c>
      <c r="B8437">
        <v>821</v>
      </c>
      <c r="C8437">
        <v>5761</v>
      </c>
      <c r="D8437">
        <v>0</v>
      </c>
      <c r="E8437">
        <v>1597113436</v>
      </c>
      <c r="F8437">
        <v>2125</v>
      </c>
    </row>
    <row r="8438" spans="1:6">
      <c r="A8438">
        <v>5</v>
      </c>
      <c r="B8438">
        <v>854</v>
      </c>
      <c r="C8438">
        <v>22232</v>
      </c>
      <c r="D8438">
        <v>0</v>
      </c>
      <c r="E8438">
        <v>1597113436</v>
      </c>
      <c r="F8438">
        <v>4774</v>
      </c>
    </row>
    <row r="8439" spans="1:6">
      <c r="A8439">
        <v>8</v>
      </c>
      <c r="B8439">
        <v>921</v>
      </c>
      <c r="C8439">
        <v>22455</v>
      </c>
      <c r="D8439">
        <v>0</v>
      </c>
      <c r="E8439">
        <v>1597113436</v>
      </c>
      <c r="F8439">
        <v>7602</v>
      </c>
    </row>
    <row r="8440" spans="1:6">
      <c r="A8440">
        <v>4</v>
      </c>
      <c r="B8440">
        <v>839</v>
      </c>
      <c r="C8440">
        <v>11616</v>
      </c>
      <c r="D8440">
        <v>0</v>
      </c>
      <c r="E8440">
        <v>1597113436</v>
      </c>
      <c r="F8440">
        <v>9429</v>
      </c>
    </row>
    <row r="8441" spans="1:6">
      <c r="A8441">
        <v>2</v>
      </c>
      <c r="B8441">
        <v>798</v>
      </c>
      <c r="C8441">
        <v>19210</v>
      </c>
      <c r="D8441">
        <v>0</v>
      </c>
      <c r="E8441">
        <v>1597113436</v>
      </c>
      <c r="F8441">
        <v>10829</v>
      </c>
    </row>
    <row r="8442" spans="1:6">
      <c r="A8442">
        <v>0</v>
      </c>
      <c r="B8442">
        <v>741</v>
      </c>
      <c r="C8442">
        <v>19188</v>
      </c>
      <c r="D8442">
        <v>0</v>
      </c>
      <c r="E8442">
        <v>1597113436</v>
      </c>
      <c r="F8442">
        <v>12150</v>
      </c>
    </row>
    <row r="8443" spans="1:6">
      <c r="A8443">
        <v>8</v>
      </c>
      <c r="B8443">
        <v>922</v>
      </c>
      <c r="C8443">
        <v>6261</v>
      </c>
      <c r="D8443">
        <v>0</v>
      </c>
      <c r="E8443">
        <v>1597113436</v>
      </c>
      <c r="F8443">
        <v>13863</v>
      </c>
    </row>
    <row r="8444" spans="1:6">
      <c r="A8444">
        <v>7</v>
      </c>
      <c r="B8444">
        <v>901</v>
      </c>
      <c r="C8444">
        <v>20918</v>
      </c>
      <c r="D8444">
        <v>0</v>
      </c>
      <c r="E8444">
        <v>1597113436</v>
      </c>
      <c r="F8444">
        <v>15352</v>
      </c>
    </row>
    <row r="8445" spans="1:6">
      <c r="A8445">
        <v>9</v>
      </c>
      <c r="B8445">
        <v>914</v>
      </c>
      <c r="C8445">
        <v>30702</v>
      </c>
      <c r="D8445">
        <v>0</v>
      </c>
      <c r="E8445">
        <v>1597113436</v>
      </c>
      <c r="F8445">
        <v>17127</v>
      </c>
    </row>
    <row r="8446" spans="1:6">
      <c r="A8446">
        <v>1</v>
      </c>
      <c r="B8446">
        <v>779</v>
      </c>
      <c r="C8446">
        <v>18071</v>
      </c>
      <c r="D8446">
        <v>0</v>
      </c>
      <c r="E8446">
        <v>1597113436</v>
      </c>
      <c r="F8446">
        <v>18552</v>
      </c>
    </row>
    <row r="8447" spans="1:6">
      <c r="A8447">
        <v>6</v>
      </c>
      <c r="B8447">
        <v>868</v>
      </c>
      <c r="C8447">
        <v>20766</v>
      </c>
      <c r="D8447">
        <v>0</v>
      </c>
      <c r="E8447">
        <v>1597113436</v>
      </c>
      <c r="F8447">
        <v>19925</v>
      </c>
    </row>
    <row r="8448" spans="1:6">
      <c r="A8448">
        <v>7</v>
      </c>
      <c r="B8448">
        <v>902</v>
      </c>
      <c r="C8448">
        <v>6106</v>
      </c>
      <c r="D8448">
        <v>0</v>
      </c>
      <c r="E8448">
        <v>1597113436</v>
      </c>
      <c r="F8448">
        <v>21459</v>
      </c>
    </row>
    <row r="8449" spans="1:6">
      <c r="A8449">
        <v>5</v>
      </c>
      <c r="B8449">
        <v>855</v>
      </c>
      <c r="C8449">
        <v>18760</v>
      </c>
      <c r="D8449">
        <v>0</v>
      </c>
      <c r="E8449">
        <v>1597113436</v>
      </c>
      <c r="F8449">
        <v>23534</v>
      </c>
    </row>
    <row r="8450" spans="1:6">
      <c r="A8450">
        <v>3</v>
      </c>
      <c r="B8450">
        <v>822</v>
      </c>
      <c r="C8450">
        <v>22874</v>
      </c>
      <c r="D8450">
        <v>0</v>
      </c>
      <c r="E8450">
        <v>1597113436</v>
      </c>
      <c r="F8450">
        <v>24999</v>
      </c>
    </row>
    <row r="8451" spans="1:6">
      <c r="A8451">
        <v>1</v>
      </c>
      <c r="B8451">
        <v>780</v>
      </c>
      <c r="C8451">
        <v>7746</v>
      </c>
      <c r="D8451">
        <v>0</v>
      </c>
      <c r="E8451">
        <v>1597113436</v>
      </c>
      <c r="F8451">
        <v>26298</v>
      </c>
    </row>
    <row r="8452" spans="1:6">
      <c r="A8452">
        <v>2</v>
      </c>
      <c r="B8452">
        <v>799</v>
      </c>
      <c r="C8452">
        <v>16809</v>
      </c>
      <c r="D8452">
        <v>0</v>
      </c>
      <c r="E8452">
        <v>1597113436</v>
      </c>
      <c r="F8452">
        <v>27637</v>
      </c>
    </row>
    <row r="8453" spans="1:6">
      <c r="A8453">
        <v>8</v>
      </c>
      <c r="B8453">
        <v>923</v>
      </c>
      <c r="C8453">
        <v>15112</v>
      </c>
      <c r="D8453">
        <v>0</v>
      </c>
      <c r="E8453">
        <v>1597113436</v>
      </c>
      <c r="F8453">
        <v>28975</v>
      </c>
    </row>
    <row r="8454" spans="1:6">
      <c r="A8454">
        <v>0</v>
      </c>
      <c r="B8454">
        <v>742</v>
      </c>
      <c r="C8454">
        <v>18402</v>
      </c>
      <c r="D8454">
        <v>0</v>
      </c>
      <c r="E8454">
        <v>1597113436</v>
      </c>
      <c r="F8454">
        <v>30553</v>
      </c>
    </row>
    <row r="8455" spans="1:6">
      <c r="A8455">
        <v>4</v>
      </c>
      <c r="B8455">
        <v>840</v>
      </c>
      <c r="C8455">
        <v>22543</v>
      </c>
      <c r="D8455">
        <v>0</v>
      </c>
      <c r="E8455">
        <v>1597113436</v>
      </c>
      <c r="F8455">
        <v>31972</v>
      </c>
    </row>
    <row r="8456" spans="1:6">
      <c r="A8456">
        <v>7</v>
      </c>
      <c r="B8456">
        <v>903</v>
      </c>
      <c r="C8456">
        <v>11776</v>
      </c>
      <c r="D8456">
        <v>0</v>
      </c>
      <c r="E8456">
        <v>1597113436</v>
      </c>
      <c r="F8456">
        <v>33234</v>
      </c>
    </row>
    <row r="8457" spans="1:6">
      <c r="A8457">
        <v>6</v>
      </c>
      <c r="B8457">
        <v>869</v>
      </c>
      <c r="C8457">
        <v>14500</v>
      </c>
      <c r="D8457">
        <v>0</v>
      </c>
      <c r="E8457">
        <v>1597113436</v>
      </c>
      <c r="F8457">
        <v>34425</v>
      </c>
    </row>
    <row r="8458" spans="1:6">
      <c r="A8458">
        <v>4</v>
      </c>
      <c r="B8458">
        <v>841</v>
      </c>
      <c r="C8458">
        <v>3872</v>
      </c>
      <c r="D8458">
        <v>0</v>
      </c>
      <c r="E8458">
        <v>1597113436</v>
      </c>
      <c r="F8458">
        <v>35844</v>
      </c>
    </row>
    <row r="8459" spans="1:6">
      <c r="A8459">
        <v>9</v>
      </c>
      <c r="B8459">
        <v>915</v>
      </c>
      <c r="C8459">
        <v>20150</v>
      </c>
      <c r="D8459">
        <v>0</v>
      </c>
      <c r="E8459">
        <v>1597113436</v>
      </c>
      <c r="F8459">
        <v>37277</v>
      </c>
    </row>
    <row r="8460" spans="1:6">
      <c r="A8460">
        <v>2</v>
      </c>
      <c r="B8460">
        <v>800</v>
      </c>
      <c r="C8460">
        <v>10931</v>
      </c>
      <c r="D8460">
        <v>0</v>
      </c>
      <c r="E8460">
        <v>1597113436</v>
      </c>
      <c r="F8460">
        <v>38569</v>
      </c>
    </row>
    <row r="8461" spans="1:6">
      <c r="A8461">
        <v>1</v>
      </c>
      <c r="B8461">
        <v>781</v>
      </c>
      <c r="C8461">
        <v>13710</v>
      </c>
      <c r="D8461">
        <v>0</v>
      </c>
      <c r="E8461">
        <v>1597113436</v>
      </c>
      <c r="F8461">
        <v>40008</v>
      </c>
    </row>
    <row r="8462" spans="1:6">
      <c r="A8462">
        <v>9</v>
      </c>
      <c r="B8462">
        <v>916</v>
      </c>
      <c r="C8462">
        <v>4223</v>
      </c>
      <c r="D8462">
        <v>0</v>
      </c>
      <c r="E8462">
        <v>1597113436</v>
      </c>
      <c r="F8462">
        <v>41501</v>
      </c>
    </row>
    <row r="8463" spans="1:6">
      <c r="A8463">
        <v>8</v>
      </c>
      <c r="B8463">
        <v>924</v>
      </c>
      <c r="C8463">
        <v>13933</v>
      </c>
      <c r="D8463">
        <v>0</v>
      </c>
      <c r="E8463">
        <v>1597113436</v>
      </c>
      <c r="F8463">
        <v>42908</v>
      </c>
    </row>
    <row r="8464" spans="1:6">
      <c r="A8464">
        <v>5</v>
      </c>
      <c r="B8464">
        <v>856</v>
      </c>
      <c r="C8464">
        <v>20926</v>
      </c>
      <c r="D8464">
        <v>0</v>
      </c>
      <c r="E8464">
        <v>1597113436</v>
      </c>
      <c r="F8464">
        <v>44460</v>
      </c>
    </row>
    <row r="8465" spans="1:6">
      <c r="A8465">
        <v>6</v>
      </c>
      <c r="B8465">
        <v>870</v>
      </c>
      <c r="C8465">
        <v>11288</v>
      </c>
      <c r="D8465">
        <v>0</v>
      </c>
      <c r="E8465">
        <v>1597113436</v>
      </c>
      <c r="F8465">
        <v>45713</v>
      </c>
    </row>
    <row r="8466" spans="1:6">
      <c r="A8466">
        <v>3</v>
      </c>
      <c r="B8466">
        <v>823</v>
      </c>
      <c r="C8466">
        <v>22085</v>
      </c>
      <c r="D8466">
        <v>0</v>
      </c>
      <c r="E8466">
        <v>1597113436</v>
      </c>
      <c r="F8466">
        <v>47083</v>
      </c>
    </row>
    <row r="8467" spans="1:6">
      <c r="A8467">
        <v>7</v>
      </c>
      <c r="B8467">
        <v>904</v>
      </c>
      <c r="C8467">
        <v>15375</v>
      </c>
      <c r="D8467">
        <v>0</v>
      </c>
      <c r="E8467">
        <v>1597113436</v>
      </c>
      <c r="F8467">
        <v>48610</v>
      </c>
    </row>
    <row r="8468" spans="1:6">
      <c r="A8468">
        <v>6</v>
      </c>
      <c r="B8468">
        <v>871</v>
      </c>
      <c r="C8468">
        <v>4445</v>
      </c>
      <c r="D8468">
        <v>0</v>
      </c>
      <c r="E8468">
        <v>1597113436</v>
      </c>
      <c r="F8468">
        <v>50157</v>
      </c>
    </row>
    <row r="8469" spans="1:6">
      <c r="A8469">
        <v>0</v>
      </c>
      <c r="B8469">
        <v>743</v>
      </c>
      <c r="C8469">
        <v>21014</v>
      </c>
      <c r="D8469">
        <v>0</v>
      </c>
      <c r="E8469">
        <v>1597113436</v>
      </c>
      <c r="F8469">
        <v>51567</v>
      </c>
    </row>
    <row r="8470" spans="1:6">
      <c r="A8470">
        <v>4</v>
      </c>
      <c r="B8470">
        <v>842</v>
      </c>
      <c r="C8470">
        <v>17178</v>
      </c>
      <c r="D8470">
        <v>0</v>
      </c>
      <c r="E8470">
        <v>1597113436</v>
      </c>
      <c r="F8470">
        <v>53021</v>
      </c>
    </row>
    <row r="8471" spans="1:6">
      <c r="A8471">
        <v>9</v>
      </c>
      <c r="B8471">
        <v>917</v>
      </c>
      <c r="C8471">
        <v>12772</v>
      </c>
      <c r="D8471">
        <v>0</v>
      </c>
      <c r="E8471">
        <v>1597113436</v>
      </c>
      <c r="F8471">
        <v>54272</v>
      </c>
    </row>
    <row r="8472" spans="1:6">
      <c r="A8472">
        <v>7</v>
      </c>
      <c r="B8472">
        <v>905</v>
      </c>
      <c r="C8472">
        <v>7251</v>
      </c>
      <c r="D8472">
        <v>0</v>
      </c>
      <c r="E8472">
        <v>1597113436</v>
      </c>
      <c r="F8472">
        <v>55861</v>
      </c>
    </row>
    <row r="8473" spans="1:6">
      <c r="A8473">
        <v>8</v>
      </c>
      <c r="B8473">
        <v>925</v>
      </c>
      <c r="C8473">
        <v>14323</v>
      </c>
      <c r="D8473">
        <v>0</v>
      </c>
      <c r="E8473">
        <v>1597113436</v>
      </c>
      <c r="F8473">
        <v>57231</v>
      </c>
    </row>
    <row r="8474" spans="1:6">
      <c r="A8474">
        <v>2</v>
      </c>
      <c r="B8474">
        <v>801</v>
      </c>
      <c r="C8474">
        <v>19990</v>
      </c>
      <c r="D8474">
        <v>0</v>
      </c>
      <c r="E8474">
        <v>1597113436</v>
      </c>
      <c r="F8474">
        <v>58559</v>
      </c>
    </row>
    <row r="8475" spans="1:6">
      <c r="A8475">
        <v>0</v>
      </c>
      <c r="B8475">
        <v>744</v>
      </c>
      <c r="C8475">
        <v>8290</v>
      </c>
      <c r="D8475">
        <v>0</v>
      </c>
      <c r="E8475">
        <v>1597113436</v>
      </c>
      <c r="F8475">
        <v>59857</v>
      </c>
    </row>
    <row r="8476" spans="1:6">
      <c r="A8476">
        <v>1</v>
      </c>
      <c r="B8476">
        <v>782</v>
      </c>
      <c r="C8476">
        <v>21158</v>
      </c>
      <c r="D8476">
        <v>0</v>
      </c>
      <c r="E8476">
        <v>1597113436</v>
      </c>
      <c r="F8476">
        <v>61166</v>
      </c>
    </row>
    <row r="8477" spans="1:6">
      <c r="A8477">
        <v>8</v>
      </c>
      <c r="B8477">
        <v>926</v>
      </c>
      <c r="C8477">
        <v>5293</v>
      </c>
      <c r="D8477">
        <v>0</v>
      </c>
      <c r="E8477">
        <v>1597113436</v>
      </c>
      <c r="F8477">
        <v>62524</v>
      </c>
    </row>
    <row r="8478" spans="1:6">
      <c r="A8478">
        <v>6</v>
      </c>
      <c r="B8478">
        <v>872</v>
      </c>
      <c r="C8478">
        <v>13749</v>
      </c>
      <c r="D8478">
        <v>0</v>
      </c>
      <c r="E8478">
        <v>1597113436</v>
      </c>
      <c r="F8478">
        <v>63907</v>
      </c>
    </row>
    <row r="8479" spans="1:6">
      <c r="A8479">
        <v>5</v>
      </c>
      <c r="B8479">
        <v>857</v>
      </c>
      <c r="C8479">
        <v>20830</v>
      </c>
      <c r="D8479">
        <v>0</v>
      </c>
      <c r="E8479">
        <v>1597113436</v>
      </c>
      <c r="F8479">
        <v>65290</v>
      </c>
    </row>
    <row r="8480" spans="1:6">
      <c r="A8480">
        <v>3</v>
      </c>
      <c r="B8480">
        <v>824</v>
      </c>
      <c r="C8480">
        <v>19780</v>
      </c>
      <c r="D8480">
        <v>0</v>
      </c>
      <c r="E8480">
        <v>1597113436</v>
      </c>
      <c r="F8480">
        <v>66864</v>
      </c>
    </row>
    <row r="8481" spans="1:6">
      <c r="A8481">
        <v>4</v>
      </c>
      <c r="B8481">
        <v>843</v>
      </c>
      <c r="C8481">
        <v>15311</v>
      </c>
      <c r="D8481">
        <v>0</v>
      </c>
      <c r="E8481">
        <v>1597113436</v>
      </c>
      <c r="F8481">
        <v>68333</v>
      </c>
    </row>
    <row r="8482" spans="1:6">
      <c r="A8482">
        <v>9</v>
      </c>
      <c r="B8482">
        <v>918</v>
      </c>
      <c r="C8482">
        <v>15418</v>
      </c>
      <c r="D8482">
        <v>0</v>
      </c>
      <c r="E8482">
        <v>1597113436</v>
      </c>
      <c r="F8482">
        <v>69690</v>
      </c>
    </row>
    <row r="8483" spans="1:6">
      <c r="A8483">
        <v>7</v>
      </c>
      <c r="B8483">
        <v>906</v>
      </c>
      <c r="C8483">
        <v>15150</v>
      </c>
      <c r="D8483">
        <v>0</v>
      </c>
      <c r="E8483">
        <v>1597113436</v>
      </c>
      <c r="F8483">
        <v>71011</v>
      </c>
    </row>
    <row r="8484" spans="1:6">
      <c r="A8484">
        <v>4</v>
      </c>
      <c r="B8484">
        <v>844</v>
      </c>
      <c r="C8484">
        <v>4046</v>
      </c>
      <c r="D8484">
        <v>0</v>
      </c>
      <c r="E8484">
        <v>1597113436</v>
      </c>
      <c r="F8484">
        <v>72378</v>
      </c>
    </row>
    <row r="8485" spans="1:6">
      <c r="A8485">
        <v>2</v>
      </c>
      <c r="B8485">
        <v>802</v>
      </c>
      <c r="C8485">
        <v>16346</v>
      </c>
      <c r="D8485">
        <v>0</v>
      </c>
      <c r="E8485">
        <v>1597113436</v>
      </c>
      <c r="F8485">
        <v>74904</v>
      </c>
    </row>
    <row r="8486" spans="1:6">
      <c r="A8486">
        <v>7</v>
      </c>
      <c r="B8486">
        <v>907</v>
      </c>
      <c r="C8486">
        <v>5413</v>
      </c>
      <c r="D8486">
        <v>0</v>
      </c>
      <c r="E8486">
        <v>1597113436</v>
      </c>
      <c r="F8486">
        <v>76424</v>
      </c>
    </row>
    <row r="8487" spans="1:6">
      <c r="A8487">
        <v>3</v>
      </c>
      <c r="B8487">
        <v>825</v>
      </c>
      <c r="C8487">
        <v>11514</v>
      </c>
      <c r="D8487">
        <v>0</v>
      </c>
      <c r="E8487">
        <v>1597113436</v>
      </c>
      <c r="F8487">
        <v>78378</v>
      </c>
    </row>
    <row r="8488" spans="1:6">
      <c r="A8488">
        <v>5</v>
      </c>
      <c r="B8488">
        <v>858</v>
      </c>
      <c r="C8488">
        <v>14513</v>
      </c>
      <c r="D8488">
        <v>0</v>
      </c>
      <c r="E8488">
        <v>1597113436</v>
      </c>
      <c r="F8488">
        <v>79803</v>
      </c>
    </row>
    <row r="8489" spans="1:6">
      <c r="A8489">
        <v>9</v>
      </c>
      <c r="B8489">
        <v>919</v>
      </c>
      <c r="C8489">
        <v>11462</v>
      </c>
      <c r="D8489">
        <v>0</v>
      </c>
      <c r="E8489">
        <v>1597113436</v>
      </c>
      <c r="F8489">
        <v>81152</v>
      </c>
    </row>
    <row r="8490" spans="1:6">
      <c r="A8490">
        <v>0</v>
      </c>
      <c r="B8490">
        <v>745</v>
      </c>
      <c r="C8490">
        <v>22482</v>
      </c>
      <c r="D8490">
        <v>0</v>
      </c>
      <c r="E8490">
        <v>1597113436</v>
      </c>
      <c r="F8490">
        <v>82339</v>
      </c>
    </row>
    <row r="8491" spans="1:6">
      <c r="A8491">
        <v>3</v>
      </c>
      <c r="B8491">
        <v>826</v>
      </c>
      <c r="C8491">
        <v>5413</v>
      </c>
      <c r="D8491">
        <v>0</v>
      </c>
      <c r="E8491">
        <v>1597113436</v>
      </c>
      <c r="F8491">
        <v>83791</v>
      </c>
    </row>
    <row r="8492" spans="1:6">
      <c r="A8492">
        <v>1</v>
      </c>
      <c r="B8492">
        <v>783</v>
      </c>
      <c r="C8492">
        <v>23933</v>
      </c>
      <c r="D8492">
        <v>0</v>
      </c>
      <c r="E8492">
        <v>1597113436</v>
      </c>
      <c r="F8492">
        <v>85099</v>
      </c>
    </row>
    <row r="8493" spans="1:6">
      <c r="A8493">
        <v>4</v>
      </c>
      <c r="B8493">
        <v>845</v>
      </c>
      <c r="C8493">
        <v>14129</v>
      </c>
      <c r="D8493">
        <v>0</v>
      </c>
      <c r="E8493">
        <v>1597113436</v>
      </c>
      <c r="F8493">
        <v>86508</v>
      </c>
    </row>
    <row r="8494" spans="1:6">
      <c r="A8494">
        <v>8</v>
      </c>
      <c r="B8494">
        <v>927</v>
      </c>
      <c r="C8494">
        <v>25359</v>
      </c>
      <c r="D8494">
        <v>0</v>
      </c>
      <c r="E8494">
        <v>1597113436</v>
      </c>
      <c r="F8494">
        <v>87883</v>
      </c>
    </row>
    <row r="8495" spans="1:6">
      <c r="A8495">
        <v>1</v>
      </c>
      <c r="B8495">
        <v>784</v>
      </c>
      <c r="C8495">
        <v>4103</v>
      </c>
      <c r="D8495">
        <v>0</v>
      </c>
      <c r="E8495">
        <v>1597113436</v>
      </c>
      <c r="F8495">
        <v>89202</v>
      </c>
    </row>
    <row r="8496" spans="1:6">
      <c r="A8496">
        <v>2</v>
      </c>
      <c r="B8496">
        <v>803</v>
      </c>
      <c r="C8496">
        <v>15622</v>
      </c>
      <c r="D8496">
        <v>0</v>
      </c>
      <c r="E8496">
        <v>1597113436</v>
      </c>
      <c r="F8496">
        <v>90527</v>
      </c>
    </row>
    <row r="8497" spans="1:6">
      <c r="A8497">
        <v>9</v>
      </c>
      <c r="B8497">
        <v>920</v>
      </c>
      <c r="C8497">
        <v>10805</v>
      </c>
      <c r="D8497">
        <v>0</v>
      </c>
      <c r="E8497">
        <v>1597113436</v>
      </c>
      <c r="F8497">
        <v>91958</v>
      </c>
    </row>
    <row r="8498" spans="1:6">
      <c r="A8498">
        <v>5</v>
      </c>
      <c r="B8498">
        <v>859</v>
      </c>
      <c r="C8498">
        <v>13431</v>
      </c>
      <c r="D8498">
        <v>0</v>
      </c>
      <c r="E8498">
        <v>1597113436</v>
      </c>
      <c r="F8498">
        <v>93233</v>
      </c>
    </row>
    <row r="8499" spans="1:6">
      <c r="A8499">
        <v>8</v>
      </c>
      <c r="B8499">
        <v>928</v>
      </c>
      <c r="C8499">
        <v>6873</v>
      </c>
      <c r="D8499">
        <v>0</v>
      </c>
      <c r="E8499">
        <v>1597113436</v>
      </c>
      <c r="F8499">
        <v>94756</v>
      </c>
    </row>
    <row r="8500" spans="1:6">
      <c r="A8500">
        <v>1</v>
      </c>
      <c r="B8500">
        <v>785</v>
      </c>
      <c r="C8500">
        <v>8102</v>
      </c>
      <c r="D8500">
        <v>0</v>
      </c>
      <c r="E8500">
        <v>1597113436</v>
      </c>
      <c r="F8500">
        <v>97304</v>
      </c>
    </row>
    <row r="8501" spans="1:6">
      <c r="A8501">
        <v>6</v>
      </c>
      <c r="B8501">
        <v>873</v>
      </c>
      <c r="C8501">
        <v>34822</v>
      </c>
      <c r="D8501">
        <v>0</v>
      </c>
      <c r="E8501">
        <v>1597113436</v>
      </c>
      <c r="F8501">
        <v>98728</v>
      </c>
    </row>
    <row r="8502" spans="1:6">
      <c r="A8502">
        <v>0</v>
      </c>
      <c r="B8502">
        <v>746</v>
      </c>
      <c r="C8502">
        <v>17809</v>
      </c>
      <c r="D8502">
        <v>0</v>
      </c>
      <c r="E8502">
        <v>1597113436</v>
      </c>
      <c r="F8502">
        <v>100148</v>
      </c>
    </row>
    <row r="8503" spans="1:6">
      <c r="A8503">
        <v>3</v>
      </c>
      <c r="B8503">
        <v>827</v>
      </c>
      <c r="C8503">
        <v>17805</v>
      </c>
      <c r="D8503">
        <v>0</v>
      </c>
      <c r="E8503">
        <v>1597113436</v>
      </c>
      <c r="F8503">
        <v>101596</v>
      </c>
    </row>
    <row r="8504" spans="1:6">
      <c r="A8504">
        <v>2</v>
      </c>
      <c r="B8504">
        <v>804</v>
      </c>
      <c r="C8504">
        <v>12768</v>
      </c>
      <c r="D8504">
        <v>0</v>
      </c>
      <c r="E8504">
        <v>1597113436</v>
      </c>
      <c r="F8504">
        <v>103295</v>
      </c>
    </row>
    <row r="8505" spans="1:6">
      <c r="A8505">
        <v>9</v>
      </c>
      <c r="B8505">
        <v>921</v>
      </c>
      <c r="C8505">
        <v>12987</v>
      </c>
      <c r="D8505">
        <v>0</v>
      </c>
      <c r="E8505">
        <v>1597113436</v>
      </c>
      <c r="F8505">
        <v>104945</v>
      </c>
    </row>
    <row r="8506" spans="1:6">
      <c r="A8506">
        <v>4</v>
      </c>
      <c r="B8506">
        <v>846</v>
      </c>
      <c r="C8506">
        <v>19946</v>
      </c>
      <c r="D8506">
        <v>0</v>
      </c>
      <c r="E8506">
        <v>1597113436</v>
      </c>
      <c r="F8506">
        <v>106454</v>
      </c>
    </row>
    <row r="8507" spans="1:6">
      <c r="A8507">
        <v>7</v>
      </c>
      <c r="B8507">
        <v>908</v>
      </c>
      <c r="C8507">
        <v>31529</v>
      </c>
      <c r="D8507">
        <v>0</v>
      </c>
      <c r="E8507">
        <v>1597113436</v>
      </c>
      <c r="F8507">
        <v>107953</v>
      </c>
    </row>
    <row r="8508" spans="1:6">
      <c r="A8508">
        <v>5</v>
      </c>
      <c r="B8508">
        <v>860</v>
      </c>
      <c r="C8508">
        <v>16143</v>
      </c>
      <c r="D8508">
        <v>0</v>
      </c>
      <c r="E8508">
        <v>1597113436</v>
      </c>
      <c r="F8508">
        <v>109377</v>
      </c>
    </row>
    <row r="8509" spans="1:6">
      <c r="A8509">
        <v>8</v>
      </c>
      <c r="B8509">
        <v>929</v>
      </c>
      <c r="C8509">
        <v>15972</v>
      </c>
      <c r="D8509">
        <v>0</v>
      </c>
      <c r="E8509">
        <v>1597113436</v>
      </c>
      <c r="F8509">
        <v>110727</v>
      </c>
    </row>
    <row r="8510" spans="1:6">
      <c r="A8510">
        <v>3</v>
      </c>
      <c r="B8510">
        <v>828</v>
      </c>
      <c r="C8510">
        <v>10446</v>
      </c>
      <c r="D8510">
        <v>0</v>
      </c>
      <c r="E8510">
        <v>1597113436</v>
      </c>
      <c r="F8510">
        <v>112041</v>
      </c>
    </row>
    <row r="8511" spans="1:6">
      <c r="A8511">
        <v>9</v>
      </c>
      <c r="B8511">
        <v>922</v>
      </c>
      <c r="C8511">
        <v>8424</v>
      </c>
      <c r="D8511">
        <v>0</v>
      </c>
      <c r="E8511">
        <v>1597113436</v>
      </c>
      <c r="F8511">
        <v>113369</v>
      </c>
    </row>
    <row r="8512" spans="1:6">
      <c r="A8512">
        <v>4</v>
      </c>
      <c r="B8512">
        <v>847</v>
      </c>
      <c r="C8512">
        <v>8218</v>
      </c>
      <c r="D8512">
        <v>0</v>
      </c>
      <c r="E8512">
        <v>1597113436</v>
      </c>
      <c r="F8512">
        <v>114672</v>
      </c>
    </row>
    <row r="8513" spans="1:6">
      <c r="A8513">
        <v>8</v>
      </c>
      <c r="B8513">
        <v>930</v>
      </c>
      <c r="C8513">
        <v>5630</v>
      </c>
      <c r="D8513">
        <v>0</v>
      </c>
      <c r="E8513">
        <v>1597113436</v>
      </c>
      <c r="F8513">
        <v>116358</v>
      </c>
    </row>
    <row r="8514" spans="1:6">
      <c r="A8514">
        <v>1</v>
      </c>
      <c r="B8514">
        <v>786</v>
      </c>
      <c r="C8514">
        <v>20508</v>
      </c>
      <c r="D8514">
        <v>0</v>
      </c>
      <c r="E8514">
        <v>1597113436</v>
      </c>
      <c r="F8514">
        <v>117812</v>
      </c>
    </row>
    <row r="8515" spans="1:6">
      <c r="A8515">
        <v>5</v>
      </c>
      <c r="B8515">
        <v>861</v>
      </c>
      <c r="C8515">
        <v>9967</v>
      </c>
      <c r="D8515">
        <v>0</v>
      </c>
      <c r="E8515">
        <v>1597113436</v>
      </c>
      <c r="F8515">
        <v>119344</v>
      </c>
    </row>
    <row r="8516" spans="1:6">
      <c r="A8516">
        <v>3</v>
      </c>
      <c r="B8516">
        <v>829</v>
      </c>
      <c r="C8516">
        <v>8554</v>
      </c>
      <c r="D8516">
        <v>0</v>
      </c>
      <c r="E8516">
        <v>1597113436</v>
      </c>
      <c r="F8516">
        <v>120596</v>
      </c>
    </row>
    <row r="8517" spans="1:6">
      <c r="A8517">
        <v>2</v>
      </c>
      <c r="B8517">
        <v>805</v>
      </c>
      <c r="C8517">
        <v>18571</v>
      </c>
      <c r="D8517">
        <v>0</v>
      </c>
      <c r="E8517">
        <v>1597113436</v>
      </c>
      <c r="F8517">
        <v>121865</v>
      </c>
    </row>
    <row r="8518" spans="1:6">
      <c r="A8518">
        <v>6</v>
      </c>
      <c r="B8518">
        <v>874</v>
      </c>
      <c r="C8518">
        <v>24464</v>
      </c>
      <c r="D8518">
        <v>0</v>
      </c>
      <c r="E8518">
        <v>1597113436</v>
      </c>
      <c r="F8518">
        <v>123193</v>
      </c>
    </row>
    <row r="8519" spans="1:6">
      <c r="A8519">
        <v>7</v>
      </c>
      <c r="B8519">
        <v>909</v>
      </c>
      <c r="C8519">
        <v>16930</v>
      </c>
      <c r="D8519">
        <v>0</v>
      </c>
      <c r="E8519">
        <v>1597113436</v>
      </c>
      <c r="F8519">
        <v>124882</v>
      </c>
    </row>
    <row r="8520" spans="1:6">
      <c r="A8520">
        <v>8</v>
      </c>
      <c r="B8520">
        <v>931</v>
      </c>
      <c r="C8520">
        <v>10190</v>
      </c>
      <c r="D8520">
        <v>0</v>
      </c>
      <c r="E8520">
        <v>1597113436</v>
      </c>
      <c r="F8520">
        <v>126548</v>
      </c>
    </row>
    <row r="8521" spans="1:6">
      <c r="A8521">
        <v>0</v>
      </c>
      <c r="B8521">
        <v>747</v>
      </c>
      <c r="C8521">
        <v>27833</v>
      </c>
      <c r="D8521">
        <v>0</v>
      </c>
      <c r="E8521">
        <v>1597113436</v>
      </c>
      <c r="F8521">
        <v>127981</v>
      </c>
    </row>
    <row r="8522" spans="1:6">
      <c r="A8522">
        <v>9</v>
      </c>
      <c r="B8522">
        <v>923</v>
      </c>
      <c r="C8522">
        <v>15931</v>
      </c>
      <c r="D8522">
        <v>0</v>
      </c>
      <c r="E8522">
        <v>1597113436</v>
      </c>
      <c r="F8522">
        <v>129300</v>
      </c>
    </row>
    <row r="8523" spans="1:6">
      <c r="A8523">
        <v>1</v>
      </c>
      <c r="B8523">
        <v>787</v>
      </c>
      <c r="C8523">
        <v>12835</v>
      </c>
      <c r="D8523">
        <v>0</v>
      </c>
      <c r="E8523">
        <v>1597113436</v>
      </c>
      <c r="F8523">
        <v>130647</v>
      </c>
    </row>
    <row r="8524" spans="1:6">
      <c r="A8524">
        <v>6</v>
      </c>
      <c r="B8524">
        <v>875</v>
      </c>
      <c r="C8524">
        <v>8834</v>
      </c>
      <c r="D8524">
        <v>0</v>
      </c>
      <c r="E8524">
        <v>1597113436</v>
      </c>
      <c r="F8524">
        <v>132027</v>
      </c>
    </row>
    <row r="8525" spans="1:6">
      <c r="A8525">
        <v>5</v>
      </c>
      <c r="B8525">
        <v>862</v>
      </c>
      <c r="C8525">
        <v>14047</v>
      </c>
      <c r="D8525">
        <v>0</v>
      </c>
      <c r="E8525">
        <v>1597113436</v>
      </c>
      <c r="F8525">
        <v>133391</v>
      </c>
    </row>
    <row r="8526" spans="1:6">
      <c r="A8526">
        <v>7</v>
      </c>
      <c r="B8526">
        <v>910</v>
      </c>
      <c r="C8526">
        <v>9907</v>
      </c>
      <c r="D8526">
        <v>0</v>
      </c>
      <c r="E8526">
        <v>1597113436</v>
      </c>
      <c r="F8526">
        <v>134790</v>
      </c>
    </row>
    <row r="8527" spans="1:6">
      <c r="A8527">
        <v>4</v>
      </c>
      <c r="B8527">
        <v>848</v>
      </c>
      <c r="C8527">
        <v>21491</v>
      </c>
      <c r="D8527">
        <v>0</v>
      </c>
      <c r="E8527">
        <v>1597113436</v>
      </c>
      <c r="F8527">
        <v>136163</v>
      </c>
    </row>
    <row r="8528" spans="1:6">
      <c r="A8528">
        <v>5</v>
      </c>
      <c r="B8528">
        <v>863</v>
      </c>
      <c r="C8528">
        <v>4271</v>
      </c>
      <c r="D8528">
        <v>0</v>
      </c>
      <c r="E8528">
        <v>1597113436</v>
      </c>
      <c r="F8528">
        <v>137662</v>
      </c>
    </row>
    <row r="8529" spans="1:6">
      <c r="A8529">
        <v>3</v>
      </c>
      <c r="B8529">
        <v>830</v>
      </c>
      <c r="C8529">
        <v>18409</v>
      </c>
      <c r="D8529">
        <v>0</v>
      </c>
      <c r="E8529">
        <v>1597113436</v>
      </c>
      <c r="F8529">
        <v>139005</v>
      </c>
    </row>
    <row r="8530" spans="1:6">
      <c r="A8530">
        <v>9</v>
      </c>
      <c r="B8530">
        <v>924</v>
      </c>
      <c r="C8530">
        <v>11091</v>
      </c>
      <c r="D8530">
        <v>0</v>
      </c>
      <c r="E8530">
        <v>1597113436</v>
      </c>
      <c r="F8530">
        <v>140391</v>
      </c>
    </row>
    <row r="8531" spans="1:6">
      <c r="A8531">
        <v>8</v>
      </c>
      <c r="B8531">
        <v>932</v>
      </c>
      <c r="C8531">
        <v>15102</v>
      </c>
      <c r="D8531">
        <v>0</v>
      </c>
      <c r="E8531">
        <v>1597113436</v>
      </c>
      <c r="F8531">
        <v>141650</v>
      </c>
    </row>
    <row r="8532" spans="1:6">
      <c r="A8532">
        <v>2</v>
      </c>
      <c r="B8532">
        <v>806</v>
      </c>
      <c r="C8532">
        <v>21303</v>
      </c>
      <c r="D8532">
        <v>0</v>
      </c>
      <c r="E8532">
        <v>1597113436</v>
      </c>
      <c r="F8532">
        <v>143168</v>
      </c>
    </row>
    <row r="8533" spans="1:6">
      <c r="A8533">
        <v>0</v>
      </c>
      <c r="B8533">
        <v>748</v>
      </c>
      <c r="C8533">
        <v>16648</v>
      </c>
      <c r="D8533">
        <v>0</v>
      </c>
      <c r="E8533">
        <v>1597113436</v>
      </c>
      <c r="F8533">
        <v>144629</v>
      </c>
    </row>
    <row r="8534" spans="1:6">
      <c r="A8534">
        <v>9</v>
      </c>
      <c r="B8534">
        <v>925</v>
      </c>
      <c r="C8534">
        <v>5794</v>
      </c>
      <c r="D8534">
        <v>0</v>
      </c>
      <c r="E8534">
        <v>1597113436</v>
      </c>
      <c r="F8534">
        <v>146185</v>
      </c>
    </row>
    <row r="8535" spans="1:6">
      <c r="A8535">
        <v>5</v>
      </c>
      <c r="B8535">
        <v>864</v>
      </c>
      <c r="C8535">
        <v>9912</v>
      </c>
      <c r="D8535">
        <v>0</v>
      </c>
      <c r="E8535">
        <v>1597113436</v>
      </c>
      <c r="F8535">
        <v>147574</v>
      </c>
    </row>
    <row r="8536" spans="1:6">
      <c r="A8536">
        <v>6</v>
      </c>
      <c r="B8536">
        <v>876</v>
      </c>
      <c r="C8536">
        <v>16874</v>
      </c>
      <c r="D8536">
        <v>0</v>
      </c>
      <c r="E8536">
        <v>1597113436</v>
      </c>
      <c r="F8536">
        <v>148901</v>
      </c>
    </row>
    <row r="8537" spans="1:6">
      <c r="A8537">
        <v>7</v>
      </c>
      <c r="B8537">
        <v>911</v>
      </c>
      <c r="C8537">
        <v>15535</v>
      </c>
      <c r="D8537">
        <v>0</v>
      </c>
      <c r="E8537">
        <v>1597113436</v>
      </c>
      <c r="F8537">
        <v>150324</v>
      </c>
    </row>
    <row r="8538" spans="1:6">
      <c r="A8538">
        <v>8</v>
      </c>
      <c r="B8538">
        <v>933</v>
      </c>
      <c r="C8538">
        <v>10296</v>
      </c>
      <c r="D8538">
        <v>0</v>
      </c>
      <c r="E8538">
        <v>1597113436</v>
      </c>
      <c r="F8538">
        <v>151946</v>
      </c>
    </row>
    <row r="8539" spans="1:6">
      <c r="A8539">
        <v>2</v>
      </c>
      <c r="B8539">
        <v>807</v>
      </c>
      <c r="C8539">
        <v>10137</v>
      </c>
      <c r="D8539">
        <v>0</v>
      </c>
      <c r="E8539">
        <v>1597113436</v>
      </c>
      <c r="F8539">
        <v>153306</v>
      </c>
    </row>
    <row r="8540" spans="1:6">
      <c r="A8540">
        <v>4</v>
      </c>
      <c r="B8540">
        <v>849</v>
      </c>
      <c r="C8540">
        <v>18562</v>
      </c>
      <c r="D8540">
        <v>0</v>
      </c>
      <c r="E8540">
        <v>1597113436</v>
      </c>
      <c r="F8540">
        <v>154725</v>
      </c>
    </row>
    <row r="8541" spans="1:6">
      <c r="A8541">
        <v>0</v>
      </c>
      <c r="B8541">
        <v>749</v>
      </c>
      <c r="C8541">
        <v>11413</v>
      </c>
      <c r="D8541">
        <v>0</v>
      </c>
      <c r="E8541">
        <v>1597113436</v>
      </c>
      <c r="F8541">
        <v>156042</v>
      </c>
    </row>
    <row r="8542" spans="1:6">
      <c r="A8542">
        <v>1</v>
      </c>
      <c r="B8542">
        <v>788</v>
      </c>
      <c r="C8542">
        <v>26923</v>
      </c>
      <c r="D8542">
        <v>0</v>
      </c>
      <c r="E8542">
        <v>1597113436</v>
      </c>
      <c r="F8542">
        <v>157569</v>
      </c>
    </row>
    <row r="8543" spans="1:6">
      <c r="A8543">
        <v>9</v>
      </c>
      <c r="B8543">
        <v>926</v>
      </c>
      <c r="C8543">
        <v>12892</v>
      </c>
      <c r="D8543">
        <v>0</v>
      </c>
      <c r="E8543">
        <v>1597113436</v>
      </c>
      <c r="F8543">
        <v>159076</v>
      </c>
    </row>
    <row r="8544" spans="1:6">
      <c r="A8544">
        <v>0</v>
      </c>
      <c r="B8544">
        <v>750</v>
      </c>
      <c r="C8544">
        <v>4624</v>
      </c>
      <c r="D8544">
        <v>0</v>
      </c>
      <c r="E8544">
        <v>1597113436</v>
      </c>
      <c r="F8544">
        <v>160666</v>
      </c>
    </row>
    <row r="8545" spans="1:6">
      <c r="A8545">
        <v>7</v>
      </c>
      <c r="B8545">
        <v>912</v>
      </c>
      <c r="C8545">
        <v>12198</v>
      </c>
      <c r="D8545">
        <v>0</v>
      </c>
      <c r="E8545">
        <v>1597113436</v>
      </c>
      <c r="F8545">
        <v>162522</v>
      </c>
    </row>
    <row r="8546" spans="1:6">
      <c r="A8546">
        <v>0</v>
      </c>
      <c r="B8546">
        <v>751</v>
      </c>
      <c r="C8546">
        <v>3285</v>
      </c>
      <c r="D8546">
        <v>0</v>
      </c>
      <c r="E8546">
        <v>1597113436</v>
      </c>
      <c r="F8546">
        <v>163951</v>
      </c>
    </row>
    <row r="8547" spans="1:6">
      <c r="A8547">
        <v>3</v>
      </c>
      <c r="B8547">
        <v>831</v>
      </c>
      <c r="C8547">
        <v>26586</v>
      </c>
      <c r="D8547">
        <v>0</v>
      </c>
      <c r="E8547">
        <v>1597113436</v>
      </c>
      <c r="F8547">
        <v>165591</v>
      </c>
    </row>
    <row r="8548" spans="1:6">
      <c r="A8548">
        <v>2</v>
      </c>
      <c r="B8548">
        <v>808</v>
      </c>
      <c r="C8548">
        <v>13856</v>
      </c>
      <c r="D8548">
        <v>0</v>
      </c>
      <c r="E8548">
        <v>1597113436</v>
      </c>
      <c r="F8548">
        <v>167161</v>
      </c>
    </row>
    <row r="8549" spans="1:6">
      <c r="A8549">
        <v>5</v>
      </c>
      <c r="B8549">
        <v>865</v>
      </c>
      <c r="C8549">
        <v>21052</v>
      </c>
      <c r="D8549">
        <v>0</v>
      </c>
      <c r="E8549">
        <v>1597113436</v>
      </c>
      <c r="F8549">
        <v>168625</v>
      </c>
    </row>
    <row r="8550" spans="1:6">
      <c r="A8550">
        <v>3</v>
      </c>
      <c r="B8550">
        <v>832</v>
      </c>
      <c r="C8550">
        <v>4787</v>
      </c>
      <c r="D8550">
        <v>0</v>
      </c>
      <c r="E8550">
        <v>1597113436</v>
      </c>
      <c r="F8550">
        <v>170378</v>
      </c>
    </row>
    <row r="8551" spans="1:6">
      <c r="A8551">
        <v>6</v>
      </c>
      <c r="B8551">
        <v>877</v>
      </c>
      <c r="C8551">
        <v>22918</v>
      </c>
      <c r="D8551">
        <v>0</v>
      </c>
      <c r="E8551">
        <v>1597113436</v>
      </c>
      <c r="F8551">
        <v>171819</v>
      </c>
    </row>
    <row r="8552" spans="1:6">
      <c r="A8552">
        <v>7</v>
      </c>
      <c r="B8552">
        <v>913</v>
      </c>
      <c r="C8552">
        <v>11000</v>
      </c>
      <c r="D8552">
        <v>0</v>
      </c>
      <c r="E8552">
        <v>1597113436</v>
      </c>
      <c r="F8552">
        <v>173523</v>
      </c>
    </row>
    <row r="8553" spans="1:6">
      <c r="A8553">
        <v>8</v>
      </c>
      <c r="B8553">
        <v>934</v>
      </c>
      <c r="C8553">
        <v>23083</v>
      </c>
      <c r="D8553">
        <v>0</v>
      </c>
      <c r="E8553">
        <v>1597113436</v>
      </c>
      <c r="F8553">
        <v>175029</v>
      </c>
    </row>
    <row r="8554" spans="1:6">
      <c r="A8554">
        <v>9</v>
      </c>
      <c r="B8554">
        <v>927</v>
      </c>
      <c r="C8554">
        <v>17590</v>
      </c>
      <c r="D8554">
        <v>0</v>
      </c>
      <c r="E8554">
        <v>1597113436</v>
      </c>
      <c r="F8554">
        <v>176666</v>
      </c>
    </row>
    <row r="8555" spans="1:6">
      <c r="A8555">
        <v>1</v>
      </c>
      <c r="B8555">
        <v>789</v>
      </c>
      <c r="C8555">
        <v>20553</v>
      </c>
      <c r="D8555">
        <v>0</v>
      </c>
      <c r="E8555">
        <v>1597113436</v>
      </c>
      <c r="F8555">
        <v>178123</v>
      </c>
    </row>
    <row r="8556" spans="1:6">
      <c r="A8556">
        <v>0</v>
      </c>
      <c r="B8556">
        <v>752</v>
      </c>
      <c r="C8556">
        <v>15839</v>
      </c>
      <c r="D8556">
        <v>0</v>
      </c>
      <c r="E8556">
        <v>1597113436</v>
      </c>
      <c r="F8556">
        <v>179790</v>
      </c>
    </row>
    <row r="8557" spans="1:6">
      <c r="A8557">
        <v>9</v>
      </c>
      <c r="B8557">
        <v>928</v>
      </c>
      <c r="C8557">
        <v>4531</v>
      </c>
      <c r="D8557">
        <v>0</v>
      </c>
      <c r="E8557">
        <v>1597113436</v>
      </c>
      <c r="F8557">
        <v>181199</v>
      </c>
    </row>
    <row r="8558" spans="1:6">
      <c r="A8558">
        <v>2</v>
      </c>
      <c r="B8558">
        <v>809</v>
      </c>
      <c r="C8558">
        <v>15369</v>
      </c>
      <c r="D8558">
        <v>0</v>
      </c>
      <c r="E8558">
        <v>1597113436</v>
      </c>
      <c r="F8558">
        <v>182530</v>
      </c>
    </row>
    <row r="8559" spans="1:6">
      <c r="A8559">
        <v>4</v>
      </c>
      <c r="B8559">
        <v>850</v>
      </c>
      <c r="C8559">
        <v>29415</v>
      </c>
      <c r="D8559">
        <v>0</v>
      </c>
      <c r="E8559">
        <v>1597113436</v>
      </c>
      <c r="F8559">
        <v>184140</v>
      </c>
    </row>
    <row r="8560" spans="1:6">
      <c r="A8560">
        <v>9</v>
      </c>
      <c r="B8560">
        <v>929</v>
      </c>
      <c r="C8560">
        <v>4558</v>
      </c>
      <c r="D8560">
        <v>0</v>
      </c>
      <c r="E8560">
        <v>1597113436</v>
      </c>
      <c r="F8560">
        <v>185756</v>
      </c>
    </row>
    <row r="8561" spans="1:6">
      <c r="A8561">
        <v>5</v>
      </c>
      <c r="B8561">
        <v>866</v>
      </c>
      <c r="C8561">
        <v>18434</v>
      </c>
      <c r="D8561">
        <v>0</v>
      </c>
      <c r="E8561">
        <v>1597113436</v>
      </c>
      <c r="F8561">
        <v>187059</v>
      </c>
    </row>
    <row r="8562" spans="1:6">
      <c r="A8562">
        <v>3</v>
      </c>
      <c r="B8562">
        <v>833</v>
      </c>
      <c r="C8562">
        <v>17958</v>
      </c>
      <c r="D8562">
        <v>0</v>
      </c>
      <c r="E8562">
        <v>1597113436</v>
      </c>
      <c r="F8562">
        <v>188336</v>
      </c>
    </row>
    <row r="8563" spans="1:6">
      <c r="A8563">
        <v>0</v>
      </c>
      <c r="B8563">
        <v>753</v>
      </c>
      <c r="C8563">
        <v>9909</v>
      </c>
      <c r="D8563">
        <v>0</v>
      </c>
      <c r="E8563">
        <v>1597113436</v>
      </c>
      <c r="F8563">
        <v>189698</v>
      </c>
    </row>
    <row r="8564" spans="1:6">
      <c r="A8564">
        <v>5</v>
      </c>
      <c r="B8564">
        <v>867</v>
      </c>
      <c r="C8564">
        <v>4225</v>
      </c>
      <c r="D8564">
        <v>0</v>
      </c>
      <c r="E8564">
        <v>1597113436</v>
      </c>
      <c r="F8564">
        <v>191285</v>
      </c>
    </row>
    <row r="8565" spans="1:6">
      <c r="A8565">
        <v>6</v>
      </c>
      <c r="B8565">
        <v>878</v>
      </c>
      <c r="C8565">
        <v>20727</v>
      </c>
      <c r="D8565">
        <v>0</v>
      </c>
      <c r="E8565">
        <v>1597113436</v>
      </c>
      <c r="F8565">
        <v>192546</v>
      </c>
    </row>
    <row r="8566" spans="1:6">
      <c r="A8566">
        <v>9</v>
      </c>
      <c r="B8566">
        <v>930</v>
      </c>
      <c r="C8566">
        <v>8200</v>
      </c>
      <c r="D8566">
        <v>0</v>
      </c>
      <c r="E8566">
        <v>1597113436</v>
      </c>
      <c r="F8566">
        <v>193956</v>
      </c>
    </row>
    <row r="8567" spans="1:6">
      <c r="A8567">
        <v>5</v>
      </c>
      <c r="B8567">
        <v>868</v>
      </c>
      <c r="C8567">
        <v>4084</v>
      </c>
      <c r="D8567">
        <v>0</v>
      </c>
      <c r="E8567">
        <v>1597113436</v>
      </c>
      <c r="F8567">
        <v>195368</v>
      </c>
    </row>
    <row r="8568" spans="1:6">
      <c r="A8568">
        <v>4</v>
      </c>
      <c r="B8568">
        <v>851</v>
      </c>
      <c r="C8568">
        <v>12534</v>
      </c>
      <c r="D8568">
        <v>0</v>
      </c>
      <c r="E8568">
        <v>1597113436</v>
      </c>
      <c r="F8568">
        <v>196673</v>
      </c>
    </row>
    <row r="8569" spans="1:6">
      <c r="A8569">
        <v>8</v>
      </c>
      <c r="B8569">
        <v>935</v>
      </c>
      <c r="C8569">
        <v>22982</v>
      </c>
      <c r="D8569">
        <v>0</v>
      </c>
      <c r="E8569">
        <v>1597113436</v>
      </c>
      <c r="F8569">
        <v>198011</v>
      </c>
    </row>
    <row r="8570" spans="1:6">
      <c r="A8570">
        <v>3</v>
      </c>
      <c r="B8570">
        <v>834</v>
      </c>
      <c r="C8570">
        <v>11046</v>
      </c>
      <c r="D8570">
        <v>0</v>
      </c>
      <c r="E8570">
        <v>1597113436</v>
      </c>
      <c r="F8570">
        <v>199381</v>
      </c>
    </row>
    <row r="8571" spans="1:6">
      <c r="A8571">
        <v>1</v>
      </c>
      <c r="B8571">
        <v>790</v>
      </c>
      <c r="C8571">
        <v>22741</v>
      </c>
      <c r="D8571">
        <v>0</v>
      </c>
      <c r="E8571">
        <v>1597113436</v>
      </c>
      <c r="F8571">
        <v>200864</v>
      </c>
    </row>
    <row r="8572" spans="1:6">
      <c r="A8572">
        <v>7</v>
      </c>
      <c r="B8572">
        <v>914</v>
      </c>
      <c r="C8572">
        <v>28679</v>
      </c>
      <c r="D8572">
        <v>0</v>
      </c>
      <c r="E8572">
        <v>1597113436</v>
      </c>
      <c r="F8572">
        <v>202202</v>
      </c>
    </row>
    <row r="8573" spans="1:6">
      <c r="A8573">
        <v>0</v>
      </c>
      <c r="B8573">
        <v>754</v>
      </c>
      <c r="C8573">
        <v>13828</v>
      </c>
      <c r="D8573">
        <v>0</v>
      </c>
      <c r="E8573">
        <v>1597113436</v>
      </c>
      <c r="F8573">
        <v>203527</v>
      </c>
    </row>
    <row r="8574" spans="1:6">
      <c r="A8574">
        <v>6</v>
      </c>
      <c r="B8574">
        <v>879</v>
      </c>
      <c r="C8574">
        <v>12397</v>
      </c>
      <c r="D8574">
        <v>0</v>
      </c>
      <c r="E8574">
        <v>1597113436</v>
      </c>
      <c r="F8574">
        <v>204943</v>
      </c>
    </row>
    <row r="8575" spans="1:6">
      <c r="A8575">
        <v>3</v>
      </c>
      <c r="B8575">
        <v>835</v>
      </c>
      <c r="C8575">
        <v>7050</v>
      </c>
      <c r="D8575">
        <v>0</v>
      </c>
      <c r="E8575">
        <v>1597113436</v>
      </c>
      <c r="F8575">
        <v>206431</v>
      </c>
    </row>
    <row r="8576" spans="1:6">
      <c r="A8576">
        <v>1</v>
      </c>
      <c r="B8576">
        <v>791</v>
      </c>
      <c r="C8576">
        <v>6848</v>
      </c>
      <c r="D8576">
        <v>0</v>
      </c>
      <c r="E8576">
        <v>1597113436</v>
      </c>
      <c r="F8576">
        <v>207711</v>
      </c>
    </row>
    <row r="8577" spans="1:6">
      <c r="A8577">
        <v>2</v>
      </c>
      <c r="B8577">
        <v>810</v>
      </c>
      <c r="C8577">
        <v>26527</v>
      </c>
      <c r="D8577">
        <v>0</v>
      </c>
      <c r="E8577">
        <v>1597113436</v>
      </c>
      <c r="F8577">
        <v>209058</v>
      </c>
    </row>
    <row r="8578" spans="1:6">
      <c r="A8578">
        <v>5</v>
      </c>
      <c r="B8578">
        <v>869</v>
      </c>
      <c r="C8578">
        <v>15050</v>
      </c>
      <c r="D8578">
        <v>0</v>
      </c>
      <c r="E8578">
        <v>1597113436</v>
      </c>
      <c r="F8578">
        <v>210419</v>
      </c>
    </row>
    <row r="8579" spans="1:6">
      <c r="A8579">
        <v>8</v>
      </c>
      <c r="B8579">
        <v>936</v>
      </c>
      <c r="C8579">
        <v>13889</v>
      </c>
      <c r="D8579">
        <v>0</v>
      </c>
      <c r="E8579">
        <v>1597113436</v>
      </c>
      <c r="F8579">
        <v>211900</v>
      </c>
    </row>
    <row r="8580" spans="1:6">
      <c r="A8580">
        <v>2</v>
      </c>
      <c r="B8580">
        <v>811</v>
      </c>
      <c r="C8580">
        <v>4347</v>
      </c>
      <c r="D8580">
        <v>0</v>
      </c>
      <c r="E8580">
        <v>1597113436</v>
      </c>
      <c r="F8580">
        <v>213405</v>
      </c>
    </row>
    <row r="8581" spans="1:6">
      <c r="A8581">
        <v>6</v>
      </c>
      <c r="B8581">
        <v>880</v>
      </c>
      <c r="C8581">
        <v>9906</v>
      </c>
      <c r="D8581">
        <v>0</v>
      </c>
      <c r="E8581">
        <v>1597113436</v>
      </c>
      <c r="F8581">
        <v>214848</v>
      </c>
    </row>
    <row r="8582" spans="1:6">
      <c r="A8582">
        <v>7</v>
      </c>
      <c r="B8582">
        <v>915</v>
      </c>
      <c r="C8582">
        <v>13966</v>
      </c>
      <c r="D8582">
        <v>0</v>
      </c>
      <c r="E8582">
        <v>1597113436</v>
      </c>
      <c r="F8582">
        <v>216168</v>
      </c>
    </row>
    <row r="8583" spans="1:6">
      <c r="A8583">
        <v>8</v>
      </c>
      <c r="B8583">
        <v>937</v>
      </c>
      <c r="C8583">
        <v>5721</v>
      </c>
      <c r="D8583">
        <v>0</v>
      </c>
      <c r="E8583">
        <v>1597113436</v>
      </c>
      <c r="F8583">
        <v>217620</v>
      </c>
    </row>
    <row r="8584" spans="1:6">
      <c r="A8584">
        <v>9</v>
      </c>
      <c r="B8584">
        <v>931</v>
      </c>
      <c r="C8584">
        <v>24995</v>
      </c>
      <c r="D8584">
        <v>0</v>
      </c>
      <c r="E8584">
        <v>1597113436</v>
      </c>
      <c r="F8584">
        <v>218951</v>
      </c>
    </row>
    <row r="8585" spans="1:6">
      <c r="A8585">
        <v>6</v>
      </c>
      <c r="B8585">
        <v>881</v>
      </c>
      <c r="C8585">
        <v>5570</v>
      </c>
      <c r="D8585">
        <v>0</v>
      </c>
      <c r="E8585">
        <v>1597113436</v>
      </c>
      <c r="F8585">
        <v>220419</v>
      </c>
    </row>
    <row r="8586" spans="1:6">
      <c r="A8586">
        <v>7</v>
      </c>
      <c r="B8586">
        <v>916</v>
      </c>
      <c r="C8586">
        <v>6000</v>
      </c>
      <c r="D8586">
        <v>0</v>
      </c>
      <c r="E8586">
        <v>1597113436</v>
      </c>
      <c r="F8586">
        <v>222168</v>
      </c>
    </row>
    <row r="8587" spans="1:6">
      <c r="A8587">
        <v>1</v>
      </c>
      <c r="B8587">
        <v>792</v>
      </c>
      <c r="C8587">
        <v>15821</v>
      </c>
      <c r="D8587">
        <v>0</v>
      </c>
      <c r="E8587">
        <v>1597113436</v>
      </c>
      <c r="F8587">
        <v>223533</v>
      </c>
    </row>
    <row r="8588" spans="1:6">
      <c r="A8588">
        <v>5</v>
      </c>
      <c r="B8588">
        <v>870</v>
      </c>
      <c r="C8588">
        <v>14480</v>
      </c>
      <c r="D8588">
        <v>0</v>
      </c>
      <c r="E8588">
        <v>1597113436</v>
      </c>
      <c r="F8588">
        <v>224899</v>
      </c>
    </row>
    <row r="8589" spans="1:6">
      <c r="A8589">
        <v>6</v>
      </c>
      <c r="B8589">
        <v>882</v>
      </c>
      <c r="C8589">
        <v>6063</v>
      </c>
      <c r="D8589">
        <v>0</v>
      </c>
      <c r="E8589">
        <v>1597113436</v>
      </c>
      <c r="F8589">
        <v>226482</v>
      </c>
    </row>
    <row r="8590" spans="1:6">
      <c r="A8590">
        <v>4</v>
      </c>
      <c r="B8590">
        <v>852</v>
      </c>
      <c r="C8590">
        <v>31195</v>
      </c>
      <c r="D8590">
        <v>0</v>
      </c>
      <c r="E8590">
        <v>1597113436</v>
      </c>
      <c r="F8590">
        <v>227869</v>
      </c>
    </row>
    <row r="8591" spans="1:6">
      <c r="A8591">
        <v>2</v>
      </c>
      <c r="B8591">
        <v>812</v>
      </c>
      <c r="C8591">
        <v>15844</v>
      </c>
      <c r="D8591">
        <v>0</v>
      </c>
      <c r="E8591">
        <v>1597113436</v>
      </c>
      <c r="F8591">
        <v>229249</v>
      </c>
    </row>
    <row r="8592" spans="1:6">
      <c r="A8592">
        <v>0</v>
      </c>
      <c r="B8592">
        <v>755</v>
      </c>
      <c r="C8592">
        <v>27173</v>
      </c>
      <c r="D8592">
        <v>0</v>
      </c>
      <c r="E8592">
        <v>1597113436</v>
      </c>
      <c r="F8592">
        <v>230699</v>
      </c>
    </row>
    <row r="8593" spans="1:6">
      <c r="A8593">
        <v>4</v>
      </c>
      <c r="B8593">
        <v>853</v>
      </c>
      <c r="C8593">
        <v>4365</v>
      </c>
      <c r="D8593">
        <v>0</v>
      </c>
      <c r="E8593">
        <v>1597113436</v>
      </c>
      <c r="F8593">
        <v>232234</v>
      </c>
    </row>
    <row r="8594" spans="1:6">
      <c r="A8594">
        <v>3</v>
      </c>
      <c r="B8594">
        <v>836</v>
      </c>
      <c r="C8594">
        <v>27143</v>
      </c>
      <c r="D8594">
        <v>0</v>
      </c>
      <c r="E8594">
        <v>1597113436</v>
      </c>
      <c r="F8594">
        <v>233575</v>
      </c>
    </row>
    <row r="8595" spans="1:6">
      <c r="A8595">
        <v>6</v>
      </c>
      <c r="B8595">
        <v>883</v>
      </c>
      <c r="C8595">
        <v>8580</v>
      </c>
      <c r="D8595">
        <v>0</v>
      </c>
      <c r="E8595">
        <v>1597113436</v>
      </c>
      <c r="F8595">
        <v>235061</v>
      </c>
    </row>
    <row r="8596" spans="1:6">
      <c r="A8596">
        <v>8</v>
      </c>
      <c r="B8596">
        <v>938</v>
      </c>
      <c r="C8596">
        <v>18801</v>
      </c>
      <c r="D8596">
        <v>0</v>
      </c>
      <c r="E8596">
        <v>1597113436</v>
      </c>
      <c r="F8596">
        <v>236421</v>
      </c>
    </row>
    <row r="8597" spans="1:6">
      <c r="A8597">
        <v>4</v>
      </c>
      <c r="B8597">
        <v>854</v>
      </c>
      <c r="C8597">
        <v>5470</v>
      </c>
      <c r="D8597">
        <v>0</v>
      </c>
      <c r="E8597">
        <v>1597113436</v>
      </c>
      <c r="F8597">
        <v>237704</v>
      </c>
    </row>
    <row r="8598" spans="1:6">
      <c r="A8598">
        <v>9</v>
      </c>
      <c r="B8598">
        <v>932</v>
      </c>
      <c r="C8598">
        <v>20107</v>
      </c>
      <c r="D8598">
        <v>0</v>
      </c>
      <c r="E8598">
        <v>1597113436</v>
      </c>
      <c r="F8598">
        <v>239057</v>
      </c>
    </row>
    <row r="8599" spans="1:6">
      <c r="A8599">
        <v>8</v>
      </c>
      <c r="B8599">
        <v>939</v>
      </c>
      <c r="C8599">
        <v>4064</v>
      </c>
      <c r="D8599">
        <v>0</v>
      </c>
      <c r="E8599">
        <v>1597113436</v>
      </c>
      <c r="F8599">
        <v>240486</v>
      </c>
    </row>
    <row r="8600" spans="1:6">
      <c r="A8600">
        <v>7</v>
      </c>
      <c r="B8600">
        <v>917</v>
      </c>
      <c r="C8600">
        <v>19678</v>
      </c>
      <c r="D8600">
        <v>0</v>
      </c>
      <c r="E8600">
        <v>1597113436</v>
      </c>
      <c r="F8600">
        <v>241845</v>
      </c>
    </row>
    <row r="8601" spans="1:6">
      <c r="A8601">
        <v>5</v>
      </c>
      <c r="B8601">
        <v>871</v>
      </c>
      <c r="C8601">
        <v>18462</v>
      </c>
      <c r="D8601">
        <v>0</v>
      </c>
      <c r="E8601">
        <v>1597113436</v>
      </c>
      <c r="F8601">
        <v>243361</v>
      </c>
    </row>
    <row r="8602" spans="1:6">
      <c r="A8602">
        <v>1</v>
      </c>
      <c r="B8602">
        <v>793</v>
      </c>
      <c r="C8602">
        <v>21166</v>
      </c>
      <c r="D8602">
        <v>0</v>
      </c>
      <c r="E8602">
        <v>1597113436</v>
      </c>
      <c r="F8602">
        <v>244699</v>
      </c>
    </row>
    <row r="8603" spans="1:6">
      <c r="A8603">
        <v>4</v>
      </c>
      <c r="B8603">
        <v>855</v>
      </c>
      <c r="C8603">
        <v>8506</v>
      </c>
      <c r="D8603">
        <v>0</v>
      </c>
      <c r="E8603">
        <v>1597113436</v>
      </c>
      <c r="F8603">
        <v>246210</v>
      </c>
    </row>
    <row r="8604" spans="1:6">
      <c r="A8604">
        <v>0</v>
      </c>
      <c r="B8604">
        <v>756</v>
      </c>
      <c r="C8604">
        <v>17022</v>
      </c>
      <c r="D8604">
        <v>0</v>
      </c>
      <c r="E8604">
        <v>1597113436</v>
      </c>
      <c r="F8604">
        <v>247722</v>
      </c>
    </row>
    <row r="8605" spans="1:6">
      <c r="A8605">
        <v>2</v>
      </c>
      <c r="B8605">
        <v>813</v>
      </c>
      <c r="C8605">
        <v>19794</v>
      </c>
      <c r="D8605">
        <v>0</v>
      </c>
      <c r="E8605">
        <v>1597113436</v>
      </c>
      <c r="F8605">
        <v>249043</v>
      </c>
    </row>
    <row r="8606" spans="1:6">
      <c r="A8606">
        <v>7</v>
      </c>
      <c r="B8606">
        <v>918</v>
      </c>
      <c r="C8606">
        <v>8541</v>
      </c>
      <c r="D8606">
        <v>0</v>
      </c>
      <c r="E8606">
        <v>1597113436</v>
      </c>
      <c r="F8606">
        <v>250387</v>
      </c>
    </row>
    <row r="8607" spans="1:6">
      <c r="A8607">
        <v>9</v>
      </c>
      <c r="B8607">
        <v>933</v>
      </c>
      <c r="C8607">
        <v>12622</v>
      </c>
      <c r="D8607">
        <v>0</v>
      </c>
      <c r="E8607">
        <v>1597113436</v>
      </c>
      <c r="F8607">
        <v>251680</v>
      </c>
    </row>
    <row r="8608" spans="1:6">
      <c r="A8608">
        <v>7</v>
      </c>
      <c r="B8608">
        <v>919</v>
      </c>
      <c r="C8608">
        <v>2839</v>
      </c>
      <c r="D8608">
        <v>0</v>
      </c>
      <c r="E8608">
        <v>1597113436</v>
      </c>
      <c r="F8608">
        <v>253226</v>
      </c>
    </row>
    <row r="8609" spans="1:6">
      <c r="A8609">
        <v>6</v>
      </c>
      <c r="B8609">
        <v>884</v>
      </c>
      <c r="C8609">
        <v>19411</v>
      </c>
      <c r="D8609">
        <v>0</v>
      </c>
      <c r="E8609">
        <v>1597113436</v>
      </c>
      <c r="F8609">
        <v>254472</v>
      </c>
    </row>
    <row r="8610" spans="1:6">
      <c r="A8610">
        <v>8</v>
      </c>
      <c r="B8610">
        <v>940</v>
      </c>
      <c r="C8610">
        <v>15373</v>
      </c>
      <c r="D8610">
        <v>0</v>
      </c>
      <c r="E8610">
        <v>1597113436</v>
      </c>
      <c r="F8610">
        <v>255858</v>
      </c>
    </row>
    <row r="8611" spans="1:6">
      <c r="A8611">
        <v>9</v>
      </c>
      <c r="B8611">
        <v>934</v>
      </c>
      <c r="C8611">
        <v>5660</v>
      </c>
      <c r="D8611">
        <v>0</v>
      </c>
      <c r="E8611">
        <v>1597113436</v>
      </c>
      <c r="F8611">
        <v>257340</v>
      </c>
    </row>
    <row r="8612" spans="1:6">
      <c r="A8612">
        <v>3</v>
      </c>
      <c r="B8612">
        <v>837</v>
      </c>
      <c r="C8612">
        <v>25187</v>
      </c>
      <c r="D8612">
        <v>0</v>
      </c>
      <c r="E8612">
        <v>1597113436</v>
      </c>
      <c r="F8612">
        <v>258762</v>
      </c>
    </row>
    <row r="8613" spans="1:6">
      <c r="A8613">
        <v>2</v>
      </c>
      <c r="B8613">
        <v>814</v>
      </c>
      <c r="C8613">
        <v>12620</v>
      </c>
      <c r="D8613">
        <v>0</v>
      </c>
      <c r="E8613">
        <v>1597113436</v>
      </c>
      <c r="F8613">
        <v>261663</v>
      </c>
    </row>
    <row r="8614" spans="1:6">
      <c r="A8614">
        <v>4</v>
      </c>
      <c r="B8614">
        <v>856</v>
      </c>
      <c r="C8614">
        <v>16835</v>
      </c>
      <c r="D8614">
        <v>0</v>
      </c>
      <c r="E8614">
        <v>1597113436</v>
      </c>
      <c r="F8614">
        <v>263045</v>
      </c>
    </row>
    <row r="8615" spans="1:6">
      <c r="A8615">
        <v>5</v>
      </c>
      <c r="B8615">
        <v>872</v>
      </c>
      <c r="C8615">
        <v>20966</v>
      </c>
      <c r="D8615">
        <v>0</v>
      </c>
      <c r="E8615">
        <v>1597113436</v>
      </c>
      <c r="F8615">
        <v>264327</v>
      </c>
    </row>
    <row r="8616" spans="1:6">
      <c r="A8616">
        <v>0</v>
      </c>
      <c r="B8616">
        <v>757</v>
      </c>
      <c r="C8616">
        <v>18035</v>
      </c>
      <c r="D8616">
        <v>0</v>
      </c>
      <c r="E8616">
        <v>1597113436</v>
      </c>
      <c r="F8616">
        <v>265756</v>
      </c>
    </row>
    <row r="8617" spans="1:6">
      <c r="A8617">
        <v>3</v>
      </c>
      <c r="B8617">
        <v>838</v>
      </c>
      <c r="C8617">
        <v>8478</v>
      </c>
      <c r="D8617">
        <v>0</v>
      </c>
      <c r="E8617">
        <v>1597113436</v>
      </c>
      <c r="F8617">
        <v>267240</v>
      </c>
    </row>
    <row r="8618" spans="1:6">
      <c r="A8618">
        <v>1</v>
      </c>
      <c r="B8618">
        <v>794</v>
      </c>
      <c r="C8618">
        <v>23896</v>
      </c>
      <c r="D8618">
        <v>0</v>
      </c>
      <c r="E8618">
        <v>1597113436</v>
      </c>
      <c r="F8618">
        <v>268595</v>
      </c>
    </row>
    <row r="8619" spans="1:6">
      <c r="A8619">
        <v>7</v>
      </c>
      <c r="B8619">
        <v>920</v>
      </c>
      <c r="C8619">
        <v>16656</v>
      </c>
      <c r="D8619">
        <v>0</v>
      </c>
      <c r="E8619">
        <v>1597113436</v>
      </c>
      <c r="F8619">
        <v>269882</v>
      </c>
    </row>
    <row r="8620" spans="1:6">
      <c r="A8620">
        <v>6</v>
      </c>
      <c r="B8620">
        <v>885</v>
      </c>
      <c r="C8620">
        <v>16760</v>
      </c>
      <c r="D8620">
        <v>0</v>
      </c>
      <c r="E8620">
        <v>1597113436</v>
      </c>
      <c r="F8620">
        <v>271233</v>
      </c>
    </row>
    <row r="8621" spans="1:6">
      <c r="A8621">
        <v>8</v>
      </c>
      <c r="B8621">
        <v>941</v>
      </c>
      <c r="C8621">
        <v>16600</v>
      </c>
      <c r="D8621">
        <v>0</v>
      </c>
      <c r="E8621">
        <v>1597113436</v>
      </c>
      <c r="F8621">
        <v>272458</v>
      </c>
    </row>
    <row r="8622" spans="1:6">
      <c r="A8622">
        <v>3</v>
      </c>
      <c r="B8622">
        <v>839</v>
      </c>
      <c r="C8622">
        <v>6540</v>
      </c>
      <c r="D8622">
        <v>0</v>
      </c>
      <c r="E8622">
        <v>1597113436</v>
      </c>
      <c r="F8622">
        <v>273780</v>
      </c>
    </row>
    <row r="8623" spans="1:6">
      <c r="A8623">
        <v>9</v>
      </c>
      <c r="B8623">
        <v>935</v>
      </c>
      <c r="C8623">
        <v>17743</v>
      </c>
      <c r="D8623">
        <v>0</v>
      </c>
      <c r="E8623">
        <v>1597113436</v>
      </c>
      <c r="F8623">
        <v>275083</v>
      </c>
    </row>
    <row r="8624" spans="1:6">
      <c r="A8624">
        <v>2</v>
      </c>
      <c r="B8624">
        <v>815</v>
      </c>
      <c r="C8624">
        <v>14985</v>
      </c>
      <c r="D8624">
        <v>0</v>
      </c>
      <c r="E8624">
        <v>1597113436</v>
      </c>
      <c r="F8624">
        <v>276648</v>
      </c>
    </row>
    <row r="8625" spans="1:6">
      <c r="A8625">
        <v>5</v>
      </c>
      <c r="B8625">
        <v>873</v>
      </c>
      <c r="C8625">
        <v>13566</v>
      </c>
      <c r="D8625">
        <v>0</v>
      </c>
      <c r="E8625">
        <v>1597113436</v>
      </c>
      <c r="F8625">
        <v>277893</v>
      </c>
    </row>
    <row r="8626" spans="1:6">
      <c r="A8626">
        <v>9</v>
      </c>
      <c r="B8626">
        <v>936</v>
      </c>
      <c r="C8626">
        <v>4267</v>
      </c>
      <c r="D8626">
        <v>0</v>
      </c>
      <c r="E8626">
        <v>1597113436</v>
      </c>
      <c r="F8626">
        <v>279350</v>
      </c>
    </row>
    <row r="8627" spans="1:6">
      <c r="A8627">
        <v>4</v>
      </c>
      <c r="B8627">
        <v>857</v>
      </c>
      <c r="C8627">
        <v>17558</v>
      </c>
      <c r="D8627">
        <v>0</v>
      </c>
      <c r="E8627">
        <v>1597113436</v>
      </c>
      <c r="F8627">
        <v>280602</v>
      </c>
    </row>
    <row r="8628" spans="1:6">
      <c r="A8628">
        <v>7</v>
      </c>
      <c r="B8628">
        <v>921</v>
      </c>
      <c r="C8628">
        <v>12041</v>
      </c>
      <c r="D8628">
        <v>0</v>
      </c>
      <c r="E8628">
        <v>1597113436</v>
      </c>
      <c r="F8628">
        <v>281923</v>
      </c>
    </row>
    <row r="8629" spans="1:6">
      <c r="A8629">
        <v>1</v>
      </c>
      <c r="B8629">
        <v>795</v>
      </c>
      <c r="C8629">
        <v>14620</v>
      </c>
      <c r="D8629">
        <v>0</v>
      </c>
      <c r="E8629">
        <v>1597113436</v>
      </c>
      <c r="F8629">
        <v>283215</v>
      </c>
    </row>
    <row r="8630" spans="1:6">
      <c r="A8630">
        <v>6</v>
      </c>
      <c r="B8630">
        <v>886</v>
      </c>
      <c r="C8630">
        <v>13273</v>
      </c>
      <c r="D8630">
        <v>0</v>
      </c>
      <c r="E8630">
        <v>1597113436</v>
      </c>
      <c r="F8630">
        <v>284506</v>
      </c>
    </row>
    <row r="8631" spans="1:6">
      <c r="A8631">
        <v>3</v>
      </c>
      <c r="B8631">
        <v>840</v>
      </c>
      <c r="C8631">
        <v>12055</v>
      </c>
      <c r="D8631">
        <v>0</v>
      </c>
      <c r="E8631">
        <v>1597113436</v>
      </c>
      <c r="F8631">
        <v>285835</v>
      </c>
    </row>
    <row r="8632" spans="1:6">
      <c r="A8632">
        <v>5</v>
      </c>
      <c r="B8632">
        <v>874</v>
      </c>
      <c r="C8632">
        <v>9197</v>
      </c>
      <c r="D8632">
        <v>0</v>
      </c>
      <c r="E8632">
        <v>1597113436</v>
      </c>
      <c r="F8632">
        <v>287090</v>
      </c>
    </row>
    <row r="8633" spans="1:6">
      <c r="A8633">
        <v>1</v>
      </c>
      <c r="B8633">
        <v>796</v>
      </c>
      <c r="C8633">
        <v>5220</v>
      </c>
      <c r="D8633">
        <v>0</v>
      </c>
      <c r="E8633">
        <v>1597113436</v>
      </c>
      <c r="F8633">
        <v>288435</v>
      </c>
    </row>
    <row r="8634" spans="1:6">
      <c r="A8634">
        <v>4</v>
      </c>
      <c r="B8634">
        <v>858</v>
      </c>
      <c r="C8634">
        <v>9338</v>
      </c>
      <c r="D8634">
        <v>0</v>
      </c>
      <c r="E8634">
        <v>1597113436</v>
      </c>
      <c r="F8634">
        <v>289941</v>
      </c>
    </row>
    <row r="8635" spans="1:6">
      <c r="A8635">
        <v>6</v>
      </c>
      <c r="B8635">
        <v>887</v>
      </c>
      <c r="C8635">
        <v>6834</v>
      </c>
      <c r="D8635">
        <v>0</v>
      </c>
      <c r="E8635">
        <v>1597113436</v>
      </c>
      <c r="F8635">
        <v>291340</v>
      </c>
    </row>
    <row r="8636" spans="1:6">
      <c r="A8636">
        <v>7</v>
      </c>
      <c r="B8636">
        <v>922</v>
      </c>
      <c r="C8636">
        <v>10808</v>
      </c>
      <c r="D8636">
        <v>0</v>
      </c>
      <c r="E8636">
        <v>1597113436</v>
      </c>
      <c r="F8636">
        <v>292731</v>
      </c>
    </row>
    <row r="8637" spans="1:6">
      <c r="A8637">
        <v>3</v>
      </c>
      <c r="B8637">
        <v>841</v>
      </c>
      <c r="C8637">
        <v>8424</v>
      </c>
      <c r="D8637">
        <v>0</v>
      </c>
      <c r="E8637">
        <v>1597113436</v>
      </c>
      <c r="F8637">
        <v>294259</v>
      </c>
    </row>
    <row r="8638" spans="1:6">
      <c r="A8638">
        <v>0</v>
      </c>
      <c r="B8638">
        <v>758</v>
      </c>
      <c r="C8638">
        <v>29826</v>
      </c>
      <c r="D8638">
        <v>0</v>
      </c>
      <c r="E8638">
        <v>1597113436</v>
      </c>
      <c r="F8638">
        <v>295583</v>
      </c>
    </row>
    <row r="8639" spans="1:6">
      <c r="A8639">
        <v>5</v>
      </c>
      <c r="B8639">
        <v>875</v>
      </c>
      <c r="C8639">
        <v>9919</v>
      </c>
      <c r="D8639">
        <v>0</v>
      </c>
      <c r="E8639">
        <v>1597113436</v>
      </c>
      <c r="F8639">
        <v>297008</v>
      </c>
    </row>
    <row r="8640" spans="1:6">
      <c r="A8640">
        <v>2</v>
      </c>
      <c r="B8640">
        <v>816</v>
      </c>
      <c r="C8640">
        <v>21625</v>
      </c>
      <c r="D8640">
        <v>0</v>
      </c>
      <c r="E8640">
        <v>1597113436</v>
      </c>
      <c r="F8640">
        <v>298273</v>
      </c>
    </row>
    <row r="8641" spans="1:6">
      <c r="A8641">
        <v>8</v>
      </c>
      <c r="B8641">
        <v>942</v>
      </c>
      <c r="C8641">
        <v>27166</v>
      </c>
      <c r="D8641">
        <v>0</v>
      </c>
      <c r="E8641">
        <v>1597113436</v>
      </c>
      <c r="F8641">
        <v>299625</v>
      </c>
    </row>
    <row r="8642" spans="1:6">
      <c r="A8642">
        <v>0</v>
      </c>
      <c r="B8642">
        <v>759</v>
      </c>
      <c r="C8642">
        <v>5383</v>
      </c>
      <c r="D8642">
        <v>0</v>
      </c>
      <c r="E8642">
        <v>1597113436</v>
      </c>
      <c r="F8642">
        <v>300965</v>
      </c>
    </row>
    <row r="8643" spans="1:6">
      <c r="A8643">
        <v>4</v>
      </c>
      <c r="B8643">
        <v>859</v>
      </c>
      <c r="C8643">
        <v>12298</v>
      </c>
      <c r="D8643">
        <v>0</v>
      </c>
      <c r="E8643">
        <v>1597113436</v>
      </c>
      <c r="F8643">
        <v>302239</v>
      </c>
    </row>
    <row r="8644" spans="1:6">
      <c r="A8644">
        <v>9</v>
      </c>
      <c r="B8644">
        <v>937</v>
      </c>
      <c r="C8644">
        <v>24269</v>
      </c>
      <c r="D8644">
        <v>0</v>
      </c>
      <c r="E8644">
        <v>1597113436</v>
      </c>
      <c r="F8644">
        <v>303619</v>
      </c>
    </row>
    <row r="8645" spans="1:6">
      <c r="A8645">
        <v>6</v>
      </c>
      <c r="B8645">
        <v>888</v>
      </c>
      <c r="C8645">
        <v>13523</v>
      </c>
      <c r="D8645">
        <v>0</v>
      </c>
      <c r="E8645">
        <v>1597113436</v>
      </c>
      <c r="F8645">
        <v>304862</v>
      </c>
    </row>
    <row r="8646" spans="1:6">
      <c r="A8646">
        <v>8</v>
      </c>
      <c r="B8646">
        <v>943</v>
      </c>
      <c r="C8646">
        <v>6867</v>
      </c>
      <c r="D8646">
        <v>0</v>
      </c>
      <c r="E8646">
        <v>1597113436</v>
      </c>
      <c r="F8646">
        <v>306492</v>
      </c>
    </row>
    <row r="8647" spans="1:6">
      <c r="A8647">
        <v>1</v>
      </c>
      <c r="B8647">
        <v>797</v>
      </c>
      <c r="C8647">
        <v>19338</v>
      </c>
      <c r="D8647">
        <v>0</v>
      </c>
      <c r="E8647">
        <v>1597113436</v>
      </c>
      <c r="F8647">
        <v>307773</v>
      </c>
    </row>
    <row r="8648" spans="1:6">
      <c r="A8648">
        <v>4</v>
      </c>
      <c r="B8648">
        <v>860</v>
      </c>
      <c r="C8648">
        <v>7087</v>
      </c>
      <c r="D8648">
        <v>0</v>
      </c>
      <c r="E8648">
        <v>1597113436</v>
      </c>
      <c r="F8648">
        <v>309325</v>
      </c>
    </row>
    <row r="8649" spans="1:6">
      <c r="A8649">
        <v>7</v>
      </c>
      <c r="B8649">
        <v>923</v>
      </c>
      <c r="C8649">
        <v>18069</v>
      </c>
      <c r="D8649">
        <v>0</v>
      </c>
      <c r="E8649">
        <v>1597113436</v>
      </c>
      <c r="F8649">
        <v>310800</v>
      </c>
    </row>
    <row r="8650" spans="1:6">
      <c r="A8650">
        <v>2</v>
      </c>
      <c r="B8650">
        <v>817</v>
      </c>
      <c r="C8650">
        <v>13853</v>
      </c>
      <c r="D8650">
        <v>0</v>
      </c>
      <c r="E8650">
        <v>1597113436</v>
      </c>
      <c r="F8650">
        <v>312125</v>
      </c>
    </row>
    <row r="8651" spans="1:6">
      <c r="A8651">
        <v>3</v>
      </c>
      <c r="B8651">
        <v>842</v>
      </c>
      <c r="C8651">
        <v>19324</v>
      </c>
      <c r="D8651">
        <v>0</v>
      </c>
      <c r="E8651">
        <v>1597113436</v>
      </c>
      <c r="F8651">
        <v>313583</v>
      </c>
    </row>
    <row r="8652" spans="1:6">
      <c r="A8652">
        <v>7</v>
      </c>
      <c r="B8652">
        <v>924</v>
      </c>
      <c r="C8652">
        <v>4110</v>
      </c>
      <c r="D8652">
        <v>0</v>
      </c>
      <c r="E8652">
        <v>1597113436</v>
      </c>
      <c r="F8652">
        <v>314909</v>
      </c>
    </row>
    <row r="8653" spans="1:6">
      <c r="A8653">
        <v>9</v>
      </c>
      <c r="B8653">
        <v>938</v>
      </c>
      <c r="C8653">
        <v>12679</v>
      </c>
      <c r="D8653">
        <v>0</v>
      </c>
      <c r="E8653">
        <v>1597113436</v>
      </c>
      <c r="F8653">
        <v>316298</v>
      </c>
    </row>
    <row r="8654" spans="1:6">
      <c r="A8654">
        <v>2</v>
      </c>
      <c r="B8654">
        <v>818</v>
      </c>
      <c r="C8654">
        <v>5406</v>
      </c>
      <c r="D8654">
        <v>0</v>
      </c>
      <c r="E8654">
        <v>1597113436</v>
      </c>
      <c r="F8654">
        <v>317531</v>
      </c>
    </row>
    <row r="8655" spans="1:6">
      <c r="A8655">
        <v>9</v>
      </c>
      <c r="B8655">
        <v>939</v>
      </c>
      <c r="C8655">
        <v>2741</v>
      </c>
      <c r="D8655">
        <v>0</v>
      </c>
      <c r="E8655">
        <v>1597113436</v>
      </c>
      <c r="F8655">
        <v>319039</v>
      </c>
    </row>
    <row r="8656" spans="1:6">
      <c r="A8656">
        <v>6</v>
      </c>
      <c r="B8656">
        <v>889</v>
      </c>
      <c r="C8656">
        <v>15826</v>
      </c>
      <c r="D8656">
        <v>0</v>
      </c>
      <c r="E8656">
        <v>1597113436</v>
      </c>
      <c r="F8656">
        <v>320689</v>
      </c>
    </row>
    <row r="8657" spans="1:6">
      <c r="A8657">
        <v>5</v>
      </c>
      <c r="B8657">
        <v>876</v>
      </c>
      <c r="C8657">
        <v>25007</v>
      </c>
      <c r="D8657">
        <v>0</v>
      </c>
      <c r="E8657">
        <v>1597113436</v>
      </c>
      <c r="F8657">
        <v>322016</v>
      </c>
    </row>
    <row r="8658" spans="1:6">
      <c r="A8658">
        <v>1</v>
      </c>
      <c r="B8658">
        <v>798</v>
      </c>
      <c r="C8658">
        <v>15655</v>
      </c>
      <c r="D8658">
        <v>0</v>
      </c>
      <c r="E8658">
        <v>1597113436</v>
      </c>
      <c r="F8658">
        <v>323428</v>
      </c>
    </row>
    <row r="8659" spans="1:6">
      <c r="A8659">
        <v>0</v>
      </c>
      <c r="B8659">
        <v>760</v>
      </c>
      <c r="C8659">
        <v>24051</v>
      </c>
      <c r="D8659">
        <v>0</v>
      </c>
      <c r="E8659">
        <v>1597113436</v>
      </c>
      <c r="F8659">
        <v>325016</v>
      </c>
    </row>
    <row r="8660" spans="1:6">
      <c r="A8660">
        <v>7</v>
      </c>
      <c r="B8660">
        <v>925</v>
      </c>
      <c r="C8660">
        <v>11511</v>
      </c>
      <c r="D8660">
        <v>0</v>
      </c>
      <c r="E8660">
        <v>1597113436</v>
      </c>
      <c r="F8660">
        <v>326421</v>
      </c>
    </row>
    <row r="8661" spans="1:6">
      <c r="A8661">
        <v>8</v>
      </c>
      <c r="B8661">
        <v>944</v>
      </c>
      <c r="C8661">
        <v>21268</v>
      </c>
      <c r="D8661">
        <v>0</v>
      </c>
      <c r="E8661">
        <v>1597113436</v>
      </c>
      <c r="F8661">
        <v>327760</v>
      </c>
    </row>
    <row r="8662" spans="1:6">
      <c r="A8662">
        <v>6</v>
      </c>
      <c r="B8662">
        <v>890</v>
      </c>
      <c r="C8662">
        <v>8674</v>
      </c>
      <c r="D8662">
        <v>0</v>
      </c>
      <c r="E8662">
        <v>1597113436</v>
      </c>
      <c r="F8662">
        <v>329363</v>
      </c>
    </row>
    <row r="8663" spans="1:6">
      <c r="A8663">
        <v>7</v>
      </c>
      <c r="B8663">
        <v>926</v>
      </c>
      <c r="C8663">
        <v>4337</v>
      </c>
      <c r="D8663">
        <v>0</v>
      </c>
      <c r="E8663">
        <v>1597113436</v>
      </c>
      <c r="F8663">
        <v>330758</v>
      </c>
    </row>
    <row r="8664" spans="1:6">
      <c r="A8664">
        <v>4</v>
      </c>
      <c r="B8664">
        <v>861</v>
      </c>
      <c r="C8664">
        <v>22767</v>
      </c>
      <c r="D8664">
        <v>0</v>
      </c>
      <c r="E8664">
        <v>1597113436</v>
      </c>
      <c r="F8664">
        <v>332093</v>
      </c>
    </row>
    <row r="8665" spans="1:6">
      <c r="A8665">
        <v>1</v>
      </c>
      <c r="B8665">
        <v>799</v>
      </c>
      <c r="C8665">
        <v>10034</v>
      </c>
      <c r="D8665">
        <v>0</v>
      </c>
      <c r="E8665">
        <v>1597113436</v>
      </c>
      <c r="F8665">
        <v>333462</v>
      </c>
    </row>
    <row r="8666" spans="1:6">
      <c r="A8666">
        <v>2</v>
      </c>
      <c r="B8666">
        <v>819</v>
      </c>
      <c r="C8666">
        <v>17313</v>
      </c>
      <c r="D8666">
        <v>0</v>
      </c>
      <c r="E8666">
        <v>1597113436</v>
      </c>
      <c r="F8666">
        <v>334845</v>
      </c>
    </row>
    <row r="8667" spans="1:6">
      <c r="A8667">
        <v>8</v>
      </c>
      <c r="B8667">
        <v>945</v>
      </c>
      <c r="C8667">
        <v>8551</v>
      </c>
      <c r="D8667">
        <v>0</v>
      </c>
      <c r="E8667">
        <v>1597113436</v>
      </c>
      <c r="F8667">
        <v>336311</v>
      </c>
    </row>
    <row r="8668" spans="1:6">
      <c r="A8668">
        <v>7</v>
      </c>
      <c r="B8668">
        <v>927</v>
      </c>
      <c r="C8668">
        <v>6881</v>
      </c>
      <c r="D8668">
        <v>0</v>
      </c>
      <c r="E8668">
        <v>1597113436</v>
      </c>
      <c r="F8668">
        <v>337638</v>
      </c>
    </row>
    <row r="8669" spans="1:6">
      <c r="A8669">
        <v>0</v>
      </c>
      <c r="B8669">
        <v>761</v>
      </c>
      <c r="C8669">
        <v>13859</v>
      </c>
      <c r="D8669">
        <v>0</v>
      </c>
      <c r="E8669">
        <v>1597113436</v>
      </c>
      <c r="F8669">
        <v>338875</v>
      </c>
    </row>
    <row r="8670" spans="1:6">
      <c r="A8670">
        <v>3</v>
      </c>
      <c r="B8670">
        <v>843</v>
      </c>
      <c r="C8670">
        <v>26587</v>
      </c>
      <c r="D8670">
        <v>0</v>
      </c>
      <c r="E8670">
        <v>1597113436</v>
      </c>
      <c r="F8670">
        <v>340170</v>
      </c>
    </row>
    <row r="8671" spans="1:6">
      <c r="A8671">
        <v>9</v>
      </c>
      <c r="B8671">
        <v>940</v>
      </c>
      <c r="C8671">
        <v>22681</v>
      </c>
      <c r="D8671">
        <v>0</v>
      </c>
      <c r="E8671">
        <v>1597113436</v>
      </c>
      <c r="F8671">
        <v>341720</v>
      </c>
    </row>
    <row r="8672" spans="1:6">
      <c r="A8672">
        <v>2</v>
      </c>
      <c r="B8672">
        <v>820</v>
      </c>
      <c r="C8672">
        <v>8401</v>
      </c>
      <c r="D8672">
        <v>0</v>
      </c>
      <c r="E8672">
        <v>1597113436</v>
      </c>
      <c r="F8672">
        <v>343245</v>
      </c>
    </row>
    <row r="8673" spans="1:6">
      <c r="A8673">
        <v>0</v>
      </c>
      <c r="B8673">
        <v>762</v>
      </c>
      <c r="C8673">
        <v>5558</v>
      </c>
      <c r="D8673">
        <v>0</v>
      </c>
      <c r="E8673">
        <v>1597113436</v>
      </c>
      <c r="F8673">
        <v>344434</v>
      </c>
    </row>
    <row r="8674" spans="1:6">
      <c r="A8674">
        <v>6</v>
      </c>
      <c r="B8674">
        <v>891</v>
      </c>
      <c r="C8674">
        <v>16432</v>
      </c>
      <c r="D8674">
        <v>0</v>
      </c>
      <c r="E8674">
        <v>1597113436</v>
      </c>
      <c r="F8674">
        <v>345795</v>
      </c>
    </row>
    <row r="8675" spans="1:6">
      <c r="A8675">
        <v>4</v>
      </c>
      <c r="B8675">
        <v>862</v>
      </c>
      <c r="C8675">
        <v>15150</v>
      </c>
      <c r="D8675">
        <v>0</v>
      </c>
      <c r="E8675">
        <v>1597113436</v>
      </c>
      <c r="F8675">
        <v>347242</v>
      </c>
    </row>
    <row r="8676" spans="1:6">
      <c r="A8676">
        <v>5</v>
      </c>
      <c r="B8676">
        <v>877</v>
      </c>
      <c r="C8676">
        <v>26516</v>
      </c>
      <c r="D8676">
        <v>0</v>
      </c>
      <c r="E8676">
        <v>1597113436</v>
      </c>
      <c r="F8676">
        <v>348532</v>
      </c>
    </row>
    <row r="8677" spans="1:6">
      <c r="A8677">
        <v>8</v>
      </c>
      <c r="B8677">
        <v>946</v>
      </c>
      <c r="C8677">
        <v>13557</v>
      </c>
      <c r="D8677">
        <v>0</v>
      </c>
      <c r="E8677">
        <v>1597113436</v>
      </c>
      <c r="F8677">
        <v>349868</v>
      </c>
    </row>
    <row r="8678" spans="1:6">
      <c r="A8678">
        <v>1</v>
      </c>
      <c r="B8678">
        <v>800</v>
      </c>
      <c r="C8678">
        <v>17826</v>
      </c>
      <c r="D8678">
        <v>0</v>
      </c>
      <c r="E8678">
        <v>1597113436</v>
      </c>
      <c r="F8678">
        <v>351288</v>
      </c>
    </row>
    <row r="8679" spans="1:6">
      <c r="A8679">
        <v>6</v>
      </c>
      <c r="B8679">
        <v>892</v>
      </c>
      <c r="C8679">
        <v>7064</v>
      </c>
      <c r="D8679">
        <v>0</v>
      </c>
      <c r="E8679">
        <v>1597113436</v>
      </c>
      <c r="F8679">
        <v>352859</v>
      </c>
    </row>
    <row r="8680" spans="1:6">
      <c r="A8680">
        <v>8</v>
      </c>
      <c r="B8680">
        <v>947</v>
      </c>
      <c r="C8680">
        <v>4442</v>
      </c>
      <c r="D8680">
        <v>0</v>
      </c>
      <c r="E8680">
        <v>1597113436</v>
      </c>
      <c r="F8680">
        <v>354310</v>
      </c>
    </row>
    <row r="8681" spans="1:6">
      <c r="A8681">
        <v>9</v>
      </c>
      <c r="B8681">
        <v>941</v>
      </c>
      <c r="C8681">
        <v>13904</v>
      </c>
      <c r="D8681">
        <v>0</v>
      </c>
      <c r="E8681">
        <v>1597113436</v>
      </c>
      <c r="F8681">
        <v>355623</v>
      </c>
    </row>
    <row r="8682" spans="1:6">
      <c r="A8682">
        <v>3</v>
      </c>
      <c r="B8682">
        <v>844</v>
      </c>
      <c r="C8682">
        <v>16799</v>
      </c>
      <c r="D8682">
        <v>0</v>
      </c>
      <c r="E8682">
        <v>1597113436</v>
      </c>
      <c r="F8682">
        <v>356968</v>
      </c>
    </row>
    <row r="8683" spans="1:6">
      <c r="A8683">
        <v>2</v>
      </c>
      <c r="B8683">
        <v>821</v>
      </c>
      <c r="C8683">
        <v>15000</v>
      </c>
      <c r="D8683">
        <v>0</v>
      </c>
      <c r="E8683">
        <v>1597113436</v>
      </c>
      <c r="F8683">
        <v>358245</v>
      </c>
    </row>
    <row r="8684" spans="1:6">
      <c r="A8684">
        <v>1</v>
      </c>
      <c r="B8684">
        <v>801</v>
      </c>
      <c r="C8684">
        <v>8162</v>
      </c>
      <c r="D8684">
        <v>0</v>
      </c>
      <c r="E8684">
        <v>1597113436</v>
      </c>
      <c r="F8684">
        <v>359450</v>
      </c>
    </row>
    <row r="8685" spans="1:6">
      <c r="A8685">
        <v>8</v>
      </c>
      <c r="B8685">
        <v>948</v>
      </c>
      <c r="C8685">
        <v>6648</v>
      </c>
      <c r="D8685">
        <v>0</v>
      </c>
      <c r="E8685">
        <v>1597113436</v>
      </c>
      <c r="F8685">
        <v>360957</v>
      </c>
    </row>
    <row r="8686" spans="1:6">
      <c r="A8686">
        <v>7</v>
      </c>
      <c r="B8686">
        <v>928</v>
      </c>
      <c r="C8686">
        <v>24612</v>
      </c>
      <c r="D8686">
        <v>0</v>
      </c>
      <c r="E8686">
        <v>1597113436</v>
      </c>
      <c r="F8686">
        <v>362251</v>
      </c>
    </row>
    <row r="8687" spans="1:6">
      <c r="A8687">
        <v>2</v>
      </c>
      <c r="B8687">
        <v>822</v>
      </c>
      <c r="C8687">
        <v>5411</v>
      </c>
      <c r="D8687">
        <v>0</v>
      </c>
      <c r="E8687">
        <v>1597113436</v>
      </c>
      <c r="F8687">
        <v>363656</v>
      </c>
    </row>
    <row r="8688" spans="1:6">
      <c r="A8688">
        <v>0</v>
      </c>
      <c r="B8688">
        <v>763</v>
      </c>
      <c r="C8688">
        <v>20545</v>
      </c>
      <c r="D8688">
        <v>0</v>
      </c>
      <c r="E8688">
        <v>1597113436</v>
      </c>
      <c r="F8688">
        <v>364978</v>
      </c>
    </row>
    <row r="8689" spans="1:6">
      <c r="A8689">
        <v>3</v>
      </c>
      <c r="B8689">
        <v>845</v>
      </c>
      <c r="C8689">
        <v>9427</v>
      </c>
      <c r="D8689">
        <v>0</v>
      </c>
      <c r="E8689">
        <v>1597113436</v>
      </c>
      <c r="F8689">
        <v>366396</v>
      </c>
    </row>
    <row r="8690" spans="1:6">
      <c r="A8690">
        <v>4</v>
      </c>
      <c r="B8690">
        <v>863</v>
      </c>
      <c r="C8690">
        <v>20695</v>
      </c>
      <c r="D8690">
        <v>0</v>
      </c>
      <c r="E8690">
        <v>1597113436</v>
      </c>
      <c r="F8690">
        <v>367938</v>
      </c>
    </row>
    <row r="8691" spans="1:6">
      <c r="A8691">
        <v>1</v>
      </c>
      <c r="B8691">
        <v>802</v>
      </c>
      <c r="C8691">
        <v>9883</v>
      </c>
      <c r="D8691">
        <v>0</v>
      </c>
      <c r="E8691">
        <v>1597113436</v>
      </c>
      <c r="F8691">
        <v>369333</v>
      </c>
    </row>
    <row r="8692" spans="1:6">
      <c r="A8692">
        <v>9</v>
      </c>
      <c r="B8692">
        <v>942</v>
      </c>
      <c r="C8692">
        <v>15054</v>
      </c>
      <c r="D8692">
        <v>0</v>
      </c>
      <c r="E8692">
        <v>1597113436</v>
      </c>
      <c r="F8692">
        <v>370678</v>
      </c>
    </row>
    <row r="8693" spans="1:6">
      <c r="A8693">
        <v>5</v>
      </c>
      <c r="B8693">
        <v>878</v>
      </c>
      <c r="C8693">
        <v>23443</v>
      </c>
      <c r="D8693">
        <v>0</v>
      </c>
      <c r="E8693">
        <v>1597113436</v>
      </c>
      <c r="F8693">
        <v>371975</v>
      </c>
    </row>
    <row r="8694" spans="1:6">
      <c r="A8694">
        <v>4</v>
      </c>
      <c r="B8694">
        <v>864</v>
      </c>
      <c r="C8694">
        <v>5489</v>
      </c>
      <c r="D8694">
        <v>0</v>
      </c>
      <c r="E8694">
        <v>1597113436</v>
      </c>
      <c r="F8694">
        <v>373427</v>
      </c>
    </row>
    <row r="8695" spans="1:6">
      <c r="A8695">
        <v>6</v>
      </c>
      <c r="B8695">
        <v>893</v>
      </c>
      <c r="C8695">
        <v>21880</v>
      </c>
      <c r="D8695">
        <v>0</v>
      </c>
      <c r="E8695">
        <v>1597113436</v>
      </c>
      <c r="F8695">
        <v>374738</v>
      </c>
    </row>
    <row r="8696" spans="1:6">
      <c r="A8696">
        <v>9</v>
      </c>
      <c r="B8696">
        <v>943</v>
      </c>
      <c r="C8696">
        <v>5567</v>
      </c>
      <c r="D8696">
        <v>0</v>
      </c>
      <c r="E8696">
        <v>1597113436</v>
      </c>
      <c r="F8696">
        <v>376244</v>
      </c>
    </row>
    <row r="8697" spans="1:6">
      <c r="A8697">
        <v>7</v>
      </c>
      <c r="B8697">
        <v>929</v>
      </c>
      <c r="C8697">
        <v>15274</v>
      </c>
      <c r="D8697">
        <v>0</v>
      </c>
      <c r="E8697">
        <v>1597113436</v>
      </c>
      <c r="F8697">
        <v>377525</v>
      </c>
    </row>
    <row r="8698" spans="1:6">
      <c r="A8698">
        <v>8</v>
      </c>
      <c r="B8698">
        <v>949</v>
      </c>
      <c r="C8698">
        <v>17852</v>
      </c>
      <c r="D8698">
        <v>0</v>
      </c>
      <c r="E8698">
        <v>1597113436</v>
      </c>
      <c r="F8698">
        <v>378810</v>
      </c>
    </row>
    <row r="8699" spans="1:6">
      <c r="A8699">
        <v>7</v>
      </c>
      <c r="B8699">
        <v>930</v>
      </c>
      <c r="C8699">
        <v>2546</v>
      </c>
      <c r="D8699">
        <v>0</v>
      </c>
      <c r="E8699">
        <v>1597113436</v>
      </c>
      <c r="F8699">
        <v>380071</v>
      </c>
    </row>
    <row r="8700" spans="1:6">
      <c r="A8700">
        <v>0</v>
      </c>
      <c r="B8700">
        <v>764</v>
      </c>
      <c r="C8700">
        <v>16349</v>
      </c>
      <c r="D8700">
        <v>0</v>
      </c>
      <c r="E8700">
        <v>1597113436</v>
      </c>
      <c r="F8700">
        <v>381327</v>
      </c>
    </row>
    <row r="8701" spans="1:6">
      <c r="A8701">
        <v>8</v>
      </c>
      <c r="B8701">
        <v>950</v>
      </c>
      <c r="C8701">
        <v>3963</v>
      </c>
      <c r="D8701">
        <v>0</v>
      </c>
      <c r="E8701">
        <v>1597113436</v>
      </c>
      <c r="F8701">
        <v>382773</v>
      </c>
    </row>
    <row r="8702" spans="1:6">
      <c r="A8702">
        <v>6</v>
      </c>
      <c r="B8702">
        <v>894</v>
      </c>
      <c r="C8702">
        <v>9348</v>
      </c>
      <c r="D8702">
        <v>0</v>
      </c>
      <c r="E8702">
        <v>1597113436</v>
      </c>
      <c r="F8702">
        <v>384087</v>
      </c>
    </row>
    <row r="8703" spans="1:6">
      <c r="A8703">
        <v>3</v>
      </c>
      <c r="B8703">
        <v>846</v>
      </c>
      <c r="C8703">
        <v>18945</v>
      </c>
      <c r="D8703">
        <v>0</v>
      </c>
      <c r="E8703">
        <v>1597113436</v>
      </c>
      <c r="F8703">
        <v>385341</v>
      </c>
    </row>
    <row r="8704" spans="1:6">
      <c r="A8704">
        <v>0</v>
      </c>
      <c r="B8704">
        <v>765</v>
      </c>
      <c r="C8704">
        <v>5277</v>
      </c>
      <c r="D8704">
        <v>0</v>
      </c>
      <c r="E8704">
        <v>1597113436</v>
      </c>
      <c r="F8704">
        <v>386605</v>
      </c>
    </row>
    <row r="8705" spans="1:6">
      <c r="A8705">
        <v>9</v>
      </c>
      <c r="B8705">
        <v>944</v>
      </c>
      <c r="C8705">
        <v>11644</v>
      </c>
      <c r="D8705">
        <v>0</v>
      </c>
      <c r="E8705">
        <v>1597113436</v>
      </c>
      <c r="F8705">
        <v>387888</v>
      </c>
    </row>
    <row r="8706" spans="1:6">
      <c r="A8706">
        <v>2</v>
      </c>
      <c r="B8706">
        <v>823</v>
      </c>
      <c r="C8706">
        <v>25576</v>
      </c>
      <c r="D8706">
        <v>0</v>
      </c>
      <c r="E8706">
        <v>1597113436</v>
      </c>
      <c r="F8706">
        <v>389233</v>
      </c>
    </row>
    <row r="8707" spans="1:6">
      <c r="A8707">
        <v>5</v>
      </c>
      <c r="B8707">
        <v>879</v>
      </c>
      <c r="C8707">
        <v>18719</v>
      </c>
      <c r="D8707">
        <v>0</v>
      </c>
      <c r="E8707">
        <v>1597113436</v>
      </c>
      <c r="F8707">
        <v>390694</v>
      </c>
    </row>
    <row r="8708" spans="1:6">
      <c r="A8708">
        <v>1</v>
      </c>
      <c r="B8708">
        <v>803</v>
      </c>
      <c r="C8708">
        <v>22954</v>
      </c>
      <c r="D8708">
        <v>0</v>
      </c>
      <c r="E8708">
        <v>1597113436</v>
      </c>
      <c r="F8708">
        <v>392286</v>
      </c>
    </row>
    <row r="8709" spans="1:6">
      <c r="A8709">
        <v>3</v>
      </c>
      <c r="B8709">
        <v>847</v>
      </c>
      <c r="C8709">
        <v>8393</v>
      </c>
      <c r="D8709">
        <v>0</v>
      </c>
      <c r="E8709">
        <v>1597113436</v>
      </c>
      <c r="F8709">
        <v>393733</v>
      </c>
    </row>
    <row r="8710" spans="1:6">
      <c r="A8710">
        <v>6</v>
      </c>
      <c r="B8710">
        <v>895</v>
      </c>
      <c r="C8710">
        <v>11058</v>
      </c>
      <c r="D8710">
        <v>0</v>
      </c>
      <c r="E8710">
        <v>1597113436</v>
      </c>
      <c r="F8710">
        <v>395145</v>
      </c>
    </row>
    <row r="8711" spans="1:6">
      <c r="A8711">
        <v>5</v>
      </c>
      <c r="B8711">
        <v>880</v>
      </c>
      <c r="C8711">
        <v>7110</v>
      </c>
      <c r="D8711">
        <v>0</v>
      </c>
      <c r="E8711">
        <v>1597113436</v>
      </c>
      <c r="F8711">
        <v>397804</v>
      </c>
    </row>
    <row r="8712" spans="1:6">
      <c r="A8712">
        <v>4</v>
      </c>
      <c r="B8712">
        <v>865</v>
      </c>
      <c r="C8712">
        <v>25882</v>
      </c>
      <c r="D8712">
        <v>0</v>
      </c>
      <c r="E8712">
        <v>1597113436</v>
      </c>
      <c r="F8712">
        <v>399309</v>
      </c>
    </row>
    <row r="8713" spans="1:6">
      <c r="A8713">
        <v>7</v>
      </c>
      <c r="B8713">
        <v>931</v>
      </c>
      <c r="C8713">
        <v>20514</v>
      </c>
      <c r="D8713">
        <v>0</v>
      </c>
      <c r="E8713">
        <v>1597113436</v>
      </c>
      <c r="F8713">
        <v>400584</v>
      </c>
    </row>
    <row r="8714" spans="1:6">
      <c r="A8714">
        <v>6</v>
      </c>
      <c r="B8714">
        <v>896</v>
      </c>
      <c r="C8714">
        <v>6811</v>
      </c>
      <c r="D8714">
        <v>0</v>
      </c>
      <c r="E8714">
        <v>1597113436</v>
      </c>
      <c r="F8714">
        <v>401956</v>
      </c>
    </row>
    <row r="8715" spans="1:6">
      <c r="A8715">
        <v>8</v>
      </c>
      <c r="B8715">
        <v>951</v>
      </c>
      <c r="C8715">
        <v>20466</v>
      </c>
      <c r="D8715">
        <v>0</v>
      </c>
      <c r="E8715">
        <v>1597113436</v>
      </c>
      <c r="F8715">
        <v>403239</v>
      </c>
    </row>
    <row r="8716" spans="1:6">
      <c r="A8716">
        <v>9</v>
      </c>
      <c r="B8716">
        <v>945</v>
      </c>
      <c r="C8716">
        <v>16671</v>
      </c>
      <c r="D8716">
        <v>0</v>
      </c>
      <c r="E8716">
        <v>1597113436</v>
      </c>
      <c r="F8716">
        <v>404560</v>
      </c>
    </row>
    <row r="8717" spans="1:6">
      <c r="A8717">
        <v>7</v>
      </c>
      <c r="B8717">
        <v>932</v>
      </c>
      <c r="C8717">
        <v>5412</v>
      </c>
      <c r="D8717">
        <v>0</v>
      </c>
      <c r="E8717">
        <v>1597113436</v>
      </c>
      <c r="F8717">
        <v>405997</v>
      </c>
    </row>
    <row r="8718" spans="1:6">
      <c r="A8718">
        <v>0</v>
      </c>
      <c r="B8718">
        <v>766</v>
      </c>
      <c r="C8718">
        <v>20676</v>
      </c>
      <c r="D8718">
        <v>0</v>
      </c>
      <c r="E8718">
        <v>1597113436</v>
      </c>
      <c r="F8718">
        <v>407281</v>
      </c>
    </row>
    <row r="8719" spans="1:6">
      <c r="A8719">
        <v>8</v>
      </c>
      <c r="B8719">
        <v>952</v>
      </c>
      <c r="C8719">
        <v>5717</v>
      </c>
      <c r="D8719">
        <v>0</v>
      </c>
      <c r="E8719">
        <v>1597113436</v>
      </c>
      <c r="F8719">
        <v>408956</v>
      </c>
    </row>
    <row r="8720" spans="1:6">
      <c r="A8720">
        <v>1</v>
      </c>
      <c r="B8720">
        <v>804</v>
      </c>
      <c r="C8720">
        <v>17890</v>
      </c>
      <c r="D8720">
        <v>0</v>
      </c>
      <c r="E8720">
        <v>1597113436</v>
      </c>
      <c r="F8720">
        <v>410177</v>
      </c>
    </row>
    <row r="8721" spans="1:6">
      <c r="A8721">
        <v>7</v>
      </c>
      <c r="B8721">
        <v>933</v>
      </c>
      <c r="C8721">
        <v>5929</v>
      </c>
      <c r="D8721">
        <v>0</v>
      </c>
      <c r="E8721">
        <v>1597113436</v>
      </c>
      <c r="F8721">
        <v>411925</v>
      </c>
    </row>
    <row r="8722" spans="1:6">
      <c r="A8722">
        <v>2</v>
      </c>
      <c r="B8722">
        <v>824</v>
      </c>
      <c r="C8722">
        <v>24301</v>
      </c>
      <c r="D8722">
        <v>0</v>
      </c>
      <c r="E8722">
        <v>1597113436</v>
      </c>
      <c r="F8722">
        <v>413534</v>
      </c>
    </row>
    <row r="8723" spans="1:6">
      <c r="A8723">
        <v>3</v>
      </c>
      <c r="B8723">
        <v>848</v>
      </c>
      <c r="C8723">
        <v>21262</v>
      </c>
      <c r="D8723">
        <v>0</v>
      </c>
      <c r="E8723">
        <v>1597113436</v>
      </c>
      <c r="F8723">
        <v>414996</v>
      </c>
    </row>
    <row r="8724" spans="1:6">
      <c r="A8724">
        <v>4</v>
      </c>
      <c r="B8724">
        <v>866</v>
      </c>
      <c r="C8724">
        <v>16968</v>
      </c>
      <c r="D8724">
        <v>0</v>
      </c>
      <c r="E8724">
        <v>1597113436</v>
      </c>
      <c r="F8724">
        <v>416277</v>
      </c>
    </row>
    <row r="8725" spans="1:6">
      <c r="A8725">
        <v>8</v>
      </c>
      <c r="B8725">
        <v>953</v>
      </c>
      <c r="C8725">
        <v>8636</v>
      </c>
      <c r="D8725">
        <v>0</v>
      </c>
      <c r="E8725">
        <v>1597113436</v>
      </c>
      <c r="F8725">
        <v>417592</v>
      </c>
    </row>
    <row r="8726" spans="1:6">
      <c r="A8726">
        <v>7</v>
      </c>
      <c r="B8726">
        <v>934</v>
      </c>
      <c r="C8726">
        <v>6946</v>
      </c>
      <c r="D8726">
        <v>0</v>
      </c>
      <c r="E8726">
        <v>1597113436</v>
      </c>
      <c r="F8726">
        <v>418871</v>
      </c>
    </row>
    <row r="8727" spans="1:6">
      <c r="A8727">
        <v>3</v>
      </c>
      <c r="B8727">
        <v>849</v>
      </c>
      <c r="C8727">
        <v>5177</v>
      </c>
      <c r="D8727">
        <v>0</v>
      </c>
      <c r="E8727">
        <v>1597113436</v>
      </c>
      <c r="F8727">
        <v>420172</v>
      </c>
    </row>
    <row r="8728" spans="1:6">
      <c r="A8728">
        <v>5</v>
      </c>
      <c r="B8728">
        <v>881</v>
      </c>
      <c r="C8728">
        <v>23646</v>
      </c>
      <c r="D8728">
        <v>0</v>
      </c>
      <c r="E8728">
        <v>1597113436</v>
      </c>
      <c r="F8728">
        <v>421450</v>
      </c>
    </row>
    <row r="8729" spans="1:6">
      <c r="A8729">
        <v>6</v>
      </c>
      <c r="B8729">
        <v>897</v>
      </c>
      <c r="C8729">
        <v>20667</v>
      </c>
      <c r="D8729">
        <v>0</v>
      </c>
      <c r="E8729">
        <v>1597113436</v>
      </c>
      <c r="F8729">
        <v>422622</v>
      </c>
    </row>
    <row r="8730" spans="1:6">
      <c r="A8730">
        <v>0</v>
      </c>
      <c r="B8730">
        <v>767</v>
      </c>
      <c r="C8730">
        <v>17392</v>
      </c>
      <c r="D8730">
        <v>0</v>
      </c>
      <c r="E8730">
        <v>1597113436</v>
      </c>
      <c r="F8730">
        <v>424673</v>
      </c>
    </row>
    <row r="8731" spans="1:6">
      <c r="A8731">
        <v>9</v>
      </c>
      <c r="B8731">
        <v>946</v>
      </c>
      <c r="C8731">
        <v>21475</v>
      </c>
      <c r="D8731">
        <v>0</v>
      </c>
      <c r="E8731">
        <v>1597113436</v>
      </c>
      <c r="F8731">
        <v>426034</v>
      </c>
    </row>
    <row r="8732" spans="1:6">
      <c r="A8732">
        <v>5</v>
      </c>
      <c r="B8732">
        <v>882</v>
      </c>
      <c r="C8732">
        <v>5893</v>
      </c>
      <c r="D8732">
        <v>0</v>
      </c>
      <c r="E8732">
        <v>1597113436</v>
      </c>
      <c r="F8732">
        <v>427343</v>
      </c>
    </row>
    <row r="8733" spans="1:6">
      <c r="A8733">
        <v>2</v>
      </c>
      <c r="B8733">
        <v>825</v>
      </c>
      <c r="C8733">
        <v>15044</v>
      </c>
      <c r="D8733">
        <v>0</v>
      </c>
      <c r="E8733">
        <v>1597113436</v>
      </c>
      <c r="F8733">
        <v>428578</v>
      </c>
    </row>
    <row r="8734" spans="1:6">
      <c r="A8734">
        <v>1</v>
      </c>
      <c r="B8734">
        <v>805</v>
      </c>
      <c r="C8734">
        <v>19826</v>
      </c>
      <c r="D8734">
        <v>0</v>
      </c>
      <c r="E8734">
        <v>1597113436</v>
      </c>
      <c r="F8734">
        <v>430003</v>
      </c>
    </row>
    <row r="8735" spans="1:6">
      <c r="A8735">
        <v>0</v>
      </c>
      <c r="B8735">
        <v>768</v>
      </c>
      <c r="C8735">
        <v>6858</v>
      </c>
      <c r="D8735">
        <v>0</v>
      </c>
      <c r="E8735">
        <v>1597113436</v>
      </c>
      <c r="F8735">
        <v>431531</v>
      </c>
    </row>
    <row r="8736" spans="1:6">
      <c r="A8736">
        <v>8</v>
      </c>
      <c r="B8736">
        <v>954</v>
      </c>
      <c r="C8736">
        <v>15287</v>
      </c>
      <c r="D8736">
        <v>0</v>
      </c>
      <c r="E8736">
        <v>1597113436</v>
      </c>
      <c r="F8736">
        <v>432879</v>
      </c>
    </row>
    <row r="8737" spans="1:6">
      <c r="A8737">
        <v>4</v>
      </c>
      <c r="B8737">
        <v>867</v>
      </c>
      <c r="C8737">
        <v>18041</v>
      </c>
      <c r="D8737">
        <v>0</v>
      </c>
      <c r="E8737">
        <v>1597113436</v>
      </c>
      <c r="F8737">
        <v>434318</v>
      </c>
    </row>
    <row r="8738" spans="1:6">
      <c r="A8738">
        <v>1</v>
      </c>
      <c r="B8738">
        <v>806</v>
      </c>
      <c r="C8738">
        <v>5672</v>
      </c>
      <c r="D8738">
        <v>0</v>
      </c>
      <c r="E8738">
        <v>1597113436</v>
      </c>
      <c r="F8738">
        <v>435674</v>
      </c>
    </row>
    <row r="8739" spans="1:6">
      <c r="A8739">
        <v>5</v>
      </c>
      <c r="B8739">
        <v>883</v>
      </c>
      <c r="C8739">
        <v>9583</v>
      </c>
      <c r="D8739">
        <v>0</v>
      </c>
      <c r="E8739">
        <v>1597113436</v>
      </c>
      <c r="F8739">
        <v>436926</v>
      </c>
    </row>
    <row r="8740" spans="1:6">
      <c r="A8740">
        <v>6</v>
      </c>
      <c r="B8740">
        <v>898</v>
      </c>
      <c r="C8740">
        <v>15568</v>
      </c>
      <c r="D8740">
        <v>0</v>
      </c>
      <c r="E8740">
        <v>1597113436</v>
      </c>
      <c r="F8740">
        <v>438191</v>
      </c>
    </row>
    <row r="8741" spans="1:6">
      <c r="A8741">
        <v>7</v>
      </c>
      <c r="B8741">
        <v>935</v>
      </c>
      <c r="C8741">
        <v>20610</v>
      </c>
      <c r="D8741">
        <v>0</v>
      </c>
      <c r="E8741">
        <v>1597113436</v>
      </c>
      <c r="F8741">
        <v>439481</v>
      </c>
    </row>
    <row r="8742" spans="1:6">
      <c r="A8742">
        <v>5</v>
      </c>
      <c r="B8742">
        <v>884</v>
      </c>
      <c r="C8742">
        <v>3844</v>
      </c>
      <c r="D8742">
        <v>0</v>
      </c>
      <c r="E8742">
        <v>1597113436</v>
      </c>
      <c r="F8742">
        <v>440769</v>
      </c>
    </row>
    <row r="8743" spans="1:6">
      <c r="A8743">
        <v>3</v>
      </c>
      <c r="B8743">
        <v>850</v>
      </c>
      <c r="C8743">
        <v>21970</v>
      </c>
      <c r="D8743">
        <v>0</v>
      </c>
      <c r="E8743">
        <v>1597113436</v>
      </c>
      <c r="F8743">
        <v>442143</v>
      </c>
    </row>
    <row r="8744" spans="1:6">
      <c r="A8744">
        <v>6</v>
      </c>
      <c r="B8744">
        <v>899</v>
      </c>
      <c r="C8744">
        <v>5377</v>
      </c>
      <c r="D8744">
        <v>0</v>
      </c>
      <c r="E8744">
        <v>1597113436</v>
      </c>
      <c r="F8744">
        <v>443567</v>
      </c>
    </row>
    <row r="8745" spans="1:6">
      <c r="A8745">
        <v>8</v>
      </c>
      <c r="B8745">
        <v>955</v>
      </c>
      <c r="C8745">
        <v>12308</v>
      </c>
      <c r="D8745">
        <v>0</v>
      </c>
      <c r="E8745">
        <v>1597113436</v>
      </c>
      <c r="F8745">
        <v>445187</v>
      </c>
    </row>
    <row r="8746" spans="1:6">
      <c r="A8746">
        <v>1</v>
      </c>
      <c r="B8746">
        <v>807</v>
      </c>
      <c r="C8746">
        <v>10814</v>
      </c>
      <c r="D8746">
        <v>0</v>
      </c>
      <c r="E8746">
        <v>1597113436</v>
      </c>
      <c r="F8746">
        <v>446488</v>
      </c>
    </row>
    <row r="8747" spans="1:6">
      <c r="A8747">
        <v>9</v>
      </c>
      <c r="B8747">
        <v>947</v>
      </c>
      <c r="C8747">
        <v>21911</v>
      </c>
      <c r="D8747">
        <v>0</v>
      </c>
      <c r="E8747">
        <v>1597113436</v>
      </c>
      <c r="F8747">
        <v>447945</v>
      </c>
    </row>
    <row r="8748" spans="1:6">
      <c r="A8748">
        <v>3</v>
      </c>
      <c r="B8748">
        <v>851</v>
      </c>
      <c r="C8748">
        <v>7327</v>
      </c>
      <c r="D8748">
        <v>0</v>
      </c>
      <c r="E8748">
        <v>1597113436</v>
      </c>
      <c r="F8748">
        <v>449470</v>
      </c>
    </row>
    <row r="8749" spans="1:6">
      <c r="A8749">
        <v>4</v>
      </c>
      <c r="B8749">
        <v>868</v>
      </c>
      <c r="C8749">
        <v>16671</v>
      </c>
      <c r="D8749">
        <v>0</v>
      </c>
      <c r="E8749">
        <v>1597113436</v>
      </c>
      <c r="F8749">
        <v>450989</v>
      </c>
    </row>
    <row r="8750" spans="1:6">
      <c r="A8750">
        <v>2</v>
      </c>
      <c r="B8750">
        <v>826</v>
      </c>
      <c r="C8750">
        <v>23683</v>
      </c>
      <c r="D8750">
        <v>0</v>
      </c>
      <c r="E8750">
        <v>1597113436</v>
      </c>
      <c r="F8750">
        <v>452260</v>
      </c>
    </row>
    <row r="8751" spans="1:6">
      <c r="A8751">
        <v>9</v>
      </c>
      <c r="B8751">
        <v>948</v>
      </c>
      <c r="C8751">
        <v>5695</v>
      </c>
      <c r="D8751">
        <v>0</v>
      </c>
      <c r="E8751">
        <v>1597113436</v>
      </c>
      <c r="F8751">
        <v>453640</v>
      </c>
    </row>
    <row r="8752" spans="1:6">
      <c r="A8752">
        <v>6</v>
      </c>
      <c r="B8752">
        <v>900</v>
      </c>
      <c r="C8752">
        <v>11859</v>
      </c>
      <c r="D8752">
        <v>0</v>
      </c>
      <c r="E8752">
        <v>1597113436</v>
      </c>
      <c r="F8752">
        <v>455426</v>
      </c>
    </row>
    <row r="8753" spans="1:6">
      <c r="A8753">
        <v>5</v>
      </c>
      <c r="B8753">
        <v>885</v>
      </c>
      <c r="C8753">
        <v>16060</v>
      </c>
      <c r="D8753">
        <v>0</v>
      </c>
      <c r="E8753">
        <v>1597113436</v>
      </c>
      <c r="F8753">
        <v>456830</v>
      </c>
    </row>
    <row r="8754" spans="1:6">
      <c r="A8754">
        <v>4</v>
      </c>
      <c r="B8754">
        <v>869</v>
      </c>
      <c r="C8754">
        <v>9867</v>
      </c>
      <c r="D8754">
        <v>0</v>
      </c>
      <c r="E8754">
        <v>1597113436</v>
      </c>
      <c r="F8754">
        <v>460856</v>
      </c>
    </row>
    <row r="8755" spans="1:6">
      <c r="A8755">
        <v>0</v>
      </c>
      <c r="B8755">
        <v>769</v>
      </c>
      <c r="C8755">
        <v>30658</v>
      </c>
      <c r="D8755">
        <v>0</v>
      </c>
      <c r="E8755">
        <v>1597113436</v>
      </c>
      <c r="F8755">
        <v>462189</v>
      </c>
    </row>
    <row r="8756" spans="1:6">
      <c r="A8756">
        <v>9</v>
      </c>
      <c r="B8756">
        <v>949</v>
      </c>
      <c r="C8756">
        <v>9944</v>
      </c>
      <c r="D8756">
        <v>0</v>
      </c>
      <c r="E8756">
        <v>1597113436</v>
      </c>
      <c r="F8756">
        <v>463585</v>
      </c>
    </row>
    <row r="8757" spans="1:6">
      <c r="A8757">
        <v>5</v>
      </c>
      <c r="B8757">
        <v>886</v>
      </c>
      <c r="C8757">
        <v>8533</v>
      </c>
      <c r="D8757">
        <v>0</v>
      </c>
      <c r="E8757">
        <v>1597113436</v>
      </c>
      <c r="F8757">
        <v>465363</v>
      </c>
    </row>
    <row r="8758" spans="1:6">
      <c r="A8758">
        <v>7</v>
      </c>
      <c r="B8758">
        <v>936</v>
      </c>
      <c r="C8758">
        <v>27156</v>
      </c>
      <c r="D8758">
        <v>0</v>
      </c>
      <c r="E8758">
        <v>1597113436</v>
      </c>
      <c r="F8758">
        <v>466637</v>
      </c>
    </row>
    <row r="8759" spans="1:6">
      <c r="A8759">
        <v>9</v>
      </c>
      <c r="B8759">
        <v>950</v>
      </c>
      <c r="C8759">
        <v>4430</v>
      </c>
      <c r="D8759">
        <v>0</v>
      </c>
      <c r="E8759">
        <v>1597113436</v>
      </c>
      <c r="F8759">
        <v>468015</v>
      </c>
    </row>
    <row r="8760" spans="1:6">
      <c r="A8760">
        <v>6</v>
      </c>
      <c r="B8760">
        <v>901</v>
      </c>
      <c r="C8760">
        <v>13890</v>
      </c>
      <c r="D8760">
        <v>0</v>
      </c>
      <c r="E8760">
        <v>1597113436</v>
      </c>
      <c r="F8760">
        <v>469316</v>
      </c>
    </row>
    <row r="8761" spans="1:6">
      <c r="A8761">
        <v>4</v>
      </c>
      <c r="B8761">
        <v>870</v>
      </c>
      <c r="C8761">
        <v>9835</v>
      </c>
      <c r="D8761">
        <v>0</v>
      </c>
      <c r="E8761">
        <v>1597113436</v>
      </c>
      <c r="F8761">
        <v>470691</v>
      </c>
    </row>
    <row r="8762" spans="1:6">
      <c r="A8762">
        <v>2</v>
      </c>
      <c r="B8762">
        <v>827</v>
      </c>
      <c r="C8762">
        <v>19759</v>
      </c>
      <c r="D8762">
        <v>0</v>
      </c>
      <c r="E8762">
        <v>1597113436</v>
      </c>
      <c r="F8762">
        <v>472019</v>
      </c>
    </row>
    <row r="8763" spans="1:6">
      <c r="A8763">
        <v>3</v>
      </c>
      <c r="B8763">
        <v>852</v>
      </c>
      <c r="C8763">
        <v>24260</v>
      </c>
      <c r="D8763">
        <v>0</v>
      </c>
      <c r="E8763">
        <v>1597113436</v>
      </c>
      <c r="F8763">
        <v>473729</v>
      </c>
    </row>
    <row r="8764" spans="1:6">
      <c r="A8764">
        <v>8</v>
      </c>
      <c r="B8764">
        <v>956</v>
      </c>
      <c r="C8764">
        <v>30156</v>
      </c>
      <c r="D8764">
        <v>0</v>
      </c>
      <c r="E8764">
        <v>1597113436</v>
      </c>
      <c r="F8764">
        <v>475343</v>
      </c>
    </row>
    <row r="8765" spans="1:6">
      <c r="A8765">
        <v>0</v>
      </c>
      <c r="B8765">
        <v>770</v>
      </c>
      <c r="C8765">
        <v>14616</v>
      </c>
      <c r="D8765">
        <v>0</v>
      </c>
      <c r="E8765">
        <v>1597113436</v>
      </c>
      <c r="F8765">
        <v>476805</v>
      </c>
    </row>
    <row r="8766" spans="1:6">
      <c r="A8766">
        <v>4</v>
      </c>
      <c r="B8766">
        <v>871</v>
      </c>
      <c r="C8766">
        <v>7731</v>
      </c>
      <c r="D8766">
        <v>0</v>
      </c>
      <c r="E8766">
        <v>1597113436</v>
      </c>
      <c r="F8766">
        <v>478421</v>
      </c>
    </row>
    <row r="8767" spans="1:6">
      <c r="A8767">
        <v>7</v>
      </c>
      <c r="B8767">
        <v>937</v>
      </c>
      <c r="C8767">
        <v>13052</v>
      </c>
      <c r="D8767">
        <v>0</v>
      </c>
      <c r="E8767">
        <v>1597113436</v>
      </c>
      <c r="F8767">
        <v>479690</v>
      </c>
    </row>
    <row r="8768" spans="1:6">
      <c r="A8768">
        <v>5</v>
      </c>
      <c r="B8768">
        <v>887</v>
      </c>
      <c r="C8768">
        <v>15628</v>
      </c>
      <c r="D8768">
        <v>0</v>
      </c>
      <c r="E8768">
        <v>1597113436</v>
      </c>
      <c r="F8768">
        <v>480991</v>
      </c>
    </row>
    <row r="8769" spans="1:6">
      <c r="A8769">
        <v>1</v>
      </c>
      <c r="B8769">
        <v>808</v>
      </c>
      <c r="C8769">
        <v>35861</v>
      </c>
      <c r="D8769">
        <v>0</v>
      </c>
      <c r="E8769">
        <v>1597113436</v>
      </c>
      <c r="F8769">
        <v>482350</v>
      </c>
    </row>
    <row r="8770" spans="1:6">
      <c r="A8770">
        <v>7</v>
      </c>
      <c r="B8770">
        <v>938</v>
      </c>
      <c r="C8770">
        <v>4357</v>
      </c>
      <c r="D8770">
        <v>0</v>
      </c>
      <c r="E8770">
        <v>1597113436</v>
      </c>
      <c r="F8770">
        <v>484047</v>
      </c>
    </row>
    <row r="8771" spans="1:6">
      <c r="A8771">
        <v>9</v>
      </c>
      <c r="B8771">
        <v>951</v>
      </c>
      <c r="C8771">
        <v>17337</v>
      </c>
      <c r="D8771">
        <v>0</v>
      </c>
      <c r="E8771">
        <v>1597113436</v>
      </c>
      <c r="F8771">
        <v>485352</v>
      </c>
    </row>
    <row r="8772" spans="1:6">
      <c r="A8772">
        <v>0</v>
      </c>
      <c r="B8772">
        <v>771</v>
      </c>
      <c r="C8772">
        <v>9919</v>
      </c>
      <c r="D8772">
        <v>0</v>
      </c>
      <c r="E8772">
        <v>1597113436</v>
      </c>
      <c r="F8772">
        <v>486723</v>
      </c>
    </row>
    <row r="8773" spans="1:6">
      <c r="A8773">
        <v>2</v>
      </c>
      <c r="B8773">
        <v>828</v>
      </c>
      <c r="C8773">
        <v>16315</v>
      </c>
      <c r="D8773">
        <v>0</v>
      </c>
      <c r="E8773">
        <v>1597113436</v>
      </c>
      <c r="F8773">
        <v>488335</v>
      </c>
    </row>
    <row r="8774" spans="1:6">
      <c r="A8774">
        <v>8</v>
      </c>
      <c r="B8774">
        <v>957</v>
      </c>
      <c r="C8774">
        <v>14380</v>
      </c>
      <c r="D8774">
        <v>0</v>
      </c>
      <c r="E8774">
        <v>1597113436</v>
      </c>
      <c r="F8774">
        <v>489723</v>
      </c>
    </row>
    <row r="8775" spans="1:6">
      <c r="A8775">
        <v>9</v>
      </c>
      <c r="B8775">
        <v>952</v>
      </c>
      <c r="C8775">
        <v>5737</v>
      </c>
      <c r="D8775">
        <v>0</v>
      </c>
      <c r="E8775">
        <v>1597113436</v>
      </c>
      <c r="F8775">
        <v>491088</v>
      </c>
    </row>
    <row r="8776" spans="1:6">
      <c r="A8776">
        <v>5</v>
      </c>
      <c r="B8776">
        <v>888</v>
      </c>
      <c r="C8776">
        <v>11350</v>
      </c>
      <c r="D8776">
        <v>0</v>
      </c>
      <c r="E8776">
        <v>1597113436</v>
      </c>
      <c r="F8776">
        <v>492341</v>
      </c>
    </row>
    <row r="8777" spans="1:6">
      <c r="A8777">
        <v>8</v>
      </c>
      <c r="B8777">
        <v>958</v>
      </c>
      <c r="C8777">
        <v>4134</v>
      </c>
      <c r="D8777">
        <v>0</v>
      </c>
      <c r="E8777">
        <v>1597113436</v>
      </c>
      <c r="F8777">
        <v>493857</v>
      </c>
    </row>
    <row r="8778" spans="1:6">
      <c r="A8778">
        <v>6</v>
      </c>
      <c r="B8778">
        <v>902</v>
      </c>
      <c r="C8778">
        <v>25796</v>
      </c>
      <c r="D8778">
        <v>0</v>
      </c>
      <c r="E8778">
        <v>1597113436</v>
      </c>
      <c r="F8778">
        <v>495113</v>
      </c>
    </row>
    <row r="8779" spans="1:6">
      <c r="A8779">
        <v>8</v>
      </c>
      <c r="B8779">
        <v>959</v>
      </c>
      <c r="C8779">
        <v>2689</v>
      </c>
      <c r="D8779">
        <v>0</v>
      </c>
      <c r="E8779">
        <v>1597113436</v>
      </c>
      <c r="F8779">
        <v>496546</v>
      </c>
    </row>
    <row r="8780" spans="1:6">
      <c r="A8780">
        <v>0</v>
      </c>
      <c r="B8780">
        <v>772</v>
      </c>
      <c r="C8780">
        <v>11206</v>
      </c>
      <c r="D8780">
        <v>0</v>
      </c>
      <c r="E8780">
        <v>1597113436</v>
      </c>
      <c r="F8780">
        <v>497930</v>
      </c>
    </row>
    <row r="8781" spans="1:6">
      <c r="A8781">
        <v>3</v>
      </c>
      <c r="B8781">
        <v>853</v>
      </c>
      <c r="C8781">
        <v>25457</v>
      </c>
      <c r="D8781">
        <v>0</v>
      </c>
      <c r="E8781">
        <v>1597113436</v>
      </c>
      <c r="F8781">
        <v>499187</v>
      </c>
    </row>
    <row r="8782" spans="1:6">
      <c r="A8782">
        <v>6</v>
      </c>
      <c r="B8782">
        <v>903</v>
      </c>
      <c r="C8782">
        <v>5484</v>
      </c>
      <c r="D8782">
        <v>0</v>
      </c>
      <c r="E8782">
        <v>1597113436</v>
      </c>
      <c r="F8782">
        <v>500597</v>
      </c>
    </row>
    <row r="8783" spans="1:6">
      <c r="A8783">
        <v>9</v>
      </c>
      <c r="B8783">
        <v>953</v>
      </c>
      <c r="C8783">
        <v>10928</v>
      </c>
      <c r="D8783">
        <v>0</v>
      </c>
      <c r="E8783">
        <v>1597113436</v>
      </c>
      <c r="F8783">
        <v>502017</v>
      </c>
    </row>
    <row r="8784" spans="1:6">
      <c r="A8784">
        <v>1</v>
      </c>
      <c r="B8784">
        <v>809</v>
      </c>
      <c r="C8784">
        <v>21020</v>
      </c>
      <c r="D8784">
        <v>0</v>
      </c>
      <c r="E8784">
        <v>1597113436</v>
      </c>
      <c r="F8784">
        <v>503370</v>
      </c>
    </row>
    <row r="8785" spans="1:6">
      <c r="A8785">
        <v>2</v>
      </c>
      <c r="B8785">
        <v>829</v>
      </c>
      <c r="C8785">
        <v>16478</v>
      </c>
      <c r="D8785">
        <v>0</v>
      </c>
      <c r="E8785">
        <v>1597113436</v>
      </c>
      <c r="F8785">
        <v>504813</v>
      </c>
    </row>
    <row r="8786" spans="1:6">
      <c r="A8786">
        <v>4</v>
      </c>
      <c r="B8786">
        <v>872</v>
      </c>
      <c r="C8786">
        <v>27786</v>
      </c>
      <c r="D8786">
        <v>0</v>
      </c>
      <c r="E8786">
        <v>1597113436</v>
      </c>
      <c r="F8786">
        <v>506208</v>
      </c>
    </row>
    <row r="8787" spans="1:6">
      <c r="A8787">
        <v>7</v>
      </c>
      <c r="B8787">
        <v>939</v>
      </c>
      <c r="C8787">
        <v>23471</v>
      </c>
      <c r="D8787">
        <v>0</v>
      </c>
      <c r="E8787">
        <v>1597113436</v>
      </c>
      <c r="F8787">
        <v>507517</v>
      </c>
    </row>
    <row r="8788" spans="1:6">
      <c r="A8788">
        <v>5</v>
      </c>
      <c r="B8788">
        <v>889</v>
      </c>
      <c r="C8788">
        <v>16542</v>
      </c>
      <c r="D8788">
        <v>0</v>
      </c>
      <c r="E8788">
        <v>1597113436</v>
      </c>
      <c r="F8788">
        <v>508883</v>
      </c>
    </row>
    <row r="8789" spans="1:6">
      <c r="A8789">
        <v>3</v>
      </c>
      <c r="B8789">
        <v>854</v>
      </c>
      <c r="C8789">
        <v>10894</v>
      </c>
      <c r="D8789">
        <v>0</v>
      </c>
      <c r="E8789">
        <v>1597113436</v>
      </c>
      <c r="F8789">
        <v>510080</v>
      </c>
    </row>
    <row r="8790" spans="1:6">
      <c r="A8790">
        <v>8</v>
      </c>
      <c r="B8790">
        <v>960</v>
      </c>
      <c r="C8790">
        <v>14794</v>
      </c>
      <c r="D8790">
        <v>0</v>
      </c>
      <c r="E8790">
        <v>1597113436</v>
      </c>
      <c r="F8790">
        <v>511340</v>
      </c>
    </row>
    <row r="8791" spans="1:6">
      <c r="A8791">
        <v>4</v>
      </c>
      <c r="B8791">
        <v>873</v>
      </c>
      <c r="C8791">
        <v>8361</v>
      </c>
      <c r="D8791">
        <v>0</v>
      </c>
      <c r="E8791">
        <v>1597113436</v>
      </c>
      <c r="F8791">
        <v>514569</v>
      </c>
    </row>
    <row r="8792" spans="1:6">
      <c r="A8792">
        <v>0</v>
      </c>
      <c r="B8792">
        <v>773</v>
      </c>
      <c r="C8792">
        <v>17974</v>
      </c>
      <c r="D8792">
        <v>0</v>
      </c>
      <c r="E8792">
        <v>1597113436</v>
      </c>
      <c r="F8792">
        <v>515904</v>
      </c>
    </row>
    <row r="8793" spans="1:6">
      <c r="A8793">
        <v>1</v>
      </c>
      <c r="B8793">
        <v>810</v>
      </c>
      <c r="C8793">
        <v>14057</v>
      </c>
      <c r="D8793">
        <v>0</v>
      </c>
      <c r="E8793">
        <v>1597113436</v>
      </c>
      <c r="F8793">
        <v>517427</v>
      </c>
    </row>
    <row r="8794" spans="1:6">
      <c r="A8794">
        <v>2</v>
      </c>
      <c r="B8794">
        <v>830</v>
      </c>
      <c r="C8794">
        <v>13960</v>
      </c>
      <c r="D8794">
        <v>0</v>
      </c>
      <c r="E8794">
        <v>1597113436</v>
      </c>
      <c r="F8794">
        <v>518773</v>
      </c>
    </row>
    <row r="8795" spans="1:6">
      <c r="A8795">
        <v>9</v>
      </c>
      <c r="B8795">
        <v>954</v>
      </c>
      <c r="C8795">
        <v>18186</v>
      </c>
      <c r="D8795">
        <v>0</v>
      </c>
      <c r="E8795">
        <v>1597113436</v>
      </c>
      <c r="F8795">
        <v>520202</v>
      </c>
    </row>
    <row r="8796" spans="1:6">
      <c r="A8796">
        <v>7</v>
      </c>
      <c r="B8796">
        <v>940</v>
      </c>
      <c r="C8796">
        <v>14035</v>
      </c>
      <c r="D8796">
        <v>0</v>
      </c>
      <c r="E8796">
        <v>1597113436</v>
      </c>
      <c r="F8796">
        <v>521552</v>
      </c>
    </row>
    <row r="8797" spans="1:6">
      <c r="A8797">
        <v>6</v>
      </c>
      <c r="B8797">
        <v>904</v>
      </c>
      <c r="C8797">
        <v>22575</v>
      </c>
      <c r="D8797">
        <v>0</v>
      </c>
      <c r="E8797">
        <v>1597113436</v>
      </c>
      <c r="F8797">
        <v>523172</v>
      </c>
    </row>
    <row r="8798" spans="1:6">
      <c r="A8798">
        <v>8</v>
      </c>
      <c r="B8798">
        <v>961</v>
      </c>
      <c r="C8798">
        <v>13313</v>
      </c>
      <c r="D8798">
        <v>0</v>
      </c>
      <c r="E8798">
        <v>1597113436</v>
      </c>
      <c r="F8798">
        <v>524652</v>
      </c>
    </row>
    <row r="8799" spans="1:6">
      <c r="A8799">
        <v>0</v>
      </c>
      <c r="B8799">
        <v>774</v>
      </c>
      <c r="C8799">
        <v>10020</v>
      </c>
      <c r="D8799">
        <v>0</v>
      </c>
      <c r="E8799">
        <v>1597113436</v>
      </c>
      <c r="F8799">
        <v>525924</v>
      </c>
    </row>
    <row r="8800" spans="1:6">
      <c r="A8800">
        <v>3</v>
      </c>
      <c r="B8800">
        <v>855</v>
      </c>
      <c r="C8800">
        <v>17150</v>
      </c>
      <c r="D8800">
        <v>0</v>
      </c>
      <c r="E8800">
        <v>1597113436</v>
      </c>
      <c r="F8800">
        <v>527233</v>
      </c>
    </row>
    <row r="8801" spans="1:6">
      <c r="A8801">
        <v>6</v>
      </c>
      <c r="B8801">
        <v>905</v>
      </c>
      <c r="C8801">
        <v>5567</v>
      </c>
      <c r="D8801">
        <v>0</v>
      </c>
      <c r="E8801">
        <v>1597113436</v>
      </c>
      <c r="F8801">
        <v>528750</v>
      </c>
    </row>
    <row r="8802" spans="1:6">
      <c r="A8802">
        <v>5</v>
      </c>
      <c r="B8802">
        <v>890</v>
      </c>
      <c r="C8802">
        <v>23029</v>
      </c>
      <c r="D8802">
        <v>0</v>
      </c>
      <c r="E8802">
        <v>1597113436</v>
      </c>
      <c r="F8802">
        <v>531911</v>
      </c>
    </row>
    <row r="8803" spans="1:6">
      <c r="A8803">
        <v>2</v>
      </c>
      <c r="B8803">
        <v>831</v>
      </c>
      <c r="C8803">
        <v>14485</v>
      </c>
      <c r="D8803">
        <v>0</v>
      </c>
      <c r="E8803">
        <v>1597113436</v>
      </c>
      <c r="F8803">
        <v>533258</v>
      </c>
    </row>
    <row r="8804" spans="1:6">
      <c r="A8804">
        <v>4</v>
      </c>
      <c r="B8804">
        <v>874</v>
      </c>
      <c r="C8804">
        <v>20347</v>
      </c>
      <c r="D8804">
        <v>0</v>
      </c>
      <c r="E8804">
        <v>1597113436</v>
      </c>
      <c r="F8804">
        <v>534915</v>
      </c>
    </row>
    <row r="8805" spans="1:6">
      <c r="A8805">
        <v>0</v>
      </c>
      <c r="B8805">
        <v>775</v>
      </c>
      <c r="C8805">
        <v>10546</v>
      </c>
      <c r="D8805">
        <v>0</v>
      </c>
      <c r="E8805">
        <v>1597113436</v>
      </c>
      <c r="F8805">
        <v>536469</v>
      </c>
    </row>
    <row r="8806" spans="1:6">
      <c r="A8806">
        <v>1</v>
      </c>
      <c r="B8806">
        <v>811</v>
      </c>
      <c r="C8806">
        <v>20857</v>
      </c>
      <c r="D8806">
        <v>0</v>
      </c>
      <c r="E8806">
        <v>1597113436</v>
      </c>
      <c r="F8806">
        <v>538284</v>
      </c>
    </row>
    <row r="8807" spans="1:6">
      <c r="A8807">
        <v>4</v>
      </c>
      <c r="B8807">
        <v>875</v>
      </c>
      <c r="C8807">
        <v>4934</v>
      </c>
      <c r="D8807">
        <v>0</v>
      </c>
      <c r="E8807">
        <v>1597113436</v>
      </c>
      <c r="F8807">
        <v>539849</v>
      </c>
    </row>
    <row r="8808" spans="1:6">
      <c r="A8808">
        <v>9</v>
      </c>
      <c r="B8808">
        <v>955</v>
      </c>
      <c r="C8808">
        <v>20862</v>
      </c>
      <c r="D8808">
        <v>0</v>
      </c>
      <c r="E8808">
        <v>1597113436</v>
      </c>
      <c r="F8808">
        <v>541065</v>
      </c>
    </row>
    <row r="8809" spans="1:6">
      <c r="A8809">
        <v>0</v>
      </c>
      <c r="B8809">
        <v>776</v>
      </c>
      <c r="C8809">
        <v>5913</v>
      </c>
      <c r="D8809">
        <v>0</v>
      </c>
      <c r="E8809">
        <v>1597113436</v>
      </c>
      <c r="F8809">
        <v>542383</v>
      </c>
    </row>
    <row r="8810" spans="1:6">
      <c r="A8810">
        <v>8</v>
      </c>
      <c r="B8810">
        <v>962</v>
      </c>
      <c r="C8810">
        <v>19176</v>
      </c>
      <c r="D8810">
        <v>0</v>
      </c>
      <c r="E8810">
        <v>1597113436</v>
      </c>
      <c r="F8810">
        <v>543828</v>
      </c>
    </row>
    <row r="8811" spans="1:6">
      <c r="A8811">
        <v>9</v>
      </c>
      <c r="B8811">
        <v>956</v>
      </c>
      <c r="C8811">
        <v>4348</v>
      </c>
      <c r="D8811">
        <v>0</v>
      </c>
      <c r="E8811">
        <v>1597113436</v>
      </c>
      <c r="F8811">
        <v>545413</v>
      </c>
    </row>
    <row r="8812" spans="1:6">
      <c r="A8812">
        <v>7</v>
      </c>
      <c r="B8812">
        <v>941</v>
      </c>
      <c r="C8812">
        <v>25316</v>
      </c>
      <c r="D8812">
        <v>0</v>
      </c>
      <c r="E8812">
        <v>1597113436</v>
      </c>
      <c r="F8812">
        <v>546868</v>
      </c>
    </row>
    <row r="8813" spans="1:6">
      <c r="A8813">
        <v>1</v>
      </c>
      <c r="B8813">
        <v>812</v>
      </c>
      <c r="C8813">
        <v>10020</v>
      </c>
      <c r="D8813">
        <v>0</v>
      </c>
      <c r="E8813">
        <v>1597113436</v>
      </c>
      <c r="F8813">
        <v>548304</v>
      </c>
    </row>
    <row r="8814" spans="1:6">
      <c r="A8814">
        <v>3</v>
      </c>
      <c r="B8814">
        <v>856</v>
      </c>
      <c r="C8814">
        <v>22497</v>
      </c>
      <c r="D8814">
        <v>0</v>
      </c>
      <c r="E8814">
        <v>1597113436</v>
      </c>
      <c r="F8814">
        <v>549728</v>
      </c>
    </row>
    <row r="8815" spans="1:6">
      <c r="A8815">
        <v>7</v>
      </c>
      <c r="B8815">
        <v>942</v>
      </c>
      <c r="C8815">
        <v>4224</v>
      </c>
      <c r="D8815">
        <v>0</v>
      </c>
      <c r="E8815">
        <v>1597113436</v>
      </c>
      <c r="F8815">
        <v>551092</v>
      </c>
    </row>
    <row r="8816" spans="1:6">
      <c r="A8816">
        <v>5</v>
      </c>
      <c r="B8816">
        <v>891</v>
      </c>
      <c r="C8816">
        <v>20810</v>
      </c>
      <c r="D8816">
        <v>0</v>
      </c>
      <c r="E8816">
        <v>1597113436</v>
      </c>
      <c r="F8816">
        <v>552722</v>
      </c>
    </row>
    <row r="8817" spans="1:6">
      <c r="A8817">
        <v>2</v>
      </c>
      <c r="B8817">
        <v>832</v>
      </c>
      <c r="C8817">
        <v>20937</v>
      </c>
      <c r="D8817">
        <v>0</v>
      </c>
      <c r="E8817">
        <v>1597113436</v>
      </c>
      <c r="F8817">
        <v>554195</v>
      </c>
    </row>
    <row r="8818" spans="1:6">
      <c r="A8818">
        <v>1</v>
      </c>
      <c r="B8818">
        <v>813</v>
      </c>
      <c r="C8818">
        <v>7311</v>
      </c>
      <c r="D8818">
        <v>0</v>
      </c>
      <c r="E8818">
        <v>1597113436</v>
      </c>
      <c r="F8818">
        <v>555615</v>
      </c>
    </row>
    <row r="8819" spans="1:6">
      <c r="A8819">
        <v>3</v>
      </c>
      <c r="B8819">
        <v>857</v>
      </c>
      <c r="C8819">
        <v>7275</v>
      </c>
      <c r="D8819">
        <v>0</v>
      </c>
      <c r="E8819">
        <v>1597113436</v>
      </c>
      <c r="F8819">
        <v>557002</v>
      </c>
    </row>
    <row r="8820" spans="1:6">
      <c r="A8820">
        <v>6</v>
      </c>
      <c r="B8820">
        <v>906</v>
      </c>
      <c r="C8820">
        <v>29637</v>
      </c>
      <c r="D8820">
        <v>0</v>
      </c>
      <c r="E8820">
        <v>1597113436</v>
      </c>
      <c r="F8820">
        <v>558376</v>
      </c>
    </row>
    <row r="8821" spans="1:6">
      <c r="A8821">
        <v>5</v>
      </c>
      <c r="B8821">
        <v>892</v>
      </c>
      <c r="C8821">
        <v>6965</v>
      </c>
      <c r="D8821">
        <v>0</v>
      </c>
      <c r="E8821">
        <v>1597113436</v>
      </c>
      <c r="F8821">
        <v>559687</v>
      </c>
    </row>
    <row r="8822" spans="1:6">
      <c r="A8822">
        <v>7</v>
      </c>
      <c r="B8822">
        <v>943</v>
      </c>
      <c r="C8822">
        <v>10069</v>
      </c>
      <c r="D8822">
        <v>0</v>
      </c>
      <c r="E8822">
        <v>1597113436</v>
      </c>
      <c r="F8822">
        <v>561161</v>
      </c>
    </row>
    <row r="8823" spans="1:6">
      <c r="A8823">
        <v>0</v>
      </c>
      <c r="B8823">
        <v>777</v>
      </c>
      <c r="C8823">
        <v>20162</v>
      </c>
      <c r="D8823">
        <v>0</v>
      </c>
      <c r="E8823">
        <v>1597113436</v>
      </c>
      <c r="F8823">
        <v>562545</v>
      </c>
    </row>
    <row r="8824" spans="1:6">
      <c r="A8824">
        <v>3</v>
      </c>
      <c r="B8824">
        <v>858</v>
      </c>
      <c r="C8824">
        <v>7066</v>
      </c>
      <c r="D8824">
        <v>0</v>
      </c>
      <c r="E8824">
        <v>1597113436</v>
      </c>
      <c r="F8824">
        <v>564069</v>
      </c>
    </row>
    <row r="8825" spans="1:6">
      <c r="A8825">
        <v>8</v>
      </c>
      <c r="B8825">
        <v>963</v>
      </c>
      <c r="C8825">
        <v>21525</v>
      </c>
      <c r="D8825">
        <v>0</v>
      </c>
      <c r="E8825">
        <v>1597113436</v>
      </c>
      <c r="F8825">
        <v>565354</v>
      </c>
    </row>
    <row r="8826" spans="1:6">
      <c r="A8826">
        <v>9</v>
      </c>
      <c r="B8826">
        <v>957</v>
      </c>
      <c r="C8826">
        <v>21514</v>
      </c>
      <c r="D8826">
        <v>0</v>
      </c>
      <c r="E8826">
        <v>1597113436</v>
      </c>
      <c r="F8826">
        <v>566926</v>
      </c>
    </row>
    <row r="8827" spans="1:6">
      <c r="A8827">
        <v>6</v>
      </c>
      <c r="B8827">
        <v>907</v>
      </c>
      <c r="C8827">
        <v>9824</v>
      </c>
      <c r="D8827">
        <v>0</v>
      </c>
      <c r="E8827">
        <v>1597113436</v>
      </c>
      <c r="F8827">
        <v>568200</v>
      </c>
    </row>
    <row r="8828" spans="1:6">
      <c r="A8828">
        <v>4</v>
      </c>
      <c r="B8828">
        <v>876</v>
      </c>
      <c r="C8828">
        <v>30057</v>
      </c>
      <c r="D8828">
        <v>0</v>
      </c>
      <c r="E8828">
        <v>1597113436</v>
      </c>
      <c r="F8828">
        <v>569907</v>
      </c>
    </row>
    <row r="8829" spans="1:6">
      <c r="A8829">
        <v>2</v>
      </c>
      <c r="B8829">
        <v>833</v>
      </c>
      <c r="C8829">
        <v>18165</v>
      </c>
      <c r="D8829">
        <v>0</v>
      </c>
      <c r="E8829">
        <v>1597113436</v>
      </c>
      <c r="F8829">
        <v>572360</v>
      </c>
    </row>
    <row r="8830" spans="1:6">
      <c r="A8830">
        <v>7</v>
      </c>
      <c r="B8830">
        <v>944</v>
      </c>
      <c r="C8830">
        <v>12707</v>
      </c>
      <c r="D8830">
        <v>0</v>
      </c>
      <c r="E8830">
        <v>1597113436</v>
      </c>
      <c r="F8830">
        <v>573869</v>
      </c>
    </row>
    <row r="8831" spans="1:6">
      <c r="A8831">
        <v>3</v>
      </c>
      <c r="B8831">
        <v>859</v>
      </c>
      <c r="C8831">
        <v>11073</v>
      </c>
      <c r="D8831">
        <v>0</v>
      </c>
      <c r="E8831">
        <v>1597113436</v>
      </c>
      <c r="F8831">
        <v>575142</v>
      </c>
    </row>
    <row r="8832" spans="1:6">
      <c r="A8832">
        <v>2</v>
      </c>
      <c r="B8832">
        <v>834</v>
      </c>
      <c r="C8832">
        <v>4192</v>
      </c>
      <c r="D8832">
        <v>0</v>
      </c>
      <c r="E8832">
        <v>1597113436</v>
      </c>
      <c r="F8832">
        <v>576552</v>
      </c>
    </row>
    <row r="8833" spans="1:6">
      <c r="A8833">
        <v>5</v>
      </c>
      <c r="B8833">
        <v>893</v>
      </c>
      <c r="C8833">
        <v>18303</v>
      </c>
      <c r="D8833">
        <v>0</v>
      </c>
      <c r="E8833">
        <v>1597113436</v>
      </c>
      <c r="F8833">
        <v>577990</v>
      </c>
    </row>
    <row r="8834" spans="1:6">
      <c r="A8834">
        <v>0</v>
      </c>
      <c r="B8834">
        <v>778</v>
      </c>
      <c r="C8834">
        <v>16775</v>
      </c>
      <c r="D8834">
        <v>0</v>
      </c>
      <c r="E8834">
        <v>1597113436</v>
      </c>
      <c r="F8834">
        <v>579320</v>
      </c>
    </row>
    <row r="8835" spans="1:6">
      <c r="A8835">
        <v>8</v>
      </c>
      <c r="B8835">
        <v>964</v>
      </c>
      <c r="C8835">
        <v>15525</v>
      </c>
      <c r="D8835">
        <v>0</v>
      </c>
      <c r="E8835">
        <v>1597113436</v>
      </c>
      <c r="F8835">
        <v>580879</v>
      </c>
    </row>
    <row r="8836" spans="1:6">
      <c r="A8836">
        <v>6</v>
      </c>
      <c r="B8836">
        <v>908</v>
      </c>
      <c r="C8836">
        <v>13923</v>
      </c>
      <c r="D8836">
        <v>0</v>
      </c>
      <c r="E8836">
        <v>1597113436</v>
      </c>
      <c r="F8836">
        <v>582122</v>
      </c>
    </row>
    <row r="8837" spans="1:6">
      <c r="A8837">
        <v>3</v>
      </c>
      <c r="B8837">
        <v>860</v>
      </c>
      <c r="C8837">
        <v>8333</v>
      </c>
      <c r="D8837">
        <v>0</v>
      </c>
      <c r="E8837">
        <v>1597113436</v>
      </c>
      <c r="F8837">
        <v>583475</v>
      </c>
    </row>
    <row r="8838" spans="1:6">
      <c r="A8838">
        <v>7</v>
      </c>
      <c r="B8838">
        <v>945</v>
      </c>
      <c r="C8838">
        <v>10900</v>
      </c>
      <c r="D8838">
        <v>0</v>
      </c>
      <c r="E8838">
        <v>1597113436</v>
      </c>
      <c r="F8838">
        <v>584769</v>
      </c>
    </row>
    <row r="8839" spans="1:6">
      <c r="A8839">
        <v>9</v>
      </c>
      <c r="B8839">
        <v>958</v>
      </c>
      <c r="C8839">
        <v>19422</v>
      </c>
      <c r="D8839">
        <v>0</v>
      </c>
      <c r="E8839">
        <v>1597113436</v>
      </c>
      <c r="F8839">
        <v>586349</v>
      </c>
    </row>
    <row r="8840" spans="1:6">
      <c r="A8840">
        <v>8</v>
      </c>
      <c r="B8840">
        <v>965</v>
      </c>
      <c r="C8840">
        <v>6921</v>
      </c>
      <c r="D8840">
        <v>0</v>
      </c>
      <c r="E8840">
        <v>1597113436</v>
      </c>
      <c r="F8840">
        <v>587799</v>
      </c>
    </row>
    <row r="8841" spans="1:6">
      <c r="A8841">
        <v>4</v>
      </c>
      <c r="B8841">
        <v>877</v>
      </c>
      <c r="C8841">
        <v>19140</v>
      </c>
      <c r="D8841">
        <v>0</v>
      </c>
      <c r="E8841">
        <v>1597113436</v>
      </c>
      <c r="F8841">
        <v>589047</v>
      </c>
    </row>
    <row r="8842" spans="1:6">
      <c r="A8842">
        <v>3</v>
      </c>
      <c r="B8842">
        <v>861</v>
      </c>
      <c r="C8842">
        <v>6776</v>
      </c>
      <c r="D8842">
        <v>0</v>
      </c>
      <c r="E8842">
        <v>1597113436</v>
      </c>
      <c r="F8842">
        <v>590251</v>
      </c>
    </row>
    <row r="8843" spans="1:6">
      <c r="A8843">
        <v>1</v>
      </c>
      <c r="B8843">
        <v>814</v>
      </c>
      <c r="C8843">
        <v>35870</v>
      </c>
      <c r="D8843">
        <v>0</v>
      </c>
      <c r="E8843">
        <v>1597113436</v>
      </c>
      <c r="F8843">
        <v>591485</v>
      </c>
    </row>
    <row r="8844" spans="1:6">
      <c r="A8844">
        <v>5</v>
      </c>
      <c r="B8844">
        <v>894</v>
      </c>
      <c r="C8844">
        <v>14912</v>
      </c>
      <c r="D8844">
        <v>0</v>
      </c>
      <c r="E8844">
        <v>1597113436</v>
      </c>
      <c r="F8844">
        <v>592902</v>
      </c>
    </row>
    <row r="8845" spans="1:6">
      <c r="A8845">
        <v>2</v>
      </c>
      <c r="B8845">
        <v>835</v>
      </c>
      <c r="C8845">
        <v>17754</v>
      </c>
      <c r="D8845">
        <v>0</v>
      </c>
      <c r="E8845">
        <v>1597113436</v>
      </c>
      <c r="F8845">
        <v>594306</v>
      </c>
    </row>
    <row r="8846" spans="1:6">
      <c r="A8846">
        <v>6</v>
      </c>
      <c r="B8846">
        <v>909</v>
      </c>
      <c r="C8846">
        <v>13836</v>
      </c>
      <c r="D8846">
        <v>0</v>
      </c>
      <c r="E8846">
        <v>1597113436</v>
      </c>
      <c r="F8846">
        <v>595958</v>
      </c>
    </row>
    <row r="8847" spans="1:6">
      <c r="A8847">
        <v>1</v>
      </c>
      <c r="B8847">
        <v>815</v>
      </c>
      <c r="C8847">
        <v>6030</v>
      </c>
      <c r="D8847">
        <v>0</v>
      </c>
      <c r="E8847">
        <v>1597113436</v>
      </c>
      <c r="F8847">
        <v>597515</v>
      </c>
    </row>
    <row r="8848" spans="1:6">
      <c r="A8848">
        <v>9</v>
      </c>
      <c r="B8848">
        <v>959</v>
      </c>
      <c r="C8848">
        <v>12586</v>
      </c>
      <c r="D8848">
        <v>0</v>
      </c>
      <c r="E8848">
        <v>1597113436</v>
      </c>
      <c r="F8848">
        <v>598935</v>
      </c>
    </row>
    <row r="8849" spans="1:6">
      <c r="A8849">
        <v>0</v>
      </c>
      <c r="B8849">
        <v>779</v>
      </c>
      <c r="C8849">
        <v>20996</v>
      </c>
      <c r="D8849">
        <v>0</v>
      </c>
      <c r="E8849">
        <v>1597113436</v>
      </c>
      <c r="F8849">
        <v>600316</v>
      </c>
    </row>
    <row r="8850" spans="1:6">
      <c r="A8850">
        <v>7</v>
      </c>
      <c r="B8850">
        <v>946</v>
      </c>
      <c r="C8850">
        <v>16809</v>
      </c>
      <c r="D8850">
        <v>0</v>
      </c>
      <c r="E8850">
        <v>1597113436</v>
      </c>
      <c r="F8850">
        <v>601578</v>
      </c>
    </row>
    <row r="8851" spans="1:6">
      <c r="A8851">
        <v>5</v>
      </c>
      <c r="B8851">
        <v>895</v>
      </c>
      <c r="C8851">
        <v>10051</v>
      </c>
      <c r="D8851">
        <v>0</v>
      </c>
      <c r="E8851">
        <v>1597113436</v>
      </c>
      <c r="F8851">
        <v>602953</v>
      </c>
    </row>
    <row r="8852" spans="1:6">
      <c r="A8852">
        <v>2</v>
      </c>
      <c r="B8852">
        <v>836</v>
      </c>
      <c r="C8852">
        <v>9888</v>
      </c>
      <c r="D8852">
        <v>0</v>
      </c>
      <c r="E8852">
        <v>1597113436</v>
      </c>
      <c r="F8852">
        <v>604194</v>
      </c>
    </row>
    <row r="8853" spans="1:6">
      <c r="A8853">
        <v>9</v>
      </c>
      <c r="B8853">
        <v>960</v>
      </c>
      <c r="C8853">
        <v>6615</v>
      </c>
      <c r="D8853">
        <v>0</v>
      </c>
      <c r="E8853">
        <v>1597113436</v>
      </c>
      <c r="F8853">
        <v>605549</v>
      </c>
    </row>
    <row r="8854" spans="1:6">
      <c r="A8854">
        <v>4</v>
      </c>
      <c r="B8854">
        <v>878</v>
      </c>
      <c r="C8854">
        <v>17876</v>
      </c>
      <c r="D8854">
        <v>0</v>
      </c>
      <c r="E8854">
        <v>1597113436</v>
      </c>
      <c r="F8854">
        <v>606923</v>
      </c>
    </row>
    <row r="8855" spans="1:6">
      <c r="A8855">
        <v>1</v>
      </c>
      <c r="B8855">
        <v>816</v>
      </c>
      <c r="C8855">
        <v>10934</v>
      </c>
      <c r="D8855">
        <v>0</v>
      </c>
      <c r="E8855">
        <v>1597113436</v>
      </c>
      <c r="F8855">
        <v>608448</v>
      </c>
    </row>
    <row r="8856" spans="1:6">
      <c r="A8856">
        <v>7</v>
      </c>
      <c r="B8856">
        <v>947</v>
      </c>
      <c r="C8856">
        <v>8079</v>
      </c>
      <c r="D8856">
        <v>0</v>
      </c>
      <c r="E8856">
        <v>1597113436</v>
      </c>
      <c r="F8856">
        <v>609657</v>
      </c>
    </row>
    <row r="8857" spans="1:6">
      <c r="A8857">
        <v>2</v>
      </c>
      <c r="B8857">
        <v>837</v>
      </c>
      <c r="C8857">
        <v>7102</v>
      </c>
      <c r="D8857">
        <v>0</v>
      </c>
      <c r="E8857">
        <v>1597113436</v>
      </c>
      <c r="F8857">
        <v>611296</v>
      </c>
    </row>
    <row r="8858" spans="1:6">
      <c r="A8858">
        <v>8</v>
      </c>
      <c r="B8858">
        <v>966</v>
      </c>
      <c r="C8858">
        <v>24847</v>
      </c>
      <c r="D8858">
        <v>0</v>
      </c>
      <c r="E8858">
        <v>1597113436</v>
      </c>
      <c r="F8858">
        <v>612647</v>
      </c>
    </row>
    <row r="8859" spans="1:6">
      <c r="A8859">
        <v>9</v>
      </c>
      <c r="B8859">
        <v>961</v>
      </c>
      <c r="C8859">
        <v>8654</v>
      </c>
      <c r="D8859">
        <v>0</v>
      </c>
      <c r="E8859">
        <v>1597113436</v>
      </c>
      <c r="F8859">
        <v>614204</v>
      </c>
    </row>
    <row r="8860" spans="1:6">
      <c r="A8860">
        <v>5</v>
      </c>
      <c r="B8860">
        <v>896</v>
      </c>
      <c r="C8860">
        <v>12762</v>
      </c>
      <c r="D8860">
        <v>0</v>
      </c>
      <c r="E8860">
        <v>1597113436</v>
      </c>
      <c r="F8860">
        <v>615715</v>
      </c>
    </row>
    <row r="8861" spans="1:6">
      <c r="A8861">
        <v>4</v>
      </c>
      <c r="B8861">
        <v>879</v>
      </c>
      <c r="C8861">
        <v>10131</v>
      </c>
      <c r="D8861">
        <v>0</v>
      </c>
      <c r="E8861">
        <v>1597113436</v>
      </c>
      <c r="F8861">
        <v>617054</v>
      </c>
    </row>
    <row r="8862" spans="1:6">
      <c r="A8862">
        <v>9</v>
      </c>
      <c r="B8862">
        <v>962</v>
      </c>
      <c r="C8862">
        <v>4303</v>
      </c>
      <c r="D8862">
        <v>0</v>
      </c>
      <c r="E8862">
        <v>1597113436</v>
      </c>
      <c r="F8862">
        <v>618507</v>
      </c>
    </row>
    <row r="8863" spans="1:6">
      <c r="A8863">
        <v>2</v>
      </c>
      <c r="B8863">
        <v>838</v>
      </c>
      <c r="C8863">
        <v>8464</v>
      </c>
      <c r="D8863">
        <v>0</v>
      </c>
      <c r="E8863">
        <v>1597113436</v>
      </c>
      <c r="F8863">
        <v>619759</v>
      </c>
    </row>
    <row r="8864" spans="1:6">
      <c r="A8864">
        <v>3</v>
      </c>
      <c r="B8864">
        <v>862</v>
      </c>
      <c r="C8864">
        <v>30798</v>
      </c>
      <c r="D8864">
        <v>0</v>
      </c>
      <c r="E8864">
        <v>1597113436</v>
      </c>
      <c r="F8864">
        <v>621049</v>
      </c>
    </row>
    <row r="8865" spans="1:6">
      <c r="A8865">
        <v>5</v>
      </c>
      <c r="B8865">
        <v>897</v>
      </c>
      <c r="C8865">
        <v>6918</v>
      </c>
      <c r="D8865">
        <v>0</v>
      </c>
      <c r="E8865">
        <v>1597113436</v>
      </c>
      <c r="F8865">
        <v>622633</v>
      </c>
    </row>
    <row r="8866" spans="1:6">
      <c r="A8866">
        <v>6</v>
      </c>
      <c r="B8866">
        <v>910</v>
      </c>
      <c r="C8866">
        <v>28097</v>
      </c>
      <c r="D8866">
        <v>0</v>
      </c>
      <c r="E8866">
        <v>1597113436</v>
      </c>
      <c r="F8866">
        <v>624056</v>
      </c>
    </row>
    <row r="8867" spans="1:6">
      <c r="A8867">
        <v>7</v>
      </c>
      <c r="B8867">
        <v>948</v>
      </c>
      <c r="C8867">
        <v>15949</v>
      </c>
      <c r="D8867">
        <v>0</v>
      </c>
      <c r="E8867">
        <v>1597113436</v>
      </c>
      <c r="F8867">
        <v>625606</v>
      </c>
    </row>
    <row r="8868" spans="1:6">
      <c r="A8868">
        <v>2</v>
      </c>
      <c r="B8868">
        <v>839</v>
      </c>
      <c r="C8868">
        <v>7201</v>
      </c>
      <c r="D8868">
        <v>0</v>
      </c>
      <c r="E8868">
        <v>1597113436</v>
      </c>
      <c r="F8868">
        <v>626961</v>
      </c>
    </row>
    <row r="8869" spans="1:6">
      <c r="A8869">
        <v>0</v>
      </c>
      <c r="B8869">
        <v>780</v>
      </c>
      <c r="C8869">
        <v>28008</v>
      </c>
      <c r="D8869">
        <v>0</v>
      </c>
      <c r="E8869">
        <v>1597113436</v>
      </c>
      <c r="F8869">
        <v>628323</v>
      </c>
    </row>
    <row r="8870" spans="1:6">
      <c r="A8870">
        <v>6</v>
      </c>
      <c r="B8870">
        <v>911</v>
      </c>
      <c r="C8870">
        <v>5845</v>
      </c>
      <c r="D8870">
        <v>0</v>
      </c>
      <c r="E8870">
        <v>1597113436</v>
      </c>
      <c r="F8870">
        <v>629901</v>
      </c>
    </row>
    <row r="8871" spans="1:6">
      <c r="A8871">
        <v>1</v>
      </c>
      <c r="B8871">
        <v>817</v>
      </c>
      <c r="C8871">
        <v>22864</v>
      </c>
      <c r="D8871">
        <v>0</v>
      </c>
      <c r="E8871">
        <v>1597113436</v>
      </c>
      <c r="F8871">
        <v>631313</v>
      </c>
    </row>
    <row r="8872" spans="1:6">
      <c r="A8872">
        <v>7</v>
      </c>
      <c r="B8872">
        <v>949</v>
      </c>
      <c r="C8872">
        <v>7069</v>
      </c>
      <c r="D8872">
        <v>0</v>
      </c>
      <c r="E8872">
        <v>1597113436</v>
      </c>
      <c r="F8872">
        <v>632675</v>
      </c>
    </row>
    <row r="8873" spans="1:6">
      <c r="A8873">
        <v>4</v>
      </c>
      <c r="B8873">
        <v>880</v>
      </c>
      <c r="C8873">
        <v>16819</v>
      </c>
      <c r="D8873">
        <v>0</v>
      </c>
      <c r="E8873">
        <v>1597113436</v>
      </c>
      <c r="F8873">
        <v>633873</v>
      </c>
    </row>
    <row r="8874" spans="1:6">
      <c r="A8874">
        <v>6</v>
      </c>
      <c r="B8874">
        <v>912</v>
      </c>
      <c r="C8874">
        <v>8001</v>
      </c>
      <c r="D8874">
        <v>0</v>
      </c>
      <c r="E8874">
        <v>1597113436</v>
      </c>
      <c r="F8874">
        <v>637902</v>
      </c>
    </row>
    <row r="8875" spans="1:6">
      <c r="A8875">
        <v>8</v>
      </c>
      <c r="B8875">
        <v>967</v>
      </c>
      <c r="C8875">
        <v>26557</v>
      </c>
      <c r="D8875">
        <v>0</v>
      </c>
      <c r="E8875">
        <v>1597113436</v>
      </c>
      <c r="F8875">
        <v>639204</v>
      </c>
    </row>
    <row r="8876" spans="1:6">
      <c r="A8876">
        <v>5</v>
      </c>
      <c r="B8876">
        <v>898</v>
      </c>
      <c r="C8876">
        <v>18009</v>
      </c>
      <c r="D8876">
        <v>0</v>
      </c>
      <c r="E8876">
        <v>1597113436</v>
      </c>
      <c r="F8876">
        <v>640641</v>
      </c>
    </row>
    <row r="8877" spans="1:6">
      <c r="A8877">
        <v>3</v>
      </c>
      <c r="B8877">
        <v>863</v>
      </c>
      <c r="C8877">
        <v>21087</v>
      </c>
      <c r="D8877">
        <v>0</v>
      </c>
      <c r="E8877">
        <v>1597113436</v>
      </c>
      <c r="F8877">
        <v>642135</v>
      </c>
    </row>
    <row r="8878" spans="1:6">
      <c r="A8878">
        <v>7</v>
      </c>
      <c r="B8878">
        <v>950</v>
      </c>
      <c r="C8878">
        <v>10920</v>
      </c>
      <c r="D8878">
        <v>0</v>
      </c>
      <c r="E8878">
        <v>1597113436</v>
      </c>
      <c r="F8878">
        <v>643595</v>
      </c>
    </row>
    <row r="8879" spans="1:6">
      <c r="A8879">
        <v>1</v>
      </c>
      <c r="B8879">
        <v>818</v>
      </c>
      <c r="C8879">
        <v>13507</v>
      </c>
      <c r="D8879">
        <v>0</v>
      </c>
      <c r="E8879">
        <v>1597113436</v>
      </c>
      <c r="F8879">
        <v>644820</v>
      </c>
    </row>
    <row r="8880" spans="1:6">
      <c r="A8880">
        <v>0</v>
      </c>
      <c r="B8880">
        <v>781</v>
      </c>
      <c r="C8880">
        <v>17777</v>
      </c>
      <c r="D8880">
        <v>0</v>
      </c>
      <c r="E8880">
        <v>1597113436</v>
      </c>
      <c r="F8880">
        <v>646101</v>
      </c>
    </row>
    <row r="8881" spans="1:6">
      <c r="A8881">
        <v>6</v>
      </c>
      <c r="B8881">
        <v>913</v>
      </c>
      <c r="C8881">
        <v>9554</v>
      </c>
      <c r="D8881">
        <v>0</v>
      </c>
      <c r="E8881">
        <v>1597113436</v>
      </c>
      <c r="F8881">
        <v>647455</v>
      </c>
    </row>
    <row r="8882" spans="1:6">
      <c r="A8882">
        <v>8</v>
      </c>
      <c r="B8882">
        <v>968</v>
      </c>
      <c r="C8882">
        <v>9426</v>
      </c>
      <c r="D8882">
        <v>0</v>
      </c>
      <c r="E8882">
        <v>1597113436</v>
      </c>
      <c r="F8882">
        <v>648629</v>
      </c>
    </row>
    <row r="8883" spans="1:6">
      <c r="A8883">
        <v>0</v>
      </c>
      <c r="B8883">
        <v>782</v>
      </c>
      <c r="C8883">
        <v>3824</v>
      </c>
      <c r="D8883">
        <v>0</v>
      </c>
      <c r="E8883">
        <v>1597113436</v>
      </c>
      <c r="F8883">
        <v>649924</v>
      </c>
    </row>
    <row r="8884" spans="1:6">
      <c r="A8884">
        <v>1</v>
      </c>
      <c r="B8884">
        <v>819</v>
      </c>
      <c r="C8884">
        <v>6604</v>
      </c>
      <c r="D8884">
        <v>0</v>
      </c>
      <c r="E8884">
        <v>1597113436</v>
      </c>
      <c r="F8884">
        <v>651423</v>
      </c>
    </row>
    <row r="8885" spans="1:6">
      <c r="A8885">
        <v>8</v>
      </c>
      <c r="B8885">
        <v>969</v>
      </c>
      <c r="C8885">
        <v>4376</v>
      </c>
      <c r="D8885">
        <v>0</v>
      </c>
      <c r="E8885">
        <v>1597113436</v>
      </c>
      <c r="F8885">
        <v>653006</v>
      </c>
    </row>
    <row r="8886" spans="1:6">
      <c r="A8886">
        <v>6</v>
      </c>
      <c r="B8886">
        <v>914</v>
      </c>
      <c r="C8886">
        <v>6975</v>
      </c>
      <c r="D8886">
        <v>0</v>
      </c>
      <c r="E8886">
        <v>1597113436</v>
      </c>
      <c r="F8886">
        <v>654430</v>
      </c>
    </row>
    <row r="8887" spans="1:6">
      <c r="A8887">
        <v>4</v>
      </c>
      <c r="B8887">
        <v>881</v>
      </c>
      <c r="C8887">
        <v>21816</v>
      </c>
      <c r="D8887">
        <v>0</v>
      </c>
      <c r="E8887">
        <v>1597113436</v>
      </c>
      <c r="F8887">
        <v>655689</v>
      </c>
    </row>
    <row r="8888" spans="1:6">
      <c r="A8888">
        <v>1</v>
      </c>
      <c r="B8888">
        <v>820</v>
      </c>
      <c r="C8888">
        <v>5679</v>
      </c>
      <c r="D8888">
        <v>0</v>
      </c>
      <c r="E8888">
        <v>1597113436</v>
      </c>
      <c r="F8888">
        <v>657102</v>
      </c>
    </row>
    <row r="8889" spans="1:6">
      <c r="A8889">
        <v>5</v>
      </c>
      <c r="B8889">
        <v>899</v>
      </c>
      <c r="C8889">
        <v>17843</v>
      </c>
      <c r="D8889">
        <v>0</v>
      </c>
      <c r="E8889">
        <v>1597113436</v>
      </c>
      <c r="F8889">
        <v>658485</v>
      </c>
    </row>
    <row r="8890" spans="1:6">
      <c r="A8890">
        <v>4</v>
      </c>
      <c r="B8890">
        <v>882</v>
      </c>
      <c r="C8890">
        <v>4168</v>
      </c>
      <c r="D8890">
        <v>0</v>
      </c>
      <c r="E8890">
        <v>1597113436</v>
      </c>
      <c r="F8890">
        <v>659857</v>
      </c>
    </row>
    <row r="8891" spans="1:6">
      <c r="A8891">
        <v>6</v>
      </c>
      <c r="B8891">
        <v>915</v>
      </c>
      <c r="C8891">
        <v>6817</v>
      </c>
      <c r="D8891">
        <v>0</v>
      </c>
      <c r="E8891">
        <v>1597113436</v>
      </c>
      <c r="F8891">
        <v>661247</v>
      </c>
    </row>
    <row r="8892" spans="1:6">
      <c r="A8892">
        <v>9</v>
      </c>
      <c r="B8892">
        <v>963</v>
      </c>
      <c r="C8892">
        <v>44151</v>
      </c>
      <c r="D8892">
        <v>0</v>
      </c>
      <c r="E8892">
        <v>1597113436</v>
      </c>
      <c r="F8892">
        <v>662658</v>
      </c>
    </row>
    <row r="8893" spans="1:6">
      <c r="A8893">
        <v>4</v>
      </c>
      <c r="B8893">
        <v>883</v>
      </c>
      <c r="C8893">
        <v>4212</v>
      </c>
      <c r="D8893">
        <v>0</v>
      </c>
      <c r="E8893">
        <v>1597113436</v>
      </c>
      <c r="F8893">
        <v>664069</v>
      </c>
    </row>
    <row r="8894" spans="1:6">
      <c r="A8894">
        <v>3</v>
      </c>
      <c r="B8894">
        <v>864</v>
      </c>
      <c r="C8894">
        <v>23423</v>
      </c>
      <c r="D8894">
        <v>0</v>
      </c>
      <c r="E8894">
        <v>1597113436</v>
      </c>
      <c r="F8894">
        <v>665559</v>
      </c>
    </row>
    <row r="8895" spans="1:6">
      <c r="A8895">
        <v>7</v>
      </c>
      <c r="B8895">
        <v>951</v>
      </c>
      <c r="C8895">
        <v>23382</v>
      </c>
      <c r="D8895">
        <v>0</v>
      </c>
      <c r="E8895">
        <v>1597113436</v>
      </c>
      <c r="F8895">
        <v>666976</v>
      </c>
    </row>
    <row r="8896" spans="1:6">
      <c r="A8896">
        <v>6</v>
      </c>
      <c r="B8896">
        <v>916</v>
      </c>
      <c r="C8896">
        <v>7055</v>
      </c>
      <c r="D8896">
        <v>0</v>
      </c>
      <c r="E8896">
        <v>1597113436</v>
      </c>
      <c r="F8896">
        <v>668302</v>
      </c>
    </row>
    <row r="8897" spans="1:6">
      <c r="A8897">
        <v>2</v>
      </c>
      <c r="B8897">
        <v>840</v>
      </c>
      <c r="C8897">
        <v>42816</v>
      </c>
      <c r="D8897">
        <v>0</v>
      </c>
      <c r="E8897">
        <v>1597113436</v>
      </c>
      <c r="F8897">
        <v>669777</v>
      </c>
    </row>
    <row r="8898" spans="1:6">
      <c r="A8898">
        <v>7</v>
      </c>
      <c r="B8898">
        <v>952</v>
      </c>
      <c r="C8898">
        <v>4523</v>
      </c>
      <c r="D8898">
        <v>0</v>
      </c>
      <c r="E8898">
        <v>1597113436</v>
      </c>
      <c r="F8898">
        <v>671500</v>
      </c>
    </row>
    <row r="8899" spans="1:6">
      <c r="A8899">
        <v>8</v>
      </c>
      <c r="B8899">
        <v>970</v>
      </c>
      <c r="C8899">
        <v>19769</v>
      </c>
      <c r="D8899">
        <v>0</v>
      </c>
      <c r="E8899">
        <v>1597113436</v>
      </c>
      <c r="F8899">
        <v>672774</v>
      </c>
    </row>
    <row r="8900" spans="1:6">
      <c r="A8900">
        <v>0</v>
      </c>
      <c r="B8900">
        <v>783</v>
      </c>
      <c r="C8900">
        <v>24657</v>
      </c>
      <c r="D8900">
        <v>0</v>
      </c>
      <c r="E8900">
        <v>1597113436</v>
      </c>
      <c r="F8900">
        <v>674582</v>
      </c>
    </row>
    <row r="8901" spans="1:6">
      <c r="A8901">
        <v>2</v>
      </c>
      <c r="B8901">
        <v>841</v>
      </c>
      <c r="C8901">
        <v>6332</v>
      </c>
      <c r="D8901">
        <v>0</v>
      </c>
      <c r="E8901">
        <v>1597113436</v>
      </c>
      <c r="F8901">
        <v>676109</v>
      </c>
    </row>
    <row r="8902" spans="1:6">
      <c r="A8902">
        <v>4</v>
      </c>
      <c r="B8902">
        <v>884</v>
      </c>
      <c r="C8902">
        <v>13504</v>
      </c>
      <c r="D8902">
        <v>0</v>
      </c>
      <c r="E8902">
        <v>1597113436</v>
      </c>
      <c r="F8902">
        <v>677573</v>
      </c>
    </row>
    <row r="8903" spans="1:6">
      <c r="A8903">
        <v>5</v>
      </c>
      <c r="B8903">
        <v>900</v>
      </c>
      <c r="C8903">
        <v>20468</v>
      </c>
      <c r="D8903">
        <v>0</v>
      </c>
      <c r="E8903">
        <v>1597113436</v>
      </c>
      <c r="F8903">
        <v>678953</v>
      </c>
    </row>
    <row r="8904" spans="1:6">
      <c r="A8904">
        <v>2</v>
      </c>
      <c r="B8904">
        <v>842</v>
      </c>
      <c r="C8904">
        <v>4141</v>
      </c>
      <c r="D8904">
        <v>0</v>
      </c>
      <c r="E8904">
        <v>1597113436</v>
      </c>
      <c r="F8904">
        <v>680249</v>
      </c>
    </row>
    <row r="8905" spans="1:6">
      <c r="A8905">
        <v>8</v>
      </c>
      <c r="B8905">
        <v>971</v>
      </c>
      <c r="C8905">
        <v>8769</v>
      </c>
      <c r="D8905">
        <v>0</v>
      </c>
      <c r="E8905">
        <v>1597113436</v>
      </c>
      <c r="F8905">
        <v>681544</v>
      </c>
    </row>
    <row r="8906" spans="1:6">
      <c r="A8906">
        <v>9</v>
      </c>
      <c r="B8906">
        <v>964</v>
      </c>
      <c r="C8906">
        <v>20230</v>
      </c>
      <c r="D8906">
        <v>0</v>
      </c>
      <c r="E8906">
        <v>1597113436</v>
      </c>
      <c r="F8906">
        <v>682888</v>
      </c>
    </row>
    <row r="8907" spans="1:6">
      <c r="A8907">
        <v>1</v>
      </c>
      <c r="B8907">
        <v>821</v>
      </c>
      <c r="C8907">
        <v>27299</v>
      </c>
      <c r="D8907">
        <v>0</v>
      </c>
      <c r="E8907">
        <v>1597113436</v>
      </c>
      <c r="F8907">
        <v>684402</v>
      </c>
    </row>
    <row r="8908" spans="1:6">
      <c r="A8908">
        <v>3</v>
      </c>
      <c r="B8908">
        <v>865</v>
      </c>
      <c r="C8908">
        <v>20299</v>
      </c>
      <c r="D8908">
        <v>0</v>
      </c>
      <c r="E8908">
        <v>1597113436</v>
      </c>
      <c r="F8908">
        <v>685857</v>
      </c>
    </row>
    <row r="8909" spans="1:6">
      <c r="A8909">
        <v>9</v>
      </c>
      <c r="B8909">
        <v>965</v>
      </c>
      <c r="C8909">
        <v>4343</v>
      </c>
      <c r="D8909">
        <v>0</v>
      </c>
      <c r="E8909">
        <v>1597113436</v>
      </c>
      <c r="F8909">
        <v>687231</v>
      </c>
    </row>
    <row r="8910" spans="1:6">
      <c r="A8910">
        <v>7</v>
      </c>
      <c r="B8910">
        <v>953</v>
      </c>
      <c r="C8910">
        <v>17023</v>
      </c>
      <c r="D8910">
        <v>0</v>
      </c>
      <c r="E8910">
        <v>1597113436</v>
      </c>
      <c r="F8910">
        <v>688523</v>
      </c>
    </row>
    <row r="8911" spans="1:6">
      <c r="A8911">
        <v>8</v>
      </c>
      <c r="B8911">
        <v>972</v>
      </c>
      <c r="C8911">
        <v>8544</v>
      </c>
      <c r="D8911">
        <v>0</v>
      </c>
      <c r="E8911">
        <v>1597113436</v>
      </c>
      <c r="F8911">
        <v>690088</v>
      </c>
    </row>
    <row r="8912" spans="1:6">
      <c r="A8912">
        <v>6</v>
      </c>
      <c r="B8912">
        <v>917</v>
      </c>
      <c r="C8912">
        <v>23044</v>
      </c>
      <c r="D8912">
        <v>0</v>
      </c>
      <c r="E8912">
        <v>1597113436</v>
      </c>
      <c r="F8912">
        <v>691347</v>
      </c>
    </row>
    <row r="8913" spans="1:6">
      <c r="A8913">
        <v>9</v>
      </c>
      <c r="B8913">
        <v>966</v>
      </c>
      <c r="C8913">
        <v>10220</v>
      </c>
      <c r="D8913">
        <v>0</v>
      </c>
      <c r="E8913">
        <v>1597113436</v>
      </c>
      <c r="F8913">
        <v>697451</v>
      </c>
    </row>
    <row r="8914" spans="1:6">
      <c r="A8914">
        <v>0</v>
      </c>
      <c r="B8914">
        <v>784</v>
      </c>
      <c r="C8914">
        <v>25680</v>
      </c>
      <c r="D8914">
        <v>0</v>
      </c>
      <c r="E8914">
        <v>1597113436</v>
      </c>
      <c r="F8914">
        <v>700262</v>
      </c>
    </row>
    <row r="8915" spans="1:6">
      <c r="A8915">
        <v>7</v>
      </c>
      <c r="B8915">
        <v>954</v>
      </c>
      <c r="C8915">
        <v>12979</v>
      </c>
      <c r="D8915">
        <v>0</v>
      </c>
      <c r="E8915">
        <v>1597113436</v>
      </c>
      <c r="F8915">
        <v>701502</v>
      </c>
    </row>
    <row r="8916" spans="1:6">
      <c r="A8916">
        <v>8</v>
      </c>
      <c r="B8916">
        <v>973</v>
      </c>
      <c r="C8916">
        <v>12646</v>
      </c>
      <c r="D8916">
        <v>0</v>
      </c>
      <c r="E8916">
        <v>1597113436</v>
      </c>
      <c r="F8916">
        <v>702734</v>
      </c>
    </row>
    <row r="8917" spans="1:6">
      <c r="A8917">
        <v>5</v>
      </c>
      <c r="B8917">
        <v>901</v>
      </c>
      <c r="C8917">
        <v>25167</v>
      </c>
      <c r="D8917">
        <v>0</v>
      </c>
      <c r="E8917">
        <v>1597113436</v>
      </c>
      <c r="F8917">
        <v>704120</v>
      </c>
    </row>
    <row r="8918" spans="1:6">
      <c r="A8918">
        <v>0</v>
      </c>
      <c r="B8918">
        <v>785</v>
      </c>
      <c r="C8918">
        <v>5530</v>
      </c>
      <c r="D8918">
        <v>0</v>
      </c>
      <c r="E8918">
        <v>1597113436</v>
      </c>
      <c r="F8918">
        <v>705791</v>
      </c>
    </row>
    <row r="8919" spans="1:6">
      <c r="A8919">
        <v>2</v>
      </c>
      <c r="B8919">
        <v>843</v>
      </c>
      <c r="C8919">
        <v>26949</v>
      </c>
      <c r="D8919">
        <v>0</v>
      </c>
      <c r="E8919">
        <v>1597113436</v>
      </c>
      <c r="F8919">
        <v>707198</v>
      </c>
    </row>
    <row r="8920" spans="1:6">
      <c r="A8920">
        <v>3</v>
      </c>
      <c r="B8920">
        <v>866</v>
      </c>
      <c r="C8920">
        <v>22828</v>
      </c>
      <c r="D8920">
        <v>0</v>
      </c>
      <c r="E8920">
        <v>1597113436</v>
      </c>
      <c r="F8920">
        <v>708685</v>
      </c>
    </row>
    <row r="8921" spans="1:6">
      <c r="A8921">
        <v>4</v>
      </c>
      <c r="B8921">
        <v>885</v>
      </c>
      <c r="C8921">
        <v>32440</v>
      </c>
      <c r="D8921">
        <v>0</v>
      </c>
      <c r="E8921">
        <v>1597113436</v>
      </c>
      <c r="F8921">
        <v>710013</v>
      </c>
    </row>
    <row r="8922" spans="1:6">
      <c r="A8922">
        <v>8</v>
      </c>
      <c r="B8922">
        <v>974</v>
      </c>
      <c r="C8922">
        <v>8712</v>
      </c>
      <c r="D8922">
        <v>0</v>
      </c>
      <c r="E8922">
        <v>1597113436</v>
      </c>
      <c r="F8922">
        <v>711446</v>
      </c>
    </row>
    <row r="8923" spans="1:6">
      <c r="A8923">
        <v>5</v>
      </c>
      <c r="B8923">
        <v>902</v>
      </c>
      <c r="C8923">
        <v>8708</v>
      </c>
      <c r="D8923">
        <v>0</v>
      </c>
      <c r="E8923">
        <v>1597113436</v>
      </c>
      <c r="F8923">
        <v>712828</v>
      </c>
    </row>
    <row r="8924" spans="1:6">
      <c r="A8924">
        <v>6</v>
      </c>
      <c r="B8924">
        <v>918</v>
      </c>
      <c r="C8924">
        <v>22844</v>
      </c>
      <c r="D8924">
        <v>0</v>
      </c>
      <c r="E8924">
        <v>1597113436</v>
      </c>
      <c r="F8924">
        <v>714190</v>
      </c>
    </row>
    <row r="8925" spans="1:6">
      <c r="A8925">
        <v>0</v>
      </c>
      <c r="B8925">
        <v>786</v>
      </c>
      <c r="C8925">
        <v>9789</v>
      </c>
      <c r="D8925">
        <v>0</v>
      </c>
      <c r="E8925">
        <v>1597113436</v>
      </c>
      <c r="F8925">
        <v>715581</v>
      </c>
    </row>
    <row r="8926" spans="1:6">
      <c r="A8926">
        <v>1</v>
      </c>
      <c r="B8926">
        <v>822</v>
      </c>
      <c r="C8926">
        <v>32543</v>
      </c>
      <c r="D8926">
        <v>0</v>
      </c>
      <c r="E8926">
        <v>1597113436</v>
      </c>
      <c r="F8926">
        <v>716944</v>
      </c>
    </row>
    <row r="8927" spans="1:6">
      <c r="A8927">
        <v>6</v>
      </c>
      <c r="B8927">
        <v>919</v>
      </c>
      <c r="C8927">
        <v>4405</v>
      </c>
      <c r="D8927">
        <v>0</v>
      </c>
      <c r="E8927">
        <v>1597113436</v>
      </c>
      <c r="F8927">
        <v>718595</v>
      </c>
    </row>
    <row r="8928" spans="1:6">
      <c r="A8928">
        <v>7</v>
      </c>
      <c r="B8928">
        <v>955</v>
      </c>
      <c r="C8928">
        <v>18741</v>
      </c>
      <c r="D8928">
        <v>0</v>
      </c>
      <c r="E8928">
        <v>1597113436</v>
      </c>
      <c r="F8928">
        <v>720242</v>
      </c>
    </row>
    <row r="8929" spans="1:6">
      <c r="A8929">
        <v>9</v>
      </c>
      <c r="B8929">
        <v>967</v>
      </c>
      <c r="C8929">
        <v>24332</v>
      </c>
      <c r="D8929">
        <v>0</v>
      </c>
      <c r="E8929">
        <v>1597113436</v>
      </c>
      <c r="F8929">
        <v>721783</v>
      </c>
    </row>
    <row r="8930" spans="1:6">
      <c r="A8930">
        <v>2</v>
      </c>
      <c r="B8930">
        <v>844</v>
      </c>
      <c r="C8930">
        <v>15863</v>
      </c>
      <c r="D8930">
        <v>0</v>
      </c>
      <c r="E8930">
        <v>1597113436</v>
      </c>
      <c r="F8930">
        <v>723062</v>
      </c>
    </row>
    <row r="8931" spans="1:6">
      <c r="A8931">
        <v>1</v>
      </c>
      <c r="B8931">
        <v>823</v>
      </c>
      <c r="C8931">
        <v>7395</v>
      </c>
      <c r="D8931">
        <v>0</v>
      </c>
      <c r="E8931">
        <v>1597113436</v>
      </c>
      <c r="F8931">
        <v>724340</v>
      </c>
    </row>
    <row r="8932" spans="1:6">
      <c r="A8932">
        <v>3</v>
      </c>
      <c r="B8932">
        <v>867</v>
      </c>
      <c r="C8932">
        <v>16956</v>
      </c>
      <c r="D8932">
        <v>0</v>
      </c>
      <c r="E8932">
        <v>1597113436</v>
      </c>
      <c r="F8932">
        <v>725642</v>
      </c>
    </row>
    <row r="8933" spans="1:6">
      <c r="A8933">
        <v>7</v>
      </c>
      <c r="B8933">
        <v>956</v>
      </c>
      <c r="C8933">
        <v>6928</v>
      </c>
      <c r="D8933">
        <v>0</v>
      </c>
      <c r="E8933">
        <v>1597113436</v>
      </c>
      <c r="F8933">
        <v>727170</v>
      </c>
    </row>
    <row r="8934" spans="1:6">
      <c r="A8934">
        <v>4</v>
      </c>
      <c r="B8934">
        <v>886</v>
      </c>
      <c r="C8934">
        <v>18452</v>
      </c>
      <c r="D8934">
        <v>0</v>
      </c>
      <c r="E8934">
        <v>1597113436</v>
      </c>
      <c r="F8934">
        <v>728465</v>
      </c>
    </row>
    <row r="8935" spans="1:6">
      <c r="A8935">
        <v>0</v>
      </c>
      <c r="B8935">
        <v>787</v>
      </c>
      <c r="C8935">
        <v>14241</v>
      </c>
      <c r="D8935">
        <v>0</v>
      </c>
      <c r="E8935">
        <v>1597113436</v>
      </c>
      <c r="F8935">
        <v>729822</v>
      </c>
    </row>
    <row r="8936" spans="1:6">
      <c r="A8936">
        <v>2</v>
      </c>
      <c r="B8936">
        <v>845</v>
      </c>
      <c r="C8936">
        <v>8270</v>
      </c>
      <c r="D8936">
        <v>0</v>
      </c>
      <c r="E8936">
        <v>1597113436</v>
      </c>
      <c r="F8936">
        <v>731332</v>
      </c>
    </row>
    <row r="8937" spans="1:6">
      <c r="A8937">
        <v>8</v>
      </c>
      <c r="B8937">
        <v>975</v>
      </c>
      <c r="C8937">
        <v>21140</v>
      </c>
      <c r="D8937">
        <v>0</v>
      </c>
      <c r="E8937">
        <v>1597113436</v>
      </c>
      <c r="F8937">
        <v>732585</v>
      </c>
    </row>
    <row r="8938" spans="1:6">
      <c r="A8938">
        <v>6</v>
      </c>
      <c r="B8938">
        <v>920</v>
      </c>
      <c r="C8938">
        <v>15434</v>
      </c>
      <c r="D8938">
        <v>0</v>
      </c>
      <c r="E8938">
        <v>1597113436</v>
      </c>
      <c r="F8938">
        <v>734029</v>
      </c>
    </row>
    <row r="8939" spans="1:6">
      <c r="A8939">
        <v>0</v>
      </c>
      <c r="B8939">
        <v>788</v>
      </c>
      <c r="C8939">
        <v>5470</v>
      </c>
      <c r="D8939">
        <v>0</v>
      </c>
      <c r="E8939">
        <v>1597113436</v>
      </c>
      <c r="F8939">
        <v>735292</v>
      </c>
    </row>
    <row r="8940" spans="1:6">
      <c r="A8940">
        <v>5</v>
      </c>
      <c r="B8940">
        <v>903</v>
      </c>
      <c r="C8940">
        <v>23862</v>
      </c>
      <c r="D8940">
        <v>0</v>
      </c>
      <c r="E8940">
        <v>1597113436</v>
      </c>
      <c r="F8940">
        <v>736690</v>
      </c>
    </row>
    <row r="8941" spans="1:6">
      <c r="A8941">
        <v>1</v>
      </c>
      <c r="B8941">
        <v>824</v>
      </c>
      <c r="C8941">
        <v>13644</v>
      </c>
      <c r="D8941">
        <v>0</v>
      </c>
      <c r="E8941">
        <v>1597113436</v>
      </c>
      <c r="F8941">
        <v>737983</v>
      </c>
    </row>
    <row r="8942" spans="1:6">
      <c r="A8942">
        <v>9</v>
      </c>
      <c r="B8942">
        <v>968</v>
      </c>
      <c r="C8942">
        <v>17515</v>
      </c>
      <c r="D8942">
        <v>0</v>
      </c>
      <c r="E8942">
        <v>1597113436</v>
      </c>
      <c r="F8942">
        <v>739297</v>
      </c>
    </row>
    <row r="8943" spans="1:6">
      <c r="A8943">
        <v>5</v>
      </c>
      <c r="B8943">
        <v>904</v>
      </c>
      <c r="C8943">
        <v>3853</v>
      </c>
      <c r="D8943">
        <v>0</v>
      </c>
      <c r="E8943">
        <v>1597113436</v>
      </c>
      <c r="F8943">
        <v>740543</v>
      </c>
    </row>
    <row r="8944" spans="1:6">
      <c r="A8944">
        <v>3</v>
      </c>
      <c r="B8944">
        <v>868</v>
      </c>
      <c r="C8944">
        <v>16327</v>
      </c>
      <c r="D8944">
        <v>0</v>
      </c>
      <c r="E8944">
        <v>1597113436</v>
      </c>
      <c r="F8944">
        <v>741968</v>
      </c>
    </row>
    <row r="8945" spans="1:6">
      <c r="A8945">
        <v>0</v>
      </c>
      <c r="B8945">
        <v>789</v>
      </c>
      <c r="C8945">
        <v>8115</v>
      </c>
      <c r="D8945">
        <v>0</v>
      </c>
      <c r="E8945">
        <v>1597113436</v>
      </c>
      <c r="F8945">
        <v>743406</v>
      </c>
    </row>
    <row r="8946" spans="1:6">
      <c r="A8946">
        <v>4</v>
      </c>
      <c r="B8946">
        <v>887</v>
      </c>
      <c r="C8946">
        <v>16210</v>
      </c>
      <c r="D8946">
        <v>0</v>
      </c>
      <c r="E8946">
        <v>1597113436</v>
      </c>
      <c r="F8946">
        <v>744675</v>
      </c>
    </row>
    <row r="8947" spans="1:6">
      <c r="A8947">
        <v>7</v>
      </c>
      <c r="B8947">
        <v>957</v>
      </c>
      <c r="C8947">
        <v>18989</v>
      </c>
      <c r="D8947">
        <v>0</v>
      </c>
      <c r="E8947">
        <v>1597113436</v>
      </c>
      <c r="F8947">
        <v>746160</v>
      </c>
    </row>
    <row r="8948" spans="1:6">
      <c r="A8948">
        <v>2</v>
      </c>
      <c r="B8948">
        <v>846</v>
      </c>
      <c r="C8948">
        <v>15996</v>
      </c>
      <c r="D8948">
        <v>0</v>
      </c>
      <c r="E8948">
        <v>1597113436</v>
      </c>
      <c r="F8948">
        <v>747328</v>
      </c>
    </row>
    <row r="8949" spans="1:6">
      <c r="A8949">
        <v>4</v>
      </c>
      <c r="B8949">
        <v>888</v>
      </c>
      <c r="C8949">
        <v>3990</v>
      </c>
      <c r="D8949">
        <v>0</v>
      </c>
      <c r="E8949">
        <v>1597113436</v>
      </c>
      <c r="F8949">
        <v>748665</v>
      </c>
    </row>
    <row r="8950" spans="1:6">
      <c r="A8950">
        <v>6</v>
      </c>
      <c r="B8950">
        <v>921</v>
      </c>
      <c r="C8950">
        <v>16006</v>
      </c>
      <c r="D8950">
        <v>0</v>
      </c>
      <c r="E8950">
        <v>1597113436</v>
      </c>
      <c r="F8950">
        <v>750036</v>
      </c>
    </row>
    <row r="8951" spans="1:6">
      <c r="A8951">
        <v>2</v>
      </c>
      <c r="B8951">
        <v>847</v>
      </c>
      <c r="C8951">
        <v>4292</v>
      </c>
      <c r="D8951">
        <v>0</v>
      </c>
      <c r="E8951">
        <v>1597113436</v>
      </c>
      <c r="F8951">
        <v>751620</v>
      </c>
    </row>
    <row r="8952" spans="1:6">
      <c r="A8952">
        <v>8</v>
      </c>
      <c r="B8952">
        <v>976</v>
      </c>
      <c r="C8952">
        <v>20315</v>
      </c>
      <c r="D8952">
        <v>0</v>
      </c>
      <c r="E8952">
        <v>1597113436</v>
      </c>
      <c r="F8952">
        <v>752901</v>
      </c>
    </row>
    <row r="8953" spans="1:6">
      <c r="A8953">
        <v>9</v>
      </c>
      <c r="B8953">
        <v>969</v>
      </c>
      <c r="C8953">
        <v>15222</v>
      </c>
      <c r="D8953">
        <v>0</v>
      </c>
      <c r="E8953">
        <v>1597113436</v>
      </c>
      <c r="F8953">
        <v>754520</v>
      </c>
    </row>
    <row r="8954" spans="1:6">
      <c r="A8954">
        <v>3</v>
      </c>
      <c r="B8954">
        <v>869</v>
      </c>
      <c r="C8954">
        <v>14872</v>
      </c>
      <c r="D8954">
        <v>0</v>
      </c>
      <c r="E8954">
        <v>1597113436</v>
      </c>
      <c r="F8954">
        <v>756841</v>
      </c>
    </row>
    <row r="8955" spans="1:6">
      <c r="A8955">
        <v>0</v>
      </c>
      <c r="B8955">
        <v>790</v>
      </c>
      <c r="C8955">
        <v>15086</v>
      </c>
      <c r="D8955">
        <v>0</v>
      </c>
      <c r="E8955">
        <v>1597113436</v>
      </c>
      <c r="F8955">
        <v>758493</v>
      </c>
    </row>
    <row r="8956" spans="1:6">
      <c r="A8956">
        <v>2</v>
      </c>
      <c r="B8956">
        <v>848</v>
      </c>
      <c r="C8956">
        <v>9192</v>
      </c>
      <c r="D8956">
        <v>0</v>
      </c>
      <c r="E8956">
        <v>1597113436</v>
      </c>
      <c r="F8956">
        <v>760812</v>
      </c>
    </row>
    <row r="8957" spans="1:6">
      <c r="A8957">
        <v>1</v>
      </c>
      <c r="B8957">
        <v>825</v>
      </c>
      <c r="C8957">
        <v>24057</v>
      </c>
      <c r="D8957">
        <v>0</v>
      </c>
      <c r="E8957">
        <v>1597113436</v>
      </c>
      <c r="F8957">
        <v>762041</v>
      </c>
    </row>
    <row r="8958" spans="1:6">
      <c r="A8958">
        <v>5</v>
      </c>
      <c r="B8958">
        <v>905</v>
      </c>
      <c r="C8958">
        <v>22732</v>
      </c>
      <c r="D8958">
        <v>0</v>
      </c>
      <c r="E8958">
        <v>1597113436</v>
      </c>
      <c r="F8958">
        <v>763275</v>
      </c>
    </row>
    <row r="8959" spans="1:6">
      <c r="A8959">
        <v>4</v>
      </c>
      <c r="B8959">
        <v>889</v>
      </c>
      <c r="C8959">
        <v>15914</v>
      </c>
      <c r="D8959">
        <v>0</v>
      </c>
      <c r="E8959">
        <v>1597113436</v>
      </c>
      <c r="F8959">
        <v>764579</v>
      </c>
    </row>
    <row r="8960" spans="1:6">
      <c r="A8960">
        <v>3</v>
      </c>
      <c r="B8960">
        <v>870</v>
      </c>
      <c r="C8960">
        <v>9016</v>
      </c>
      <c r="D8960">
        <v>0</v>
      </c>
      <c r="E8960">
        <v>1597113436</v>
      </c>
      <c r="F8960">
        <v>765857</v>
      </c>
    </row>
    <row r="8961" spans="1:6">
      <c r="A8961">
        <v>9</v>
      </c>
      <c r="B8961">
        <v>970</v>
      </c>
      <c r="C8961">
        <v>12638</v>
      </c>
      <c r="D8961">
        <v>0</v>
      </c>
      <c r="E8961">
        <v>1597113436</v>
      </c>
      <c r="F8961">
        <v>767157</v>
      </c>
    </row>
    <row r="8962" spans="1:6">
      <c r="A8962">
        <v>1</v>
      </c>
      <c r="B8962">
        <v>826</v>
      </c>
      <c r="C8962">
        <v>6537</v>
      </c>
      <c r="D8962">
        <v>0</v>
      </c>
      <c r="E8962">
        <v>1597113436</v>
      </c>
      <c r="F8962">
        <v>768578</v>
      </c>
    </row>
    <row r="8963" spans="1:6">
      <c r="A8963">
        <v>6</v>
      </c>
      <c r="B8963">
        <v>922</v>
      </c>
      <c r="C8963">
        <v>20035</v>
      </c>
      <c r="D8963">
        <v>0</v>
      </c>
      <c r="E8963">
        <v>1597113436</v>
      </c>
      <c r="F8963">
        <v>770070</v>
      </c>
    </row>
    <row r="8964" spans="1:6">
      <c r="A8964">
        <v>7</v>
      </c>
      <c r="B8964">
        <v>958</v>
      </c>
      <c r="C8964">
        <v>25399</v>
      </c>
      <c r="D8964">
        <v>0</v>
      </c>
      <c r="E8964">
        <v>1597113436</v>
      </c>
      <c r="F8964">
        <v>771559</v>
      </c>
    </row>
    <row r="8965" spans="1:6">
      <c r="A8965">
        <v>9</v>
      </c>
      <c r="B8965">
        <v>971</v>
      </c>
      <c r="C8965">
        <v>5877</v>
      </c>
      <c r="D8965">
        <v>0</v>
      </c>
      <c r="E8965">
        <v>1597113436</v>
      </c>
      <c r="F8965">
        <v>773035</v>
      </c>
    </row>
    <row r="8966" spans="1:6">
      <c r="A8966">
        <v>3</v>
      </c>
      <c r="B8966">
        <v>871</v>
      </c>
      <c r="C8966">
        <v>8524</v>
      </c>
      <c r="D8966">
        <v>0</v>
      </c>
      <c r="E8966">
        <v>1597113436</v>
      </c>
      <c r="F8966">
        <v>774381</v>
      </c>
    </row>
    <row r="8967" spans="1:6">
      <c r="A8967">
        <v>8</v>
      </c>
      <c r="B8967">
        <v>977</v>
      </c>
      <c r="C8967">
        <v>23236</v>
      </c>
      <c r="D8967">
        <v>0</v>
      </c>
      <c r="E8967">
        <v>1597113436</v>
      </c>
      <c r="F8967">
        <v>776137</v>
      </c>
    </row>
    <row r="8968" spans="1:6">
      <c r="A8968">
        <v>6</v>
      </c>
      <c r="B8968">
        <v>923</v>
      </c>
      <c r="C8968">
        <v>7433</v>
      </c>
      <c r="D8968">
        <v>0</v>
      </c>
      <c r="E8968">
        <v>1597113436</v>
      </c>
      <c r="F8968">
        <v>777504</v>
      </c>
    </row>
    <row r="8969" spans="1:6">
      <c r="A8969">
        <v>7</v>
      </c>
      <c r="B8969">
        <v>959</v>
      </c>
      <c r="C8969">
        <v>8677</v>
      </c>
      <c r="D8969">
        <v>0</v>
      </c>
      <c r="E8969">
        <v>1597113436</v>
      </c>
      <c r="F8969">
        <v>780235</v>
      </c>
    </row>
    <row r="8970" spans="1:6">
      <c r="A8970">
        <v>8</v>
      </c>
      <c r="B8970">
        <v>978</v>
      </c>
      <c r="C8970">
        <v>5569</v>
      </c>
      <c r="D8970">
        <v>0</v>
      </c>
      <c r="E8970">
        <v>1597113436</v>
      </c>
      <c r="F8970">
        <v>781706</v>
      </c>
    </row>
    <row r="8971" spans="1:6">
      <c r="A8971">
        <v>5</v>
      </c>
      <c r="B8971">
        <v>906</v>
      </c>
      <c r="C8971">
        <v>21508</v>
      </c>
      <c r="D8971">
        <v>0</v>
      </c>
      <c r="E8971">
        <v>1597113436</v>
      </c>
      <c r="F8971">
        <v>784782</v>
      </c>
    </row>
    <row r="8972" spans="1:6">
      <c r="A8972">
        <v>7</v>
      </c>
      <c r="B8972">
        <v>960</v>
      </c>
      <c r="C8972">
        <v>6012</v>
      </c>
      <c r="D8972">
        <v>0</v>
      </c>
      <c r="E8972">
        <v>1597113436</v>
      </c>
      <c r="F8972">
        <v>786248</v>
      </c>
    </row>
    <row r="8973" spans="1:6">
      <c r="A8973">
        <v>0</v>
      </c>
      <c r="B8973">
        <v>791</v>
      </c>
      <c r="C8973">
        <v>32539</v>
      </c>
      <c r="D8973">
        <v>0</v>
      </c>
      <c r="E8973">
        <v>1597113436</v>
      </c>
      <c r="F8973">
        <v>791032</v>
      </c>
    </row>
    <row r="8974" spans="1:6">
      <c r="A8974">
        <v>4</v>
      </c>
      <c r="B8974">
        <v>890</v>
      </c>
      <c r="C8974">
        <v>27884</v>
      </c>
      <c r="D8974">
        <v>0</v>
      </c>
      <c r="E8974">
        <v>1597113436</v>
      </c>
      <c r="F8974">
        <v>792462</v>
      </c>
    </row>
    <row r="8975" spans="1:6">
      <c r="A8975">
        <v>8</v>
      </c>
      <c r="B8975">
        <v>979</v>
      </c>
      <c r="C8975">
        <v>12315</v>
      </c>
      <c r="D8975">
        <v>0</v>
      </c>
      <c r="E8975">
        <v>1597113436</v>
      </c>
      <c r="F8975">
        <v>794021</v>
      </c>
    </row>
    <row r="8976" spans="1:6">
      <c r="A8976">
        <v>0</v>
      </c>
      <c r="B8976">
        <v>792</v>
      </c>
      <c r="C8976">
        <v>4368</v>
      </c>
      <c r="D8976">
        <v>0</v>
      </c>
      <c r="E8976">
        <v>1597113436</v>
      </c>
      <c r="F8976">
        <v>795400</v>
      </c>
    </row>
    <row r="8977" spans="1:6">
      <c r="A8977">
        <v>2</v>
      </c>
      <c r="B8977">
        <v>849</v>
      </c>
      <c r="C8977">
        <v>36047</v>
      </c>
      <c r="D8977">
        <v>0</v>
      </c>
      <c r="E8977">
        <v>1597113436</v>
      </c>
      <c r="F8977">
        <v>796859</v>
      </c>
    </row>
    <row r="8978" spans="1:6">
      <c r="A8978">
        <v>4</v>
      </c>
      <c r="B8978">
        <v>891</v>
      </c>
      <c r="C8978">
        <v>5971</v>
      </c>
      <c r="D8978">
        <v>0</v>
      </c>
      <c r="E8978">
        <v>1597113436</v>
      </c>
      <c r="F8978">
        <v>798434</v>
      </c>
    </row>
    <row r="8979" spans="1:6">
      <c r="A8979">
        <v>6</v>
      </c>
      <c r="B8979">
        <v>924</v>
      </c>
      <c r="C8979">
        <v>22207</v>
      </c>
      <c r="D8979">
        <v>0</v>
      </c>
      <c r="E8979">
        <v>1597113436</v>
      </c>
      <c r="F8979">
        <v>799711</v>
      </c>
    </row>
    <row r="8980" spans="1:6">
      <c r="A8980">
        <v>3</v>
      </c>
      <c r="B8980">
        <v>872</v>
      </c>
      <c r="C8980">
        <v>26574</v>
      </c>
      <c r="D8980">
        <v>0</v>
      </c>
      <c r="E8980">
        <v>1597113436</v>
      </c>
      <c r="F8980">
        <v>800955</v>
      </c>
    </row>
    <row r="8981" spans="1:6">
      <c r="A8981">
        <v>5</v>
      </c>
      <c r="B8981">
        <v>907</v>
      </c>
      <c r="C8981">
        <v>17419</v>
      </c>
      <c r="D8981">
        <v>0</v>
      </c>
      <c r="E8981">
        <v>1597113436</v>
      </c>
      <c r="F8981">
        <v>802201</v>
      </c>
    </row>
    <row r="8982" spans="1:6">
      <c r="A8982">
        <v>9</v>
      </c>
      <c r="B8982">
        <v>972</v>
      </c>
      <c r="C8982">
        <v>30413</v>
      </c>
      <c r="D8982">
        <v>0</v>
      </c>
      <c r="E8982">
        <v>1597113436</v>
      </c>
      <c r="F8982">
        <v>803448</v>
      </c>
    </row>
    <row r="8983" spans="1:6">
      <c r="A8983">
        <v>8</v>
      </c>
      <c r="B8983">
        <v>980</v>
      </c>
      <c r="C8983">
        <v>10699</v>
      </c>
      <c r="D8983">
        <v>0</v>
      </c>
      <c r="E8983">
        <v>1597113436</v>
      </c>
      <c r="F8983">
        <v>804720</v>
      </c>
    </row>
    <row r="8984" spans="1:6">
      <c r="A8984">
        <v>1</v>
      </c>
      <c r="B8984">
        <v>827</v>
      </c>
      <c r="C8984">
        <v>37778</v>
      </c>
      <c r="D8984">
        <v>0</v>
      </c>
      <c r="E8984">
        <v>1597113436</v>
      </c>
      <c r="F8984">
        <v>806355</v>
      </c>
    </row>
    <row r="8985" spans="1:6">
      <c r="A8985">
        <v>2</v>
      </c>
      <c r="B8985">
        <v>850</v>
      </c>
      <c r="C8985">
        <v>10982</v>
      </c>
      <c r="D8985">
        <v>0</v>
      </c>
      <c r="E8985">
        <v>1597113436</v>
      </c>
      <c r="F8985">
        <v>807841</v>
      </c>
    </row>
    <row r="8986" spans="1:6">
      <c r="A8986">
        <v>7</v>
      </c>
      <c r="B8986">
        <v>961</v>
      </c>
      <c r="C8986">
        <v>22876</v>
      </c>
      <c r="D8986">
        <v>0</v>
      </c>
      <c r="E8986">
        <v>1597113436</v>
      </c>
      <c r="F8986">
        <v>809124</v>
      </c>
    </row>
    <row r="8987" spans="1:6">
      <c r="A8987">
        <v>9</v>
      </c>
      <c r="B8987">
        <v>973</v>
      </c>
      <c r="C8987">
        <v>7180</v>
      </c>
      <c r="D8987">
        <v>0</v>
      </c>
      <c r="E8987">
        <v>1597113436</v>
      </c>
      <c r="F8987">
        <v>810628</v>
      </c>
    </row>
    <row r="8988" spans="1:6">
      <c r="A8988">
        <v>4</v>
      </c>
      <c r="B8988">
        <v>892</v>
      </c>
      <c r="C8988">
        <v>13492</v>
      </c>
      <c r="D8988">
        <v>0</v>
      </c>
      <c r="E8988">
        <v>1597113436</v>
      </c>
      <c r="F8988">
        <v>811926</v>
      </c>
    </row>
    <row r="8989" spans="1:6">
      <c r="A8989">
        <v>3</v>
      </c>
      <c r="B8989">
        <v>873</v>
      </c>
      <c r="C8989">
        <v>12451</v>
      </c>
      <c r="D8989">
        <v>0</v>
      </c>
      <c r="E8989">
        <v>1597113436</v>
      </c>
      <c r="F8989">
        <v>813405</v>
      </c>
    </row>
    <row r="8990" spans="1:6">
      <c r="A8990">
        <v>0</v>
      </c>
      <c r="B8990">
        <v>793</v>
      </c>
      <c r="C8990">
        <v>19314</v>
      </c>
      <c r="D8990">
        <v>0</v>
      </c>
      <c r="E8990">
        <v>1597113436</v>
      </c>
      <c r="F8990">
        <v>814713</v>
      </c>
    </row>
    <row r="8991" spans="1:6">
      <c r="A8991">
        <v>2</v>
      </c>
      <c r="B8991">
        <v>851</v>
      </c>
      <c r="C8991">
        <v>8253</v>
      </c>
      <c r="D8991">
        <v>0</v>
      </c>
      <c r="E8991">
        <v>1597113436</v>
      </c>
      <c r="F8991">
        <v>816094</v>
      </c>
    </row>
    <row r="8992" spans="1:6">
      <c r="A8992">
        <v>9</v>
      </c>
      <c r="B8992">
        <v>974</v>
      </c>
      <c r="C8992">
        <v>7182</v>
      </c>
      <c r="D8992">
        <v>0</v>
      </c>
      <c r="E8992">
        <v>1597113436</v>
      </c>
      <c r="F8992">
        <v>817810</v>
      </c>
    </row>
    <row r="8993" spans="1:6">
      <c r="A8993">
        <v>4</v>
      </c>
      <c r="B8993">
        <v>893</v>
      </c>
      <c r="C8993">
        <v>7199</v>
      </c>
      <c r="D8993">
        <v>0</v>
      </c>
      <c r="E8993">
        <v>1597113436</v>
      </c>
      <c r="F8993">
        <v>819124</v>
      </c>
    </row>
    <row r="8994" spans="1:6">
      <c r="A8994">
        <v>6</v>
      </c>
      <c r="B8994">
        <v>925</v>
      </c>
      <c r="C8994">
        <v>20916</v>
      </c>
      <c r="D8994">
        <v>0</v>
      </c>
      <c r="E8994">
        <v>1597113436</v>
      </c>
      <c r="F8994">
        <v>820626</v>
      </c>
    </row>
    <row r="8995" spans="1:6">
      <c r="A8995">
        <v>2</v>
      </c>
      <c r="B8995">
        <v>852</v>
      </c>
      <c r="C8995">
        <v>5853</v>
      </c>
      <c r="D8995">
        <v>0</v>
      </c>
      <c r="E8995">
        <v>1597113436</v>
      </c>
      <c r="F8995">
        <v>821947</v>
      </c>
    </row>
    <row r="8996" spans="1:6">
      <c r="A8996">
        <v>7</v>
      </c>
      <c r="B8996">
        <v>962</v>
      </c>
      <c r="C8996">
        <v>14086</v>
      </c>
      <c r="D8996">
        <v>0</v>
      </c>
      <c r="E8996">
        <v>1597113436</v>
      </c>
      <c r="F8996">
        <v>823210</v>
      </c>
    </row>
    <row r="8997" spans="1:6">
      <c r="A8997">
        <v>6</v>
      </c>
      <c r="B8997">
        <v>926</v>
      </c>
      <c r="C8997">
        <v>3783</v>
      </c>
      <c r="D8997">
        <v>0</v>
      </c>
      <c r="E8997">
        <v>1597113436</v>
      </c>
      <c r="F8997">
        <v>824410</v>
      </c>
    </row>
    <row r="8998" spans="1:6">
      <c r="A8998">
        <v>5</v>
      </c>
      <c r="B8998">
        <v>908</v>
      </c>
      <c r="C8998">
        <v>23488</v>
      </c>
      <c r="D8998">
        <v>0</v>
      </c>
      <c r="E8998">
        <v>1597113436</v>
      </c>
      <c r="F8998">
        <v>825690</v>
      </c>
    </row>
    <row r="8999" spans="1:6">
      <c r="A8999">
        <v>6</v>
      </c>
      <c r="B8999">
        <v>927</v>
      </c>
      <c r="C8999">
        <v>2772</v>
      </c>
      <c r="D8999">
        <v>0</v>
      </c>
      <c r="E8999">
        <v>1597113436</v>
      </c>
      <c r="F8999">
        <v>827182</v>
      </c>
    </row>
    <row r="9000" spans="1:6">
      <c r="A9000">
        <v>1</v>
      </c>
      <c r="B9000">
        <v>828</v>
      </c>
      <c r="C9000">
        <v>22026</v>
      </c>
      <c r="D9000">
        <v>0</v>
      </c>
      <c r="E9000">
        <v>1597113436</v>
      </c>
      <c r="F9000">
        <v>828381</v>
      </c>
    </row>
    <row r="9001" spans="1:6">
      <c r="A9001">
        <v>4</v>
      </c>
      <c r="B9001">
        <v>894</v>
      </c>
      <c r="C9001">
        <v>10898</v>
      </c>
      <c r="D9001">
        <v>0</v>
      </c>
      <c r="E9001">
        <v>1597113436</v>
      </c>
      <c r="F9001">
        <v>830023</v>
      </c>
    </row>
    <row r="9002" spans="1:6">
      <c r="A9002">
        <v>8</v>
      </c>
      <c r="B9002">
        <v>981</v>
      </c>
      <c r="C9002">
        <v>26943</v>
      </c>
      <c r="D9002">
        <v>0</v>
      </c>
      <c r="E9002">
        <v>1597113436</v>
      </c>
      <c r="F9002">
        <v>831663</v>
      </c>
    </row>
    <row r="9003" spans="1:6">
      <c r="A9003">
        <v>9</v>
      </c>
      <c r="B9003">
        <v>975</v>
      </c>
      <c r="C9003">
        <v>15568</v>
      </c>
      <c r="D9003">
        <v>0</v>
      </c>
      <c r="E9003">
        <v>1597113436</v>
      </c>
      <c r="F9003">
        <v>833378</v>
      </c>
    </row>
    <row r="9004" spans="1:6">
      <c r="A9004">
        <v>0</v>
      </c>
      <c r="B9004">
        <v>794</v>
      </c>
      <c r="C9004">
        <v>20124</v>
      </c>
      <c r="D9004">
        <v>0</v>
      </c>
      <c r="E9004">
        <v>1597113436</v>
      </c>
      <c r="F9004">
        <v>834838</v>
      </c>
    </row>
    <row r="9005" spans="1:6">
      <c r="A9005">
        <v>8</v>
      </c>
      <c r="B9005">
        <v>982</v>
      </c>
      <c r="C9005">
        <v>4599</v>
      </c>
      <c r="D9005">
        <v>0</v>
      </c>
      <c r="E9005">
        <v>1597113436</v>
      </c>
      <c r="F9005">
        <v>836262</v>
      </c>
    </row>
    <row r="9006" spans="1:6">
      <c r="A9006">
        <v>5</v>
      </c>
      <c r="B9006">
        <v>909</v>
      </c>
      <c r="C9006">
        <v>12074</v>
      </c>
      <c r="D9006">
        <v>0</v>
      </c>
      <c r="E9006">
        <v>1597113436</v>
      </c>
      <c r="F9006">
        <v>837764</v>
      </c>
    </row>
    <row r="9007" spans="1:6">
      <c r="A9007">
        <v>3</v>
      </c>
      <c r="B9007">
        <v>874</v>
      </c>
      <c r="C9007">
        <v>25546</v>
      </c>
      <c r="D9007">
        <v>0</v>
      </c>
      <c r="E9007">
        <v>1597113436</v>
      </c>
      <c r="F9007">
        <v>838952</v>
      </c>
    </row>
    <row r="9008" spans="1:6">
      <c r="A9008">
        <v>8</v>
      </c>
      <c r="B9008">
        <v>983</v>
      </c>
      <c r="C9008">
        <v>4137</v>
      </c>
      <c r="D9008">
        <v>0</v>
      </c>
      <c r="E9008">
        <v>1597113436</v>
      </c>
      <c r="F9008">
        <v>840399</v>
      </c>
    </row>
    <row r="9009" spans="1:6">
      <c r="A9009">
        <v>7</v>
      </c>
      <c r="B9009">
        <v>963</v>
      </c>
      <c r="C9009">
        <v>18397</v>
      </c>
      <c r="D9009">
        <v>0</v>
      </c>
      <c r="E9009">
        <v>1597113436</v>
      </c>
      <c r="F9009">
        <v>841607</v>
      </c>
    </row>
    <row r="9010" spans="1:6">
      <c r="A9010">
        <v>6</v>
      </c>
      <c r="B9010">
        <v>928</v>
      </c>
      <c r="C9010">
        <v>15855</v>
      </c>
      <c r="D9010">
        <v>0</v>
      </c>
      <c r="E9010">
        <v>1597113436</v>
      </c>
      <c r="F9010">
        <v>843037</v>
      </c>
    </row>
    <row r="9011" spans="1:6">
      <c r="A9011">
        <v>3</v>
      </c>
      <c r="B9011">
        <v>875</v>
      </c>
      <c r="C9011">
        <v>5444</v>
      </c>
      <c r="D9011">
        <v>0</v>
      </c>
      <c r="E9011">
        <v>1597113436</v>
      </c>
      <c r="F9011">
        <v>844396</v>
      </c>
    </row>
    <row r="9012" spans="1:6">
      <c r="A9012">
        <v>1</v>
      </c>
      <c r="B9012">
        <v>829</v>
      </c>
      <c r="C9012">
        <v>17350</v>
      </c>
      <c r="D9012">
        <v>0</v>
      </c>
      <c r="E9012">
        <v>1597113436</v>
      </c>
      <c r="F9012">
        <v>845731</v>
      </c>
    </row>
    <row r="9013" spans="1:6">
      <c r="A9013">
        <v>7</v>
      </c>
      <c r="B9013">
        <v>964</v>
      </c>
      <c r="C9013">
        <v>10676</v>
      </c>
      <c r="D9013">
        <v>0</v>
      </c>
      <c r="E9013">
        <v>1597113436</v>
      </c>
      <c r="F9013">
        <v>852283</v>
      </c>
    </row>
    <row r="9014" spans="1:6">
      <c r="A9014">
        <v>6</v>
      </c>
      <c r="B9014">
        <v>929</v>
      </c>
      <c r="C9014">
        <v>10471</v>
      </c>
      <c r="D9014">
        <v>0</v>
      </c>
      <c r="E9014">
        <v>1597113436</v>
      </c>
      <c r="F9014">
        <v>853507</v>
      </c>
    </row>
    <row r="9015" spans="1:6">
      <c r="A9015">
        <v>2</v>
      </c>
      <c r="B9015">
        <v>853</v>
      </c>
      <c r="C9015">
        <v>32762</v>
      </c>
      <c r="D9015">
        <v>0</v>
      </c>
      <c r="E9015">
        <v>1597113436</v>
      </c>
      <c r="F9015">
        <v>854708</v>
      </c>
    </row>
    <row r="9016" spans="1:6">
      <c r="A9016">
        <v>8</v>
      </c>
      <c r="B9016">
        <v>984</v>
      </c>
      <c r="C9016">
        <v>15545</v>
      </c>
      <c r="D9016">
        <v>0</v>
      </c>
      <c r="E9016">
        <v>1597113436</v>
      </c>
      <c r="F9016">
        <v>855944</v>
      </c>
    </row>
    <row r="9017" spans="1:6">
      <c r="A9017">
        <v>0</v>
      </c>
      <c r="B9017">
        <v>795</v>
      </c>
      <c r="C9017">
        <v>22410</v>
      </c>
      <c r="D9017">
        <v>0</v>
      </c>
      <c r="E9017">
        <v>1597113436</v>
      </c>
      <c r="F9017">
        <v>857247</v>
      </c>
    </row>
    <row r="9018" spans="1:6">
      <c r="A9018">
        <v>1</v>
      </c>
      <c r="B9018">
        <v>830</v>
      </c>
      <c r="C9018">
        <v>13036</v>
      </c>
      <c r="D9018">
        <v>0</v>
      </c>
      <c r="E9018">
        <v>1597113436</v>
      </c>
      <c r="F9018">
        <v>858768</v>
      </c>
    </row>
    <row r="9019" spans="1:6">
      <c r="A9019">
        <v>4</v>
      </c>
      <c r="B9019">
        <v>895</v>
      </c>
      <c r="C9019">
        <v>29932</v>
      </c>
      <c r="D9019">
        <v>0</v>
      </c>
      <c r="E9019">
        <v>1597113436</v>
      </c>
      <c r="F9019">
        <v>859954</v>
      </c>
    </row>
    <row r="9020" spans="1:6">
      <c r="A9020">
        <v>7</v>
      </c>
      <c r="B9020">
        <v>965</v>
      </c>
      <c r="C9020">
        <v>9038</v>
      </c>
      <c r="D9020">
        <v>0</v>
      </c>
      <c r="E9020">
        <v>1597113436</v>
      </c>
      <c r="F9020">
        <v>861321</v>
      </c>
    </row>
    <row r="9021" spans="1:6">
      <c r="A9021">
        <v>9</v>
      </c>
      <c r="B9021">
        <v>976</v>
      </c>
      <c r="C9021">
        <v>29176</v>
      </c>
      <c r="D9021">
        <v>0</v>
      </c>
      <c r="E9021">
        <v>1597113436</v>
      </c>
      <c r="F9021">
        <v>862554</v>
      </c>
    </row>
    <row r="9022" spans="1:6">
      <c r="A9022">
        <v>6</v>
      </c>
      <c r="B9022">
        <v>930</v>
      </c>
      <c r="C9022">
        <v>10714</v>
      </c>
      <c r="D9022">
        <v>0</v>
      </c>
      <c r="E9022">
        <v>1597113436</v>
      </c>
      <c r="F9022">
        <v>864221</v>
      </c>
    </row>
    <row r="9023" spans="1:6">
      <c r="A9023">
        <v>3</v>
      </c>
      <c r="B9023">
        <v>876</v>
      </c>
      <c r="C9023">
        <v>20989</v>
      </c>
      <c r="D9023">
        <v>0</v>
      </c>
      <c r="E9023">
        <v>1597113436</v>
      </c>
      <c r="F9023">
        <v>865385</v>
      </c>
    </row>
    <row r="9024" spans="1:6">
      <c r="A9024">
        <v>5</v>
      </c>
      <c r="B9024">
        <v>910</v>
      </c>
      <c r="C9024">
        <v>28919</v>
      </c>
      <c r="D9024">
        <v>0</v>
      </c>
      <c r="E9024">
        <v>1597113436</v>
      </c>
      <c r="F9024">
        <v>866682</v>
      </c>
    </row>
    <row r="9025" spans="1:6">
      <c r="A9025">
        <v>2</v>
      </c>
      <c r="B9025">
        <v>854</v>
      </c>
      <c r="C9025">
        <v>13159</v>
      </c>
      <c r="D9025">
        <v>0</v>
      </c>
      <c r="E9025">
        <v>1597113436</v>
      </c>
      <c r="F9025">
        <v>867867</v>
      </c>
    </row>
    <row r="9026" spans="1:6">
      <c r="A9026">
        <v>1</v>
      </c>
      <c r="B9026">
        <v>831</v>
      </c>
      <c r="C9026">
        <v>10599</v>
      </c>
      <c r="D9026">
        <v>0</v>
      </c>
      <c r="E9026">
        <v>1597113436</v>
      </c>
      <c r="F9026">
        <v>869367</v>
      </c>
    </row>
    <row r="9027" spans="1:6">
      <c r="A9027">
        <v>8</v>
      </c>
      <c r="B9027">
        <v>985</v>
      </c>
      <c r="C9027">
        <v>14826</v>
      </c>
      <c r="D9027">
        <v>0</v>
      </c>
      <c r="E9027">
        <v>1597113436</v>
      </c>
      <c r="F9027">
        <v>870770</v>
      </c>
    </row>
    <row r="9028" spans="1:6">
      <c r="A9028">
        <v>4</v>
      </c>
      <c r="B9028">
        <v>896</v>
      </c>
      <c r="C9028">
        <v>12131</v>
      </c>
      <c r="D9028">
        <v>0</v>
      </c>
      <c r="E9028">
        <v>1597113436</v>
      </c>
      <c r="F9028">
        <v>872086</v>
      </c>
    </row>
    <row r="9029" spans="1:6">
      <c r="A9029">
        <v>0</v>
      </c>
      <c r="B9029">
        <v>796</v>
      </c>
      <c r="C9029">
        <v>21228</v>
      </c>
      <c r="D9029">
        <v>0</v>
      </c>
      <c r="E9029">
        <v>1597113436</v>
      </c>
      <c r="F9029">
        <v>878476</v>
      </c>
    </row>
    <row r="9030" spans="1:6">
      <c r="A9030">
        <v>7</v>
      </c>
      <c r="B9030">
        <v>966</v>
      </c>
      <c r="C9030">
        <v>18349</v>
      </c>
      <c r="D9030">
        <v>0</v>
      </c>
      <c r="E9030">
        <v>1597113436</v>
      </c>
      <c r="F9030">
        <v>879670</v>
      </c>
    </row>
    <row r="9031" spans="1:6">
      <c r="A9031">
        <v>5</v>
      </c>
      <c r="B9031">
        <v>911</v>
      </c>
      <c r="C9031">
        <v>14395</v>
      </c>
      <c r="D9031">
        <v>0</v>
      </c>
      <c r="E9031">
        <v>1597113436</v>
      </c>
      <c r="F9031">
        <v>881077</v>
      </c>
    </row>
    <row r="9032" spans="1:6">
      <c r="A9032">
        <v>0</v>
      </c>
      <c r="B9032">
        <v>797</v>
      </c>
      <c r="C9032">
        <v>4019</v>
      </c>
      <c r="D9032">
        <v>0</v>
      </c>
      <c r="E9032">
        <v>1597113436</v>
      </c>
      <c r="F9032">
        <v>882495</v>
      </c>
    </row>
    <row r="9033" spans="1:6">
      <c r="A9033">
        <v>6</v>
      </c>
      <c r="B9033">
        <v>931</v>
      </c>
      <c r="C9033">
        <v>19461</v>
      </c>
      <c r="D9033">
        <v>0</v>
      </c>
      <c r="E9033">
        <v>1597113436</v>
      </c>
      <c r="F9033">
        <v>883682</v>
      </c>
    </row>
    <row r="9034" spans="1:6">
      <c r="A9034">
        <v>5</v>
      </c>
      <c r="B9034">
        <v>912</v>
      </c>
      <c r="C9034">
        <v>4008</v>
      </c>
      <c r="D9034">
        <v>0</v>
      </c>
      <c r="E9034">
        <v>1597113436</v>
      </c>
      <c r="F9034">
        <v>885086</v>
      </c>
    </row>
    <row r="9035" spans="1:6">
      <c r="A9035">
        <v>1</v>
      </c>
      <c r="B9035">
        <v>832</v>
      </c>
      <c r="C9035">
        <v>17114</v>
      </c>
      <c r="D9035">
        <v>0</v>
      </c>
      <c r="E9035">
        <v>1597113436</v>
      </c>
      <c r="F9035">
        <v>886480</v>
      </c>
    </row>
    <row r="9036" spans="1:6">
      <c r="A9036">
        <v>9</v>
      </c>
      <c r="B9036">
        <v>977</v>
      </c>
      <c r="C9036">
        <v>25249</v>
      </c>
      <c r="D9036">
        <v>0</v>
      </c>
      <c r="E9036">
        <v>1597113436</v>
      </c>
      <c r="F9036">
        <v>887802</v>
      </c>
    </row>
    <row r="9037" spans="1:6">
      <c r="A9037">
        <v>8</v>
      </c>
      <c r="B9037">
        <v>986</v>
      </c>
      <c r="C9037">
        <v>18222</v>
      </c>
      <c r="D9037">
        <v>0</v>
      </c>
      <c r="E9037">
        <v>1597113436</v>
      </c>
      <c r="F9037">
        <v>888991</v>
      </c>
    </row>
    <row r="9038" spans="1:6">
      <c r="A9038">
        <v>4</v>
      </c>
      <c r="B9038">
        <v>897</v>
      </c>
      <c r="C9038">
        <v>18312</v>
      </c>
      <c r="D9038">
        <v>0</v>
      </c>
      <c r="E9038">
        <v>1597113436</v>
      </c>
      <c r="F9038">
        <v>890397</v>
      </c>
    </row>
    <row r="9039" spans="1:6">
      <c r="A9039">
        <v>9</v>
      </c>
      <c r="B9039">
        <v>978</v>
      </c>
      <c r="C9039">
        <v>3799</v>
      </c>
      <c r="D9039">
        <v>0</v>
      </c>
      <c r="E9039">
        <v>1597113436</v>
      </c>
      <c r="F9039">
        <v>891602</v>
      </c>
    </row>
    <row r="9040" spans="1:6">
      <c r="A9040">
        <v>3</v>
      </c>
      <c r="B9040">
        <v>877</v>
      </c>
      <c r="C9040">
        <v>27498</v>
      </c>
      <c r="D9040">
        <v>0</v>
      </c>
      <c r="E9040">
        <v>1597113436</v>
      </c>
      <c r="F9040">
        <v>892883</v>
      </c>
    </row>
    <row r="9041" spans="1:6">
      <c r="A9041">
        <v>0</v>
      </c>
      <c r="B9041">
        <v>798</v>
      </c>
      <c r="C9041">
        <v>11666</v>
      </c>
      <c r="D9041">
        <v>0</v>
      </c>
      <c r="E9041">
        <v>1597113436</v>
      </c>
      <c r="F9041">
        <v>894161</v>
      </c>
    </row>
    <row r="9042" spans="1:6">
      <c r="A9042">
        <v>6</v>
      </c>
      <c r="B9042">
        <v>932</v>
      </c>
      <c r="C9042">
        <v>11874</v>
      </c>
      <c r="D9042">
        <v>0</v>
      </c>
      <c r="E9042">
        <v>1597113436</v>
      </c>
      <c r="F9042">
        <v>895557</v>
      </c>
    </row>
    <row r="9043" spans="1:6">
      <c r="A9043">
        <v>8</v>
      </c>
      <c r="B9043">
        <v>987</v>
      </c>
      <c r="C9043">
        <v>8060</v>
      </c>
      <c r="D9043">
        <v>0</v>
      </c>
      <c r="E9043">
        <v>1597113436</v>
      </c>
      <c r="F9043">
        <v>897052</v>
      </c>
    </row>
    <row r="9044" spans="1:6">
      <c r="A9044">
        <v>2</v>
      </c>
      <c r="B9044">
        <v>855</v>
      </c>
      <c r="C9044">
        <v>30394</v>
      </c>
      <c r="D9044">
        <v>0</v>
      </c>
      <c r="E9044">
        <v>1597113436</v>
      </c>
      <c r="F9044">
        <v>898262</v>
      </c>
    </row>
    <row r="9045" spans="1:6">
      <c r="A9045">
        <v>5</v>
      </c>
      <c r="B9045">
        <v>913</v>
      </c>
      <c r="C9045">
        <v>14459</v>
      </c>
      <c r="D9045">
        <v>0</v>
      </c>
      <c r="E9045">
        <v>1597113436</v>
      </c>
      <c r="F9045">
        <v>899544</v>
      </c>
    </row>
    <row r="9046" spans="1:6">
      <c r="A9046">
        <v>7</v>
      </c>
      <c r="B9046">
        <v>967</v>
      </c>
      <c r="C9046">
        <v>21134</v>
      </c>
      <c r="D9046">
        <v>0</v>
      </c>
      <c r="E9046">
        <v>1597113436</v>
      </c>
      <c r="F9046">
        <v>900804</v>
      </c>
    </row>
    <row r="9047" spans="1:6">
      <c r="A9047">
        <v>1</v>
      </c>
      <c r="B9047">
        <v>833</v>
      </c>
      <c r="C9047">
        <v>15881</v>
      </c>
      <c r="D9047">
        <v>0</v>
      </c>
      <c r="E9047">
        <v>1597113436</v>
      </c>
      <c r="F9047">
        <v>902362</v>
      </c>
    </row>
    <row r="9048" spans="1:6">
      <c r="A9048">
        <v>3</v>
      </c>
      <c r="B9048">
        <v>878</v>
      </c>
      <c r="C9048">
        <v>10839</v>
      </c>
      <c r="D9048">
        <v>0</v>
      </c>
      <c r="E9048">
        <v>1597113436</v>
      </c>
      <c r="F9048">
        <v>903722</v>
      </c>
    </row>
    <row r="9049" spans="1:6">
      <c r="A9049">
        <v>6</v>
      </c>
      <c r="B9049">
        <v>933</v>
      </c>
      <c r="C9049">
        <v>9612</v>
      </c>
      <c r="D9049">
        <v>0</v>
      </c>
      <c r="E9049">
        <v>1597113436</v>
      </c>
      <c r="F9049">
        <v>905168</v>
      </c>
    </row>
    <row r="9050" spans="1:6">
      <c r="A9050">
        <v>4</v>
      </c>
      <c r="B9050">
        <v>898</v>
      </c>
      <c r="C9050">
        <v>16184</v>
      </c>
      <c r="D9050">
        <v>0</v>
      </c>
      <c r="E9050">
        <v>1597113436</v>
      </c>
      <c r="F9050">
        <v>906582</v>
      </c>
    </row>
    <row r="9051" spans="1:6">
      <c r="A9051">
        <v>8</v>
      </c>
      <c r="B9051">
        <v>988</v>
      </c>
      <c r="C9051">
        <v>11047</v>
      </c>
      <c r="D9051">
        <v>0</v>
      </c>
      <c r="E9051">
        <v>1597113436</v>
      </c>
      <c r="F9051">
        <v>908099</v>
      </c>
    </row>
    <row r="9052" spans="1:6">
      <c r="A9052">
        <v>0</v>
      </c>
      <c r="B9052">
        <v>799</v>
      </c>
      <c r="C9052">
        <v>15377</v>
      </c>
      <c r="D9052">
        <v>0</v>
      </c>
      <c r="E9052">
        <v>1597113436</v>
      </c>
      <c r="F9052">
        <v>909538</v>
      </c>
    </row>
    <row r="9053" spans="1:6">
      <c r="A9053">
        <v>7</v>
      </c>
      <c r="B9053">
        <v>968</v>
      </c>
      <c r="C9053">
        <v>10178</v>
      </c>
      <c r="D9053">
        <v>0</v>
      </c>
      <c r="E9053">
        <v>1597113436</v>
      </c>
      <c r="F9053">
        <v>910982</v>
      </c>
    </row>
    <row r="9054" spans="1:6">
      <c r="A9054">
        <v>3</v>
      </c>
      <c r="B9054">
        <v>879</v>
      </c>
      <c r="C9054">
        <v>8529</v>
      </c>
      <c r="D9054">
        <v>0</v>
      </c>
      <c r="E9054">
        <v>1597113436</v>
      </c>
      <c r="F9054">
        <v>912251</v>
      </c>
    </row>
    <row r="9055" spans="1:6">
      <c r="A9055">
        <v>5</v>
      </c>
      <c r="B9055">
        <v>914</v>
      </c>
      <c r="C9055">
        <v>14031</v>
      </c>
      <c r="D9055">
        <v>0</v>
      </c>
      <c r="E9055">
        <v>1597113436</v>
      </c>
      <c r="F9055">
        <v>913575</v>
      </c>
    </row>
    <row r="9056" spans="1:6">
      <c r="A9056">
        <v>2</v>
      </c>
      <c r="B9056">
        <v>856</v>
      </c>
      <c r="C9056">
        <v>16593</v>
      </c>
      <c r="D9056">
        <v>0</v>
      </c>
      <c r="E9056">
        <v>1597113436</v>
      </c>
      <c r="F9056">
        <v>914855</v>
      </c>
    </row>
    <row r="9057" spans="1:6">
      <c r="A9057">
        <v>6</v>
      </c>
      <c r="B9057">
        <v>934</v>
      </c>
      <c r="C9057">
        <v>11274</v>
      </c>
      <c r="D9057">
        <v>0</v>
      </c>
      <c r="E9057">
        <v>1597113436</v>
      </c>
      <c r="F9057">
        <v>916442</v>
      </c>
    </row>
    <row r="9058" spans="1:6">
      <c r="A9058">
        <v>9</v>
      </c>
      <c r="B9058">
        <v>979</v>
      </c>
      <c r="C9058">
        <v>26257</v>
      </c>
      <c r="D9058">
        <v>0</v>
      </c>
      <c r="E9058">
        <v>1597113436</v>
      </c>
      <c r="F9058">
        <v>917858</v>
      </c>
    </row>
    <row r="9059" spans="1:6">
      <c r="A9059">
        <v>5</v>
      </c>
      <c r="B9059">
        <v>915</v>
      </c>
      <c r="C9059">
        <v>5629</v>
      </c>
      <c r="D9059">
        <v>0</v>
      </c>
      <c r="E9059">
        <v>1597113436</v>
      </c>
      <c r="F9059">
        <v>919205</v>
      </c>
    </row>
    <row r="9060" spans="1:6">
      <c r="A9060">
        <v>2</v>
      </c>
      <c r="B9060">
        <v>857</v>
      </c>
      <c r="C9060">
        <v>5701</v>
      </c>
      <c r="D9060">
        <v>0</v>
      </c>
      <c r="E9060">
        <v>1597113436</v>
      </c>
      <c r="F9060">
        <v>920556</v>
      </c>
    </row>
    <row r="9061" spans="1:6">
      <c r="A9061">
        <v>1</v>
      </c>
      <c r="B9061">
        <v>834</v>
      </c>
      <c r="C9061">
        <v>19624</v>
      </c>
      <c r="D9061">
        <v>0</v>
      </c>
      <c r="E9061">
        <v>1597113436</v>
      </c>
      <c r="F9061">
        <v>921985</v>
      </c>
    </row>
    <row r="9062" spans="1:6">
      <c r="A9062">
        <v>8</v>
      </c>
      <c r="B9062">
        <v>989</v>
      </c>
      <c r="C9062">
        <v>15275</v>
      </c>
      <c r="D9062">
        <v>0</v>
      </c>
      <c r="E9062">
        <v>1597113436</v>
      </c>
      <c r="F9062">
        <v>923373</v>
      </c>
    </row>
    <row r="9063" spans="1:6">
      <c r="A9063">
        <v>9</v>
      </c>
      <c r="B9063">
        <v>980</v>
      </c>
      <c r="C9063">
        <v>7113</v>
      </c>
      <c r="D9063">
        <v>0</v>
      </c>
      <c r="E9063">
        <v>1597113436</v>
      </c>
      <c r="F9063">
        <v>924971</v>
      </c>
    </row>
    <row r="9064" spans="1:6">
      <c r="A9064">
        <v>6</v>
      </c>
      <c r="B9064">
        <v>935</v>
      </c>
      <c r="C9064">
        <v>10028</v>
      </c>
      <c r="D9064">
        <v>0</v>
      </c>
      <c r="E9064">
        <v>1597113436</v>
      </c>
      <c r="F9064">
        <v>926471</v>
      </c>
    </row>
    <row r="9065" spans="1:6">
      <c r="A9065">
        <v>3</v>
      </c>
      <c r="B9065">
        <v>880</v>
      </c>
      <c r="C9065">
        <v>15523</v>
      </c>
      <c r="D9065">
        <v>0</v>
      </c>
      <c r="E9065">
        <v>1597113436</v>
      </c>
      <c r="F9065">
        <v>927774</v>
      </c>
    </row>
    <row r="9066" spans="1:6">
      <c r="A9066">
        <v>0</v>
      </c>
      <c r="B9066">
        <v>800</v>
      </c>
      <c r="C9066">
        <v>19488</v>
      </c>
      <c r="D9066">
        <v>0</v>
      </c>
      <c r="E9066">
        <v>1597113436</v>
      </c>
      <c r="F9066">
        <v>929025</v>
      </c>
    </row>
    <row r="9067" spans="1:6">
      <c r="A9067">
        <v>5</v>
      </c>
      <c r="B9067">
        <v>916</v>
      </c>
      <c r="C9067">
        <v>11407</v>
      </c>
      <c r="D9067">
        <v>0</v>
      </c>
      <c r="E9067">
        <v>1597113436</v>
      </c>
      <c r="F9067">
        <v>930612</v>
      </c>
    </row>
    <row r="9068" spans="1:6">
      <c r="A9068">
        <v>4</v>
      </c>
      <c r="B9068">
        <v>899</v>
      </c>
      <c r="C9068">
        <v>25434</v>
      </c>
      <c r="D9068">
        <v>0</v>
      </c>
      <c r="E9068">
        <v>1597113436</v>
      </c>
      <c r="F9068">
        <v>932016</v>
      </c>
    </row>
    <row r="9069" spans="1:6">
      <c r="A9069">
        <v>7</v>
      </c>
      <c r="B9069">
        <v>969</v>
      </c>
      <c r="C9069">
        <v>22345</v>
      </c>
      <c r="D9069">
        <v>0</v>
      </c>
      <c r="E9069">
        <v>1597113436</v>
      </c>
      <c r="F9069">
        <v>933326</v>
      </c>
    </row>
    <row r="9070" spans="1:6">
      <c r="A9070">
        <v>2</v>
      </c>
      <c r="B9070">
        <v>858</v>
      </c>
      <c r="C9070">
        <v>14119</v>
      </c>
      <c r="D9070">
        <v>0</v>
      </c>
      <c r="E9070">
        <v>1597113436</v>
      </c>
      <c r="F9070">
        <v>934674</v>
      </c>
    </row>
    <row r="9071" spans="1:6">
      <c r="A9071">
        <v>8</v>
      </c>
      <c r="B9071">
        <v>990</v>
      </c>
      <c r="C9071">
        <v>12676</v>
      </c>
      <c r="D9071">
        <v>0</v>
      </c>
      <c r="E9071">
        <v>1597113436</v>
      </c>
      <c r="F9071">
        <v>936050</v>
      </c>
    </row>
    <row r="9072" spans="1:6">
      <c r="A9072">
        <v>9</v>
      </c>
      <c r="B9072">
        <v>981</v>
      </c>
      <c r="C9072">
        <v>12462</v>
      </c>
      <c r="D9072">
        <v>0</v>
      </c>
      <c r="E9072">
        <v>1597113436</v>
      </c>
      <c r="F9072">
        <v>937434</v>
      </c>
    </row>
    <row r="9073" spans="1:6">
      <c r="A9073">
        <v>7</v>
      </c>
      <c r="B9073">
        <v>970</v>
      </c>
      <c r="C9073">
        <v>5535</v>
      </c>
      <c r="D9073">
        <v>0</v>
      </c>
      <c r="E9073">
        <v>1597113436</v>
      </c>
      <c r="F9073">
        <v>938862</v>
      </c>
    </row>
    <row r="9074" spans="1:6">
      <c r="A9074">
        <v>0</v>
      </c>
      <c r="B9074">
        <v>801</v>
      </c>
      <c r="C9074">
        <v>11399</v>
      </c>
      <c r="D9074">
        <v>0</v>
      </c>
      <c r="E9074">
        <v>1597113436</v>
      </c>
      <c r="F9074">
        <v>940425</v>
      </c>
    </row>
    <row r="9075" spans="1:6">
      <c r="A9075">
        <v>4</v>
      </c>
      <c r="B9075">
        <v>900</v>
      </c>
      <c r="C9075">
        <v>9670</v>
      </c>
      <c r="D9075">
        <v>0</v>
      </c>
      <c r="E9075">
        <v>1597113436</v>
      </c>
      <c r="F9075">
        <v>941686</v>
      </c>
    </row>
    <row r="9076" spans="1:6">
      <c r="A9076">
        <v>8</v>
      </c>
      <c r="B9076">
        <v>991</v>
      </c>
      <c r="C9076">
        <v>6917</v>
      </c>
      <c r="D9076">
        <v>0</v>
      </c>
      <c r="E9076">
        <v>1597113436</v>
      </c>
      <c r="F9076">
        <v>942966</v>
      </c>
    </row>
    <row r="9077" spans="1:6">
      <c r="A9077">
        <v>9</v>
      </c>
      <c r="B9077">
        <v>982</v>
      </c>
      <c r="C9077">
        <v>6868</v>
      </c>
      <c r="D9077">
        <v>0</v>
      </c>
      <c r="E9077">
        <v>1597113436</v>
      </c>
      <c r="F9077">
        <v>944301</v>
      </c>
    </row>
    <row r="9078" spans="1:6">
      <c r="A9078">
        <v>1</v>
      </c>
      <c r="B9078">
        <v>835</v>
      </c>
      <c r="C9078">
        <v>23587</v>
      </c>
      <c r="D9078">
        <v>0</v>
      </c>
      <c r="E9078">
        <v>1597113436</v>
      </c>
      <c r="F9078">
        <v>945573</v>
      </c>
    </row>
    <row r="9079" spans="1:6">
      <c r="A9079">
        <v>6</v>
      </c>
      <c r="B9079">
        <v>936</v>
      </c>
      <c r="C9079">
        <v>20491</v>
      </c>
      <c r="D9079">
        <v>0</v>
      </c>
      <c r="E9079">
        <v>1597113436</v>
      </c>
      <c r="F9079">
        <v>946962</v>
      </c>
    </row>
    <row r="9080" spans="1:6">
      <c r="A9080">
        <v>3</v>
      </c>
      <c r="B9080">
        <v>881</v>
      </c>
      <c r="C9080">
        <v>20428</v>
      </c>
      <c r="D9080">
        <v>0</v>
      </c>
      <c r="E9080">
        <v>1597113436</v>
      </c>
      <c r="F9080">
        <v>948201</v>
      </c>
    </row>
    <row r="9081" spans="1:6">
      <c r="A9081">
        <v>0</v>
      </c>
      <c r="B9081">
        <v>802</v>
      </c>
      <c r="C9081">
        <v>9109</v>
      </c>
      <c r="D9081">
        <v>0</v>
      </c>
      <c r="E9081">
        <v>1597113436</v>
      </c>
      <c r="F9081">
        <v>949534</v>
      </c>
    </row>
    <row r="9082" spans="1:6">
      <c r="A9082">
        <v>5</v>
      </c>
      <c r="B9082">
        <v>917</v>
      </c>
      <c r="C9082">
        <v>20409</v>
      </c>
      <c r="D9082">
        <v>0</v>
      </c>
      <c r="E9082">
        <v>1597113436</v>
      </c>
      <c r="F9082">
        <v>951021</v>
      </c>
    </row>
    <row r="9083" spans="1:6">
      <c r="A9083">
        <v>6</v>
      </c>
      <c r="B9083">
        <v>937</v>
      </c>
      <c r="C9083">
        <v>5439</v>
      </c>
      <c r="D9083">
        <v>0</v>
      </c>
      <c r="E9083">
        <v>1597113436</v>
      </c>
      <c r="F9083">
        <v>952401</v>
      </c>
    </row>
    <row r="9084" spans="1:6">
      <c r="A9084">
        <v>4</v>
      </c>
      <c r="B9084">
        <v>901</v>
      </c>
      <c r="C9084">
        <v>12273</v>
      </c>
      <c r="D9084">
        <v>0</v>
      </c>
      <c r="E9084">
        <v>1597113436</v>
      </c>
      <c r="F9084">
        <v>953959</v>
      </c>
    </row>
    <row r="9085" spans="1:6">
      <c r="A9085">
        <v>7</v>
      </c>
      <c r="B9085">
        <v>971</v>
      </c>
      <c r="C9085">
        <v>16558</v>
      </c>
      <c r="D9085">
        <v>0</v>
      </c>
      <c r="E9085">
        <v>1597113436</v>
      </c>
      <c r="F9085">
        <v>955419</v>
      </c>
    </row>
    <row r="9086" spans="1:6">
      <c r="A9086">
        <v>2</v>
      </c>
      <c r="B9086">
        <v>859</v>
      </c>
      <c r="C9086">
        <v>22078</v>
      </c>
      <c r="D9086">
        <v>0</v>
      </c>
      <c r="E9086">
        <v>1597113436</v>
      </c>
      <c r="F9086">
        <v>956753</v>
      </c>
    </row>
    <row r="9087" spans="1:6">
      <c r="A9087">
        <v>8</v>
      </c>
      <c r="B9087">
        <v>992</v>
      </c>
      <c r="C9087">
        <v>15166</v>
      </c>
      <c r="D9087">
        <v>0</v>
      </c>
      <c r="E9087">
        <v>1597113436</v>
      </c>
      <c r="F9087">
        <v>958133</v>
      </c>
    </row>
    <row r="9088" spans="1:6">
      <c r="A9088">
        <v>1</v>
      </c>
      <c r="B9088">
        <v>836</v>
      </c>
      <c r="C9088">
        <v>14001</v>
      </c>
      <c r="D9088">
        <v>0</v>
      </c>
      <c r="E9088">
        <v>1597113436</v>
      </c>
      <c r="F9088">
        <v>959574</v>
      </c>
    </row>
    <row r="9089" spans="1:6">
      <c r="A9089">
        <v>5</v>
      </c>
      <c r="B9089">
        <v>918</v>
      </c>
      <c r="C9089">
        <v>9891</v>
      </c>
      <c r="D9089">
        <v>0</v>
      </c>
      <c r="E9089">
        <v>1597113436</v>
      </c>
      <c r="F9089">
        <v>960912</v>
      </c>
    </row>
    <row r="9090" spans="1:6">
      <c r="A9090">
        <v>9</v>
      </c>
      <c r="B9090">
        <v>983</v>
      </c>
      <c r="C9090">
        <v>17906</v>
      </c>
      <c r="D9090">
        <v>0</v>
      </c>
      <c r="E9090">
        <v>1597113436</v>
      </c>
      <c r="F9090">
        <v>962208</v>
      </c>
    </row>
    <row r="9091" spans="1:6">
      <c r="A9091">
        <v>4</v>
      </c>
      <c r="B9091">
        <v>902</v>
      </c>
      <c r="C9091">
        <v>9452</v>
      </c>
      <c r="D9091">
        <v>0</v>
      </c>
      <c r="E9091">
        <v>1597113436</v>
      </c>
      <c r="F9091">
        <v>963411</v>
      </c>
    </row>
    <row r="9092" spans="1:6">
      <c r="A9092">
        <v>2</v>
      </c>
      <c r="B9092">
        <v>860</v>
      </c>
      <c r="C9092">
        <v>7945</v>
      </c>
      <c r="D9092">
        <v>0</v>
      </c>
      <c r="E9092">
        <v>1597113436</v>
      </c>
      <c r="F9092">
        <v>964698</v>
      </c>
    </row>
    <row r="9093" spans="1:6">
      <c r="A9093">
        <v>7</v>
      </c>
      <c r="B9093">
        <v>972</v>
      </c>
      <c r="C9093">
        <v>10579</v>
      </c>
      <c r="D9093">
        <v>0</v>
      </c>
      <c r="E9093">
        <v>1597113436</v>
      </c>
      <c r="F9093">
        <v>965998</v>
      </c>
    </row>
    <row r="9094" spans="1:6">
      <c r="A9094">
        <v>0</v>
      </c>
      <c r="B9094">
        <v>803</v>
      </c>
      <c r="C9094">
        <v>17788</v>
      </c>
      <c r="D9094">
        <v>0</v>
      </c>
      <c r="E9094">
        <v>1597113436</v>
      </c>
      <c r="F9094">
        <v>967321</v>
      </c>
    </row>
    <row r="9095" spans="1:6">
      <c r="A9095">
        <v>3</v>
      </c>
      <c r="B9095">
        <v>882</v>
      </c>
      <c r="C9095">
        <v>20516</v>
      </c>
      <c r="D9095">
        <v>0</v>
      </c>
      <c r="E9095">
        <v>1597113436</v>
      </c>
      <c r="F9095">
        <v>968718</v>
      </c>
    </row>
    <row r="9096" spans="1:6">
      <c r="A9096">
        <v>8</v>
      </c>
      <c r="B9096">
        <v>993</v>
      </c>
      <c r="C9096">
        <v>12432</v>
      </c>
      <c r="D9096">
        <v>0</v>
      </c>
      <c r="E9096">
        <v>1597113436</v>
      </c>
      <c r="F9096">
        <v>970565</v>
      </c>
    </row>
    <row r="9097" spans="1:6">
      <c r="A9097">
        <v>6</v>
      </c>
      <c r="B9097">
        <v>938</v>
      </c>
      <c r="C9097">
        <v>19537</v>
      </c>
      <c r="D9097">
        <v>0</v>
      </c>
      <c r="E9097">
        <v>1597113436</v>
      </c>
      <c r="F9097">
        <v>971937</v>
      </c>
    </row>
    <row r="9098" spans="1:6">
      <c r="A9098">
        <v>1</v>
      </c>
      <c r="B9098">
        <v>837</v>
      </c>
      <c r="C9098">
        <v>13649</v>
      </c>
      <c r="D9098">
        <v>0</v>
      </c>
      <c r="E9098">
        <v>1597113436</v>
      </c>
      <c r="F9098">
        <v>973222</v>
      </c>
    </row>
    <row r="9099" spans="1:6">
      <c r="A9099">
        <v>8</v>
      </c>
      <c r="B9099">
        <v>994</v>
      </c>
      <c r="C9099">
        <v>4797</v>
      </c>
      <c r="D9099">
        <v>0</v>
      </c>
      <c r="E9099">
        <v>1597113436</v>
      </c>
      <c r="F9099">
        <v>975362</v>
      </c>
    </row>
    <row r="9100" spans="1:6">
      <c r="A9100">
        <v>7</v>
      </c>
      <c r="B9100">
        <v>973</v>
      </c>
      <c r="C9100">
        <v>10689</v>
      </c>
      <c r="D9100">
        <v>0</v>
      </c>
      <c r="E9100">
        <v>1597113436</v>
      </c>
      <c r="F9100">
        <v>976688</v>
      </c>
    </row>
    <row r="9101" spans="1:6">
      <c r="A9101">
        <v>5</v>
      </c>
      <c r="B9101">
        <v>919</v>
      </c>
      <c r="C9101">
        <v>17100</v>
      </c>
      <c r="D9101">
        <v>0</v>
      </c>
      <c r="E9101">
        <v>1597113436</v>
      </c>
      <c r="F9101">
        <v>978012</v>
      </c>
    </row>
    <row r="9102" spans="1:6">
      <c r="A9102">
        <v>9</v>
      </c>
      <c r="B9102">
        <v>984</v>
      </c>
      <c r="C9102">
        <v>17040</v>
      </c>
      <c r="D9102">
        <v>0</v>
      </c>
      <c r="E9102">
        <v>1597113436</v>
      </c>
      <c r="F9102">
        <v>979248</v>
      </c>
    </row>
    <row r="9103" spans="1:6">
      <c r="A9103">
        <v>2</v>
      </c>
      <c r="B9103">
        <v>861</v>
      </c>
      <c r="C9103">
        <v>15916</v>
      </c>
      <c r="D9103">
        <v>0</v>
      </c>
      <c r="E9103">
        <v>1597113436</v>
      </c>
      <c r="F9103">
        <v>980614</v>
      </c>
    </row>
    <row r="9104" spans="1:6">
      <c r="A9104">
        <v>4</v>
      </c>
      <c r="B9104">
        <v>903</v>
      </c>
      <c r="C9104">
        <v>19038</v>
      </c>
      <c r="D9104">
        <v>0</v>
      </c>
      <c r="E9104">
        <v>1597113436</v>
      </c>
      <c r="F9104">
        <v>982449</v>
      </c>
    </row>
    <row r="9105" spans="1:6">
      <c r="A9105">
        <v>9</v>
      </c>
      <c r="B9105">
        <v>985</v>
      </c>
      <c r="C9105">
        <v>4667</v>
      </c>
      <c r="D9105">
        <v>0</v>
      </c>
      <c r="E9105">
        <v>1597113436</v>
      </c>
      <c r="F9105">
        <v>983914</v>
      </c>
    </row>
    <row r="9106" spans="1:6">
      <c r="A9106">
        <v>0</v>
      </c>
      <c r="B9106">
        <v>804</v>
      </c>
      <c r="C9106">
        <v>17849</v>
      </c>
      <c r="D9106">
        <v>0</v>
      </c>
      <c r="E9106">
        <v>1597113436</v>
      </c>
      <c r="F9106">
        <v>985171</v>
      </c>
    </row>
    <row r="9107" spans="1:6">
      <c r="A9107">
        <v>4</v>
      </c>
      <c r="B9107">
        <v>904</v>
      </c>
      <c r="C9107">
        <v>4163</v>
      </c>
      <c r="D9107">
        <v>0</v>
      </c>
      <c r="E9107">
        <v>1597113436</v>
      </c>
      <c r="F9107">
        <v>986612</v>
      </c>
    </row>
    <row r="9108" spans="1:6">
      <c r="A9108">
        <v>3</v>
      </c>
      <c r="B9108">
        <v>883</v>
      </c>
      <c r="C9108">
        <v>19120</v>
      </c>
      <c r="D9108">
        <v>0</v>
      </c>
      <c r="E9108">
        <v>1597113436</v>
      </c>
      <c r="F9108">
        <v>987838</v>
      </c>
    </row>
    <row r="9109" spans="1:6">
      <c r="A9109">
        <v>6</v>
      </c>
      <c r="B9109">
        <v>939</v>
      </c>
      <c r="C9109">
        <v>17325</v>
      </c>
      <c r="D9109">
        <v>0</v>
      </c>
      <c r="E9109">
        <v>1597113436</v>
      </c>
      <c r="F9109">
        <v>989262</v>
      </c>
    </row>
    <row r="9110" spans="1:6">
      <c r="A9110">
        <v>1</v>
      </c>
      <c r="B9110">
        <v>838</v>
      </c>
      <c r="C9110">
        <v>17222</v>
      </c>
      <c r="D9110">
        <v>0</v>
      </c>
      <c r="E9110">
        <v>1597113436</v>
      </c>
      <c r="F9110">
        <v>990444</v>
      </c>
    </row>
    <row r="9111" spans="1:6">
      <c r="A9111">
        <v>5</v>
      </c>
      <c r="B9111">
        <v>920</v>
      </c>
      <c r="C9111">
        <v>13657</v>
      </c>
      <c r="D9111">
        <v>0</v>
      </c>
      <c r="E9111">
        <v>1597113436</v>
      </c>
      <c r="F9111">
        <v>991668</v>
      </c>
    </row>
    <row r="9112" spans="1:6">
      <c r="A9112">
        <v>9</v>
      </c>
      <c r="B9112">
        <v>986</v>
      </c>
      <c r="C9112">
        <v>9156</v>
      </c>
      <c r="D9112">
        <v>0</v>
      </c>
      <c r="E9112">
        <v>1597113436</v>
      </c>
      <c r="F9112">
        <v>993070</v>
      </c>
    </row>
    <row r="9113" spans="1:6">
      <c r="A9113">
        <v>8</v>
      </c>
      <c r="B9113">
        <v>995</v>
      </c>
      <c r="C9113">
        <v>18925</v>
      </c>
      <c r="D9113">
        <v>0</v>
      </c>
      <c r="E9113">
        <v>1597113436</v>
      </c>
      <c r="F9113">
        <v>994287</v>
      </c>
    </row>
    <row r="9114" spans="1:6">
      <c r="A9114">
        <v>5</v>
      </c>
      <c r="B9114">
        <v>921</v>
      </c>
      <c r="C9114">
        <v>3926</v>
      </c>
      <c r="D9114">
        <v>0</v>
      </c>
      <c r="E9114">
        <v>1597113436</v>
      </c>
      <c r="F9114">
        <v>995595</v>
      </c>
    </row>
    <row r="9115" spans="1:6">
      <c r="A9115">
        <v>7</v>
      </c>
      <c r="B9115">
        <v>974</v>
      </c>
      <c r="C9115">
        <v>20370</v>
      </c>
      <c r="D9115">
        <v>0</v>
      </c>
      <c r="E9115">
        <v>1597113436</v>
      </c>
      <c r="F9115">
        <v>997057</v>
      </c>
    </row>
    <row r="9116" spans="1:6">
      <c r="A9116">
        <v>3</v>
      </c>
      <c r="B9116">
        <v>884</v>
      </c>
      <c r="C9116">
        <v>10561</v>
      </c>
      <c r="D9116">
        <v>0</v>
      </c>
      <c r="E9116">
        <v>1597113436</v>
      </c>
      <c r="F9116">
        <v>998399</v>
      </c>
    </row>
    <row r="9117" spans="1:6">
      <c r="A9117">
        <v>4</v>
      </c>
      <c r="B9117">
        <v>905</v>
      </c>
      <c r="C9117">
        <v>12969</v>
      </c>
      <c r="D9117">
        <v>0</v>
      </c>
      <c r="E9117">
        <v>1597113436</v>
      </c>
      <c r="F9117">
        <v>999581</v>
      </c>
    </row>
    <row r="9118" spans="1:6">
      <c r="A9118">
        <v>7</v>
      </c>
      <c r="B9118">
        <v>975</v>
      </c>
      <c r="C9118">
        <v>4059</v>
      </c>
      <c r="D9118">
        <v>0</v>
      </c>
      <c r="E9118">
        <v>1597113437</v>
      </c>
      <c r="F9118">
        <v>1117</v>
      </c>
    </row>
    <row r="9119" spans="1:6">
      <c r="A9119">
        <v>2</v>
      </c>
      <c r="B9119">
        <v>862</v>
      </c>
      <c r="C9119">
        <v>21928</v>
      </c>
      <c r="D9119">
        <v>0</v>
      </c>
      <c r="E9119">
        <v>1597113437</v>
      </c>
      <c r="F9119">
        <v>2542</v>
      </c>
    </row>
    <row r="9120" spans="1:6">
      <c r="A9120">
        <v>3</v>
      </c>
      <c r="B9120">
        <v>885</v>
      </c>
      <c r="C9120">
        <v>5654</v>
      </c>
      <c r="D9120">
        <v>0</v>
      </c>
      <c r="E9120">
        <v>1597113437</v>
      </c>
      <c r="F9120">
        <v>4053</v>
      </c>
    </row>
    <row r="9121" spans="1:6">
      <c r="A9121">
        <v>6</v>
      </c>
      <c r="B9121">
        <v>940</v>
      </c>
      <c r="C9121">
        <v>16047</v>
      </c>
      <c r="D9121">
        <v>0</v>
      </c>
      <c r="E9121">
        <v>1597113437</v>
      </c>
      <c r="F9121">
        <v>5310</v>
      </c>
    </row>
    <row r="9122" spans="1:6">
      <c r="A9122">
        <v>5</v>
      </c>
      <c r="B9122">
        <v>922</v>
      </c>
      <c r="C9122">
        <v>11020</v>
      </c>
      <c r="D9122">
        <v>0</v>
      </c>
      <c r="E9122">
        <v>1597113437</v>
      </c>
      <c r="F9122">
        <v>6615</v>
      </c>
    </row>
    <row r="9123" spans="1:6">
      <c r="A9123">
        <v>2</v>
      </c>
      <c r="B9123">
        <v>863</v>
      </c>
      <c r="C9123">
        <v>5335</v>
      </c>
      <c r="D9123">
        <v>0</v>
      </c>
      <c r="E9123">
        <v>1597113437</v>
      </c>
      <c r="F9123">
        <v>7877</v>
      </c>
    </row>
    <row r="9124" spans="1:6">
      <c r="A9124">
        <v>0</v>
      </c>
      <c r="B9124">
        <v>805</v>
      </c>
      <c r="C9124">
        <v>23980</v>
      </c>
      <c r="D9124">
        <v>0</v>
      </c>
      <c r="E9124">
        <v>1597113437</v>
      </c>
      <c r="F9124">
        <v>9151</v>
      </c>
    </row>
    <row r="9125" spans="1:6">
      <c r="A9125">
        <v>4</v>
      </c>
      <c r="B9125">
        <v>906</v>
      </c>
      <c r="C9125">
        <v>11052</v>
      </c>
      <c r="D9125">
        <v>0</v>
      </c>
      <c r="E9125">
        <v>1597113437</v>
      </c>
      <c r="F9125">
        <v>10633</v>
      </c>
    </row>
    <row r="9126" spans="1:6">
      <c r="A9126">
        <v>6</v>
      </c>
      <c r="B9126">
        <v>941</v>
      </c>
      <c r="C9126">
        <v>6977</v>
      </c>
      <c r="D9126">
        <v>0</v>
      </c>
      <c r="E9126">
        <v>1597113437</v>
      </c>
      <c r="F9126">
        <v>12287</v>
      </c>
    </row>
    <row r="9127" spans="1:6">
      <c r="A9127">
        <v>1</v>
      </c>
      <c r="B9127">
        <v>839</v>
      </c>
      <c r="C9127">
        <v>23223</v>
      </c>
      <c r="D9127">
        <v>0</v>
      </c>
      <c r="E9127">
        <v>1597113437</v>
      </c>
      <c r="F9127">
        <v>13667</v>
      </c>
    </row>
    <row r="9128" spans="1:6">
      <c r="A9128">
        <v>0</v>
      </c>
      <c r="B9128">
        <v>806</v>
      </c>
      <c r="C9128">
        <v>5884</v>
      </c>
      <c r="D9128">
        <v>0</v>
      </c>
      <c r="E9128">
        <v>1597113437</v>
      </c>
      <c r="F9128">
        <v>15035</v>
      </c>
    </row>
    <row r="9129" spans="1:6">
      <c r="A9129">
        <v>9</v>
      </c>
      <c r="B9129">
        <v>987</v>
      </c>
      <c r="C9129">
        <v>23329</v>
      </c>
      <c r="D9129">
        <v>0</v>
      </c>
      <c r="E9129">
        <v>1597113437</v>
      </c>
      <c r="F9129">
        <v>16399</v>
      </c>
    </row>
    <row r="9130" spans="1:6">
      <c r="A9130">
        <v>8</v>
      </c>
      <c r="B9130">
        <v>996</v>
      </c>
      <c r="C9130">
        <v>23403</v>
      </c>
      <c r="D9130">
        <v>0</v>
      </c>
      <c r="E9130">
        <v>1597113437</v>
      </c>
      <c r="F9130">
        <v>17689</v>
      </c>
    </row>
    <row r="9131" spans="1:6">
      <c r="A9131">
        <v>4</v>
      </c>
      <c r="B9131">
        <v>907</v>
      </c>
      <c r="C9131">
        <v>8692</v>
      </c>
      <c r="D9131">
        <v>0</v>
      </c>
      <c r="E9131">
        <v>1597113437</v>
      </c>
      <c r="F9131">
        <v>19324</v>
      </c>
    </row>
    <row r="9132" spans="1:6">
      <c r="A9132">
        <v>7</v>
      </c>
      <c r="B9132">
        <v>976</v>
      </c>
      <c r="C9132">
        <v>19748</v>
      </c>
      <c r="D9132">
        <v>0</v>
      </c>
      <c r="E9132">
        <v>1597113437</v>
      </c>
      <c r="F9132">
        <v>20865</v>
      </c>
    </row>
    <row r="9133" spans="1:6">
      <c r="A9133">
        <v>8</v>
      </c>
      <c r="B9133">
        <v>997</v>
      </c>
      <c r="C9133">
        <v>4666</v>
      </c>
      <c r="D9133">
        <v>0</v>
      </c>
      <c r="E9133">
        <v>1597113437</v>
      </c>
      <c r="F9133">
        <v>22355</v>
      </c>
    </row>
    <row r="9134" spans="1:6">
      <c r="A9134">
        <v>3</v>
      </c>
      <c r="B9134">
        <v>886</v>
      </c>
      <c r="C9134">
        <v>19903</v>
      </c>
      <c r="D9134">
        <v>0</v>
      </c>
      <c r="E9134">
        <v>1597113437</v>
      </c>
      <c r="F9134">
        <v>23956</v>
      </c>
    </row>
    <row r="9135" spans="1:6">
      <c r="A9135">
        <v>2</v>
      </c>
      <c r="B9135">
        <v>864</v>
      </c>
      <c r="C9135">
        <v>17635</v>
      </c>
      <c r="D9135">
        <v>0</v>
      </c>
      <c r="E9135">
        <v>1597113437</v>
      </c>
      <c r="F9135">
        <v>25512</v>
      </c>
    </row>
    <row r="9136" spans="1:6">
      <c r="A9136">
        <v>9</v>
      </c>
      <c r="B9136">
        <v>988</v>
      </c>
      <c r="C9136">
        <v>10517</v>
      </c>
      <c r="D9136">
        <v>0</v>
      </c>
      <c r="E9136">
        <v>1597113437</v>
      </c>
      <c r="F9136">
        <v>26916</v>
      </c>
    </row>
    <row r="9137" spans="1:6">
      <c r="A9137">
        <v>1</v>
      </c>
      <c r="B9137">
        <v>840</v>
      </c>
      <c r="C9137">
        <v>14551</v>
      </c>
      <c r="D9137">
        <v>0</v>
      </c>
      <c r="E9137">
        <v>1597113437</v>
      </c>
      <c r="F9137">
        <v>28219</v>
      </c>
    </row>
    <row r="9138" spans="1:6">
      <c r="A9138">
        <v>8</v>
      </c>
      <c r="B9138">
        <v>998</v>
      </c>
      <c r="C9138">
        <v>7110</v>
      </c>
      <c r="D9138">
        <v>0</v>
      </c>
      <c r="E9138">
        <v>1597113437</v>
      </c>
      <c r="F9138">
        <v>29466</v>
      </c>
    </row>
    <row r="9139" spans="1:6">
      <c r="A9139">
        <v>2</v>
      </c>
      <c r="B9139">
        <v>865</v>
      </c>
      <c r="C9139">
        <v>5208</v>
      </c>
      <c r="D9139">
        <v>0</v>
      </c>
      <c r="E9139">
        <v>1597113437</v>
      </c>
      <c r="F9139">
        <v>30720</v>
      </c>
    </row>
    <row r="9140" spans="1:6">
      <c r="A9140">
        <v>5</v>
      </c>
      <c r="B9140">
        <v>923</v>
      </c>
      <c r="C9140">
        <v>25531</v>
      </c>
      <c r="D9140">
        <v>0</v>
      </c>
      <c r="E9140">
        <v>1597113437</v>
      </c>
      <c r="F9140">
        <v>32145</v>
      </c>
    </row>
    <row r="9141" spans="1:6">
      <c r="A9141">
        <v>7</v>
      </c>
      <c r="B9141">
        <v>977</v>
      </c>
      <c r="C9141">
        <v>13031</v>
      </c>
      <c r="D9141">
        <v>0</v>
      </c>
      <c r="E9141">
        <v>1597113437</v>
      </c>
      <c r="F9141">
        <v>33896</v>
      </c>
    </row>
    <row r="9142" spans="1:6">
      <c r="A9142">
        <v>2</v>
      </c>
      <c r="B9142">
        <v>866</v>
      </c>
      <c r="C9142">
        <v>4826</v>
      </c>
      <c r="D9142">
        <v>0</v>
      </c>
      <c r="E9142">
        <v>1597113437</v>
      </c>
      <c r="F9142">
        <v>35546</v>
      </c>
    </row>
    <row r="9143" spans="1:6">
      <c r="A9143">
        <v>0</v>
      </c>
      <c r="B9143">
        <v>807</v>
      </c>
      <c r="C9143">
        <v>21940</v>
      </c>
      <c r="D9143">
        <v>0</v>
      </c>
      <c r="E9143">
        <v>1597113437</v>
      </c>
      <c r="F9143">
        <v>36975</v>
      </c>
    </row>
    <row r="9144" spans="1:6">
      <c r="A9144">
        <v>5</v>
      </c>
      <c r="B9144">
        <v>924</v>
      </c>
      <c r="C9144">
        <v>6379</v>
      </c>
      <c r="D9144">
        <v>0</v>
      </c>
      <c r="E9144">
        <v>1597113437</v>
      </c>
      <c r="F9144">
        <v>38525</v>
      </c>
    </row>
    <row r="9145" spans="1:6">
      <c r="A9145">
        <v>4</v>
      </c>
      <c r="B9145">
        <v>908</v>
      </c>
      <c r="C9145">
        <v>20619</v>
      </c>
      <c r="D9145">
        <v>0</v>
      </c>
      <c r="E9145">
        <v>1597113437</v>
      </c>
      <c r="F9145">
        <v>39943</v>
      </c>
    </row>
    <row r="9146" spans="1:6">
      <c r="A9146">
        <v>0</v>
      </c>
      <c r="B9146">
        <v>808</v>
      </c>
      <c r="C9146">
        <v>4415</v>
      </c>
      <c r="D9146">
        <v>0</v>
      </c>
      <c r="E9146">
        <v>1597113437</v>
      </c>
      <c r="F9146">
        <v>41390</v>
      </c>
    </row>
    <row r="9147" spans="1:6">
      <c r="A9147">
        <v>3</v>
      </c>
      <c r="B9147">
        <v>887</v>
      </c>
      <c r="C9147">
        <v>18801</v>
      </c>
      <c r="D9147">
        <v>0</v>
      </c>
      <c r="E9147">
        <v>1597113437</v>
      </c>
      <c r="F9147">
        <v>42757</v>
      </c>
    </row>
    <row r="9148" spans="1:6">
      <c r="A9148">
        <v>7</v>
      </c>
      <c r="B9148">
        <v>978</v>
      </c>
      <c r="C9148">
        <v>10221</v>
      </c>
      <c r="D9148">
        <v>0</v>
      </c>
      <c r="E9148">
        <v>1597113437</v>
      </c>
      <c r="F9148">
        <v>44116</v>
      </c>
    </row>
    <row r="9149" spans="1:6">
      <c r="A9149">
        <v>8</v>
      </c>
      <c r="B9149">
        <v>999</v>
      </c>
      <c r="C9149">
        <v>15986</v>
      </c>
      <c r="D9149">
        <v>0</v>
      </c>
      <c r="E9149">
        <v>1597113437</v>
      </c>
      <c r="F9149">
        <v>45452</v>
      </c>
    </row>
    <row r="9150" spans="1:6">
      <c r="A9150">
        <v>0</v>
      </c>
      <c r="B9150">
        <v>809</v>
      </c>
      <c r="C9150">
        <v>6791</v>
      </c>
      <c r="D9150">
        <v>0</v>
      </c>
      <c r="E9150">
        <v>1597113437</v>
      </c>
      <c r="F9150">
        <v>48181</v>
      </c>
    </row>
    <row r="9151" spans="1:6">
      <c r="A9151">
        <v>2</v>
      </c>
      <c r="B9151">
        <v>867</v>
      </c>
      <c r="C9151">
        <v>14364</v>
      </c>
      <c r="D9151">
        <v>0</v>
      </c>
      <c r="E9151">
        <v>1597113437</v>
      </c>
      <c r="F9151">
        <v>49910</v>
      </c>
    </row>
    <row r="9152" spans="1:6">
      <c r="A9152">
        <v>5</v>
      </c>
      <c r="B9152">
        <v>925</v>
      </c>
      <c r="C9152">
        <v>13150</v>
      </c>
      <c r="D9152">
        <v>0</v>
      </c>
      <c r="E9152">
        <v>1597113437</v>
      </c>
      <c r="F9152">
        <v>51675</v>
      </c>
    </row>
    <row r="9153" spans="1:6">
      <c r="A9153">
        <v>9</v>
      </c>
      <c r="B9153">
        <v>989</v>
      </c>
      <c r="C9153">
        <v>26343</v>
      </c>
      <c r="D9153">
        <v>0</v>
      </c>
      <c r="E9153">
        <v>1597113437</v>
      </c>
      <c r="F9153">
        <v>53259</v>
      </c>
    </row>
    <row r="9154" spans="1:6">
      <c r="A9154">
        <v>7</v>
      </c>
      <c r="B9154">
        <v>979</v>
      </c>
      <c r="C9154">
        <v>11155</v>
      </c>
      <c r="D9154">
        <v>0</v>
      </c>
      <c r="E9154">
        <v>1597113437</v>
      </c>
      <c r="F9154">
        <v>55272</v>
      </c>
    </row>
    <row r="9155" spans="1:6">
      <c r="A9155">
        <v>6</v>
      </c>
      <c r="B9155">
        <v>942</v>
      </c>
      <c r="C9155">
        <v>44658</v>
      </c>
      <c r="D9155">
        <v>0</v>
      </c>
      <c r="E9155">
        <v>1597113437</v>
      </c>
      <c r="F9155">
        <v>56944</v>
      </c>
    </row>
    <row r="9156" spans="1:6">
      <c r="A9156">
        <v>1</v>
      </c>
      <c r="B9156">
        <v>841</v>
      </c>
      <c r="C9156">
        <v>30312</v>
      </c>
      <c r="D9156">
        <v>0</v>
      </c>
      <c r="E9156">
        <v>1597113437</v>
      </c>
      <c r="F9156">
        <v>58531</v>
      </c>
    </row>
    <row r="9157" spans="1:6">
      <c r="A9157">
        <v>0</v>
      </c>
      <c r="B9157">
        <v>810</v>
      </c>
      <c r="C9157">
        <v>11946</v>
      </c>
      <c r="D9157">
        <v>0</v>
      </c>
      <c r="E9157">
        <v>1597113437</v>
      </c>
      <c r="F9157">
        <v>60127</v>
      </c>
    </row>
    <row r="9158" spans="1:6">
      <c r="A9158">
        <v>4</v>
      </c>
      <c r="B9158">
        <v>909</v>
      </c>
      <c r="C9158">
        <v>21971</v>
      </c>
      <c r="D9158">
        <v>0</v>
      </c>
      <c r="E9158">
        <v>1597113437</v>
      </c>
      <c r="F9158">
        <v>61915</v>
      </c>
    </row>
    <row r="9159" spans="1:6">
      <c r="A9159">
        <v>7</v>
      </c>
      <c r="B9159">
        <v>980</v>
      </c>
      <c r="C9159">
        <v>8280</v>
      </c>
      <c r="D9159">
        <v>0</v>
      </c>
      <c r="E9159">
        <v>1597113437</v>
      </c>
      <c r="F9159">
        <v>63551</v>
      </c>
    </row>
    <row r="9160" spans="1:6">
      <c r="A9160">
        <v>3</v>
      </c>
      <c r="B9160">
        <v>888</v>
      </c>
      <c r="C9160">
        <v>22402</v>
      </c>
      <c r="D9160">
        <v>0</v>
      </c>
      <c r="E9160">
        <v>1597113437</v>
      </c>
      <c r="F9160">
        <v>65158</v>
      </c>
    </row>
    <row r="9161" spans="1:6">
      <c r="A9161">
        <v>9</v>
      </c>
      <c r="B9161">
        <v>990</v>
      </c>
      <c r="C9161">
        <v>13593</v>
      </c>
      <c r="D9161">
        <v>0</v>
      </c>
      <c r="E9161">
        <v>1597113437</v>
      </c>
      <c r="F9161">
        <v>66853</v>
      </c>
    </row>
    <row r="9162" spans="1:6">
      <c r="A9162">
        <v>2</v>
      </c>
      <c r="B9162">
        <v>868</v>
      </c>
      <c r="C9162">
        <v>18591</v>
      </c>
      <c r="D9162">
        <v>0</v>
      </c>
      <c r="E9162">
        <v>1597113437</v>
      </c>
      <c r="F9162">
        <v>68501</v>
      </c>
    </row>
    <row r="9163" spans="1:6">
      <c r="A9163">
        <v>3</v>
      </c>
      <c r="B9163">
        <v>889</v>
      </c>
      <c r="C9163">
        <v>5018</v>
      </c>
      <c r="D9163">
        <v>0</v>
      </c>
      <c r="E9163">
        <v>1597113437</v>
      </c>
      <c r="F9163">
        <v>70177</v>
      </c>
    </row>
    <row r="9164" spans="1:6">
      <c r="A9164">
        <v>1</v>
      </c>
      <c r="B9164">
        <v>842</v>
      </c>
      <c r="C9164">
        <v>13286</v>
      </c>
      <c r="D9164">
        <v>0</v>
      </c>
      <c r="E9164">
        <v>1597113437</v>
      </c>
      <c r="F9164">
        <v>71817</v>
      </c>
    </row>
    <row r="9165" spans="1:6">
      <c r="A9165">
        <v>6</v>
      </c>
      <c r="B9165">
        <v>943</v>
      </c>
      <c r="C9165">
        <v>16391</v>
      </c>
      <c r="D9165">
        <v>0</v>
      </c>
      <c r="E9165">
        <v>1597113437</v>
      </c>
      <c r="F9165">
        <v>73336</v>
      </c>
    </row>
    <row r="9166" spans="1:6">
      <c r="A9166">
        <v>3</v>
      </c>
      <c r="B9166">
        <v>890</v>
      </c>
      <c r="C9166">
        <v>4890</v>
      </c>
      <c r="D9166">
        <v>0</v>
      </c>
      <c r="E9166">
        <v>1597113437</v>
      </c>
      <c r="F9166">
        <v>75067</v>
      </c>
    </row>
    <row r="9167" spans="1:6">
      <c r="A9167">
        <v>4</v>
      </c>
      <c r="B9167">
        <v>910</v>
      </c>
      <c r="C9167">
        <v>14708</v>
      </c>
      <c r="D9167">
        <v>0</v>
      </c>
      <c r="E9167">
        <v>1597113437</v>
      </c>
      <c r="F9167">
        <v>76623</v>
      </c>
    </row>
    <row r="9168" spans="1:6">
      <c r="A9168">
        <v>6</v>
      </c>
      <c r="B9168">
        <v>944</v>
      </c>
      <c r="C9168">
        <v>5156</v>
      </c>
      <c r="D9168">
        <v>0</v>
      </c>
      <c r="E9168">
        <v>1597113437</v>
      </c>
      <c r="F9168">
        <v>78492</v>
      </c>
    </row>
    <row r="9169" spans="1:6">
      <c r="A9169">
        <v>5</v>
      </c>
      <c r="B9169">
        <v>926</v>
      </c>
      <c r="C9169">
        <v>28292</v>
      </c>
      <c r="D9169">
        <v>0</v>
      </c>
      <c r="E9169">
        <v>1597113437</v>
      </c>
      <c r="F9169">
        <v>79967</v>
      </c>
    </row>
    <row r="9170" spans="1:6">
      <c r="A9170">
        <v>9</v>
      </c>
      <c r="B9170">
        <v>991</v>
      </c>
      <c r="C9170">
        <v>14381</v>
      </c>
      <c r="D9170">
        <v>0</v>
      </c>
      <c r="E9170">
        <v>1597113437</v>
      </c>
      <c r="F9170">
        <v>81233</v>
      </c>
    </row>
    <row r="9171" spans="1:6">
      <c r="A9171">
        <v>0</v>
      </c>
      <c r="B9171">
        <v>811</v>
      </c>
      <c r="C9171">
        <v>22290</v>
      </c>
      <c r="D9171">
        <v>0</v>
      </c>
      <c r="E9171">
        <v>1597113437</v>
      </c>
      <c r="F9171">
        <v>82416</v>
      </c>
    </row>
    <row r="9172" spans="1:6">
      <c r="A9172">
        <v>6</v>
      </c>
      <c r="B9172">
        <v>945</v>
      </c>
      <c r="C9172">
        <v>5286</v>
      </c>
      <c r="D9172">
        <v>0</v>
      </c>
      <c r="E9172">
        <v>1597113437</v>
      </c>
      <c r="F9172">
        <v>83778</v>
      </c>
    </row>
    <row r="9173" spans="1:6">
      <c r="A9173">
        <v>7</v>
      </c>
      <c r="B9173">
        <v>981</v>
      </c>
      <c r="C9173">
        <v>21832</v>
      </c>
      <c r="D9173">
        <v>0</v>
      </c>
      <c r="E9173">
        <v>1597113437</v>
      </c>
      <c r="F9173">
        <v>85384</v>
      </c>
    </row>
    <row r="9174" spans="1:6">
      <c r="A9174">
        <v>1</v>
      </c>
      <c r="B9174">
        <v>843</v>
      </c>
      <c r="C9174">
        <v>14850</v>
      </c>
      <c r="D9174">
        <v>0</v>
      </c>
      <c r="E9174">
        <v>1597113437</v>
      </c>
      <c r="F9174">
        <v>86667</v>
      </c>
    </row>
    <row r="9175" spans="1:6">
      <c r="A9175">
        <v>5</v>
      </c>
      <c r="B9175">
        <v>927</v>
      </c>
      <c r="C9175">
        <v>8017</v>
      </c>
      <c r="D9175">
        <v>0</v>
      </c>
      <c r="E9175">
        <v>1597113437</v>
      </c>
      <c r="F9175">
        <v>87983</v>
      </c>
    </row>
    <row r="9176" spans="1:6">
      <c r="A9176">
        <v>2</v>
      </c>
      <c r="B9176">
        <v>869</v>
      </c>
      <c r="C9176">
        <v>20856</v>
      </c>
      <c r="D9176">
        <v>0</v>
      </c>
      <c r="E9176">
        <v>1597113437</v>
      </c>
      <c r="F9176">
        <v>89357</v>
      </c>
    </row>
    <row r="9177" spans="1:6">
      <c r="A9177">
        <v>1</v>
      </c>
      <c r="B9177">
        <v>844</v>
      </c>
      <c r="C9177">
        <v>4654</v>
      </c>
      <c r="D9177">
        <v>0</v>
      </c>
      <c r="E9177">
        <v>1597113437</v>
      </c>
      <c r="F9177">
        <v>91321</v>
      </c>
    </row>
    <row r="9178" spans="1:6">
      <c r="A9178">
        <v>3</v>
      </c>
      <c r="B9178">
        <v>891</v>
      </c>
      <c r="C9178">
        <v>17469</v>
      </c>
      <c r="D9178">
        <v>0</v>
      </c>
      <c r="E9178">
        <v>1597113437</v>
      </c>
      <c r="F9178">
        <v>92536</v>
      </c>
    </row>
    <row r="9179" spans="1:6">
      <c r="A9179">
        <v>5</v>
      </c>
      <c r="B9179">
        <v>928</v>
      </c>
      <c r="C9179">
        <v>5971</v>
      </c>
      <c r="D9179">
        <v>0</v>
      </c>
      <c r="E9179">
        <v>1597113437</v>
      </c>
      <c r="F9179">
        <v>93955</v>
      </c>
    </row>
    <row r="9180" spans="1:6">
      <c r="A9180">
        <v>4</v>
      </c>
      <c r="B9180">
        <v>911</v>
      </c>
      <c r="C9180">
        <v>18650</v>
      </c>
      <c r="D9180">
        <v>0</v>
      </c>
      <c r="E9180">
        <v>1597113437</v>
      </c>
      <c r="F9180">
        <v>95273</v>
      </c>
    </row>
    <row r="9181" spans="1:6">
      <c r="A9181">
        <v>1</v>
      </c>
      <c r="B9181">
        <v>845</v>
      </c>
      <c r="C9181">
        <v>6400</v>
      </c>
      <c r="D9181">
        <v>0</v>
      </c>
      <c r="E9181">
        <v>1597113437</v>
      </c>
      <c r="F9181">
        <v>97720</v>
      </c>
    </row>
    <row r="9182" spans="1:6">
      <c r="A9182">
        <v>9</v>
      </c>
      <c r="B9182">
        <v>992</v>
      </c>
      <c r="C9182">
        <v>18004</v>
      </c>
      <c r="D9182">
        <v>0</v>
      </c>
      <c r="E9182">
        <v>1597113437</v>
      </c>
      <c r="F9182">
        <v>99238</v>
      </c>
    </row>
    <row r="9183" spans="1:6">
      <c r="A9183">
        <v>7</v>
      </c>
      <c r="B9183">
        <v>982</v>
      </c>
      <c r="C9183">
        <v>15278</v>
      </c>
      <c r="D9183">
        <v>0</v>
      </c>
      <c r="E9183">
        <v>1597113437</v>
      </c>
      <c r="F9183">
        <v>100662</v>
      </c>
    </row>
    <row r="9184" spans="1:6">
      <c r="A9184">
        <v>6</v>
      </c>
      <c r="B9184">
        <v>946</v>
      </c>
      <c r="C9184">
        <v>18274</v>
      </c>
      <c r="D9184">
        <v>0</v>
      </c>
      <c r="E9184">
        <v>1597113437</v>
      </c>
      <c r="F9184">
        <v>102051</v>
      </c>
    </row>
    <row r="9185" spans="1:6">
      <c r="A9185">
        <v>2</v>
      </c>
      <c r="B9185">
        <v>870</v>
      </c>
      <c r="C9185">
        <v>13928</v>
      </c>
      <c r="D9185">
        <v>0</v>
      </c>
      <c r="E9185">
        <v>1597113437</v>
      </c>
      <c r="F9185">
        <v>103284</v>
      </c>
    </row>
    <row r="9186" spans="1:6">
      <c r="A9186">
        <v>1</v>
      </c>
      <c r="B9186">
        <v>846</v>
      </c>
      <c r="C9186">
        <v>6832</v>
      </c>
      <c r="D9186">
        <v>0</v>
      </c>
      <c r="E9186">
        <v>1597113437</v>
      </c>
      <c r="F9186">
        <v>104553</v>
      </c>
    </row>
    <row r="9187" spans="1:6">
      <c r="A9187">
        <v>3</v>
      </c>
      <c r="B9187">
        <v>892</v>
      </c>
      <c r="C9187">
        <v>13498</v>
      </c>
      <c r="D9187">
        <v>0</v>
      </c>
      <c r="E9187">
        <v>1597113437</v>
      </c>
      <c r="F9187">
        <v>106034</v>
      </c>
    </row>
    <row r="9188" spans="1:6">
      <c r="A9188">
        <v>6</v>
      </c>
      <c r="B9188">
        <v>947</v>
      </c>
      <c r="C9188">
        <v>5796</v>
      </c>
      <c r="D9188">
        <v>0</v>
      </c>
      <c r="E9188">
        <v>1597113437</v>
      </c>
      <c r="F9188">
        <v>107847</v>
      </c>
    </row>
    <row r="9189" spans="1:6">
      <c r="A9189">
        <v>9</v>
      </c>
      <c r="B9189">
        <v>993</v>
      </c>
      <c r="C9189">
        <v>9819</v>
      </c>
      <c r="D9189">
        <v>0</v>
      </c>
      <c r="E9189">
        <v>1597113437</v>
      </c>
      <c r="F9189">
        <v>109057</v>
      </c>
    </row>
    <row r="9190" spans="1:6">
      <c r="A9190">
        <v>5</v>
      </c>
      <c r="B9190">
        <v>929</v>
      </c>
      <c r="C9190">
        <v>16456</v>
      </c>
      <c r="D9190">
        <v>0</v>
      </c>
      <c r="E9190">
        <v>1597113437</v>
      </c>
      <c r="F9190">
        <v>110411</v>
      </c>
    </row>
    <row r="9191" spans="1:6">
      <c r="A9191">
        <v>0</v>
      </c>
      <c r="B9191">
        <v>812</v>
      </c>
      <c r="C9191">
        <v>29262</v>
      </c>
      <c r="D9191">
        <v>0</v>
      </c>
      <c r="E9191">
        <v>1597113437</v>
      </c>
      <c r="F9191">
        <v>111678</v>
      </c>
    </row>
    <row r="9192" spans="1:6">
      <c r="A9192">
        <v>2</v>
      </c>
      <c r="B9192">
        <v>871</v>
      </c>
      <c r="C9192">
        <v>9701</v>
      </c>
      <c r="D9192">
        <v>0</v>
      </c>
      <c r="E9192">
        <v>1597113437</v>
      </c>
      <c r="F9192">
        <v>112986</v>
      </c>
    </row>
    <row r="9193" spans="1:6">
      <c r="A9193">
        <v>4</v>
      </c>
      <c r="B9193">
        <v>912</v>
      </c>
      <c r="C9193">
        <v>19034</v>
      </c>
      <c r="D9193">
        <v>0</v>
      </c>
      <c r="E9193">
        <v>1597113437</v>
      </c>
      <c r="F9193">
        <v>114307</v>
      </c>
    </row>
    <row r="9194" spans="1:6">
      <c r="A9194">
        <v>9</v>
      </c>
      <c r="B9194">
        <v>994</v>
      </c>
      <c r="C9194">
        <v>6792</v>
      </c>
      <c r="D9194">
        <v>0</v>
      </c>
      <c r="E9194">
        <v>1597113437</v>
      </c>
      <c r="F9194">
        <v>115849</v>
      </c>
    </row>
    <row r="9195" spans="1:6">
      <c r="A9195">
        <v>7</v>
      </c>
      <c r="B9195">
        <v>983</v>
      </c>
      <c r="C9195">
        <v>16385</v>
      </c>
      <c r="D9195">
        <v>0</v>
      </c>
      <c r="E9195">
        <v>1597113437</v>
      </c>
      <c r="F9195">
        <v>117046</v>
      </c>
    </row>
    <row r="9196" spans="1:6">
      <c r="A9196">
        <v>1</v>
      </c>
      <c r="B9196">
        <v>847</v>
      </c>
      <c r="C9196">
        <v>13717</v>
      </c>
      <c r="D9196">
        <v>0</v>
      </c>
      <c r="E9196">
        <v>1597113437</v>
      </c>
      <c r="F9196">
        <v>118270</v>
      </c>
    </row>
    <row r="9197" spans="1:6">
      <c r="A9197">
        <v>4</v>
      </c>
      <c r="B9197">
        <v>913</v>
      </c>
      <c r="C9197">
        <v>5315</v>
      </c>
      <c r="D9197">
        <v>0</v>
      </c>
      <c r="E9197">
        <v>1597113437</v>
      </c>
      <c r="F9197">
        <v>119621</v>
      </c>
    </row>
    <row r="9198" spans="1:6">
      <c r="A9198">
        <v>5</v>
      </c>
      <c r="B9198">
        <v>930</v>
      </c>
      <c r="C9198">
        <v>10556</v>
      </c>
      <c r="D9198">
        <v>0</v>
      </c>
      <c r="E9198">
        <v>1597113437</v>
      </c>
      <c r="F9198">
        <v>120967</v>
      </c>
    </row>
    <row r="9199" spans="1:6">
      <c r="A9199">
        <v>3</v>
      </c>
      <c r="B9199">
        <v>893</v>
      </c>
      <c r="C9199">
        <v>16154</v>
      </c>
      <c r="D9199">
        <v>0</v>
      </c>
      <c r="E9199">
        <v>1597113437</v>
      </c>
      <c r="F9199">
        <v>122188</v>
      </c>
    </row>
    <row r="9200" spans="1:6">
      <c r="A9200">
        <v>7</v>
      </c>
      <c r="B9200">
        <v>984</v>
      </c>
      <c r="C9200">
        <v>6722</v>
      </c>
      <c r="D9200">
        <v>0</v>
      </c>
      <c r="E9200">
        <v>1597113437</v>
      </c>
      <c r="F9200">
        <v>123768</v>
      </c>
    </row>
    <row r="9201" spans="1:6">
      <c r="A9201">
        <v>1</v>
      </c>
      <c r="B9201">
        <v>848</v>
      </c>
      <c r="C9201">
        <v>6781</v>
      </c>
      <c r="D9201">
        <v>0</v>
      </c>
      <c r="E9201">
        <v>1597113437</v>
      </c>
      <c r="F9201">
        <v>125050</v>
      </c>
    </row>
    <row r="9202" spans="1:6">
      <c r="A9202">
        <v>9</v>
      </c>
      <c r="B9202">
        <v>995</v>
      </c>
      <c r="C9202">
        <v>10480</v>
      </c>
      <c r="D9202">
        <v>0</v>
      </c>
      <c r="E9202">
        <v>1597113437</v>
      </c>
      <c r="F9202">
        <v>126329</v>
      </c>
    </row>
    <row r="9203" spans="1:6">
      <c r="A9203">
        <v>3</v>
      </c>
      <c r="B9203">
        <v>894</v>
      </c>
      <c r="C9203">
        <v>5359</v>
      </c>
      <c r="D9203">
        <v>0</v>
      </c>
      <c r="E9203">
        <v>1597113437</v>
      </c>
      <c r="F9203">
        <v>127547</v>
      </c>
    </row>
    <row r="9204" spans="1:6">
      <c r="A9204">
        <v>4</v>
      </c>
      <c r="B9204">
        <v>914</v>
      </c>
      <c r="C9204">
        <v>9177</v>
      </c>
      <c r="D9204">
        <v>0</v>
      </c>
      <c r="E9204">
        <v>1597113437</v>
      </c>
      <c r="F9204">
        <v>128799</v>
      </c>
    </row>
    <row r="9205" spans="1:6">
      <c r="A9205">
        <v>6</v>
      </c>
      <c r="B9205">
        <v>948</v>
      </c>
      <c r="C9205">
        <v>22435</v>
      </c>
      <c r="D9205">
        <v>0</v>
      </c>
      <c r="E9205">
        <v>1597113437</v>
      </c>
      <c r="F9205">
        <v>130283</v>
      </c>
    </row>
    <row r="9206" spans="1:6">
      <c r="A9206">
        <v>7</v>
      </c>
      <c r="B9206">
        <v>985</v>
      </c>
      <c r="C9206">
        <v>7793</v>
      </c>
      <c r="D9206">
        <v>0</v>
      </c>
      <c r="E9206">
        <v>1597113437</v>
      </c>
      <c r="F9206">
        <v>131562</v>
      </c>
    </row>
    <row r="9207" spans="1:6">
      <c r="A9207">
        <v>5</v>
      </c>
      <c r="B9207">
        <v>931</v>
      </c>
      <c r="C9207">
        <v>12022</v>
      </c>
      <c r="D9207">
        <v>0</v>
      </c>
      <c r="E9207">
        <v>1597113437</v>
      </c>
      <c r="F9207">
        <v>132989</v>
      </c>
    </row>
    <row r="9208" spans="1:6">
      <c r="A9208">
        <v>2</v>
      </c>
      <c r="B9208">
        <v>872</v>
      </c>
      <c r="C9208">
        <v>21301</v>
      </c>
      <c r="D9208">
        <v>0</v>
      </c>
      <c r="E9208">
        <v>1597113437</v>
      </c>
      <c r="F9208">
        <v>134287</v>
      </c>
    </row>
    <row r="9209" spans="1:6">
      <c r="A9209">
        <v>4</v>
      </c>
      <c r="B9209">
        <v>915</v>
      </c>
      <c r="C9209">
        <v>6773</v>
      </c>
      <c r="D9209">
        <v>0</v>
      </c>
      <c r="E9209">
        <v>1597113437</v>
      </c>
      <c r="F9209">
        <v>135571</v>
      </c>
    </row>
    <row r="9210" spans="1:6">
      <c r="A9210">
        <v>0</v>
      </c>
      <c r="B9210">
        <v>813</v>
      </c>
      <c r="C9210">
        <v>25183</v>
      </c>
      <c r="D9210">
        <v>0</v>
      </c>
      <c r="E9210">
        <v>1597113437</v>
      </c>
      <c r="F9210">
        <v>136862</v>
      </c>
    </row>
    <row r="9211" spans="1:6">
      <c r="A9211">
        <v>3</v>
      </c>
      <c r="B9211">
        <v>895</v>
      </c>
      <c r="C9211">
        <v>10610</v>
      </c>
      <c r="D9211">
        <v>0</v>
      </c>
      <c r="E9211">
        <v>1597113437</v>
      </c>
      <c r="F9211">
        <v>138157</v>
      </c>
    </row>
    <row r="9212" spans="1:6">
      <c r="A9212">
        <v>4</v>
      </c>
      <c r="B9212">
        <v>916</v>
      </c>
      <c r="C9212">
        <v>3924</v>
      </c>
      <c r="D9212">
        <v>0</v>
      </c>
      <c r="E9212">
        <v>1597113437</v>
      </c>
      <c r="F9212">
        <v>139496</v>
      </c>
    </row>
    <row r="9213" spans="1:6">
      <c r="A9213">
        <v>9</v>
      </c>
      <c r="B9213">
        <v>996</v>
      </c>
      <c r="C9213">
        <v>14519</v>
      </c>
      <c r="D9213">
        <v>0</v>
      </c>
      <c r="E9213">
        <v>1597113437</v>
      </c>
      <c r="F9213">
        <v>140848</v>
      </c>
    </row>
    <row r="9214" spans="1:6">
      <c r="A9214">
        <v>1</v>
      </c>
      <c r="B9214">
        <v>849</v>
      </c>
      <c r="C9214">
        <v>17159</v>
      </c>
      <c r="D9214">
        <v>0</v>
      </c>
      <c r="E9214">
        <v>1597113437</v>
      </c>
      <c r="F9214">
        <v>142210</v>
      </c>
    </row>
    <row r="9215" spans="1:6">
      <c r="A9215">
        <v>4</v>
      </c>
      <c r="B9215">
        <v>917</v>
      </c>
      <c r="C9215">
        <v>4073</v>
      </c>
      <c r="D9215">
        <v>0</v>
      </c>
      <c r="E9215">
        <v>1597113437</v>
      </c>
      <c r="F9215">
        <v>143569</v>
      </c>
    </row>
    <row r="9216" spans="1:6">
      <c r="A9216">
        <v>2</v>
      </c>
      <c r="B9216">
        <v>873</v>
      </c>
      <c r="C9216">
        <v>10541</v>
      </c>
      <c r="D9216">
        <v>0</v>
      </c>
      <c r="E9216">
        <v>1597113437</v>
      </c>
      <c r="F9216">
        <v>144827</v>
      </c>
    </row>
    <row r="9217" spans="1:6">
      <c r="A9217">
        <v>3</v>
      </c>
      <c r="B9217">
        <v>896</v>
      </c>
      <c r="C9217">
        <v>7981</v>
      </c>
      <c r="D9217">
        <v>0</v>
      </c>
      <c r="E9217">
        <v>1597113437</v>
      </c>
      <c r="F9217">
        <v>146138</v>
      </c>
    </row>
    <row r="9218" spans="1:6">
      <c r="A9218">
        <v>6</v>
      </c>
      <c r="B9218">
        <v>949</v>
      </c>
      <c r="C9218">
        <v>17122</v>
      </c>
      <c r="D9218">
        <v>0</v>
      </c>
      <c r="E9218">
        <v>1597113437</v>
      </c>
      <c r="F9218">
        <v>147405</v>
      </c>
    </row>
    <row r="9219" spans="1:6">
      <c r="A9219">
        <v>7</v>
      </c>
      <c r="B9219">
        <v>986</v>
      </c>
      <c r="C9219">
        <v>17145</v>
      </c>
      <c r="D9219">
        <v>0</v>
      </c>
      <c r="E9219">
        <v>1597113437</v>
      </c>
      <c r="F9219">
        <v>148707</v>
      </c>
    </row>
    <row r="9220" spans="1:6">
      <c r="A9220">
        <v>2</v>
      </c>
      <c r="B9220">
        <v>874</v>
      </c>
      <c r="C9220">
        <v>5161</v>
      </c>
      <c r="D9220">
        <v>0</v>
      </c>
      <c r="E9220">
        <v>1597113437</v>
      </c>
      <c r="F9220">
        <v>149989</v>
      </c>
    </row>
    <row r="9221" spans="1:6">
      <c r="A9221">
        <v>9</v>
      </c>
      <c r="B9221">
        <v>997</v>
      </c>
      <c r="C9221">
        <v>10374</v>
      </c>
      <c r="D9221">
        <v>0</v>
      </c>
      <c r="E9221">
        <v>1597113437</v>
      </c>
      <c r="F9221">
        <v>151222</v>
      </c>
    </row>
    <row r="9222" spans="1:6">
      <c r="A9222">
        <v>5</v>
      </c>
      <c r="B9222">
        <v>932</v>
      </c>
      <c r="C9222">
        <v>19674</v>
      </c>
      <c r="D9222">
        <v>0</v>
      </c>
      <c r="E9222">
        <v>1597113437</v>
      </c>
      <c r="F9222">
        <v>152663</v>
      </c>
    </row>
    <row r="9223" spans="1:6">
      <c r="A9223">
        <v>3</v>
      </c>
      <c r="B9223">
        <v>897</v>
      </c>
      <c r="C9223">
        <v>7803</v>
      </c>
      <c r="D9223">
        <v>0</v>
      </c>
      <c r="E9223">
        <v>1597113437</v>
      </c>
      <c r="F9223">
        <v>153941</v>
      </c>
    </row>
    <row r="9224" spans="1:6">
      <c r="A9224">
        <v>0</v>
      </c>
      <c r="B9224">
        <v>814</v>
      </c>
      <c r="C9224">
        <v>18434</v>
      </c>
      <c r="D9224">
        <v>0</v>
      </c>
      <c r="E9224">
        <v>1597113437</v>
      </c>
      <c r="F9224">
        <v>155296</v>
      </c>
    </row>
    <row r="9225" spans="1:6">
      <c r="A9225">
        <v>6</v>
      </c>
      <c r="B9225">
        <v>950</v>
      </c>
      <c r="C9225">
        <v>9402</v>
      </c>
      <c r="D9225">
        <v>0</v>
      </c>
      <c r="E9225">
        <v>1597113437</v>
      </c>
      <c r="F9225">
        <v>156807</v>
      </c>
    </row>
    <row r="9226" spans="1:6">
      <c r="A9226">
        <v>5</v>
      </c>
      <c r="B9226">
        <v>933</v>
      </c>
      <c r="C9226">
        <v>5358</v>
      </c>
      <c r="D9226">
        <v>0</v>
      </c>
      <c r="E9226">
        <v>1597113437</v>
      </c>
      <c r="F9226">
        <v>158020</v>
      </c>
    </row>
    <row r="9227" spans="1:6">
      <c r="A9227">
        <v>3</v>
      </c>
      <c r="B9227">
        <v>898</v>
      </c>
      <c r="C9227">
        <v>5642</v>
      </c>
      <c r="D9227">
        <v>0</v>
      </c>
      <c r="E9227">
        <v>1597113437</v>
      </c>
      <c r="F9227">
        <v>159582</v>
      </c>
    </row>
    <row r="9228" spans="1:6">
      <c r="A9228">
        <v>1</v>
      </c>
      <c r="B9228">
        <v>850</v>
      </c>
      <c r="C9228">
        <v>18554</v>
      </c>
      <c r="D9228">
        <v>0</v>
      </c>
      <c r="E9228">
        <v>1597113437</v>
      </c>
      <c r="F9228">
        <v>160764</v>
      </c>
    </row>
    <row r="9229" spans="1:6">
      <c r="A9229">
        <v>6</v>
      </c>
      <c r="B9229">
        <v>951</v>
      </c>
      <c r="C9229">
        <v>5137</v>
      </c>
      <c r="D9229">
        <v>0</v>
      </c>
      <c r="E9229">
        <v>1597113437</v>
      </c>
      <c r="F9229">
        <v>161943</v>
      </c>
    </row>
    <row r="9230" spans="1:6">
      <c r="A9230">
        <v>0</v>
      </c>
      <c r="B9230">
        <v>815</v>
      </c>
      <c r="C9230">
        <v>7980</v>
      </c>
      <c r="D9230">
        <v>0</v>
      </c>
      <c r="E9230">
        <v>1597113437</v>
      </c>
      <c r="F9230">
        <v>163276</v>
      </c>
    </row>
    <row r="9231" spans="1:6">
      <c r="A9231">
        <v>4</v>
      </c>
      <c r="B9231">
        <v>918</v>
      </c>
      <c r="C9231">
        <v>21004</v>
      </c>
      <c r="D9231">
        <v>0</v>
      </c>
      <c r="E9231">
        <v>1597113437</v>
      </c>
      <c r="F9231">
        <v>164573</v>
      </c>
    </row>
    <row r="9232" spans="1:6">
      <c r="A9232">
        <v>2</v>
      </c>
      <c r="B9232">
        <v>875</v>
      </c>
      <c r="C9232">
        <v>15959</v>
      </c>
      <c r="D9232">
        <v>0</v>
      </c>
      <c r="E9232">
        <v>1597113437</v>
      </c>
      <c r="F9232">
        <v>165948</v>
      </c>
    </row>
    <row r="9233" spans="1:6">
      <c r="A9233">
        <v>7</v>
      </c>
      <c r="B9233">
        <v>987</v>
      </c>
      <c r="C9233">
        <v>18668</v>
      </c>
      <c r="D9233">
        <v>0</v>
      </c>
      <c r="E9233">
        <v>1597113437</v>
      </c>
      <c r="F9233">
        <v>167375</v>
      </c>
    </row>
    <row r="9234" spans="1:6">
      <c r="A9234">
        <v>4</v>
      </c>
      <c r="B9234">
        <v>919</v>
      </c>
      <c r="C9234">
        <v>4125</v>
      </c>
      <c r="D9234">
        <v>0</v>
      </c>
      <c r="E9234">
        <v>1597113437</v>
      </c>
      <c r="F9234">
        <v>168698</v>
      </c>
    </row>
    <row r="9235" spans="1:6">
      <c r="A9235">
        <v>5</v>
      </c>
      <c r="B9235">
        <v>934</v>
      </c>
      <c r="C9235">
        <v>11968</v>
      </c>
      <c r="D9235">
        <v>0</v>
      </c>
      <c r="E9235">
        <v>1597113437</v>
      </c>
      <c r="F9235">
        <v>169989</v>
      </c>
    </row>
    <row r="9236" spans="1:6">
      <c r="A9236">
        <v>9</v>
      </c>
      <c r="B9236">
        <v>998</v>
      </c>
      <c r="C9236">
        <v>20100</v>
      </c>
      <c r="D9236">
        <v>0</v>
      </c>
      <c r="E9236">
        <v>1597113437</v>
      </c>
      <c r="F9236">
        <v>171321</v>
      </c>
    </row>
    <row r="9237" spans="1:6">
      <c r="A9237">
        <v>5</v>
      </c>
      <c r="B9237">
        <v>935</v>
      </c>
      <c r="C9237">
        <v>2811</v>
      </c>
      <c r="D9237">
        <v>0</v>
      </c>
      <c r="E9237">
        <v>1597113437</v>
      </c>
      <c r="F9237">
        <v>172800</v>
      </c>
    </row>
    <row r="9238" spans="1:6">
      <c r="A9238">
        <v>6</v>
      </c>
      <c r="B9238">
        <v>952</v>
      </c>
      <c r="C9238">
        <v>12174</v>
      </c>
      <c r="D9238">
        <v>0</v>
      </c>
      <c r="E9238">
        <v>1597113437</v>
      </c>
      <c r="F9238">
        <v>174118</v>
      </c>
    </row>
    <row r="9239" spans="1:6">
      <c r="A9239">
        <v>9</v>
      </c>
      <c r="B9239">
        <v>999</v>
      </c>
      <c r="C9239">
        <v>4300</v>
      </c>
      <c r="D9239">
        <v>0</v>
      </c>
      <c r="E9239">
        <v>1597113437</v>
      </c>
      <c r="F9239">
        <v>175621</v>
      </c>
    </row>
    <row r="9240" spans="1:6">
      <c r="A9240">
        <v>0</v>
      </c>
      <c r="B9240">
        <v>816</v>
      </c>
      <c r="C9240">
        <v>13635</v>
      </c>
      <c r="D9240">
        <v>0</v>
      </c>
      <c r="E9240">
        <v>1597113437</v>
      </c>
      <c r="F9240">
        <v>176911</v>
      </c>
    </row>
    <row r="9241" spans="1:6">
      <c r="A9241">
        <v>7</v>
      </c>
      <c r="B9241">
        <v>988</v>
      </c>
      <c r="C9241">
        <v>10825</v>
      </c>
      <c r="D9241">
        <v>0</v>
      </c>
      <c r="E9241">
        <v>1597113437</v>
      </c>
      <c r="F9241">
        <v>178200</v>
      </c>
    </row>
    <row r="9242" spans="1:6">
      <c r="A9242">
        <v>3</v>
      </c>
      <c r="B9242">
        <v>899</v>
      </c>
      <c r="C9242">
        <v>20069</v>
      </c>
      <c r="D9242">
        <v>0</v>
      </c>
      <c r="E9242">
        <v>1597113437</v>
      </c>
      <c r="F9242">
        <v>179652</v>
      </c>
    </row>
    <row r="9243" spans="1:6">
      <c r="A9243">
        <v>6</v>
      </c>
      <c r="B9243">
        <v>953</v>
      </c>
      <c r="C9243">
        <v>6889</v>
      </c>
      <c r="D9243">
        <v>0</v>
      </c>
      <c r="E9243">
        <v>1597113437</v>
      </c>
      <c r="F9243">
        <v>181006</v>
      </c>
    </row>
    <row r="9244" spans="1:6">
      <c r="A9244">
        <v>1</v>
      </c>
      <c r="B9244">
        <v>851</v>
      </c>
      <c r="C9244">
        <v>21457</v>
      </c>
      <c r="D9244">
        <v>0</v>
      </c>
      <c r="E9244">
        <v>1597113437</v>
      </c>
      <c r="F9244">
        <v>182221</v>
      </c>
    </row>
    <row r="9245" spans="1:6">
      <c r="A9245">
        <v>7</v>
      </c>
      <c r="B9245">
        <v>989</v>
      </c>
      <c r="C9245">
        <v>5442</v>
      </c>
      <c r="D9245">
        <v>0</v>
      </c>
      <c r="E9245">
        <v>1597113437</v>
      </c>
      <c r="F9245">
        <v>183642</v>
      </c>
    </row>
    <row r="9246" spans="1:6">
      <c r="A9246">
        <v>5</v>
      </c>
      <c r="B9246">
        <v>936</v>
      </c>
      <c r="C9246">
        <v>12378</v>
      </c>
      <c r="D9246">
        <v>0</v>
      </c>
      <c r="E9246">
        <v>1597113437</v>
      </c>
      <c r="F9246">
        <v>185178</v>
      </c>
    </row>
    <row r="9247" spans="1:6">
      <c r="A9247">
        <v>0</v>
      </c>
      <c r="B9247">
        <v>817</v>
      </c>
      <c r="C9247">
        <v>9583</v>
      </c>
      <c r="D9247">
        <v>0</v>
      </c>
      <c r="E9247">
        <v>1597113437</v>
      </c>
      <c r="F9247">
        <v>186493</v>
      </c>
    </row>
    <row r="9248" spans="1:6">
      <c r="A9248">
        <v>4</v>
      </c>
      <c r="B9248">
        <v>920</v>
      </c>
      <c r="C9248">
        <v>19198</v>
      </c>
      <c r="D9248">
        <v>0</v>
      </c>
      <c r="E9248">
        <v>1597113437</v>
      </c>
      <c r="F9248">
        <v>187896</v>
      </c>
    </row>
    <row r="9249" spans="1:6">
      <c r="A9249">
        <v>2</v>
      </c>
      <c r="B9249">
        <v>876</v>
      </c>
      <c r="C9249">
        <v>23202</v>
      </c>
      <c r="D9249">
        <v>0</v>
      </c>
      <c r="E9249">
        <v>1597113437</v>
      </c>
      <c r="F9249">
        <v>189149</v>
      </c>
    </row>
    <row r="9250" spans="1:6">
      <c r="A9250">
        <v>3</v>
      </c>
      <c r="B9250">
        <v>900</v>
      </c>
      <c r="C9250">
        <v>10925</v>
      </c>
      <c r="D9250">
        <v>0</v>
      </c>
      <c r="E9250">
        <v>1597113437</v>
      </c>
      <c r="F9250">
        <v>190577</v>
      </c>
    </row>
    <row r="9251" spans="1:6">
      <c r="A9251">
        <v>0</v>
      </c>
      <c r="B9251">
        <v>818</v>
      </c>
      <c r="C9251">
        <v>5602</v>
      </c>
      <c r="D9251">
        <v>0</v>
      </c>
      <c r="E9251">
        <v>1597113437</v>
      </c>
      <c r="F9251">
        <v>192095</v>
      </c>
    </row>
    <row r="9252" spans="1:6">
      <c r="A9252">
        <v>1</v>
      </c>
      <c r="B9252">
        <v>852</v>
      </c>
      <c r="C9252">
        <v>11250</v>
      </c>
      <c r="D9252">
        <v>0</v>
      </c>
      <c r="E9252">
        <v>1597113437</v>
      </c>
      <c r="F9252">
        <v>193470</v>
      </c>
    </row>
    <row r="9253" spans="1:6">
      <c r="A9253">
        <v>3</v>
      </c>
      <c r="B9253">
        <v>901</v>
      </c>
      <c r="C9253">
        <v>4441</v>
      </c>
      <c r="D9253">
        <v>0</v>
      </c>
      <c r="E9253">
        <v>1597113437</v>
      </c>
      <c r="F9253">
        <v>195017</v>
      </c>
    </row>
    <row r="9254" spans="1:6">
      <c r="A9254">
        <v>6</v>
      </c>
      <c r="B9254">
        <v>954</v>
      </c>
      <c r="C9254">
        <v>15332</v>
      </c>
      <c r="D9254">
        <v>0</v>
      </c>
      <c r="E9254">
        <v>1597113437</v>
      </c>
      <c r="F9254">
        <v>196339</v>
      </c>
    </row>
    <row r="9255" spans="1:6">
      <c r="A9255">
        <v>7</v>
      </c>
      <c r="B9255">
        <v>990</v>
      </c>
      <c r="C9255">
        <v>13882</v>
      </c>
      <c r="D9255">
        <v>0</v>
      </c>
      <c r="E9255">
        <v>1597113437</v>
      </c>
      <c r="F9255">
        <v>197523</v>
      </c>
    </row>
    <row r="9256" spans="1:6">
      <c r="A9256">
        <v>2</v>
      </c>
      <c r="B9256">
        <v>877</v>
      </c>
      <c r="C9256">
        <v>9798</v>
      </c>
      <c r="D9256">
        <v>0</v>
      </c>
      <c r="E9256">
        <v>1597113437</v>
      </c>
      <c r="F9256">
        <v>198948</v>
      </c>
    </row>
    <row r="9257" spans="1:6">
      <c r="A9257">
        <v>1</v>
      </c>
      <c r="B9257">
        <v>853</v>
      </c>
      <c r="C9257">
        <v>6783</v>
      </c>
      <c r="D9257">
        <v>0</v>
      </c>
      <c r="E9257">
        <v>1597113437</v>
      </c>
      <c r="F9257">
        <v>200254</v>
      </c>
    </row>
    <row r="9258" spans="1:6">
      <c r="A9258">
        <v>4</v>
      </c>
      <c r="B9258">
        <v>921</v>
      </c>
      <c r="C9258">
        <v>13649</v>
      </c>
      <c r="D9258">
        <v>0</v>
      </c>
      <c r="E9258">
        <v>1597113437</v>
      </c>
      <c r="F9258">
        <v>201544</v>
      </c>
    </row>
    <row r="9259" spans="1:6">
      <c r="A9259">
        <v>6</v>
      </c>
      <c r="B9259">
        <v>955</v>
      </c>
      <c r="C9259">
        <v>6553</v>
      </c>
      <c r="D9259">
        <v>0</v>
      </c>
      <c r="E9259">
        <v>1597113437</v>
      </c>
      <c r="F9259">
        <v>202891</v>
      </c>
    </row>
    <row r="9260" spans="1:6">
      <c r="A9260">
        <v>5</v>
      </c>
      <c r="B9260">
        <v>937</v>
      </c>
      <c r="C9260">
        <v>18998</v>
      </c>
      <c r="D9260">
        <v>0</v>
      </c>
      <c r="E9260">
        <v>1597113437</v>
      </c>
      <c r="F9260">
        <v>204175</v>
      </c>
    </row>
    <row r="9261" spans="1:6">
      <c r="A9261">
        <v>0</v>
      </c>
      <c r="B9261">
        <v>819</v>
      </c>
      <c r="C9261">
        <v>13383</v>
      </c>
      <c r="D9261">
        <v>0</v>
      </c>
      <c r="E9261">
        <v>1597113437</v>
      </c>
      <c r="F9261">
        <v>205479</v>
      </c>
    </row>
    <row r="9262" spans="1:6">
      <c r="A9262">
        <v>1</v>
      </c>
      <c r="B9262">
        <v>854</v>
      </c>
      <c r="C9262">
        <v>7003</v>
      </c>
      <c r="D9262">
        <v>0</v>
      </c>
      <c r="E9262">
        <v>1597113437</v>
      </c>
      <c r="F9262">
        <v>207256</v>
      </c>
    </row>
    <row r="9263" spans="1:6">
      <c r="A9263">
        <v>7</v>
      </c>
      <c r="B9263">
        <v>991</v>
      </c>
      <c r="C9263">
        <v>11063</v>
      </c>
      <c r="D9263">
        <v>0</v>
      </c>
      <c r="E9263">
        <v>1597113437</v>
      </c>
      <c r="F9263">
        <v>208587</v>
      </c>
    </row>
    <row r="9264" spans="1:6">
      <c r="A9264">
        <v>5</v>
      </c>
      <c r="B9264">
        <v>938</v>
      </c>
      <c r="C9264">
        <v>5897</v>
      </c>
      <c r="D9264">
        <v>0</v>
      </c>
      <c r="E9264">
        <v>1597113437</v>
      </c>
      <c r="F9264">
        <v>210072</v>
      </c>
    </row>
    <row r="9265" spans="1:6">
      <c r="A9265">
        <v>3</v>
      </c>
      <c r="B9265">
        <v>902</v>
      </c>
      <c r="C9265">
        <v>16414</v>
      </c>
      <c r="D9265">
        <v>0</v>
      </c>
      <c r="E9265">
        <v>1597113437</v>
      </c>
      <c r="F9265">
        <v>211432</v>
      </c>
    </row>
    <row r="9266" spans="1:6">
      <c r="A9266">
        <v>2</v>
      </c>
      <c r="B9266">
        <v>878</v>
      </c>
      <c r="C9266">
        <v>13739</v>
      </c>
      <c r="D9266">
        <v>0</v>
      </c>
      <c r="E9266">
        <v>1597113437</v>
      </c>
      <c r="F9266">
        <v>212686</v>
      </c>
    </row>
    <row r="9267" spans="1:6">
      <c r="A9267">
        <v>7</v>
      </c>
      <c r="B9267">
        <v>992</v>
      </c>
      <c r="C9267">
        <v>5710</v>
      </c>
      <c r="D9267">
        <v>0</v>
      </c>
      <c r="E9267">
        <v>1597113437</v>
      </c>
      <c r="F9267">
        <v>214296</v>
      </c>
    </row>
    <row r="9268" spans="1:6">
      <c r="A9268">
        <v>6</v>
      </c>
      <c r="B9268">
        <v>956</v>
      </c>
      <c r="C9268">
        <v>12606</v>
      </c>
      <c r="D9268">
        <v>0</v>
      </c>
      <c r="E9268">
        <v>1597113437</v>
      </c>
      <c r="F9268">
        <v>215498</v>
      </c>
    </row>
    <row r="9269" spans="1:6">
      <c r="A9269">
        <v>4</v>
      </c>
      <c r="B9269">
        <v>922</v>
      </c>
      <c r="C9269">
        <v>15196</v>
      </c>
      <c r="D9269">
        <v>0</v>
      </c>
      <c r="E9269">
        <v>1597113437</v>
      </c>
      <c r="F9269">
        <v>216754</v>
      </c>
    </row>
    <row r="9270" spans="1:6">
      <c r="A9270">
        <v>5</v>
      </c>
      <c r="B9270">
        <v>939</v>
      </c>
      <c r="C9270">
        <v>8154</v>
      </c>
      <c r="D9270">
        <v>0</v>
      </c>
      <c r="E9270">
        <v>1597113437</v>
      </c>
      <c r="F9270">
        <v>218227</v>
      </c>
    </row>
    <row r="9271" spans="1:6">
      <c r="A9271">
        <v>0</v>
      </c>
      <c r="B9271">
        <v>820</v>
      </c>
      <c r="C9271">
        <v>14095</v>
      </c>
      <c r="D9271">
        <v>0</v>
      </c>
      <c r="E9271">
        <v>1597113437</v>
      </c>
      <c r="F9271">
        <v>219573</v>
      </c>
    </row>
    <row r="9272" spans="1:6">
      <c r="A9272">
        <v>2</v>
      </c>
      <c r="B9272">
        <v>879</v>
      </c>
      <c r="C9272">
        <v>8538</v>
      </c>
      <c r="D9272">
        <v>0</v>
      </c>
      <c r="E9272">
        <v>1597113437</v>
      </c>
      <c r="F9272">
        <v>221225</v>
      </c>
    </row>
    <row r="9273" spans="1:6">
      <c r="A9273">
        <v>6</v>
      </c>
      <c r="B9273">
        <v>957</v>
      </c>
      <c r="C9273">
        <v>7063</v>
      </c>
      <c r="D9273">
        <v>0</v>
      </c>
      <c r="E9273">
        <v>1597113437</v>
      </c>
      <c r="F9273">
        <v>222561</v>
      </c>
    </row>
    <row r="9274" spans="1:6">
      <c r="A9274">
        <v>3</v>
      </c>
      <c r="B9274">
        <v>903</v>
      </c>
      <c r="C9274">
        <v>12470</v>
      </c>
      <c r="D9274">
        <v>0</v>
      </c>
      <c r="E9274">
        <v>1597113437</v>
      </c>
      <c r="F9274">
        <v>223902</v>
      </c>
    </row>
    <row r="9275" spans="1:6">
      <c r="A9275">
        <v>4</v>
      </c>
      <c r="B9275">
        <v>923</v>
      </c>
      <c r="C9275">
        <v>8686</v>
      </c>
      <c r="D9275">
        <v>0</v>
      </c>
      <c r="E9275">
        <v>1597113437</v>
      </c>
      <c r="F9275">
        <v>225426</v>
      </c>
    </row>
    <row r="9276" spans="1:6">
      <c r="A9276">
        <v>7</v>
      </c>
      <c r="B9276">
        <v>993</v>
      </c>
      <c r="C9276">
        <v>12569</v>
      </c>
      <c r="D9276">
        <v>0</v>
      </c>
      <c r="E9276">
        <v>1597113437</v>
      </c>
      <c r="F9276">
        <v>226866</v>
      </c>
    </row>
    <row r="9277" spans="1:6">
      <c r="A9277">
        <v>1</v>
      </c>
      <c r="B9277">
        <v>855</v>
      </c>
      <c r="C9277">
        <v>20835</v>
      </c>
      <c r="D9277">
        <v>0</v>
      </c>
      <c r="E9277">
        <v>1597113437</v>
      </c>
      <c r="F9277">
        <v>228092</v>
      </c>
    </row>
    <row r="9278" spans="1:6">
      <c r="A9278">
        <v>3</v>
      </c>
      <c r="B9278">
        <v>904</v>
      </c>
      <c r="C9278">
        <v>5630</v>
      </c>
      <c r="D9278">
        <v>0</v>
      </c>
      <c r="E9278">
        <v>1597113437</v>
      </c>
      <c r="F9278">
        <v>229532</v>
      </c>
    </row>
    <row r="9279" spans="1:6">
      <c r="A9279">
        <v>0</v>
      </c>
      <c r="B9279">
        <v>821</v>
      </c>
      <c r="C9279">
        <v>11268</v>
      </c>
      <c r="D9279">
        <v>0</v>
      </c>
      <c r="E9279">
        <v>1597113437</v>
      </c>
      <c r="F9279">
        <v>230842</v>
      </c>
    </row>
    <row r="9280" spans="1:6">
      <c r="A9280">
        <v>5</v>
      </c>
      <c r="B9280">
        <v>940</v>
      </c>
      <c r="C9280">
        <v>13897</v>
      </c>
      <c r="D9280">
        <v>0</v>
      </c>
      <c r="E9280">
        <v>1597113437</v>
      </c>
      <c r="F9280">
        <v>232124</v>
      </c>
    </row>
    <row r="9281" spans="1:6">
      <c r="A9281">
        <v>1</v>
      </c>
      <c r="B9281">
        <v>856</v>
      </c>
      <c r="C9281">
        <v>5336</v>
      </c>
      <c r="D9281">
        <v>0</v>
      </c>
      <c r="E9281">
        <v>1597113437</v>
      </c>
      <c r="F9281">
        <v>233428</v>
      </c>
    </row>
    <row r="9282" spans="1:6">
      <c r="A9282">
        <v>6</v>
      </c>
      <c r="B9282">
        <v>958</v>
      </c>
      <c r="C9282">
        <v>12161</v>
      </c>
      <c r="D9282">
        <v>0</v>
      </c>
      <c r="E9282">
        <v>1597113437</v>
      </c>
      <c r="F9282">
        <v>234722</v>
      </c>
    </row>
    <row r="9283" spans="1:6">
      <c r="A9283">
        <v>2</v>
      </c>
      <c r="B9283">
        <v>880</v>
      </c>
      <c r="C9283">
        <v>14831</v>
      </c>
      <c r="D9283">
        <v>0</v>
      </c>
      <c r="E9283">
        <v>1597113437</v>
      </c>
      <c r="F9283">
        <v>236056</v>
      </c>
    </row>
    <row r="9284" spans="1:6">
      <c r="A9284">
        <v>5</v>
      </c>
      <c r="B9284">
        <v>941</v>
      </c>
      <c r="C9284">
        <v>5299</v>
      </c>
      <c r="D9284">
        <v>0</v>
      </c>
      <c r="E9284">
        <v>1597113437</v>
      </c>
      <c r="F9284">
        <v>237423</v>
      </c>
    </row>
    <row r="9285" spans="1:6">
      <c r="A9285">
        <v>7</v>
      </c>
      <c r="B9285">
        <v>994</v>
      </c>
      <c r="C9285">
        <v>12073</v>
      </c>
      <c r="D9285">
        <v>0</v>
      </c>
      <c r="E9285">
        <v>1597113437</v>
      </c>
      <c r="F9285">
        <v>238939</v>
      </c>
    </row>
    <row r="9286" spans="1:6">
      <c r="A9286">
        <v>2</v>
      </c>
      <c r="B9286">
        <v>881</v>
      </c>
      <c r="C9286">
        <v>4152</v>
      </c>
      <c r="D9286">
        <v>0</v>
      </c>
      <c r="E9286">
        <v>1597113437</v>
      </c>
      <c r="F9286">
        <v>240208</v>
      </c>
    </row>
    <row r="9287" spans="1:6">
      <c r="A9287">
        <v>4</v>
      </c>
      <c r="B9287">
        <v>924</v>
      </c>
      <c r="C9287">
        <v>16068</v>
      </c>
      <c r="D9287">
        <v>0</v>
      </c>
      <c r="E9287">
        <v>1597113437</v>
      </c>
      <c r="F9287">
        <v>241495</v>
      </c>
    </row>
    <row r="9288" spans="1:6">
      <c r="A9288">
        <v>5</v>
      </c>
      <c r="B9288">
        <v>942</v>
      </c>
      <c r="C9288">
        <v>5543</v>
      </c>
      <c r="D9288">
        <v>0</v>
      </c>
      <c r="E9288">
        <v>1597113437</v>
      </c>
      <c r="F9288">
        <v>242965</v>
      </c>
    </row>
    <row r="9289" spans="1:6">
      <c r="A9289">
        <v>3</v>
      </c>
      <c r="B9289">
        <v>905</v>
      </c>
      <c r="C9289">
        <v>14708</v>
      </c>
      <c r="D9289">
        <v>0</v>
      </c>
      <c r="E9289">
        <v>1597113437</v>
      </c>
      <c r="F9289">
        <v>244240</v>
      </c>
    </row>
    <row r="9290" spans="1:6">
      <c r="A9290">
        <v>0</v>
      </c>
      <c r="B9290">
        <v>822</v>
      </c>
      <c r="C9290">
        <v>14737</v>
      </c>
      <c r="D9290">
        <v>0</v>
      </c>
      <c r="E9290">
        <v>1597113437</v>
      </c>
      <c r="F9290">
        <v>245578</v>
      </c>
    </row>
    <row r="9291" spans="1:6">
      <c r="A9291">
        <v>1</v>
      </c>
      <c r="B9291">
        <v>857</v>
      </c>
      <c r="C9291">
        <v>13616</v>
      </c>
      <c r="D9291">
        <v>0</v>
      </c>
      <c r="E9291">
        <v>1597113437</v>
      </c>
      <c r="F9291">
        <v>247044</v>
      </c>
    </row>
    <row r="9292" spans="1:6">
      <c r="A9292">
        <v>7</v>
      </c>
      <c r="B9292">
        <v>995</v>
      </c>
      <c r="C9292">
        <v>9346</v>
      </c>
      <c r="D9292">
        <v>0</v>
      </c>
      <c r="E9292">
        <v>1597113437</v>
      </c>
      <c r="F9292">
        <v>248284</v>
      </c>
    </row>
    <row r="9293" spans="1:6">
      <c r="A9293">
        <v>4</v>
      </c>
      <c r="B9293">
        <v>925</v>
      </c>
      <c r="C9293">
        <v>8049</v>
      </c>
      <c r="D9293">
        <v>0</v>
      </c>
      <c r="E9293">
        <v>1597113437</v>
      </c>
      <c r="F9293">
        <v>249544</v>
      </c>
    </row>
    <row r="9294" spans="1:6">
      <c r="A9294">
        <v>0</v>
      </c>
      <c r="B9294">
        <v>823</v>
      </c>
      <c r="C9294">
        <v>5183</v>
      </c>
      <c r="D9294">
        <v>0</v>
      </c>
      <c r="E9294">
        <v>1597113437</v>
      </c>
      <c r="F9294">
        <v>250762</v>
      </c>
    </row>
    <row r="9295" spans="1:6">
      <c r="A9295">
        <v>5</v>
      </c>
      <c r="B9295">
        <v>943</v>
      </c>
      <c r="C9295">
        <v>9077</v>
      </c>
      <c r="D9295">
        <v>0</v>
      </c>
      <c r="E9295">
        <v>1597113437</v>
      </c>
      <c r="F9295">
        <v>252042</v>
      </c>
    </row>
    <row r="9296" spans="1:6">
      <c r="A9296">
        <v>7</v>
      </c>
      <c r="B9296">
        <v>996</v>
      </c>
      <c r="C9296">
        <v>5509</v>
      </c>
      <c r="D9296">
        <v>0</v>
      </c>
      <c r="E9296">
        <v>1597113437</v>
      </c>
      <c r="F9296">
        <v>253794</v>
      </c>
    </row>
    <row r="9297" spans="1:6">
      <c r="A9297">
        <v>1</v>
      </c>
      <c r="B9297">
        <v>858</v>
      </c>
      <c r="C9297">
        <v>12236</v>
      </c>
      <c r="D9297">
        <v>0</v>
      </c>
      <c r="E9297">
        <v>1597113437</v>
      </c>
      <c r="F9297">
        <v>259279</v>
      </c>
    </row>
    <row r="9298" spans="1:6">
      <c r="A9298">
        <v>3</v>
      </c>
      <c r="B9298">
        <v>906</v>
      </c>
      <c r="C9298">
        <v>16485</v>
      </c>
      <c r="D9298">
        <v>0</v>
      </c>
      <c r="E9298">
        <v>1597113437</v>
      </c>
      <c r="F9298">
        <v>260725</v>
      </c>
    </row>
    <row r="9299" spans="1:6">
      <c r="A9299">
        <v>2</v>
      </c>
      <c r="B9299">
        <v>882</v>
      </c>
      <c r="C9299">
        <v>21736</v>
      </c>
      <c r="D9299">
        <v>0</v>
      </c>
      <c r="E9299">
        <v>1597113437</v>
      </c>
      <c r="F9299">
        <v>261944</v>
      </c>
    </row>
    <row r="9300" spans="1:6">
      <c r="A9300">
        <v>6</v>
      </c>
      <c r="B9300">
        <v>959</v>
      </c>
      <c r="C9300">
        <v>32476</v>
      </c>
      <c r="D9300">
        <v>0</v>
      </c>
      <c r="E9300">
        <v>1597113437</v>
      </c>
      <c r="F9300">
        <v>267198</v>
      </c>
    </row>
    <row r="9301" spans="1:6">
      <c r="A9301">
        <v>4</v>
      </c>
      <c r="B9301">
        <v>926</v>
      </c>
      <c r="C9301">
        <v>19648</v>
      </c>
      <c r="D9301">
        <v>0</v>
      </c>
      <c r="E9301">
        <v>1597113437</v>
      </c>
      <c r="F9301">
        <v>269192</v>
      </c>
    </row>
    <row r="9302" spans="1:6">
      <c r="A9302">
        <v>5</v>
      </c>
      <c r="B9302">
        <v>944</v>
      </c>
      <c r="C9302">
        <v>18850</v>
      </c>
      <c r="D9302">
        <v>0</v>
      </c>
      <c r="E9302">
        <v>1597113437</v>
      </c>
      <c r="F9302">
        <v>270892</v>
      </c>
    </row>
    <row r="9303" spans="1:6">
      <c r="A9303">
        <v>7</v>
      </c>
      <c r="B9303">
        <v>997</v>
      </c>
      <c r="C9303">
        <v>18578</v>
      </c>
      <c r="D9303">
        <v>0</v>
      </c>
      <c r="E9303">
        <v>1597113437</v>
      </c>
      <c r="F9303">
        <v>272372</v>
      </c>
    </row>
    <row r="9304" spans="1:6">
      <c r="A9304">
        <v>0</v>
      </c>
      <c r="B9304">
        <v>824</v>
      </c>
      <c r="C9304">
        <v>23043</v>
      </c>
      <c r="D9304">
        <v>0</v>
      </c>
      <c r="E9304">
        <v>1597113437</v>
      </c>
      <c r="F9304">
        <v>273805</v>
      </c>
    </row>
    <row r="9305" spans="1:6">
      <c r="A9305">
        <v>6</v>
      </c>
      <c r="B9305">
        <v>960</v>
      </c>
      <c r="C9305">
        <v>8015</v>
      </c>
      <c r="D9305">
        <v>0</v>
      </c>
      <c r="E9305">
        <v>1597113437</v>
      </c>
      <c r="F9305">
        <v>275213</v>
      </c>
    </row>
    <row r="9306" spans="1:6">
      <c r="A9306">
        <v>2</v>
      </c>
      <c r="B9306">
        <v>883</v>
      </c>
      <c r="C9306">
        <v>14531</v>
      </c>
      <c r="D9306">
        <v>0</v>
      </c>
      <c r="E9306">
        <v>1597113437</v>
      </c>
      <c r="F9306">
        <v>276474</v>
      </c>
    </row>
    <row r="9307" spans="1:6">
      <c r="A9307">
        <v>1</v>
      </c>
      <c r="B9307">
        <v>859</v>
      </c>
      <c r="C9307">
        <v>18457</v>
      </c>
      <c r="D9307">
        <v>0</v>
      </c>
      <c r="E9307">
        <v>1597113437</v>
      </c>
      <c r="F9307">
        <v>277737</v>
      </c>
    </row>
    <row r="9308" spans="1:6">
      <c r="A9308">
        <v>7</v>
      </c>
      <c r="B9308">
        <v>998</v>
      </c>
      <c r="C9308">
        <v>6742</v>
      </c>
      <c r="D9308">
        <v>0</v>
      </c>
      <c r="E9308">
        <v>1597113437</v>
      </c>
      <c r="F9308">
        <v>279114</v>
      </c>
    </row>
    <row r="9309" spans="1:6">
      <c r="A9309">
        <v>6</v>
      </c>
      <c r="B9309">
        <v>961</v>
      </c>
      <c r="C9309">
        <v>5328</v>
      </c>
      <c r="D9309">
        <v>0</v>
      </c>
      <c r="E9309">
        <v>1597113437</v>
      </c>
      <c r="F9309">
        <v>280540</v>
      </c>
    </row>
    <row r="9310" spans="1:6">
      <c r="A9310">
        <v>3</v>
      </c>
      <c r="B9310">
        <v>907</v>
      </c>
      <c r="C9310">
        <v>21048</v>
      </c>
      <c r="D9310">
        <v>0</v>
      </c>
      <c r="E9310">
        <v>1597113437</v>
      </c>
      <c r="F9310">
        <v>281773</v>
      </c>
    </row>
    <row r="9311" spans="1:6">
      <c r="A9311">
        <v>0</v>
      </c>
      <c r="B9311">
        <v>825</v>
      </c>
      <c r="C9311">
        <v>9264</v>
      </c>
      <c r="D9311">
        <v>0</v>
      </c>
      <c r="E9311">
        <v>1597113437</v>
      </c>
      <c r="F9311">
        <v>283068</v>
      </c>
    </row>
    <row r="9312" spans="1:6">
      <c r="A9312">
        <v>4</v>
      </c>
      <c r="B9312">
        <v>927</v>
      </c>
      <c r="C9312">
        <v>15132</v>
      </c>
      <c r="D9312">
        <v>0</v>
      </c>
      <c r="E9312">
        <v>1597113437</v>
      </c>
      <c r="F9312">
        <v>284324</v>
      </c>
    </row>
    <row r="9313" spans="1:6">
      <c r="A9313">
        <v>1</v>
      </c>
      <c r="B9313">
        <v>860</v>
      </c>
      <c r="C9313">
        <v>7799</v>
      </c>
      <c r="D9313">
        <v>0</v>
      </c>
      <c r="E9313">
        <v>1597113437</v>
      </c>
      <c r="F9313">
        <v>285536</v>
      </c>
    </row>
    <row r="9314" spans="1:6">
      <c r="A9314">
        <v>2</v>
      </c>
      <c r="B9314">
        <v>884</v>
      </c>
      <c r="C9314">
        <v>10827</v>
      </c>
      <c r="D9314">
        <v>0</v>
      </c>
      <c r="E9314">
        <v>1597113437</v>
      </c>
      <c r="F9314">
        <v>287301</v>
      </c>
    </row>
    <row r="9315" spans="1:6">
      <c r="A9315">
        <v>5</v>
      </c>
      <c r="B9315">
        <v>945</v>
      </c>
      <c r="C9315">
        <v>17730</v>
      </c>
      <c r="D9315">
        <v>0</v>
      </c>
      <c r="E9315">
        <v>1597113437</v>
      </c>
      <c r="F9315">
        <v>288622</v>
      </c>
    </row>
    <row r="9316" spans="1:6">
      <c r="A9316">
        <v>4</v>
      </c>
      <c r="B9316">
        <v>928</v>
      </c>
      <c r="C9316">
        <v>6614</v>
      </c>
      <c r="D9316">
        <v>0</v>
      </c>
      <c r="E9316">
        <v>1597113437</v>
      </c>
      <c r="F9316">
        <v>290938</v>
      </c>
    </row>
    <row r="9317" spans="1:6">
      <c r="A9317">
        <v>3</v>
      </c>
      <c r="B9317">
        <v>908</v>
      </c>
      <c r="C9317">
        <v>10442</v>
      </c>
      <c r="D9317">
        <v>0</v>
      </c>
      <c r="E9317">
        <v>1597113437</v>
      </c>
      <c r="F9317">
        <v>292215</v>
      </c>
    </row>
    <row r="9318" spans="1:6">
      <c r="A9318">
        <v>7</v>
      </c>
      <c r="B9318">
        <v>999</v>
      </c>
      <c r="C9318">
        <v>14469</v>
      </c>
      <c r="D9318">
        <v>0</v>
      </c>
      <c r="E9318">
        <v>1597113437</v>
      </c>
      <c r="F9318">
        <v>293583</v>
      </c>
    </row>
    <row r="9319" spans="1:6">
      <c r="A9319">
        <v>6</v>
      </c>
      <c r="B9319">
        <v>962</v>
      </c>
      <c r="C9319">
        <v>14296</v>
      </c>
      <c r="D9319">
        <v>0</v>
      </c>
      <c r="E9319">
        <v>1597113437</v>
      </c>
      <c r="F9319">
        <v>294837</v>
      </c>
    </row>
    <row r="9320" spans="1:6">
      <c r="A9320">
        <v>1</v>
      </c>
      <c r="B9320">
        <v>861</v>
      </c>
      <c r="C9320">
        <v>10548</v>
      </c>
      <c r="D9320">
        <v>0</v>
      </c>
      <c r="E9320">
        <v>1597113437</v>
      </c>
      <c r="F9320">
        <v>296084</v>
      </c>
    </row>
    <row r="9321" spans="1:6">
      <c r="A9321">
        <v>0</v>
      </c>
      <c r="B9321">
        <v>826</v>
      </c>
      <c r="C9321">
        <v>14360</v>
      </c>
      <c r="D9321">
        <v>0</v>
      </c>
      <c r="E9321">
        <v>1597113437</v>
      </c>
      <c r="F9321">
        <v>297429</v>
      </c>
    </row>
    <row r="9322" spans="1:6">
      <c r="A9322">
        <v>6</v>
      </c>
      <c r="B9322">
        <v>963</v>
      </c>
      <c r="C9322">
        <v>3865</v>
      </c>
      <c r="D9322">
        <v>0</v>
      </c>
      <c r="E9322">
        <v>1597113437</v>
      </c>
      <c r="F9322">
        <v>298701</v>
      </c>
    </row>
    <row r="9323" spans="1:6">
      <c r="A9323">
        <v>3</v>
      </c>
      <c r="B9323">
        <v>909</v>
      </c>
      <c r="C9323">
        <v>7779</v>
      </c>
      <c r="D9323">
        <v>0</v>
      </c>
      <c r="E9323">
        <v>1597113437</v>
      </c>
      <c r="F9323">
        <v>299994</v>
      </c>
    </row>
    <row r="9324" spans="1:6">
      <c r="A9324">
        <v>4</v>
      </c>
      <c r="B9324">
        <v>929</v>
      </c>
      <c r="C9324">
        <v>10352</v>
      </c>
      <c r="D9324">
        <v>0</v>
      </c>
      <c r="E9324">
        <v>1597113437</v>
      </c>
      <c r="F9324">
        <v>301290</v>
      </c>
    </row>
    <row r="9325" spans="1:6">
      <c r="A9325">
        <v>5</v>
      </c>
      <c r="B9325">
        <v>946</v>
      </c>
      <c r="C9325">
        <v>13894</v>
      </c>
      <c r="D9325">
        <v>0</v>
      </c>
      <c r="E9325">
        <v>1597113437</v>
      </c>
      <c r="F9325">
        <v>302516</v>
      </c>
    </row>
    <row r="9326" spans="1:6">
      <c r="A9326">
        <v>1</v>
      </c>
      <c r="B9326">
        <v>862</v>
      </c>
      <c r="C9326">
        <v>7675</v>
      </c>
      <c r="D9326">
        <v>0</v>
      </c>
      <c r="E9326">
        <v>1597113437</v>
      </c>
      <c r="F9326">
        <v>303759</v>
      </c>
    </row>
    <row r="9327" spans="1:6">
      <c r="A9327">
        <v>3</v>
      </c>
      <c r="B9327">
        <v>910</v>
      </c>
      <c r="C9327">
        <v>5075</v>
      </c>
      <c r="D9327">
        <v>0</v>
      </c>
      <c r="E9327">
        <v>1597113437</v>
      </c>
      <c r="F9327">
        <v>305068</v>
      </c>
    </row>
    <row r="9328" spans="1:6">
      <c r="A9328">
        <v>4</v>
      </c>
      <c r="B9328">
        <v>930</v>
      </c>
      <c r="C9328">
        <v>5147</v>
      </c>
      <c r="D9328">
        <v>0</v>
      </c>
      <c r="E9328">
        <v>1597113437</v>
      </c>
      <c r="F9328">
        <v>306437</v>
      </c>
    </row>
    <row r="9329" spans="1:6">
      <c r="A9329">
        <v>3</v>
      </c>
      <c r="B9329">
        <v>911</v>
      </c>
      <c r="C9329">
        <v>2719</v>
      </c>
      <c r="D9329">
        <v>0</v>
      </c>
      <c r="E9329">
        <v>1597113437</v>
      </c>
      <c r="F9329">
        <v>307788</v>
      </c>
    </row>
    <row r="9330" spans="1:6">
      <c r="A9330">
        <v>2</v>
      </c>
      <c r="B9330">
        <v>885</v>
      </c>
      <c r="C9330">
        <v>21836</v>
      </c>
      <c r="D9330">
        <v>0</v>
      </c>
      <c r="E9330">
        <v>1597113437</v>
      </c>
      <c r="F9330">
        <v>309138</v>
      </c>
    </row>
    <row r="9331" spans="1:6">
      <c r="A9331">
        <v>4</v>
      </c>
      <c r="B9331">
        <v>931</v>
      </c>
      <c r="C9331">
        <v>4558</v>
      </c>
      <c r="D9331">
        <v>0</v>
      </c>
      <c r="E9331">
        <v>1597113437</v>
      </c>
      <c r="F9331">
        <v>310994</v>
      </c>
    </row>
    <row r="9332" spans="1:6">
      <c r="A9332">
        <v>5</v>
      </c>
      <c r="B9332">
        <v>947</v>
      </c>
      <c r="C9332">
        <v>9845</v>
      </c>
      <c r="D9332">
        <v>0</v>
      </c>
      <c r="E9332">
        <v>1597113437</v>
      </c>
      <c r="F9332">
        <v>312362</v>
      </c>
    </row>
    <row r="9333" spans="1:6">
      <c r="A9333">
        <v>0</v>
      </c>
      <c r="B9333">
        <v>827</v>
      </c>
      <c r="C9333">
        <v>16354</v>
      </c>
      <c r="D9333">
        <v>0</v>
      </c>
      <c r="E9333">
        <v>1597113437</v>
      </c>
      <c r="F9333">
        <v>313782</v>
      </c>
    </row>
    <row r="9334" spans="1:6">
      <c r="A9334">
        <v>6</v>
      </c>
      <c r="B9334">
        <v>964</v>
      </c>
      <c r="C9334">
        <v>16490</v>
      </c>
      <c r="D9334">
        <v>0</v>
      </c>
      <c r="E9334">
        <v>1597113437</v>
      </c>
      <c r="F9334">
        <v>315192</v>
      </c>
    </row>
    <row r="9335" spans="1:6">
      <c r="A9335">
        <v>3</v>
      </c>
      <c r="B9335">
        <v>912</v>
      </c>
      <c r="C9335">
        <v>8582</v>
      </c>
      <c r="D9335">
        <v>0</v>
      </c>
      <c r="E9335">
        <v>1597113437</v>
      </c>
      <c r="F9335">
        <v>316370</v>
      </c>
    </row>
    <row r="9336" spans="1:6">
      <c r="A9336">
        <v>1</v>
      </c>
      <c r="B9336">
        <v>863</v>
      </c>
      <c r="C9336">
        <v>13767</v>
      </c>
      <c r="D9336">
        <v>0</v>
      </c>
      <c r="E9336">
        <v>1597113437</v>
      </c>
      <c r="F9336">
        <v>317526</v>
      </c>
    </row>
    <row r="9337" spans="1:6">
      <c r="A9337">
        <v>0</v>
      </c>
      <c r="B9337">
        <v>828</v>
      </c>
      <c r="C9337">
        <v>5167</v>
      </c>
      <c r="D9337">
        <v>0</v>
      </c>
      <c r="E9337">
        <v>1597113437</v>
      </c>
      <c r="F9337">
        <v>318949</v>
      </c>
    </row>
    <row r="9338" spans="1:6">
      <c r="A9338">
        <v>2</v>
      </c>
      <c r="B9338">
        <v>886</v>
      </c>
      <c r="C9338">
        <v>11056</v>
      </c>
      <c r="D9338">
        <v>0</v>
      </c>
      <c r="E9338">
        <v>1597113437</v>
      </c>
      <c r="F9338">
        <v>320194</v>
      </c>
    </row>
    <row r="9339" spans="1:6">
      <c r="A9339">
        <v>5</v>
      </c>
      <c r="B9339">
        <v>948</v>
      </c>
      <c r="C9339">
        <v>9029</v>
      </c>
      <c r="D9339">
        <v>0</v>
      </c>
      <c r="E9339">
        <v>1597113437</v>
      </c>
      <c r="F9339">
        <v>321391</v>
      </c>
    </row>
    <row r="9340" spans="1:6">
      <c r="A9340">
        <v>4</v>
      </c>
      <c r="B9340">
        <v>932</v>
      </c>
      <c r="C9340">
        <v>11808</v>
      </c>
      <c r="D9340">
        <v>0</v>
      </c>
      <c r="E9340">
        <v>1597113437</v>
      </c>
      <c r="F9340">
        <v>322803</v>
      </c>
    </row>
    <row r="9341" spans="1:6">
      <c r="A9341">
        <v>0</v>
      </c>
      <c r="B9341">
        <v>829</v>
      </c>
      <c r="C9341">
        <v>5112</v>
      </c>
      <c r="D9341">
        <v>0</v>
      </c>
      <c r="E9341">
        <v>1597113437</v>
      </c>
      <c r="F9341">
        <v>324062</v>
      </c>
    </row>
    <row r="9342" spans="1:6">
      <c r="A9342">
        <v>3</v>
      </c>
      <c r="B9342">
        <v>913</v>
      </c>
      <c r="C9342">
        <v>9123</v>
      </c>
      <c r="D9342">
        <v>0</v>
      </c>
      <c r="E9342">
        <v>1597113437</v>
      </c>
      <c r="F9342">
        <v>325493</v>
      </c>
    </row>
    <row r="9343" spans="1:6">
      <c r="A9343">
        <v>4</v>
      </c>
      <c r="B9343">
        <v>933</v>
      </c>
      <c r="C9343">
        <v>4082</v>
      </c>
      <c r="D9343">
        <v>0</v>
      </c>
      <c r="E9343">
        <v>1597113437</v>
      </c>
      <c r="F9343">
        <v>326884</v>
      </c>
    </row>
    <row r="9344" spans="1:6">
      <c r="A9344">
        <v>1</v>
      </c>
      <c r="B9344">
        <v>864</v>
      </c>
      <c r="C9344">
        <v>10548</v>
      </c>
      <c r="D9344">
        <v>0</v>
      </c>
      <c r="E9344">
        <v>1597113437</v>
      </c>
      <c r="F9344">
        <v>328073</v>
      </c>
    </row>
    <row r="9345" spans="1:6">
      <c r="A9345">
        <v>6</v>
      </c>
      <c r="B9345">
        <v>965</v>
      </c>
      <c r="C9345">
        <v>14131</v>
      </c>
      <c r="D9345">
        <v>0</v>
      </c>
      <c r="E9345">
        <v>1597113437</v>
      </c>
      <c r="F9345">
        <v>329323</v>
      </c>
    </row>
    <row r="9346" spans="1:6">
      <c r="A9346">
        <v>1</v>
      </c>
      <c r="B9346">
        <v>865</v>
      </c>
      <c r="C9346">
        <v>2495</v>
      </c>
      <c r="D9346">
        <v>0</v>
      </c>
      <c r="E9346">
        <v>1597113437</v>
      </c>
      <c r="F9346">
        <v>330568</v>
      </c>
    </row>
    <row r="9347" spans="1:6">
      <c r="A9347">
        <v>3</v>
      </c>
      <c r="B9347">
        <v>914</v>
      </c>
      <c r="C9347">
        <v>6341</v>
      </c>
      <c r="D9347">
        <v>0</v>
      </c>
      <c r="E9347">
        <v>1597113437</v>
      </c>
      <c r="F9347">
        <v>331834</v>
      </c>
    </row>
    <row r="9348" spans="1:6">
      <c r="A9348">
        <v>6</v>
      </c>
      <c r="B9348">
        <v>966</v>
      </c>
      <c r="C9348">
        <v>3897</v>
      </c>
      <c r="D9348">
        <v>0</v>
      </c>
      <c r="E9348">
        <v>1597113437</v>
      </c>
      <c r="F9348">
        <v>333220</v>
      </c>
    </row>
    <row r="9349" spans="1:6">
      <c r="A9349">
        <v>2</v>
      </c>
      <c r="B9349">
        <v>887</v>
      </c>
      <c r="C9349">
        <v>14358</v>
      </c>
      <c r="D9349">
        <v>0</v>
      </c>
      <c r="E9349">
        <v>1597113437</v>
      </c>
      <c r="F9349">
        <v>334552</v>
      </c>
    </row>
    <row r="9350" spans="1:6">
      <c r="A9350">
        <v>1</v>
      </c>
      <c r="B9350">
        <v>866</v>
      </c>
      <c r="C9350">
        <v>5249</v>
      </c>
      <c r="D9350">
        <v>0</v>
      </c>
      <c r="E9350">
        <v>1597113437</v>
      </c>
      <c r="F9350">
        <v>335818</v>
      </c>
    </row>
    <row r="9351" spans="1:6">
      <c r="A9351">
        <v>5</v>
      </c>
      <c r="B9351">
        <v>949</v>
      </c>
      <c r="C9351">
        <v>15679</v>
      </c>
      <c r="D9351">
        <v>0</v>
      </c>
      <c r="E9351">
        <v>1597113437</v>
      </c>
      <c r="F9351">
        <v>337070</v>
      </c>
    </row>
    <row r="9352" spans="1:6">
      <c r="A9352">
        <v>0</v>
      </c>
      <c r="B9352">
        <v>830</v>
      </c>
      <c r="C9352">
        <v>14450</v>
      </c>
      <c r="D9352">
        <v>0</v>
      </c>
      <c r="E9352">
        <v>1597113437</v>
      </c>
      <c r="F9352">
        <v>338512</v>
      </c>
    </row>
    <row r="9353" spans="1:6">
      <c r="A9353">
        <v>2</v>
      </c>
      <c r="B9353">
        <v>888</v>
      </c>
      <c r="C9353">
        <v>5274</v>
      </c>
      <c r="D9353">
        <v>0</v>
      </c>
      <c r="E9353">
        <v>1597113437</v>
      </c>
      <c r="F9353">
        <v>339826</v>
      </c>
    </row>
    <row r="9354" spans="1:6">
      <c r="A9354">
        <v>5</v>
      </c>
      <c r="B9354">
        <v>950</v>
      </c>
      <c r="C9354">
        <v>4045</v>
      </c>
      <c r="D9354">
        <v>0</v>
      </c>
      <c r="E9354">
        <v>1597113437</v>
      </c>
      <c r="F9354">
        <v>341115</v>
      </c>
    </row>
    <row r="9355" spans="1:6">
      <c r="A9355">
        <v>0</v>
      </c>
      <c r="B9355">
        <v>831</v>
      </c>
      <c r="C9355">
        <v>3831</v>
      </c>
      <c r="D9355">
        <v>0</v>
      </c>
      <c r="E9355">
        <v>1597113437</v>
      </c>
      <c r="F9355">
        <v>342343</v>
      </c>
    </row>
    <row r="9356" spans="1:6">
      <c r="A9356">
        <v>4</v>
      </c>
      <c r="B9356">
        <v>934</v>
      </c>
      <c r="C9356">
        <v>16822</v>
      </c>
      <c r="D9356">
        <v>0</v>
      </c>
      <c r="E9356">
        <v>1597113437</v>
      </c>
      <c r="F9356">
        <v>343706</v>
      </c>
    </row>
    <row r="9357" spans="1:6">
      <c r="A9357">
        <v>2</v>
      </c>
      <c r="B9357">
        <v>889</v>
      </c>
      <c r="C9357">
        <v>5232</v>
      </c>
      <c r="D9357">
        <v>0</v>
      </c>
      <c r="E9357">
        <v>1597113437</v>
      </c>
      <c r="F9357">
        <v>345058</v>
      </c>
    </row>
    <row r="9358" spans="1:6">
      <c r="A9358">
        <v>1</v>
      </c>
      <c r="B9358">
        <v>867</v>
      </c>
      <c r="C9358">
        <v>10688</v>
      </c>
      <c r="D9358">
        <v>0</v>
      </c>
      <c r="E9358">
        <v>1597113437</v>
      </c>
      <c r="F9358">
        <v>346506</v>
      </c>
    </row>
    <row r="9359" spans="1:6">
      <c r="A9359">
        <v>3</v>
      </c>
      <c r="B9359">
        <v>915</v>
      </c>
      <c r="C9359">
        <v>15987</v>
      </c>
      <c r="D9359">
        <v>0</v>
      </c>
      <c r="E9359">
        <v>1597113437</v>
      </c>
      <c r="F9359">
        <v>347821</v>
      </c>
    </row>
    <row r="9360" spans="1:6">
      <c r="A9360">
        <v>4</v>
      </c>
      <c r="B9360">
        <v>935</v>
      </c>
      <c r="C9360">
        <v>5548</v>
      </c>
      <c r="D9360">
        <v>0</v>
      </c>
      <c r="E9360">
        <v>1597113437</v>
      </c>
      <c r="F9360">
        <v>349254</v>
      </c>
    </row>
    <row r="9361" spans="1:6">
      <c r="A9361">
        <v>5</v>
      </c>
      <c r="B9361">
        <v>951</v>
      </c>
      <c r="C9361">
        <v>9907</v>
      </c>
      <c r="D9361">
        <v>0</v>
      </c>
      <c r="E9361">
        <v>1597113437</v>
      </c>
      <c r="F9361">
        <v>351022</v>
      </c>
    </row>
    <row r="9362" spans="1:6">
      <c r="A9362">
        <v>2</v>
      </c>
      <c r="B9362">
        <v>890</v>
      </c>
      <c r="C9362">
        <v>8105</v>
      </c>
      <c r="D9362">
        <v>0</v>
      </c>
      <c r="E9362">
        <v>1597113437</v>
      </c>
      <c r="F9362">
        <v>353163</v>
      </c>
    </row>
    <row r="9363" spans="1:6">
      <c r="A9363">
        <v>3</v>
      </c>
      <c r="B9363">
        <v>916</v>
      </c>
      <c r="C9363">
        <v>6653</v>
      </c>
      <c r="D9363">
        <v>0</v>
      </c>
      <c r="E9363">
        <v>1597113437</v>
      </c>
      <c r="F9363">
        <v>354473</v>
      </c>
    </row>
    <row r="9364" spans="1:6">
      <c r="A9364">
        <v>6</v>
      </c>
      <c r="B9364">
        <v>967</v>
      </c>
      <c r="C9364">
        <v>22672</v>
      </c>
      <c r="D9364">
        <v>0</v>
      </c>
      <c r="E9364">
        <v>1597113437</v>
      </c>
      <c r="F9364">
        <v>355891</v>
      </c>
    </row>
    <row r="9365" spans="1:6">
      <c r="A9365">
        <v>1</v>
      </c>
      <c r="B9365">
        <v>868</v>
      </c>
      <c r="C9365">
        <v>10588</v>
      </c>
      <c r="D9365">
        <v>0</v>
      </c>
      <c r="E9365">
        <v>1597113437</v>
      </c>
      <c r="F9365">
        <v>357094</v>
      </c>
    </row>
    <row r="9366" spans="1:6">
      <c r="A9366">
        <v>4</v>
      </c>
      <c r="B9366">
        <v>936</v>
      </c>
      <c r="C9366">
        <v>9030</v>
      </c>
      <c r="D9366">
        <v>0</v>
      </c>
      <c r="E9366">
        <v>1597113437</v>
      </c>
      <c r="F9366">
        <v>358285</v>
      </c>
    </row>
    <row r="9367" spans="1:6">
      <c r="A9367">
        <v>2</v>
      </c>
      <c r="B9367">
        <v>891</v>
      </c>
      <c r="C9367">
        <v>6633</v>
      </c>
      <c r="D9367">
        <v>0</v>
      </c>
      <c r="E9367">
        <v>1597113437</v>
      </c>
      <c r="F9367">
        <v>359796</v>
      </c>
    </row>
    <row r="9368" spans="1:6">
      <c r="A9368">
        <v>6</v>
      </c>
      <c r="B9368">
        <v>968</v>
      </c>
      <c r="C9368">
        <v>5416</v>
      </c>
      <c r="D9368">
        <v>0</v>
      </c>
      <c r="E9368">
        <v>1597113437</v>
      </c>
      <c r="F9368">
        <v>361308</v>
      </c>
    </row>
    <row r="9369" spans="1:6">
      <c r="A9369">
        <v>0</v>
      </c>
      <c r="B9369">
        <v>832</v>
      </c>
      <c r="C9369">
        <v>20159</v>
      </c>
      <c r="D9369">
        <v>0</v>
      </c>
      <c r="E9369">
        <v>1597113437</v>
      </c>
      <c r="F9369">
        <v>362502</v>
      </c>
    </row>
    <row r="9370" spans="1:6">
      <c r="A9370">
        <v>6</v>
      </c>
      <c r="B9370">
        <v>969</v>
      </c>
      <c r="C9370">
        <v>2757</v>
      </c>
      <c r="D9370">
        <v>0</v>
      </c>
      <c r="E9370">
        <v>1597113437</v>
      </c>
      <c r="F9370">
        <v>364064</v>
      </c>
    </row>
    <row r="9371" spans="1:6">
      <c r="A9371">
        <v>5</v>
      </c>
      <c r="B9371">
        <v>952</v>
      </c>
      <c r="C9371">
        <v>14281</v>
      </c>
      <c r="D9371">
        <v>0</v>
      </c>
      <c r="E9371">
        <v>1597113437</v>
      </c>
      <c r="F9371">
        <v>365303</v>
      </c>
    </row>
    <row r="9372" spans="1:6">
      <c r="A9372">
        <v>4</v>
      </c>
      <c r="B9372">
        <v>937</v>
      </c>
      <c r="C9372">
        <v>11102</v>
      </c>
      <c r="D9372">
        <v>0</v>
      </c>
      <c r="E9372">
        <v>1597113437</v>
      </c>
      <c r="F9372">
        <v>369387</v>
      </c>
    </row>
    <row r="9373" spans="1:6">
      <c r="A9373">
        <v>3</v>
      </c>
      <c r="B9373">
        <v>917</v>
      </c>
      <c r="C9373">
        <v>16354</v>
      </c>
      <c r="D9373">
        <v>0</v>
      </c>
      <c r="E9373">
        <v>1597113437</v>
      </c>
      <c r="F9373">
        <v>370827</v>
      </c>
    </row>
    <row r="9374" spans="1:6">
      <c r="A9374">
        <v>0</v>
      </c>
      <c r="B9374">
        <v>833</v>
      </c>
      <c r="C9374">
        <v>9676</v>
      </c>
      <c r="D9374">
        <v>0</v>
      </c>
      <c r="E9374">
        <v>1597113437</v>
      </c>
      <c r="F9374">
        <v>372178</v>
      </c>
    </row>
    <row r="9375" spans="1:6">
      <c r="A9375">
        <v>4</v>
      </c>
      <c r="B9375">
        <v>938</v>
      </c>
      <c r="C9375">
        <v>4097</v>
      </c>
      <c r="D9375">
        <v>0</v>
      </c>
      <c r="E9375">
        <v>1597113437</v>
      </c>
      <c r="F9375">
        <v>373483</v>
      </c>
    </row>
    <row r="9376" spans="1:6">
      <c r="A9376">
        <v>5</v>
      </c>
      <c r="B9376">
        <v>953</v>
      </c>
      <c r="C9376">
        <v>9553</v>
      </c>
      <c r="D9376">
        <v>0</v>
      </c>
      <c r="E9376">
        <v>1597113437</v>
      </c>
      <c r="F9376">
        <v>374855</v>
      </c>
    </row>
    <row r="9377" spans="1:6">
      <c r="A9377">
        <v>6</v>
      </c>
      <c r="B9377">
        <v>970</v>
      </c>
      <c r="C9377">
        <v>12427</v>
      </c>
      <c r="D9377">
        <v>0</v>
      </c>
      <c r="E9377">
        <v>1597113437</v>
      </c>
      <c r="F9377">
        <v>376492</v>
      </c>
    </row>
    <row r="9378" spans="1:6">
      <c r="A9378">
        <v>1</v>
      </c>
      <c r="B9378">
        <v>869</v>
      </c>
      <c r="C9378">
        <v>20730</v>
      </c>
      <c r="D9378">
        <v>0</v>
      </c>
      <c r="E9378">
        <v>1597113437</v>
      </c>
      <c r="F9378">
        <v>377824</v>
      </c>
    </row>
    <row r="9379" spans="1:6">
      <c r="A9379">
        <v>3</v>
      </c>
      <c r="B9379">
        <v>918</v>
      </c>
      <c r="C9379">
        <v>8380</v>
      </c>
      <c r="D9379">
        <v>0</v>
      </c>
      <c r="E9379">
        <v>1597113437</v>
      </c>
      <c r="F9379">
        <v>379208</v>
      </c>
    </row>
    <row r="9380" spans="1:6">
      <c r="A9380">
        <v>2</v>
      </c>
      <c r="B9380">
        <v>892</v>
      </c>
      <c r="C9380">
        <v>20681</v>
      </c>
      <c r="D9380">
        <v>0</v>
      </c>
      <c r="E9380">
        <v>1597113437</v>
      </c>
      <c r="F9380">
        <v>380477</v>
      </c>
    </row>
    <row r="9381" spans="1:6">
      <c r="A9381">
        <v>5</v>
      </c>
      <c r="B9381">
        <v>954</v>
      </c>
      <c r="C9381">
        <v>6892</v>
      </c>
      <c r="D9381">
        <v>0</v>
      </c>
      <c r="E9381">
        <v>1597113437</v>
      </c>
      <c r="F9381">
        <v>381748</v>
      </c>
    </row>
    <row r="9382" spans="1:6">
      <c r="A9382">
        <v>2</v>
      </c>
      <c r="B9382">
        <v>893</v>
      </c>
      <c r="C9382">
        <v>2592</v>
      </c>
      <c r="D9382">
        <v>0</v>
      </c>
      <c r="E9382">
        <v>1597113437</v>
      </c>
      <c r="F9382">
        <v>383069</v>
      </c>
    </row>
    <row r="9383" spans="1:6">
      <c r="A9383">
        <v>0</v>
      </c>
      <c r="B9383">
        <v>834</v>
      </c>
      <c r="C9383">
        <v>12278</v>
      </c>
      <c r="D9383">
        <v>0</v>
      </c>
      <c r="E9383">
        <v>1597113437</v>
      </c>
      <c r="F9383">
        <v>384456</v>
      </c>
    </row>
    <row r="9384" spans="1:6">
      <c r="A9384">
        <v>4</v>
      </c>
      <c r="B9384">
        <v>939</v>
      </c>
      <c r="C9384">
        <v>12278</v>
      </c>
      <c r="D9384">
        <v>0</v>
      </c>
      <c r="E9384">
        <v>1597113437</v>
      </c>
      <c r="F9384">
        <v>385762</v>
      </c>
    </row>
    <row r="9385" spans="1:6">
      <c r="A9385">
        <v>5</v>
      </c>
      <c r="B9385">
        <v>955</v>
      </c>
      <c r="C9385">
        <v>5544</v>
      </c>
      <c r="D9385">
        <v>0</v>
      </c>
      <c r="E9385">
        <v>1597113437</v>
      </c>
      <c r="F9385">
        <v>387292</v>
      </c>
    </row>
    <row r="9386" spans="1:6">
      <c r="A9386">
        <v>3</v>
      </c>
      <c r="B9386">
        <v>919</v>
      </c>
      <c r="C9386">
        <v>9382</v>
      </c>
      <c r="D9386">
        <v>0</v>
      </c>
      <c r="E9386">
        <v>1597113437</v>
      </c>
      <c r="F9386">
        <v>388589</v>
      </c>
    </row>
    <row r="9387" spans="1:6">
      <c r="A9387">
        <v>6</v>
      </c>
      <c r="B9387">
        <v>971</v>
      </c>
      <c r="C9387">
        <v>13382</v>
      </c>
      <c r="D9387">
        <v>0</v>
      </c>
      <c r="E9387">
        <v>1597113437</v>
      </c>
      <c r="F9387">
        <v>389873</v>
      </c>
    </row>
    <row r="9388" spans="1:6">
      <c r="A9388">
        <v>2</v>
      </c>
      <c r="B9388">
        <v>894</v>
      </c>
      <c r="C9388">
        <v>8042</v>
      </c>
      <c r="D9388">
        <v>0</v>
      </c>
      <c r="E9388">
        <v>1597113437</v>
      </c>
      <c r="F9388">
        <v>391111</v>
      </c>
    </row>
    <row r="9389" spans="1:6">
      <c r="A9389">
        <v>5</v>
      </c>
      <c r="B9389">
        <v>956</v>
      </c>
      <c r="C9389">
        <v>5049</v>
      </c>
      <c r="D9389">
        <v>0</v>
      </c>
      <c r="E9389">
        <v>1597113437</v>
      </c>
      <c r="F9389">
        <v>392340</v>
      </c>
    </row>
    <row r="9390" spans="1:6">
      <c r="A9390">
        <v>1</v>
      </c>
      <c r="B9390">
        <v>870</v>
      </c>
      <c r="C9390">
        <v>15721</v>
      </c>
      <c r="D9390">
        <v>0</v>
      </c>
      <c r="E9390">
        <v>1597113437</v>
      </c>
      <c r="F9390">
        <v>393545</v>
      </c>
    </row>
    <row r="9391" spans="1:6">
      <c r="A9391">
        <v>0</v>
      </c>
      <c r="B9391">
        <v>835</v>
      </c>
      <c r="C9391">
        <v>10273</v>
      </c>
      <c r="D9391">
        <v>0</v>
      </c>
      <c r="E9391">
        <v>1597113437</v>
      </c>
      <c r="F9391">
        <v>394728</v>
      </c>
    </row>
    <row r="9392" spans="1:6">
      <c r="A9392">
        <v>3</v>
      </c>
      <c r="B9392">
        <v>920</v>
      </c>
      <c r="C9392">
        <v>7342</v>
      </c>
      <c r="D9392">
        <v>0</v>
      </c>
      <c r="E9392">
        <v>1597113437</v>
      </c>
      <c r="F9392">
        <v>395932</v>
      </c>
    </row>
    <row r="9393" spans="1:6">
      <c r="A9393">
        <v>4</v>
      </c>
      <c r="B9393">
        <v>940</v>
      </c>
      <c r="C9393">
        <v>11345</v>
      </c>
      <c r="D9393">
        <v>0</v>
      </c>
      <c r="E9393">
        <v>1597113437</v>
      </c>
      <c r="F9393">
        <v>397107</v>
      </c>
    </row>
    <row r="9394" spans="1:6">
      <c r="A9394">
        <v>6</v>
      </c>
      <c r="B9394">
        <v>972</v>
      </c>
      <c r="C9394">
        <v>8499</v>
      </c>
      <c r="D9394">
        <v>0</v>
      </c>
      <c r="E9394">
        <v>1597113437</v>
      </c>
      <c r="F9394">
        <v>398373</v>
      </c>
    </row>
    <row r="9395" spans="1:6">
      <c r="A9395">
        <v>2</v>
      </c>
      <c r="B9395">
        <v>895</v>
      </c>
      <c r="C9395">
        <v>8614</v>
      </c>
      <c r="D9395">
        <v>0</v>
      </c>
      <c r="E9395">
        <v>1597113437</v>
      </c>
      <c r="F9395">
        <v>399724</v>
      </c>
    </row>
    <row r="9396" spans="1:6">
      <c r="A9396">
        <v>3</v>
      </c>
      <c r="B9396">
        <v>921</v>
      </c>
      <c r="C9396">
        <v>6774</v>
      </c>
      <c r="D9396">
        <v>0</v>
      </c>
      <c r="E9396">
        <v>1597113437</v>
      </c>
      <c r="F9396">
        <v>402705</v>
      </c>
    </row>
    <row r="9397" spans="1:6">
      <c r="A9397">
        <v>4</v>
      </c>
      <c r="B9397">
        <v>941</v>
      </c>
      <c r="C9397">
        <v>6899</v>
      </c>
      <c r="D9397">
        <v>0</v>
      </c>
      <c r="E9397">
        <v>1597113437</v>
      </c>
      <c r="F9397">
        <v>404005</v>
      </c>
    </row>
    <row r="9398" spans="1:6">
      <c r="A9398">
        <v>1</v>
      </c>
      <c r="B9398">
        <v>871</v>
      </c>
      <c r="C9398">
        <v>11676</v>
      </c>
      <c r="D9398">
        <v>0</v>
      </c>
      <c r="E9398">
        <v>1597113437</v>
      </c>
      <c r="F9398">
        <v>405221</v>
      </c>
    </row>
    <row r="9399" spans="1:6">
      <c r="A9399">
        <v>0</v>
      </c>
      <c r="B9399">
        <v>836</v>
      </c>
      <c r="C9399">
        <v>11748</v>
      </c>
      <c r="D9399">
        <v>0</v>
      </c>
      <c r="E9399">
        <v>1597113437</v>
      </c>
      <c r="F9399">
        <v>406477</v>
      </c>
    </row>
    <row r="9400" spans="1:6">
      <c r="A9400">
        <v>5</v>
      </c>
      <c r="B9400">
        <v>957</v>
      </c>
      <c r="C9400">
        <v>15346</v>
      </c>
      <c r="D9400">
        <v>0</v>
      </c>
      <c r="E9400">
        <v>1597113437</v>
      </c>
      <c r="F9400">
        <v>407687</v>
      </c>
    </row>
    <row r="9401" spans="1:6">
      <c r="A9401">
        <v>6</v>
      </c>
      <c r="B9401">
        <v>973</v>
      </c>
      <c r="C9401">
        <v>12803</v>
      </c>
      <c r="D9401">
        <v>0</v>
      </c>
      <c r="E9401">
        <v>1597113437</v>
      </c>
      <c r="F9401">
        <v>411176</v>
      </c>
    </row>
    <row r="9402" spans="1:6">
      <c r="A9402">
        <v>2</v>
      </c>
      <c r="B9402">
        <v>896</v>
      </c>
      <c r="C9402">
        <v>12918</v>
      </c>
      <c r="D9402">
        <v>0</v>
      </c>
      <c r="E9402">
        <v>1597113437</v>
      </c>
      <c r="F9402">
        <v>412643</v>
      </c>
    </row>
    <row r="9403" spans="1:6">
      <c r="A9403">
        <v>3</v>
      </c>
      <c r="B9403">
        <v>922</v>
      </c>
      <c r="C9403">
        <v>11440</v>
      </c>
      <c r="D9403">
        <v>0</v>
      </c>
      <c r="E9403">
        <v>1597113437</v>
      </c>
      <c r="F9403">
        <v>414146</v>
      </c>
    </row>
    <row r="9404" spans="1:6">
      <c r="A9404">
        <v>6</v>
      </c>
      <c r="B9404">
        <v>974</v>
      </c>
      <c r="C9404">
        <v>4363</v>
      </c>
      <c r="D9404">
        <v>0</v>
      </c>
      <c r="E9404">
        <v>1597113437</v>
      </c>
      <c r="F9404">
        <v>415539</v>
      </c>
    </row>
    <row r="9405" spans="1:6">
      <c r="A9405">
        <v>2</v>
      </c>
      <c r="B9405">
        <v>897</v>
      </c>
      <c r="C9405">
        <v>4164</v>
      </c>
      <c r="D9405">
        <v>0</v>
      </c>
      <c r="E9405">
        <v>1597113437</v>
      </c>
      <c r="F9405">
        <v>416807</v>
      </c>
    </row>
    <row r="9406" spans="1:6">
      <c r="A9406">
        <v>4</v>
      </c>
      <c r="B9406">
        <v>942</v>
      </c>
      <c r="C9406">
        <v>14093</v>
      </c>
      <c r="D9406">
        <v>0</v>
      </c>
      <c r="E9406">
        <v>1597113437</v>
      </c>
      <c r="F9406">
        <v>418099</v>
      </c>
    </row>
    <row r="9407" spans="1:6">
      <c r="A9407">
        <v>3</v>
      </c>
      <c r="B9407">
        <v>923</v>
      </c>
      <c r="C9407">
        <v>5216</v>
      </c>
      <c r="D9407">
        <v>0</v>
      </c>
      <c r="E9407">
        <v>1597113437</v>
      </c>
      <c r="F9407">
        <v>419362</v>
      </c>
    </row>
    <row r="9408" spans="1:6">
      <c r="A9408">
        <v>5</v>
      </c>
      <c r="B9408">
        <v>958</v>
      </c>
      <c r="C9408">
        <v>12883</v>
      </c>
      <c r="D9408">
        <v>0</v>
      </c>
      <c r="E9408">
        <v>1597113437</v>
      </c>
      <c r="F9408">
        <v>420570</v>
      </c>
    </row>
    <row r="9409" spans="1:6">
      <c r="A9409">
        <v>1</v>
      </c>
      <c r="B9409">
        <v>872</v>
      </c>
      <c r="C9409">
        <v>16608</v>
      </c>
      <c r="D9409">
        <v>0</v>
      </c>
      <c r="E9409">
        <v>1597113437</v>
      </c>
      <c r="F9409">
        <v>421829</v>
      </c>
    </row>
    <row r="9410" spans="1:6">
      <c r="A9410">
        <v>6</v>
      </c>
      <c r="B9410">
        <v>975</v>
      </c>
      <c r="C9410">
        <v>7715</v>
      </c>
      <c r="D9410">
        <v>0</v>
      </c>
      <c r="E9410">
        <v>1597113437</v>
      </c>
      <c r="F9410">
        <v>423254</v>
      </c>
    </row>
    <row r="9411" spans="1:6">
      <c r="A9411">
        <v>2</v>
      </c>
      <c r="B9411">
        <v>898</v>
      </c>
      <c r="C9411">
        <v>7834</v>
      </c>
      <c r="D9411">
        <v>0</v>
      </c>
      <c r="E9411">
        <v>1597113437</v>
      </c>
      <c r="F9411">
        <v>424641</v>
      </c>
    </row>
    <row r="9412" spans="1:6">
      <c r="A9412">
        <v>0</v>
      </c>
      <c r="B9412">
        <v>837</v>
      </c>
      <c r="C9412">
        <v>19342</v>
      </c>
      <c r="D9412">
        <v>0</v>
      </c>
      <c r="E9412">
        <v>1597113437</v>
      </c>
      <c r="F9412">
        <v>425818</v>
      </c>
    </row>
    <row r="9413" spans="1:6">
      <c r="A9413">
        <v>3</v>
      </c>
      <c r="B9413">
        <v>924</v>
      </c>
      <c r="C9413">
        <v>7613</v>
      </c>
      <c r="D9413">
        <v>0</v>
      </c>
      <c r="E9413">
        <v>1597113437</v>
      </c>
      <c r="F9413">
        <v>426975</v>
      </c>
    </row>
    <row r="9414" spans="1:6">
      <c r="A9414">
        <v>6</v>
      </c>
      <c r="B9414">
        <v>976</v>
      </c>
      <c r="C9414">
        <v>4945</v>
      </c>
      <c r="D9414">
        <v>0</v>
      </c>
      <c r="E9414">
        <v>1597113437</v>
      </c>
      <c r="F9414">
        <v>428198</v>
      </c>
    </row>
    <row r="9415" spans="1:6">
      <c r="A9415">
        <v>0</v>
      </c>
      <c r="B9415">
        <v>838</v>
      </c>
      <c r="C9415">
        <v>3756</v>
      </c>
      <c r="D9415">
        <v>0</v>
      </c>
      <c r="E9415">
        <v>1597113437</v>
      </c>
      <c r="F9415">
        <v>429574</v>
      </c>
    </row>
    <row r="9416" spans="1:6">
      <c r="A9416">
        <v>4</v>
      </c>
      <c r="B9416">
        <v>943</v>
      </c>
      <c r="C9416">
        <v>12774</v>
      </c>
      <c r="D9416">
        <v>0</v>
      </c>
      <c r="E9416">
        <v>1597113437</v>
      </c>
      <c r="F9416">
        <v>430873</v>
      </c>
    </row>
    <row r="9417" spans="1:6">
      <c r="A9417">
        <v>3</v>
      </c>
      <c r="B9417">
        <v>925</v>
      </c>
      <c r="C9417">
        <v>5382</v>
      </c>
      <c r="D9417">
        <v>0</v>
      </c>
      <c r="E9417">
        <v>1597113437</v>
      </c>
      <c r="F9417">
        <v>432357</v>
      </c>
    </row>
    <row r="9418" spans="1:6">
      <c r="A9418">
        <v>5</v>
      </c>
      <c r="B9418">
        <v>959</v>
      </c>
      <c r="C9418">
        <v>13205</v>
      </c>
      <c r="D9418">
        <v>0</v>
      </c>
      <c r="E9418">
        <v>1597113437</v>
      </c>
      <c r="F9418">
        <v>433775</v>
      </c>
    </row>
    <row r="9419" spans="1:6">
      <c r="A9419">
        <v>1</v>
      </c>
      <c r="B9419">
        <v>873</v>
      </c>
      <c r="C9419">
        <v>13243</v>
      </c>
      <c r="D9419">
        <v>0</v>
      </c>
      <c r="E9419">
        <v>1597113437</v>
      </c>
      <c r="F9419">
        <v>435072</v>
      </c>
    </row>
    <row r="9420" spans="1:6">
      <c r="A9420">
        <v>4</v>
      </c>
      <c r="B9420">
        <v>944</v>
      </c>
      <c r="C9420">
        <v>5518</v>
      </c>
      <c r="D9420">
        <v>0</v>
      </c>
      <c r="E9420">
        <v>1597113437</v>
      </c>
      <c r="F9420">
        <v>436391</v>
      </c>
    </row>
    <row r="9421" spans="1:6">
      <c r="A9421">
        <v>2</v>
      </c>
      <c r="B9421">
        <v>899</v>
      </c>
      <c r="C9421">
        <v>12907</v>
      </c>
      <c r="D9421">
        <v>0</v>
      </c>
      <c r="E9421">
        <v>1597113437</v>
      </c>
      <c r="F9421">
        <v>437548</v>
      </c>
    </row>
    <row r="9422" spans="1:6">
      <c r="A9422">
        <v>6</v>
      </c>
      <c r="B9422">
        <v>977</v>
      </c>
      <c r="C9422">
        <v>10662</v>
      </c>
      <c r="D9422">
        <v>0</v>
      </c>
      <c r="E9422">
        <v>1597113437</v>
      </c>
      <c r="F9422">
        <v>438861</v>
      </c>
    </row>
    <row r="9423" spans="1:6">
      <c r="A9423">
        <v>1</v>
      </c>
      <c r="B9423">
        <v>874</v>
      </c>
      <c r="C9423">
        <v>5032</v>
      </c>
      <c r="D9423">
        <v>0</v>
      </c>
      <c r="E9423">
        <v>1597113437</v>
      </c>
      <c r="F9423">
        <v>440104</v>
      </c>
    </row>
    <row r="9424" spans="1:6">
      <c r="A9424">
        <v>5</v>
      </c>
      <c r="B9424">
        <v>960</v>
      </c>
      <c r="C9424">
        <v>7515</v>
      </c>
      <c r="D9424">
        <v>0</v>
      </c>
      <c r="E9424">
        <v>1597113437</v>
      </c>
      <c r="F9424">
        <v>441290</v>
      </c>
    </row>
    <row r="9425" spans="1:6">
      <c r="A9425">
        <v>6</v>
      </c>
      <c r="B9425">
        <v>978</v>
      </c>
      <c r="C9425">
        <v>3763</v>
      </c>
      <c r="D9425">
        <v>0</v>
      </c>
      <c r="E9425">
        <v>1597113437</v>
      </c>
      <c r="F9425">
        <v>442624</v>
      </c>
    </row>
    <row r="9426" spans="1:6">
      <c r="A9426">
        <v>0</v>
      </c>
      <c r="B9426">
        <v>839</v>
      </c>
      <c r="C9426">
        <v>14377</v>
      </c>
      <c r="D9426">
        <v>0</v>
      </c>
      <c r="E9426">
        <v>1597113437</v>
      </c>
      <c r="F9426">
        <v>443952</v>
      </c>
    </row>
    <row r="9427" spans="1:6">
      <c r="A9427">
        <v>2</v>
      </c>
      <c r="B9427">
        <v>900</v>
      </c>
      <c r="C9427">
        <v>7781</v>
      </c>
      <c r="D9427">
        <v>0</v>
      </c>
      <c r="E9427">
        <v>1597113437</v>
      </c>
      <c r="F9427">
        <v>445328</v>
      </c>
    </row>
    <row r="9428" spans="1:6">
      <c r="A9428">
        <v>3</v>
      </c>
      <c r="B9428">
        <v>926</v>
      </c>
      <c r="C9428">
        <v>14098</v>
      </c>
      <c r="D9428">
        <v>0</v>
      </c>
      <c r="E9428">
        <v>1597113437</v>
      </c>
      <c r="F9428">
        <v>446455</v>
      </c>
    </row>
    <row r="9429" spans="1:6">
      <c r="A9429">
        <v>5</v>
      </c>
      <c r="B9429">
        <v>961</v>
      </c>
      <c r="C9429">
        <v>6577</v>
      </c>
      <c r="D9429">
        <v>0</v>
      </c>
      <c r="E9429">
        <v>1597113437</v>
      </c>
      <c r="F9429">
        <v>447867</v>
      </c>
    </row>
    <row r="9430" spans="1:6">
      <c r="A9430">
        <v>4</v>
      </c>
      <c r="B9430">
        <v>945</v>
      </c>
      <c r="C9430">
        <v>12823</v>
      </c>
      <c r="D9430">
        <v>0</v>
      </c>
      <c r="E9430">
        <v>1597113437</v>
      </c>
      <c r="F9430">
        <v>449214</v>
      </c>
    </row>
    <row r="9431" spans="1:6">
      <c r="A9431">
        <v>3</v>
      </c>
      <c r="B9431">
        <v>927</v>
      </c>
      <c r="C9431">
        <v>4177</v>
      </c>
      <c r="D9431">
        <v>0</v>
      </c>
      <c r="E9431">
        <v>1597113437</v>
      </c>
      <c r="F9431">
        <v>450632</v>
      </c>
    </row>
    <row r="9432" spans="1:6">
      <c r="A9432">
        <v>0</v>
      </c>
      <c r="B9432">
        <v>840</v>
      </c>
      <c r="C9432">
        <v>7911</v>
      </c>
      <c r="D9432">
        <v>0</v>
      </c>
      <c r="E9432">
        <v>1597113437</v>
      </c>
      <c r="F9432">
        <v>451863</v>
      </c>
    </row>
    <row r="9433" spans="1:6">
      <c r="A9433">
        <v>1</v>
      </c>
      <c r="B9433">
        <v>875</v>
      </c>
      <c r="C9433">
        <v>12977</v>
      </c>
      <c r="D9433">
        <v>0</v>
      </c>
      <c r="E9433">
        <v>1597113437</v>
      </c>
      <c r="F9433">
        <v>453081</v>
      </c>
    </row>
    <row r="9434" spans="1:6">
      <c r="A9434">
        <v>6</v>
      </c>
      <c r="B9434">
        <v>979</v>
      </c>
      <c r="C9434">
        <v>12004</v>
      </c>
      <c r="D9434">
        <v>0</v>
      </c>
      <c r="E9434">
        <v>1597113437</v>
      </c>
      <c r="F9434">
        <v>454628</v>
      </c>
    </row>
    <row r="9435" spans="1:6">
      <c r="A9435">
        <v>2</v>
      </c>
      <c r="B9435">
        <v>901</v>
      </c>
      <c r="C9435">
        <v>10760</v>
      </c>
      <c r="D9435">
        <v>0</v>
      </c>
      <c r="E9435">
        <v>1597113437</v>
      </c>
      <c r="F9435">
        <v>456089</v>
      </c>
    </row>
    <row r="9436" spans="1:6">
      <c r="A9436">
        <v>0</v>
      </c>
      <c r="B9436">
        <v>841</v>
      </c>
      <c r="C9436">
        <v>5451</v>
      </c>
      <c r="D9436">
        <v>0</v>
      </c>
      <c r="E9436">
        <v>1597113437</v>
      </c>
      <c r="F9436">
        <v>457313</v>
      </c>
    </row>
    <row r="9437" spans="1:6">
      <c r="A9437">
        <v>4</v>
      </c>
      <c r="B9437">
        <v>946</v>
      </c>
      <c r="C9437">
        <v>9607</v>
      </c>
      <c r="D9437">
        <v>0</v>
      </c>
      <c r="E9437">
        <v>1597113437</v>
      </c>
      <c r="F9437">
        <v>458820</v>
      </c>
    </row>
    <row r="9438" spans="1:6">
      <c r="A9438">
        <v>1</v>
      </c>
      <c r="B9438">
        <v>876</v>
      </c>
      <c r="C9438">
        <v>7065</v>
      </c>
      <c r="D9438">
        <v>0</v>
      </c>
      <c r="E9438">
        <v>1597113437</v>
      </c>
      <c r="F9438">
        <v>460145</v>
      </c>
    </row>
    <row r="9439" spans="1:6">
      <c r="A9439">
        <v>5</v>
      </c>
      <c r="B9439">
        <v>962</v>
      </c>
      <c r="C9439">
        <v>13582</v>
      </c>
      <c r="D9439">
        <v>0</v>
      </c>
      <c r="E9439">
        <v>1597113437</v>
      </c>
      <c r="F9439">
        <v>461449</v>
      </c>
    </row>
    <row r="9440" spans="1:6">
      <c r="A9440">
        <v>4</v>
      </c>
      <c r="B9440">
        <v>947</v>
      </c>
      <c r="C9440">
        <v>3979</v>
      </c>
      <c r="D9440">
        <v>0</v>
      </c>
      <c r="E9440">
        <v>1597113437</v>
      </c>
      <c r="F9440">
        <v>462800</v>
      </c>
    </row>
    <row r="9441" spans="1:6">
      <c r="A9441">
        <v>3</v>
      </c>
      <c r="B9441">
        <v>928</v>
      </c>
      <c r="C9441">
        <v>13455</v>
      </c>
      <c r="D9441">
        <v>0</v>
      </c>
      <c r="E9441">
        <v>1597113437</v>
      </c>
      <c r="F9441">
        <v>464086</v>
      </c>
    </row>
    <row r="9442" spans="1:6">
      <c r="A9442">
        <v>1</v>
      </c>
      <c r="B9442">
        <v>877</v>
      </c>
      <c r="C9442">
        <v>5227</v>
      </c>
      <c r="D9442">
        <v>0</v>
      </c>
      <c r="E9442">
        <v>1597113437</v>
      </c>
      <c r="F9442">
        <v>465372</v>
      </c>
    </row>
    <row r="9443" spans="1:6">
      <c r="A9443">
        <v>6</v>
      </c>
      <c r="B9443">
        <v>980</v>
      </c>
      <c r="C9443">
        <v>12038</v>
      </c>
      <c r="D9443">
        <v>0</v>
      </c>
      <c r="E9443">
        <v>1597113437</v>
      </c>
      <c r="F9443">
        <v>466666</v>
      </c>
    </row>
    <row r="9444" spans="1:6">
      <c r="A9444">
        <v>1</v>
      </c>
      <c r="B9444">
        <v>878</v>
      </c>
      <c r="C9444">
        <v>2616</v>
      </c>
      <c r="D9444">
        <v>0</v>
      </c>
      <c r="E9444">
        <v>1597113437</v>
      </c>
      <c r="F9444">
        <v>467989</v>
      </c>
    </row>
    <row r="9445" spans="1:6">
      <c r="A9445">
        <v>0</v>
      </c>
      <c r="B9445">
        <v>842</v>
      </c>
      <c r="C9445">
        <v>11954</v>
      </c>
      <c r="D9445">
        <v>0</v>
      </c>
      <c r="E9445">
        <v>1597113437</v>
      </c>
      <c r="F9445">
        <v>469268</v>
      </c>
    </row>
    <row r="9446" spans="1:6">
      <c r="A9446">
        <v>3</v>
      </c>
      <c r="B9446">
        <v>929</v>
      </c>
      <c r="C9446">
        <v>6677</v>
      </c>
      <c r="D9446">
        <v>0</v>
      </c>
      <c r="E9446">
        <v>1597113437</v>
      </c>
      <c r="F9446">
        <v>470764</v>
      </c>
    </row>
    <row r="9447" spans="1:6">
      <c r="A9447">
        <v>2</v>
      </c>
      <c r="B9447">
        <v>902</v>
      </c>
      <c r="C9447">
        <v>16001</v>
      </c>
      <c r="D9447">
        <v>0</v>
      </c>
      <c r="E9447">
        <v>1597113437</v>
      </c>
      <c r="F9447">
        <v>472089</v>
      </c>
    </row>
    <row r="9448" spans="1:6">
      <c r="A9448">
        <v>5</v>
      </c>
      <c r="B9448">
        <v>963</v>
      </c>
      <c r="C9448">
        <v>12106</v>
      </c>
      <c r="D9448">
        <v>0</v>
      </c>
      <c r="E9448">
        <v>1597113437</v>
      </c>
      <c r="F9448">
        <v>473555</v>
      </c>
    </row>
    <row r="9449" spans="1:6">
      <c r="A9449">
        <v>0</v>
      </c>
      <c r="B9449">
        <v>843</v>
      </c>
      <c r="C9449">
        <v>5575</v>
      </c>
      <c r="D9449">
        <v>0</v>
      </c>
      <c r="E9449">
        <v>1597113437</v>
      </c>
      <c r="F9449">
        <v>474843</v>
      </c>
    </row>
    <row r="9450" spans="1:6">
      <c r="A9450">
        <v>6</v>
      </c>
      <c r="B9450">
        <v>981</v>
      </c>
      <c r="C9450">
        <v>9616</v>
      </c>
      <c r="D9450">
        <v>0</v>
      </c>
      <c r="E9450">
        <v>1597113437</v>
      </c>
      <c r="F9450">
        <v>476281</v>
      </c>
    </row>
    <row r="9451" spans="1:6">
      <c r="A9451">
        <v>2</v>
      </c>
      <c r="B9451">
        <v>903</v>
      </c>
      <c r="C9451">
        <v>5553</v>
      </c>
      <c r="D9451">
        <v>0</v>
      </c>
      <c r="E9451">
        <v>1597113437</v>
      </c>
      <c r="F9451">
        <v>477643</v>
      </c>
    </row>
    <row r="9452" spans="1:6">
      <c r="A9452">
        <v>4</v>
      </c>
      <c r="B9452">
        <v>948</v>
      </c>
      <c r="C9452">
        <v>16139</v>
      </c>
      <c r="D9452">
        <v>0</v>
      </c>
      <c r="E9452">
        <v>1597113437</v>
      </c>
      <c r="F9452">
        <v>478939</v>
      </c>
    </row>
    <row r="9453" spans="1:6">
      <c r="A9453">
        <v>1</v>
      </c>
      <c r="B9453">
        <v>879</v>
      </c>
      <c r="C9453">
        <v>12125</v>
      </c>
      <c r="D9453">
        <v>0</v>
      </c>
      <c r="E9453">
        <v>1597113437</v>
      </c>
      <c r="F9453">
        <v>480113</v>
      </c>
    </row>
    <row r="9454" spans="1:6">
      <c r="A9454">
        <v>0</v>
      </c>
      <c r="B9454">
        <v>844</v>
      </c>
      <c r="C9454">
        <v>6407</v>
      </c>
      <c r="D9454">
        <v>0</v>
      </c>
      <c r="E9454">
        <v>1597113437</v>
      </c>
      <c r="F9454">
        <v>481250</v>
      </c>
    </row>
    <row r="9455" spans="1:6">
      <c r="A9455">
        <v>2</v>
      </c>
      <c r="B9455">
        <v>904</v>
      </c>
      <c r="C9455">
        <v>13291</v>
      </c>
      <c r="D9455">
        <v>0</v>
      </c>
      <c r="E9455">
        <v>1597113437</v>
      </c>
      <c r="F9455">
        <v>490934</v>
      </c>
    </row>
    <row r="9456" spans="1:6">
      <c r="A9456">
        <v>5</v>
      </c>
      <c r="B9456">
        <v>964</v>
      </c>
      <c r="C9456">
        <v>18742</v>
      </c>
      <c r="D9456">
        <v>0</v>
      </c>
      <c r="E9456">
        <v>1597113437</v>
      </c>
      <c r="F9456">
        <v>492297</v>
      </c>
    </row>
    <row r="9457" spans="1:6">
      <c r="A9457">
        <v>4</v>
      </c>
      <c r="B9457">
        <v>949</v>
      </c>
      <c r="C9457">
        <v>16053</v>
      </c>
      <c r="D9457">
        <v>0</v>
      </c>
      <c r="E9457">
        <v>1597113437</v>
      </c>
      <c r="F9457">
        <v>494991</v>
      </c>
    </row>
    <row r="9458" spans="1:6">
      <c r="A9458">
        <v>0</v>
      </c>
      <c r="B9458">
        <v>845</v>
      </c>
      <c r="C9458">
        <v>21421</v>
      </c>
      <c r="D9458">
        <v>0</v>
      </c>
      <c r="E9458">
        <v>1597113437</v>
      </c>
      <c r="F9458">
        <v>502670</v>
      </c>
    </row>
    <row r="9459" spans="1:6">
      <c r="A9459">
        <v>1</v>
      </c>
      <c r="B9459">
        <v>880</v>
      </c>
      <c r="C9459">
        <v>24066</v>
      </c>
      <c r="D9459">
        <v>0</v>
      </c>
      <c r="E9459">
        <v>1597113437</v>
      </c>
      <c r="F9459">
        <v>504180</v>
      </c>
    </row>
    <row r="9460" spans="1:6">
      <c r="A9460">
        <v>3</v>
      </c>
      <c r="B9460">
        <v>930</v>
      </c>
      <c r="C9460">
        <v>34765</v>
      </c>
      <c r="D9460">
        <v>0</v>
      </c>
      <c r="E9460">
        <v>1597113437</v>
      </c>
      <c r="F9460">
        <v>505529</v>
      </c>
    </row>
    <row r="9461" spans="1:6">
      <c r="A9461">
        <v>5</v>
      </c>
      <c r="B9461">
        <v>965</v>
      </c>
      <c r="C9461">
        <v>14582</v>
      </c>
      <c r="D9461">
        <v>0</v>
      </c>
      <c r="E9461">
        <v>1597113437</v>
      </c>
      <c r="F9461">
        <v>506878</v>
      </c>
    </row>
    <row r="9462" spans="1:6">
      <c r="A9462">
        <v>6</v>
      </c>
      <c r="B9462">
        <v>982</v>
      </c>
      <c r="C9462">
        <v>31985</v>
      </c>
      <c r="D9462">
        <v>0</v>
      </c>
      <c r="E9462">
        <v>1597113437</v>
      </c>
      <c r="F9462">
        <v>508267</v>
      </c>
    </row>
    <row r="9463" spans="1:6">
      <c r="A9463">
        <v>2</v>
      </c>
      <c r="B9463">
        <v>905</v>
      </c>
      <c r="C9463">
        <v>18572</v>
      </c>
      <c r="D9463">
        <v>0</v>
      </c>
      <c r="E9463">
        <v>1597113437</v>
      </c>
      <c r="F9463">
        <v>509505</v>
      </c>
    </row>
    <row r="9464" spans="1:6">
      <c r="A9464">
        <v>4</v>
      </c>
      <c r="B9464">
        <v>950</v>
      </c>
      <c r="C9464">
        <v>15735</v>
      </c>
      <c r="D9464">
        <v>0</v>
      </c>
      <c r="E9464">
        <v>1597113437</v>
      </c>
      <c r="F9464">
        <v>510727</v>
      </c>
    </row>
    <row r="9465" spans="1:6">
      <c r="A9465">
        <v>6</v>
      </c>
      <c r="B9465">
        <v>983</v>
      </c>
      <c r="C9465">
        <v>3908</v>
      </c>
      <c r="D9465">
        <v>0</v>
      </c>
      <c r="E9465">
        <v>1597113437</v>
      </c>
      <c r="F9465">
        <v>512175</v>
      </c>
    </row>
    <row r="9466" spans="1:6">
      <c r="A9466">
        <v>3</v>
      </c>
      <c r="B9466">
        <v>931</v>
      </c>
      <c r="C9466">
        <v>7971</v>
      </c>
      <c r="D9466">
        <v>0</v>
      </c>
      <c r="E9466">
        <v>1597113437</v>
      </c>
      <c r="F9466">
        <v>513499</v>
      </c>
    </row>
    <row r="9467" spans="1:6">
      <c r="A9467">
        <v>1</v>
      </c>
      <c r="B9467">
        <v>881</v>
      </c>
      <c r="C9467">
        <v>10828</v>
      </c>
      <c r="D9467">
        <v>0</v>
      </c>
      <c r="E9467">
        <v>1597113437</v>
      </c>
      <c r="F9467">
        <v>515008</v>
      </c>
    </row>
    <row r="9468" spans="1:6">
      <c r="A9468">
        <v>4</v>
      </c>
      <c r="B9468">
        <v>951</v>
      </c>
      <c r="C9468">
        <v>5574</v>
      </c>
      <c r="D9468">
        <v>0</v>
      </c>
      <c r="E9468">
        <v>1597113437</v>
      </c>
      <c r="F9468">
        <v>516300</v>
      </c>
    </row>
    <row r="9469" spans="1:6">
      <c r="A9469">
        <v>0</v>
      </c>
      <c r="B9469">
        <v>846</v>
      </c>
      <c r="C9469">
        <v>14981</v>
      </c>
      <c r="D9469">
        <v>0</v>
      </c>
      <c r="E9469">
        <v>1597113437</v>
      </c>
      <c r="F9469">
        <v>517651</v>
      </c>
    </row>
    <row r="9470" spans="1:6">
      <c r="A9470">
        <v>2</v>
      </c>
      <c r="B9470">
        <v>906</v>
      </c>
      <c r="C9470">
        <v>9582</v>
      </c>
      <c r="D9470">
        <v>0</v>
      </c>
      <c r="E9470">
        <v>1597113437</v>
      </c>
      <c r="F9470">
        <v>519087</v>
      </c>
    </row>
    <row r="9471" spans="1:6">
      <c r="A9471">
        <v>5</v>
      </c>
      <c r="B9471">
        <v>966</v>
      </c>
      <c r="C9471">
        <v>13689</v>
      </c>
      <c r="D9471">
        <v>0</v>
      </c>
      <c r="E9471">
        <v>1597113437</v>
      </c>
      <c r="F9471">
        <v>520567</v>
      </c>
    </row>
    <row r="9472" spans="1:6">
      <c r="A9472">
        <v>6</v>
      </c>
      <c r="B9472">
        <v>984</v>
      </c>
      <c r="C9472">
        <v>9684</v>
      </c>
      <c r="D9472">
        <v>0</v>
      </c>
      <c r="E9472">
        <v>1597113437</v>
      </c>
      <c r="F9472">
        <v>521859</v>
      </c>
    </row>
    <row r="9473" spans="1:6">
      <c r="A9473">
        <v>4</v>
      </c>
      <c r="B9473">
        <v>952</v>
      </c>
      <c r="C9473">
        <v>6776</v>
      </c>
      <c r="D9473">
        <v>0</v>
      </c>
      <c r="E9473">
        <v>1597113437</v>
      </c>
      <c r="F9473">
        <v>523077</v>
      </c>
    </row>
    <row r="9474" spans="1:6">
      <c r="A9474">
        <v>3</v>
      </c>
      <c r="B9474">
        <v>932</v>
      </c>
      <c r="C9474">
        <v>10810</v>
      </c>
      <c r="D9474">
        <v>0</v>
      </c>
      <c r="E9474">
        <v>1597113437</v>
      </c>
      <c r="F9474">
        <v>524309</v>
      </c>
    </row>
    <row r="9475" spans="1:6">
      <c r="A9475">
        <v>5</v>
      </c>
      <c r="B9475">
        <v>967</v>
      </c>
      <c r="C9475">
        <v>4931</v>
      </c>
      <c r="D9475">
        <v>0</v>
      </c>
      <c r="E9475">
        <v>1597113437</v>
      </c>
      <c r="F9475">
        <v>525498</v>
      </c>
    </row>
    <row r="9476" spans="1:6">
      <c r="A9476">
        <v>1</v>
      </c>
      <c r="B9476">
        <v>882</v>
      </c>
      <c r="C9476">
        <v>12311</v>
      </c>
      <c r="D9476">
        <v>0</v>
      </c>
      <c r="E9476">
        <v>1597113437</v>
      </c>
      <c r="F9476">
        <v>527318</v>
      </c>
    </row>
    <row r="9477" spans="1:6">
      <c r="A9477">
        <v>2</v>
      </c>
      <c r="B9477">
        <v>907</v>
      </c>
      <c r="C9477">
        <v>9622</v>
      </c>
      <c r="D9477">
        <v>0</v>
      </c>
      <c r="E9477">
        <v>1597113437</v>
      </c>
      <c r="F9477">
        <v>528710</v>
      </c>
    </row>
    <row r="9478" spans="1:6">
      <c r="A9478">
        <v>0</v>
      </c>
      <c r="B9478">
        <v>847</v>
      </c>
      <c r="C9478">
        <v>12253</v>
      </c>
      <c r="D9478">
        <v>0</v>
      </c>
      <c r="E9478">
        <v>1597113437</v>
      </c>
      <c r="F9478">
        <v>529905</v>
      </c>
    </row>
    <row r="9479" spans="1:6">
      <c r="A9479">
        <v>4</v>
      </c>
      <c r="B9479">
        <v>953</v>
      </c>
      <c r="C9479">
        <v>8256</v>
      </c>
      <c r="D9479">
        <v>0</v>
      </c>
      <c r="E9479">
        <v>1597113437</v>
      </c>
      <c r="F9479">
        <v>531333</v>
      </c>
    </row>
    <row r="9480" spans="1:6">
      <c r="A9480">
        <v>5</v>
      </c>
      <c r="B9480">
        <v>968</v>
      </c>
      <c r="C9480">
        <v>7083</v>
      </c>
      <c r="D9480">
        <v>0</v>
      </c>
      <c r="E9480">
        <v>1597113437</v>
      </c>
      <c r="F9480">
        <v>532581</v>
      </c>
    </row>
    <row r="9481" spans="1:6">
      <c r="A9481">
        <v>6</v>
      </c>
      <c r="B9481">
        <v>985</v>
      </c>
      <c r="C9481">
        <v>11972</v>
      </c>
      <c r="D9481">
        <v>0</v>
      </c>
      <c r="E9481">
        <v>1597113437</v>
      </c>
      <c r="F9481">
        <v>533831</v>
      </c>
    </row>
    <row r="9482" spans="1:6">
      <c r="A9482">
        <v>0</v>
      </c>
      <c r="B9482">
        <v>848</v>
      </c>
      <c r="C9482">
        <v>5297</v>
      </c>
      <c r="D9482">
        <v>0</v>
      </c>
      <c r="E9482">
        <v>1597113437</v>
      </c>
      <c r="F9482">
        <v>535202</v>
      </c>
    </row>
    <row r="9483" spans="1:6">
      <c r="A9483">
        <v>3</v>
      </c>
      <c r="B9483">
        <v>933</v>
      </c>
      <c r="C9483">
        <v>12203</v>
      </c>
      <c r="D9483">
        <v>0</v>
      </c>
      <c r="E9483">
        <v>1597113437</v>
      </c>
      <c r="F9483">
        <v>536512</v>
      </c>
    </row>
    <row r="9484" spans="1:6">
      <c r="A9484">
        <v>1</v>
      </c>
      <c r="B9484">
        <v>883</v>
      </c>
      <c r="C9484">
        <v>14623</v>
      </c>
      <c r="D9484">
        <v>0</v>
      </c>
      <c r="E9484">
        <v>1597113437</v>
      </c>
      <c r="F9484">
        <v>541942</v>
      </c>
    </row>
    <row r="9485" spans="1:6">
      <c r="A9485">
        <v>2</v>
      </c>
      <c r="B9485">
        <v>908</v>
      </c>
      <c r="C9485">
        <v>14682</v>
      </c>
      <c r="D9485">
        <v>0</v>
      </c>
      <c r="E9485">
        <v>1597113437</v>
      </c>
      <c r="F9485">
        <v>543391</v>
      </c>
    </row>
    <row r="9486" spans="1:6">
      <c r="A9486">
        <v>5</v>
      </c>
      <c r="B9486">
        <v>969</v>
      </c>
      <c r="C9486">
        <v>12100</v>
      </c>
      <c r="D9486">
        <v>0</v>
      </c>
      <c r="E9486">
        <v>1597113437</v>
      </c>
      <c r="F9486">
        <v>544682</v>
      </c>
    </row>
    <row r="9487" spans="1:6">
      <c r="A9487">
        <v>6</v>
      </c>
      <c r="B9487">
        <v>986</v>
      </c>
      <c r="C9487">
        <v>12073</v>
      </c>
      <c r="D9487">
        <v>0</v>
      </c>
      <c r="E9487">
        <v>1597113437</v>
      </c>
      <c r="F9487">
        <v>545904</v>
      </c>
    </row>
    <row r="9488" spans="1:6">
      <c r="A9488">
        <v>0</v>
      </c>
      <c r="B9488">
        <v>849</v>
      </c>
      <c r="C9488">
        <v>14494</v>
      </c>
      <c r="D9488">
        <v>0</v>
      </c>
      <c r="E9488">
        <v>1597113437</v>
      </c>
      <c r="F9488">
        <v>549696</v>
      </c>
    </row>
    <row r="9489" spans="1:6">
      <c r="A9489">
        <v>5</v>
      </c>
      <c r="B9489">
        <v>970</v>
      </c>
      <c r="C9489">
        <v>6529</v>
      </c>
      <c r="D9489">
        <v>0</v>
      </c>
      <c r="E9489">
        <v>1597113437</v>
      </c>
      <c r="F9489">
        <v>551210</v>
      </c>
    </row>
    <row r="9490" spans="1:6">
      <c r="A9490">
        <v>3</v>
      </c>
      <c r="B9490">
        <v>934</v>
      </c>
      <c r="C9490">
        <v>16069</v>
      </c>
      <c r="D9490">
        <v>0</v>
      </c>
      <c r="E9490">
        <v>1597113437</v>
      </c>
      <c r="F9490">
        <v>552582</v>
      </c>
    </row>
    <row r="9491" spans="1:6">
      <c r="A9491">
        <v>6</v>
      </c>
      <c r="B9491">
        <v>987</v>
      </c>
      <c r="C9491">
        <v>8323</v>
      </c>
      <c r="D9491">
        <v>0</v>
      </c>
      <c r="E9491">
        <v>1597113437</v>
      </c>
      <c r="F9491">
        <v>554227</v>
      </c>
    </row>
    <row r="9492" spans="1:6">
      <c r="A9492">
        <v>2</v>
      </c>
      <c r="B9492">
        <v>909</v>
      </c>
      <c r="C9492">
        <v>12169</v>
      </c>
      <c r="D9492">
        <v>0</v>
      </c>
      <c r="E9492">
        <v>1597113437</v>
      </c>
      <c r="F9492">
        <v>555561</v>
      </c>
    </row>
    <row r="9493" spans="1:6">
      <c r="A9493">
        <v>0</v>
      </c>
      <c r="B9493">
        <v>850</v>
      </c>
      <c r="C9493">
        <v>7158</v>
      </c>
      <c r="D9493">
        <v>0</v>
      </c>
      <c r="E9493">
        <v>1597113437</v>
      </c>
      <c r="F9493">
        <v>556854</v>
      </c>
    </row>
    <row r="9494" spans="1:6">
      <c r="A9494">
        <v>4</v>
      </c>
      <c r="B9494">
        <v>954</v>
      </c>
      <c r="C9494">
        <v>26894</v>
      </c>
      <c r="D9494">
        <v>0</v>
      </c>
      <c r="E9494">
        <v>1597113437</v>
      </c>
      <c r="F9494">
        <v>558227</v>
      </c>
    </row>
    <row r="9495" spans="1:6">
      <c r="A9495">
        <v>1</v>
      </c>
      <c r="B9495">
        <v>884</v>
      </c>
      <c r="C9495">
        <v>17741</v>
      </c>
      <c r="D9495">
        <v>0</v>
      </c>
      <c r="E9495">
        <v>1597113437</v>
      </c>
      <c r="F9495">
        <v>559683</v>
      </c>
    </row>
    <row r="9496" spans="1:6">
      <c r="A9496">
        <v>2</v>
      </c>
      <c r="B9496">
        <v>910</v>
      </c>
      <c r="C9496">
        <v>5701</v>
      </c>
      <c r="D9496">
        <v>0</v>
      </c>
      <c r="E9496">
        <v>1597113437</v>
      </c>
      <c r="F9496">
        <v>561262</v>
      </c>
    </row>
    <row r="9497" spans="1:6">
      <c r="A9497">
        <v>5</v>
      </c>
      <c r="B9497">
        <v>971</v>
      </c>
      <c r="C9497">
        <v>11439</v>
      </c>
      <c r="D9497">
        <v>0</v>
      </c>
      <c r="E9497">
        <v>1597113437</v>
      </c>
      <c r="F9497">
        <v>562650</v>
      </c>
    </row>
    <row r="9498" spans="1:6">
      <c r="A9498">
        <v>4</v>
      </c>
      <c r="B9498">
        <v>955</v>
      </c>
      <c r="C9498">
        <v>5902</v>
      </c>
      <c r="D9498">
        <v>0</v>
      </c>
      <c r="E9498">
        <v>1597113437</v>
      </c>
      <c r="F9498">
        <v>564129</v>
      </c>
    </row>
    <row r="9499" spans="1:6">
      <c r="A9499">
        <v>3</v>
      </c>
      <c r="B9499">
        <v>935</v>
      </c>
      <c r="C9499">
        <v>12778</v>
      </c>
      <c r="D9499">
        <v>0</v>
      </c>
      <c r="E9499">
        <v>1597113437</v>
      </c>
      <c r="F9499">
        <v>565359</v>
      </c>
    </row>
    <row r="9500" spans="1:6">
      <c r="A9500">
        <v>1</v>
      </c>
      <c r="B9500">
        <v>885</v>
      </c>
      <c r="C9500">
        <v>7038</v>
      </c>
      <c r="D9500">
        <v>0</v>
      </c>
      <c r="E9500">
        <v>1597113437</v>
      </c>
      <c r="F9500">
        <v>566720</v>
      </c>
    </row>
    <row r="9501" spans="1:6">
      <c r="A9501">
        <v>6</v>
      </c>
      <c r="B9501">
        <v>988</v>
      </c>
      <c r="C9501">
        <v>13769</v>
      </c>
      <c r="D9501">
        <v>0</v>
      </c>
      <c r="E9501">
        <v>1597113437</v>
      </c>
      <c r="F9501">
        <v>567996</v>
      </c>
    </row>
    <row r="9502" spans="1:6">
      <c r="A9502">
        <v>0</v>
      </c>
      <c r="B9502">
        <v>851</v>
      </c>
      <c r="C9502">
        <v>12320</v>
      </c>
      <c r="D9502">
        <v>0</v>
      </c>
      <c r="E9502">
        <v>1597113437</v>
      </c>
      <c r="F9502">
        <v>569174</v>
      </c>
    </row>
    <row r="9503" spans="1:6">
      <c r="A9503">
        <v>6</v>
      </c>
      <c r="B9503">
        <v>989</v>
      </c>
      <c r="C9503">
        <v>2582</v>
      </c>
      <c r="D9503">
        <v>0</v>
      </c>
      <c r="E9503">
        <v>1597113437</v>
      </c>
      <c r="F9503">
        <v>570578</v>
      </c>
    </row>
    <row r="9504" spans="1:6">
      <c r="A9504">
        <v>2</v>
      </c>
      <c r="B9504">
        <v>911</v>
      </c>
      <c r="C9504">
        <v>10594</v>
      </c>
      <c r="D9504">
        <v>0</v>
      </c>
      <c r="E9504">
        <v>1597113437</v>
      </c>
      <c r="F9504">
        <v>571856</v>
      </c>
    </row>
    <row r="9505" spans="1:6">
      <c r="A9505">
        <v>5</v>
      </c>
      <c r="B9505">
        <v>972</v>
      </c>
      <c r="C9505">
        <v>10579</v>
      </c>
      <c r="D9505">
        <v>0</v>
      </c>
      <c r="E9505">
        <v>1597113437</v>
      </c>
      <c r="F9505">
        <v>573229</v>
      </c>
    </row>
    <row r="9506" spans="1:6">
      <c r="A9506">
        <v>4</v>
      </c>
      <c r="B9506">
        <v>956</v>
      </c>
      <c r="C9506">
        <v>10633</v>
      </c>
      <c r="D9506">
        <v>0</v>
      </c>
      <c r="E9506">
        <v>1597113437</v>
      </c>
      <c r="F9506">
        <v>574761</v>
      </c>
    </row>
    <row r="9507" spans="1:6">
      <c r="A9507">
        <v>1</v>
      </c>
      <c r="B9507">
        <v>886</v>
      </c>
      <c r="C9507">
        <v>9385</v>
      </c>
      <c r="D9507">
        <v>0</v>
      </c>
      <c r="E9507">
        <v>1597113437</v>
      </c>
      <c r="F9507">
        <v>576106</v>
      </c>
    </row>
    <row r="9508" spans="1:6">
      <c r="A9508">
        <v>0</v>
      </c>
      <c r="B9508">
        <v>852</v>
      </c>
      <c r="C9508">
        <v>8201</v>
      </c>
      <c r="D9508">
        <v>0</v>
      </c>
      <c r="E9508">
        <v>1597113437</v>
      </c>
      <c r="F9508">
        <v>577375</v>
      </c>
    </row>
    <row r="9509" spans="1:6">
      <c r="A9509">
        <v>6</v>
      </c>
      <c r="B9509">
        <v>990</v>
      </c>
      <c r="C9509">
        <v>8300</v>
      </c>
      <c r="D9509">
        <v>0</v>
      </c>
      <c r="E9509">
        <v>1597113437</v>
      </c>
      <c r="F9509">
        <v>578878</v>
      </c>
    </row>
    <row r="9510" spans="1:6">
      <c r="A9510">
        <v>3</v>
      </c>
      <c r="B9510">
        <v>936</v>
      </c>
      <c r="C9510">
        <v>14786</v>
      </c>
      <c r="D9510">
        <v>0</v>
      </c>
      <c r="E9510">
        <v>1597113437</v>
      </c>
      <c r="F9510">
        <v>580146</v>
      </c>
    </row>
    <row r="9511" spans="1:6">
      <c r="A9511">
        <v>2</v>
      </c>
      <c r="B9511">
        <v>912</v>
      </c>
      <c r="C9511">
        <v>9637</v>
      </c>
      <c r="D9511">
        <v>0</v>
      </c>
      <c r="E9511">
        <v>1597113437</v>
      </c>
      <c r="F9511">
        <v>581492</v>
      </c>
    </row>
    <row r="9512" spans="1:6">
      <c r="A9512">
        <v>5</v>
      </c>
      <c r="B9512">
        <v>973</v>
      </c>
      <c r="C9512">
        <v>9447</v>
      </c>
      <c r="D9512">
        <v>0</v>
      </c>
      <c r="E9512">
        <v>1597113437</v>
      </c>
      <c r="F9512">
        <v>582676</v>
      </c>
    </row>
    <row r="9513" spans="1:6">
      <c r="A9513">
        <v>4</v>
      </c>
      <c r="B9513">
        <v>957</v>
      </c>
      <c r="C9513">
        <v>9262</v>
      </c>
      <c r="D9513">
        <v>0</v>
      </c>
      <c r="E9513">
        <v>1597113437</v>
      </c>
      <c r="F9513">
        <v>584024</v>
      </c>
    </row>
    <row r="9514" spans="1:6">
      <c r="A9514">
        <v>6</v>
      </c>
      <c r="B9514">
        <v>991</v>
      </c>
      <c r="C9514">
        <v>6386</v>
      </c>
      <c r="D9514">
        <v>0</v>
      </c>
      <c r="E9514">
        <v>1597113437</v>
      </c>
      <c r="F9514">
        <v>585264</v>
      </c>
    </row>
    <row r="9515" spans="1:6">
      <c r="A9515">
        <v>1</v>
      </c>
      <c r="B9515">
        <v>887</v>
      </c>
      <c r="C9515">
        <v>10394</v>
      </c>
      <c r="D9515">
        <v>0</v>
      </c>
      <c r="E9515">
        <v>1597113437</v>
      </c>
      <c r="F9515">
        <v>586499</v>
      </c>
    </row>
    <row r="9516" spans="1:6">
      <c r="A9516">
        <v>0</v>
      </c>
      <c r="B9516">
        <v>853</v>
      </c>
      <c r="C9516">
        <v>10412</v>
      </c>
      <c r="D9516">
        <v>0</v>
      </c>
      <c r="E9516">
        <v>1597113437</v>
      </c>
      <c r="F9516">
        <v>587787</v>
      </c>
    </row>
    <row r="9517" spans="1:6">
      <c r="A9517">
        <v>5</v>
      </c>
      <c r="B9517">
        <v>974</v>
      </c>
      <c r="C9517">
        <v>6415</v>
      </c>
      <c r="D9517">
        <v>0</v>
      </c>
      <c r="E9517">
        <v>1597113437</v>
      </c>
      <c r="F9517">
        <v>589091</v>
      </c>
    </row>
    <row r="9518" spans="1:6">
      <c r="A9518">
        <v>2</v>
      </c>
      <c r="B9518">
        <v>913</v>
      </c>
      <c r="C9518">
        <v>8857</v>
      </c>
      <c r="D9518">
        <v>0</v>
      </c>
      <c r="E9518">
        <v>1597113437</v>
      </c>
      <c r="F9518">
        <v>590350</v>
      </c>
    </row>
    <row r="9519" spans="1:6">
      <c r="A9519">
        <v>4</v>
      </c>
      <c r="B9519">
        <v>958</v>
      </c>
      <c r="C9519">
        <v>7601</v>
      </c>
      <c r="D9519">
        <v>0</v>
      </c>
      <c r="E9519">
        <v>1597113437</v>
      </c>
      <c r="F9519">
        <v>591625</v>
      </c>
    </row>
    <row r="9520" spans="1:6">
      <c r="A9520">
        <v>3</v>
      </c>
      <c r="B9520">
        <v>937</v>
      </c>
      <c r="C9520">
        <v>12748</v>
      </c>
      <c r="D9520">
        <v>0</v>
      </c>
      <c r="E9520">
        <v>1597113437</v>
      </c>
      <c r="F9520">
        <v>592894</v>
      </c>
    </row>
    <row r="9521" spans="1:6">
      <c r="A9521">
        <v>5</v>
      </c>
      <c r="B9521">
        <v>975</v>
      </c>
      <c r="C9521">
        <v>5221</v>
      </c>
      <c r="D9521">
        <v>0</v>
      </c>
      <c r="E9521">
        <v>1597113437</v>
      </c>
      <c r="F9521">
        <v>594312</v>
      </c>
    </row>
    <row r="9522" spans="1:6">
      <c r="A9522">
        <v>1</v>
      </c>
      <c r="B9522">
        <v>888</v>
      </c>
      <c r="C9522">
        <v>9116</v>
      </c>
      <c r="D9522">
        <v>0</v>
      </c>
      <c r="E9522">
        <v>1597113437</v>
      </c>
      <c r="F9522">
        <v>595615</v>
      </c>
    </row>
    <row r="9523" spans="1:6">
      <c r="A9523">
        <v>6</v>
      </c>
      <c r="B9523">
        <v>992</v>
      </c>
      <c r="C9523">
        <v>11644</v>
      </c>
      <c r="D9523">
        <v>0</v>
      </c>
      <c r="E9523">
        <v>1597113437</v>
      </c>
      <c r="F9523">
        <v>596908</v>
      </c>
    </row>
    <row r="9524" spans="1:6">
      <c r="A9524">
        <v>2</v>
      </c>
      <c r="B9524">
        <v>914</v>
      </c>
      <c r="C9524">
        <v>7892</v>
      </c>
      <c r="D9524">
        <v>0</v>
      </c>
      <c r="E9524">
        <v>1597113437</v>
      </c>
      <c r="F9524">
        <v>598241</v>
      </c>
    </row>
    <row r="9525" spans="1:6">
      <c r="A9525">
        <v>3</v>
      </c>
      <c r="B9525">
        <v>938</v>
      </c>
      <c r="C9525">
        <v>6749</v>
      </c>
      <c r="D9525">
        <v>0</v>
      </c>
      <c r="E9525">
        <v>1597113437</v>
      </c>
      <c r="F9525">
        <v>599643</v>
      </c>
    </row>
    <row r="9526" spans="1:6">
      <c r="A9526">
        <v>0</v>
      </c>
      <c r="B9526">
        <v>854</v>
      </c>
      <c r="C9526">
        <v>13205</v>
      </c>
      <c r="D9526">
        <v>0</v>
      </c>
      <c r="E9526">
        <v>1597113437</v>
      </c>
      <c r="F9526">
        <v>600992</v>
      </c>
    </row>
    <row r="9527" spans="1:6">
      <c r="A9527">
        <v>1</v>
      </c>
      <c r="B9527">
        <v>889</v>
      </c>
      <c r="C9527">
        <v>6799</v>
      </c>
      <c r="D9527">
        <v>0</v>
      </c>
      <c r="E9527">
        <v>1597113437</v>
      </c>
      <c r="F9527">
        <v>602415</v>
      </c>
    </row>
    <row r="9528" spans="1:6">
      <c r="A9528">
        <v>6</v>
      </c>
      <c r="B9528">
        <v>993</v>
      </c>
      <c r="C9528">
        <v>6778</v>
      </c>
      <c r="D9528">
        <v>0</v>
      </c>
      <c r="E9528">
        <v>1597113437</v>
      </c>
      <c r="F9528">
        <v>603686</v>
      </c>
    </row>
    <row r="9529" spans="1:6">
      <c r="A9529">
        <v>3</v>
      </c>
      <c r="B9529">
        <v>939</v>
      </c>
      <c r="C9529">
        <v>5393</v>
      </c>
      <c r="D9529">
        <v>0</v>
      </c>
      <c r="E9529">
        <v>1597113437</v>
      </c>
      <c r="F9529">
        <v>605036</v>
      </c>
    </row>
    <row r="9530" spans="1:6">
      <c r="A9530">
        <v>0</v>
      </c>
      <c r="B9530">
        <v>855</v>
      </c>
      <c r="C9530">
        <v>5507</v>
      </c>
      <c r="D9530">
        <v>0</v>
      </c>
      <c r="E9530">
        <v>1597113437</v>
      </c>
      <c r="F9530">
        <v>606499</v>
      </c>
    </row>
    <row r="9531" spans="1:6">
      <c r="A9531">
        <v>4</v>
      </c>
      <c r="B9531">
        <v>959</v>
      </c>
      <c r="C9531">
        <v>16218</v>
      </c>
      <c r="D9531">
        <v>0</v>
      </c>
      <c r="E9531">
        <v>1597113437</v>
      </c>
      <c r="F9531">
        <v>607843</v>
      </c>
    </row>
    <row r="9532" spans="1:6">
      <c r="A9532">
        <v>2</v>
      </c>
      <c r="B9532">
        <v>915</v>
      </c>
      <c r="C9532">
        <v>10993</v>
      </c>
      <c r="D9532">
        <v>0</v>
      </c>
      <c r="E9532">
        <v>1597113437</v>
      </c>
      <c r="F9532">
        <v>609235</v>
      </c>
    </row>
    <row r="9533" spans="1:6">
      <c r="A9533">
        <v>5</v>
      </c>
      <c r="B9533">
        <v>976</v>
      </c>
      <c r="C9533">
        <v>16500</v>
      </c>
      <c r="D9533">
        <v>0</v>
      </c>
      <c r="E9533">
        <v>1597113437</v>
      </c>
      <c r="F9533">
        <v>610812</v>
      </c>
    </row>
    <row r="9534" spans="1:6">
      <c r="A9534">
        <v>4</v>
      </c>
      <c r="B9534">
        <v>960</v>
      </c>
      <c r="C9534">
        <v>4594</v>
      </c>
      <c r="D9534">
        <v>0</v>
      </c>
      <c r="E9534">
        <v>1597113437</v>
      </c>
      <c r="F9534">
        <v>612437</v>
      </c>
    </row>
    <row r="9535" spans="1:6">
      <c r="A9535">
        <v>1</v>
      </c>
      <c r="B9535">
        <v>890</v>
      </c>
      <c r="C9535">
        <v>11342</v>
      </c>
      <c r="D9535">
        <v>0</v>
      </c>
      <c r="E9535">
        <v>1597113437</v>
      </c>
      <c r="F9535">
        <v>613757</v>
      </c>
    </row>
    <row r="9536" spans="1:6">
      <c r="A9536">
        <v>2</v>
      </c>
      <c r="B9536">
        <v>916</v>
      </c>
      <c r="C9536">
        <v>8441</v>
      </c>
      <c r="D9536">
        <v>0</v>
      </c>
      <c r="E9536">
        <v>1597113437</v>
      </c>
      <c r="F9536">
        <v>617676</v>
      </c>
    </row>
    <row r="9537" spans="1:6">
      <c r="A9537">
        <v>6</v>
      </c>
      <c r="B9537">
        <v>994</v>
      </c>
      <c r="C9537">
        <v>15355</v>
      </c>
      <c r="D9537">
        <v>0</v>
      </c>
      <c r="E9537">
        <v>1597113437</v>
      </c>
      <c r="F9537">
        <v>619040</v>
      </c>
    </row>
    <row r="9538" spans="1:6">
      <c r="A9538">
        <v>3</v>
      </c>
      <c r="B9538">
        <v>940</v>
      </c>
      <c r="C9538">
        <v>15283</v>
      </c>
      <c r="D9538">
        <v>0</v>
      </c>
      <c r="E9538">
        <v>1597113437</v>
      </c>
      <c r="F9538">
        <v>620319</v>
      </c>
    </row>
    <row r="9539" spans="1:6">
      <c r="A9539">
        <v>0</v>
      </c>
      <c r="B9539">
        <v>856</v>
      </c>
      <c r="C9539">
        <v>15092</v>
      </c>
      <c r="D9539">
        <v>0</v>
      </c>
      <c r="E9539">
        <v>1597113437</v>
      </c>
      <c r="F9539">
        <v>621591</v>
      </c>
    </row>
    <row r="9540" spans="1:6">
      <c r="A9540">
        <v>2</v>
      </c>
      <c r="B9540">
        <v>917</v>
      </c>
      <c r="C9540">
        <v>5305</v>
      </c>
      <c r="D9540">
        <v>0</v>
      </c>
      <c r="E9540">
        <v>1597113437</v>
      </c>
      <c r="F9540">
        <v>622980</v>
      </c>
    </row>
    <row r="9541" spans="1:6">
      <c r="A9541">
        <v>3</v>
      </c>
      <c r="B9541">
        <v>941</v>
      </c>
      <c r="C9541">
        <v>3914</v>
      </c>
      <c r="D9541">
        <v>0</v>
      </c>
      <c r="E9541">
        <v>1597113437</v>
      </c>
      <c r="F9541">
        <v>624233</v>
      </c>
    </row>
    <row r="9542" spans="1:6">
      <c r="A9542">
        <v>5</v>
      </c>
      <c r="B9542">
        <v>977</v>
      </c>
      <c r="C9542">
        <v>14695</v>
      </c>
      <c r="D9542">
        <v>0</v>
      </c>
      <c r="E9542">
        <v>1597113437</v>
      </c>
      <c r="F9542">
        <v>625506</v>
      </c>
    </row>
    <row r="9543" spans="1:6">
      <c r="A9543">
        <v>4</v>
      </c>
      <c r="B9543">
        <v>961</v>
      </c>
      <c r="C9543">
        <v>14351</v>
      </c>
      <c r="D9543">
        <v>0</v>
      </c>
      <c r="E9543">
        <v>1597113437</v>
      </c>
      <c r="F9543">
        <v>626788</v>
      </c>
    </row>
    <row r="9544" spans="1:6">
      <c r="A9544">
        <v>3</v>
      </c>
      <c r="B9544">
        <v>942</v>
      </c>
      <c r="C9544">
        <v>3971</v>
      </c>
      <c r="D9544">
        <v>0</v>
      </c>
      <c r="E9544">
        <v>1597113437</v>
      </c>
      <c r="F9544">
        <v>628204</v>
      </c>
    </row>
    <row r="9545" spans="1:6">
      <c r="A9545">
        <v>1</v>
      </c>
      <c r="B9545">
        <v>891</v>
      </c>
      <c r="C9545">
        <v>15678</v>
      </c>
      <c r="D9545">
        <v>0</v>
      </c>
      <c r="E9545">
        <v>1597113437</v>
      </c>
      <c r="F9545">
        <v>629435</v>
      </c>
    </row>
    <row r="9546" spans="1:6">
      <c r="A9546">
        <v>6</v>
      </c>
      <c r="B9546">
        <v>995</v>
      </c>
      <c r="C9546">
        <v>11726</v>
      </c>
      <c r="D9546">
        <v>0</v>
      </c>
      <c r="E9546">
        <v>1597113437</v>
      </c>
      <c r="F9546">
        <v>630767</v>
      </c>
    </row>
    <row r="9547" spans="1:6">
      <c r="A9547">
        <v>0</v>
      </c>
      <c r="B9547">
        <v>857</v>
      </c>
      <c r="C9547">
        <v>10426</v>
      </c>
      <c r="D9547">
        <v>0</v>
      </c>
      <c r="E9547">
        <v>1597113437</v>
      </c>
      <c r="F9547">
        <v>632017</v>
      </c>
    </row>
    <row r="9548" spans="1:6">
      <c r="A9548">
        <v>5</v>
      </c>
      <c r="B9548">
        <v>978</v>
      </c>
      <c r="C9548">
        <v>7987</v>
      </c>
      <c r="D9548">
        <v>0</v>
      </c>
      <c r="E9548">
        <v>1597113437</v>
      </c>
      <c r="F9548">
        <v>633494</v>
      </c>
    </row>
    <row r="9549" spans="1:6">
      <c r="A9549">
        <v>1</v>
      </c>
      <c r="B9549">
        <v>892</v>
      </c>
      <c r="C9549">
        <v>5363</v>
      </c>
      <c r="D9549">
        <v>0</v>
      </c>
      <c r="E9549">
        <v>1597113437</v>
      </c>
      <c r="F9549">
        <v>634797</v>
      </c>
    </row>
    <row r="9550" spans="1:6">
      <c r="A9550">
        <v>6</v>
      </c>
      <c r="B9550">
        <v>996</v>
      </c>
      <c r="C9550">
        <v>5499</v>
      </c>
      <c r="D9550">
        <v>0</v>
      </c>
      <c r="E9550">
        <v>1597113437</v>
      </c>
      <c r="F9550">
        <v>636266</v>
      </c>
    </row>
    <row r="9551" spans="1:6">
      <c r="A9551">
        <v>0</v>
      </c>
      <c r="B9551">
        <v>858</v>
      </c>
      <c r="C9551">
        <v>5488</v>
      </c>
      <c r="D9551">
        <v>0</v>
      </c>
      <c r="E9551">
        <v>1597113437</v>
      </c>
      <c r="F9551">
        <v>637504</v>
      </c>
    </row>
    <row r="9552" spans="1:6">
      <c r="A9552">
        <v>2</v>
      </c>
      <c r="B9552">
        <v>918</v>
      </c>
      <c r="C9552">
        <v>15832</v>
      </c>
      <c r="D9552">
        <v>0</v>
      </c>
      <c r="E9552">
        <v>1597113437</v>
      </c>
      <c r="F9552">
        <v>638812</v>
      </c>
    </row>
    <row r="9553" spans="1:6">
      <c r="A9553">
        <v>0</v>
      </c>
      <c r="B9553">
        <v>859</v>
      </c>
      <c r="C9553">
        <v>2532</v>
      </c>
      <c r="D9553">
        <v>0</v>
      </c>
      <c r="E9553">
        <v>1597113437</v>
      </c>
      <c r="F9553">
        <v>640037</v>
      </c>
    </row>
    <row r="9554" spans="1:6">
      <c r="A9554">
        <v>3</v>
      </c>
      <c r="B9554">
        <v>943</v>
      </c>
      <c r="C9554">
        <v>13144</v>
      </c>
      <c r="D9554">
        <v>0</v>
      </c>
      <c r="E9554">
        <v>1597113437</v>
      </c>
      <c r="F9554">
        <v>641347</v>
      </c>
    </row>
    <row r="9555" spans="1:6">
      <c r="A9555">
        <v>0</v>
      </c>
      <c r="B9555">
        <v>860</v>
      </c>
      <c r="C9555">
        <v>2731</v>
      </c>
      <c r="D9555">
        <v>0</v>
      </c>
      <c r="E9555">
        <v>1597113437</v>
      </c>
      <c r="F9555">
        <v>642768</v>
      </c>
    </row>
    <row r="9556" spans="1:6">
      <c r="A9556">
        <v>4</v>
      </c>
      <c r="B9556">
        <v>962</v>
      </c>
      <c r="C9556">
        <v>17252</v>
      </c>
      <c r="D9556">
        <v>0</v>
      </c>
      <c r="E9556">
        <v>1597113437</v>
      </c>
      <c r="F9556">
        <v>644039</v>
      </c>
    </row>
    <row r="9557" spans="1:6">
      <c r="A9557">
        <v>3</v>
      </c>
      <c r="B9557">
        <v>944</v>
      </c>
      <c r="C9557">
        <v>4308</v>
      </c>
      <c r="D9557">
        <v>0</v>
      </c>
      <c r="E9557">
        <v>1597113437</v>
      </c>
      <c r="F9557">
        <v>645655</v>
      </c>
    </row>
    <row r="9558" spans="1:6">
      <c r="A9558">
        <v>5</v>
      </c>
      <c r="B9558">
        <v>979</v>
      </c>
      <c r="C9558">
        <v>13435</v>
      </c>
      <c r="D9558">
        <v>0</v>
      </c>
      <c r="E9558">
        <v>1597113437</v>
      </c>
      <c r="F9558">
        <v>646929</v>
      </c>
    </row>
    <row r="9559" spans="1:6">
      <c r="A9559">
        <v>2</v>
      </c>
      <c r="B9559">
        <v>919</v>
      </c>
      <c r="C9559">
        <v>9536</v>
      </c>
      <c r="D9559">
        <v>0</v>
      </c>
      <c r="E9559">
        <v>1597113437</v>
      </c>
      <c r="F9559">
        <v>648348</v>
      </c>
    </row>
    <row r="9560" spans="1:6">
      <c r="A9560">
        <v>4</v>
      </c>
      <c r="B9560">
        <v>963</v>
      </c>
      <c r="C9560">
        <v>5818</v>
      </c>
      <c r="D9560">
        <v>0</v>
      </c>
      <c r="E9560">
        <v>1597113437</v>
      </c>
      <c r="F9560">
        <v>649858</v>
      </c>
    </row>
    <row r="9561" spans="1:6">
      <c r="A9561">
        <v>3</v>
      </c>
      <c r="B9561">
        <v>945</v>
      </c>
      <c r="C9561">
        <v>5455</v>
      </c>
      <c r="D9561">
        <v>0</v>
      </c>
      <c r="E9561">
        <v>1597113437</v>
      </c>
      <c r="F9561">
        <v>651111</v>
      </c>
    </row>
    <row r="9562" spans="1:6">
      <c r="A9562">
        <v>6</v>
      </c>
      <c r="B9562">
        <v>997</v>
      </c>
      <c r="C9562">
        <v>16157</v>
      </c>
      <c r="D9562">
        <v>0</v>
      </c>
      <c r="E9562">
        <v>1597113437</v>
      </c>
      <c r="F9562">
        <v>652423</v>
      </c>
    </row>
    <row r="9563" spans="1:6">
      <c r="A9563">
        <v>5</v>
      </c>
      <c r="B9563">
        <v>980</v>
      </c>
      <c r="C9563">
        <v>7087</v>
      </c>
      <c r="D9563">
        <v>0</v>
      </c>
      <c r="E9563">
        <v>1597113437</v>
      </c>
      <c r="F9563">
        <v>654015</v>
      </c>
    </row>
    <row r="9564" spans="1:6">
      <c r="A9564">
        <v>1</v>
      </c>
      <c r="B9564">
        <v>893</v>
      </c>
      <c r="C9564">
        <v>20720</v>
      </c>
      <c r="D9564">
        <v>0</v>
      </c>
      <c r="E9564">
        <v>1597113437</v>
      </c>
      <c r="F9564">
        <v>655517</v>
      </c>
    </row>
    <row r="9565" spans="1:6">
      <c r="A9565">
        <v>5</v>
      </c>
      <c r="B9565">
        <v>981</v>
      </c>
      <c r="C9565">
        <v>2840</v>
      </c>
      <c r="D9565">
        <v>0</v>
      </c>
      <c r="E9565">
        <v>1597113437</v>
      </c>
      <c r="F9565">
        <v>656855</v>
      </c>
    </row>
    <row r="9566" spans="1:6">
      <c r="A9566">
        <v>0</v>
      </c>
      <c r="B9566">
        <v>861</v>
      </c>
      <c r="C9566">
        <v>15591</v>
      </c>
      <c r="D9566">
        <v>0</v>
      </c>
      <c r="E9566">
        <v>1597113437</v>
      </c>
      <c r="F9566">
        <v>658359</v>
      </c>
    </row>
    <row r="9567" spans="1:6">
      <c r="A9567">
        <v>4</v>
      </c>
      <c r="B9567">
        <v>964</v>
      </c>
      <c r="C9567">
        <v>9755</v>
      </c>
      <c r="D9567">
        <v>0</v>
      </c>
      <c r="E9567">
        <v>1597113437</v>
      </c>
      <c r="F9567">
        <v>659613</v>
      </c>
    </row>
    <row r="9568" spans="1:6">
      <c r="A9568">
        <v>6</v>
      </c>
      <c r="B9568">
        <v>998</v>
      </c>
      <c r="C9568">
        <v>8486</v>
      </c>
      <c r="D9568">
        <v>0</v>
      </c>
      <c r="E9568">
        <v>1597113437</v>
      </c>
      <c r="F9568">
        <v>660909</v>
      </c>
    </row>
    <row r="9569" spans="1:6">
      <c r="A9569">
        <v>2</v>
      </c>
      <c r="B9569">
        <v>920</v>
      </c>
      <c r="C9569">
        <v>13783</v>
      </c>
      <c r="D9569">
        <v>0</v>
      </c>
      <c r="E9569">
        <v>1597113437</v>
      </c>
      <c r="F9569">
        <v>662132</v>
      </c>
    </row>
    <row r="9570" spans="1:6">
      <c r="A9570">
        <v>1</v>
      </c>
      <c r="B9570">
        <v>894</v>
      </c>
      <c r="C9570">
        <v>7856</v>
      </c>
      <c r="D9570">
        <v>0</v>
      </c>
      <c r="E9570">
        <v>1597113437</v>
      </c>
      <c r="F9570">
        <v>663373</v>
      </c>
    </row>
    <row r="9571" spans="1:6">
      <c r="A9571">
        <v>3</v>
      </c>
      <c r="B9571">
        <v>946</v>
      </c>
      <c r="C9571">
        <v>13451</v>
      </c>
      <c r="D9571">
        <v>0</v>
      </c>
      <c r="E9571">
        <v>1597113437</v>
      </c>
      <c r="F9571">
        <v>664562</v>
      </c>
    </row>
    <row r="9572" spans="1:6">
      <c r="A9572">
        <v>6</v>
      </c>
      <c r="B9572">
        <v>999</v>
      </c>
      <c r="C9572">
        <v>4945</v>
      </c>
      <c r="D9572">
        <v>0</v>
      </c>
      <c r="E9572">
        <v>1597113437</v>
      </c>
      <c r="F9572">
        <v>665854</v>
      </c>
    </row>
    <row r="9573" spans="1:6">
      <c r="A9573">
        <v>5</v>
      </c>
      <c r="B9573">
        <v>982</v>
      </c>
      <c r="C9573">
        <v>11634</v>
      </c>
      <c r="D9573">
        <v>0</v>
      </c>
      <c r="E9573">
        <v>1597113437</v>
      </c>
      <c r="F9573">
        <v>668490</v>
      </c>
    </row>
    <row r="9574" spans="1:6">
      <c r="A9574">
        <v>2</v>
      </c>
      <c r="B9574">
        <v>921</v>
      </c>
      <c r="C9574">
        <v>7481</v>
      </c>
      <c r="D9574">
        <v>0</v>
      </c>
      <c r="E9574">
        <v>1597113437</v>
      </c>
      <c r="F9574">
        <v>669612</v>
      </c>
    </row>
    <row r="9575" spans="1:6">
      <c r="A9575">
        <v>4</v>
      </c>
      <c r="B9575">
        <v>965</v>
      </c>
      <c r="C9575">
        <v>11350</v>
      </c>
      <c r="D9575">
        <v>0</v>
      </c>
      <c r="E9575">
        <v>1597113437</v>
      </c>
      <c r="F9575">
        <v>670963</v>
      </c>
    </row>
    <row r="9576" spans="1:6">
      <c r="A9576">
        <v>5</v>
      </c>
      <c r="B9576">
        <v>983</v>
      </c>
      <c r="C9576">
        <v>3902</v>
      </c>
      <c r="D9576">
        <v>0</v>
      </c>
      <c r="E9576">
        <v>1597113437</v>
      </c>
      <c r="F9576">
        <v>672391</v>
      </c>
    </row>
    <row r="9577" spans="1:6">
      <c r="A9577">
        <v>1</v>
      </c>
      <c r="B9577">
        <v>895</v>
      </c>
      <c r="C9577">
        <v>10301</v>
      </c>
      <c r="D9577">
        <v>0</v>
      </c>
      <c r="E9577">
        <v>1597113437</v>
      </c>
      <c r="F9577">
        <v>673675</v>
      </c>
    </row>
    <row r="9578" spans="1:6">
      <c r="A9578">
        <v>2</v>
      </c>
      <c r="B9578">
        <v>922</v>
      </c>
      <c r="C9578">
        <v>5397</v>
      </c>
      <c r="D9578">
        <v>0</v>
      </c>
      <c r="E9578">
        <v>1597113437</v>
      </c>
      <c r="F9578">
        <v>675010</v>
      </c>
    </row>
    <row r="9579" spans="1:6">
      <c r="A9579">
        <v>3</v>
      </c>
      <c r="B9579">
        <v>947</v>
      </c>
      <c r="C9579">
        <v>11920</v>
      </c>
      <c r="D9579">
        <v>0</v>
      </c>
      <c r="E9579">
        <v>1597113437</v>
      </c>
      <c r="F9579">
        <v>676482</v>
      </c>
    </row>
    <row r="9580" spans="1:6">
      <c r="A9580">
        <v>0</v>
      </c>
      <c r="B9580">
        <v>862</v>
      </c>
      <c r="C9580">
        <v>19329</v>
      </c>
      <c r="D9580">
        <v>0</v>
      </c>
      <c r="E9580">
        <v>1597113437</v>
      </c>
      <c r="F9580">
        <v>677688</v>
      </c>
    </row>
    <row r="9581" spans="1:6">
      <c r="A9581">
        <v>1</v>
      </c>
      <c r="B9581">
        <v>896</v>
      </c>
      <c r="C9581">
        <v>5338</v>
      </c>
      <c r="D9581">
        <v>0</v>
      </c>
      <c r="E9581">
        <v>1597113437</v>
      </c>
      <c r="F9581">
        <v>679012</v>
      </c>
    </row>
    <row r="9582" spans="1:6">
      <c r="A9582">
        <v>4</v>
      </c>
      <c r="B9582">
        <v>966</v>
      </c>
      <c r="C9582">
        <v>9313</v>
      </c>
      <c r="D9582">
        <v>0</v>
      </c>
      <c r="E9582">
        <v>1597113437</v>
      </c>
      <c r="F9582">
        <v>680276</v>
      </c>
    </row>
    <row r="9583" spans="1:6">
      <c r="A9583">
        <v>5</v>
      </c>
      <c r="B9583">
        <v>984</v>
      </c>
      <c r="C9583">
        <v>11386</v>
      </c>
      <c r="D9583">
        <v>0</v>
      </c>
      <c r="E9583">
        <v>1597113437</v>
      </c>
      <c r="F9583">
        <v>683778</v>
      </c>
    </row>
    <row r="9584" spans="1:6">
      <c r="A9584">
        <v>2</v>
      </c>
      <c r="B9584">
        <v>923</v>
      </c>
      <c r="C9584">
        <v>10269</v>
      </c>
      <c r="D9584">
        <v>0</v>
      </c>
      <c r="E9584">
        <v>1597113437</v>
      </c>
      <c r="F9584">
        <v>685278</v>
      </c>
    </row>
    <row r="9585" spans="1:6">
      <c r="A9585">
        <v>3</v>
      </c>
      <c r="B9585">
        <v>948</v>
      </c>
      <c r="C9585">
        <v>10035</v>
      </c>
      <c r="D9585">
        <v>0</v>
      </c>
      <c r="E9585">
        <v>1597113437</v>
      </c>
      <c r="F9585">
        <v>686516</v>
      </c>
    </row>
    <row r="9586" spans="1:6">
      <c r="A9586">
        <v>4</v>
      </c>
      <c r="B9586">
        <v>967</v>
      </c>
      <c r="C9586">
        <v>7614</v>
      </c>
      <c r="D9586">
        <v>0</v>
      </c>
      <c r="E9586">
        <v>1597113437</v>
      </c>
      <c r="F9586">
        <v>687890</v>
      </c>
    </row>
    <row r="9587" spans="1:6">
      <c r="A9587">
        <v>0</v>
      </c>
      <c r="B9587">
        <v>863</v>
      </c>
      <c r="C9587">
        <v>11582</v>
      </c>
      <c r="D9587">
        <v>0</v>
      </c>
      <c r="E9587">
        <v>1597113437</v>
      </c>
      <c r="F9587">
        <v>689270</v>
      </c>
    </row>
    <row r="9588" spans="1:6">
      <c r="A9588">
        <v>1</v>
      </c>
      <c r="B9588">
        <v>897</v>
      </c>
      <c r="C9588">
        <v>11399</v>
      </c>
      <c r="D9588">
        <v>0</v>
      </c>
      <c r="E9588">
        <v>1597113437</v>
      </c>
      <c r="F9588">
        <v>690412</v>
      </c>
    </row>
    <row r="9589" spans="1:6">
      <c r="A9589">
        <v>4</v>
      </c>
      <c r="B9589">
        <v>968</v>
      </c>
      <c r="C9589">
        <v>4084</v>
      </c>
      <c r="D9589">
        <v>0</v>
      </c>
      <c r="E9589">
        <v>1597113437</v>
      </c>
      <c r="F9589">
        <v>691974</v>
      </c>
    </row>
    <row r="9590" spans="1:6">
      <c r="A9590">
        <v>5</v>
      </c>
      <c r="B9590">
        <v>985</v>
      </c>
      <c r="C9590">
        <v>9460</v>
      </c>
      <c r="D9590">
        <v>0</v>
      </c>
      <c r="E9590">
        <v>1597113437</v>
      </c>
      <c r="F9590">
        <v>693238</v>
      </c>
    </row>
    <row r="9591" spans="1:6">
      <c r="A9591">
        <v>1</v>
      </c>
      <c r="B9591">
        <v>898</v>
      </c>
      <c r="C9591">
        <v>4248</v>
      </c>
      <c r="D9591">
        <v>0</v>
      </c>
      <c r="E9591">
        <v>1597113437</v>
      </c>
      <c r="F9591">
        <v>694660</v>
      </c>
    </row>
    <row r="9592" spans="1:6">
      <c r="A9592">
        <v>3</v>
      </c>
      <c r="B9592">
        <v>949</v>
      </c>
      <c r="C9592">
        <v>9462</v>
      </c>
      <c r="D9592">
        <v>0</v>
      </c>
      <c r="E9592">
        <v>1597113437</v>
      </c>
      <c r="F9592">
        <v>695979</v>
      </c>
    </row>
    <row r="9593" spans="1:6">
      <c r="A9593">
        <v>0</v>
      </c>
      <c r="B9593">
        <v>864</v>
      </c>
      <c r="C9593">
        <v>7958</v>
      </c>
      <c r="D9593">
        <v>0</v>
      </c>
      <c r="E9593">
        <v>1597113437</v>
      </c>
      <c r="F9593">
        <v>697227</v>
      </c>
    </row>
    <row r="9594" spans="1:6">
      <c r="A9594">
        <v>2</v>
      </c>
      <c r="B9594">
        <v>924</v>
      </c>
      <c r="C9594">
        <v>13118</v>
      </c>
      <c r="D9594">
        <v>0</v>
      </c>
      <c r="E9594">
        <v>1597113437</v>
      </c>
      <c r="F9594">
        <v>698396</v>
      </c>
    </row>
    <row r="9595" spans="1:6">
      <c r="A9595">
        <v>5</v>
      </c>
      <c r="B9595">
        <v>986</v>
      </c>
      <c r="C9595">
        <v>6485</v>
      </c>
      <c r="D9595">
        <v>0</v>
      </c>
      <c r="E9595">
        <v>1597113437</v>
      </c>
      <c r="F9595">
        <v>699722</v>
      </c>
    </row>
    <row r="9596" spans="1:6">
      <c r="A9596">
        <v>3</v>
      </c>
      <c r="B9596">
        <v>950</v>
      </c>
      <c r="C9596">
        <v>5209</v>
      </c>
      <c r="D9596">
        <v>0</v>
      </c>
      <c r="E9596">
        <v>1597113437</v>
      </c>
      <c r="F9596">
        <v>701187</v>
      </c>
    </row>
    <row r="9597" spans="1:6">
      <c r="A9597">
        <v>4</v>
      </c>
      <c r="B9597">
        <v>969</v>
      </c>
      <c r="C9597">
        <v>10338</v>
      </c>
      <c r="D9597">
        <v>0</v>
      </c>
      <c r="E9597">
        <v>1597113437</v>
      </c>
      <c r="F9597">
        <v>702311</v>
      </c>
    </row>
    <row r="9598" spans="1:6">
      <c r="A9598">
        <v>1</v>
      </c>
      <c r="B9598">
        <v>899</v>
      </c>
      <c r="C9598">
        <v>9128</v>
      </c>
      <c r="D9598">
        <v>0</v>
      </c>
      <c r="E9598">
        <v>1597113437</v>
      </c>
      <c r="F9598">
        <v>703788</v>
      </c>
    </row>
    <row r="9599" spans="1:6">
      <c r="A9599">
        <v>5</v>
      </c>
      <c r="B9599">
        <v>987</v>
      </c>
      <c r="C9599">
        <v>5997</v>
      </c>
      <c r="D9599">
        <v>0</v>
      </c>
      <c r="E9599">
        <v>1597113437</v>
      </c>
      <c r="F9599">
        <v>705720</v>
      </c>
    </row>
    <row r="9600" spans="1:6">
      <c r="A9600">
        <v>0</v>
      </c>
      <c r="B9600">
        <v>865</v>
      </c>
      <c r="C9600">
        <v>9925</v>
      </c>
      <c r="D9600">
        <v>0</v>
      </c>
      <c r="E9600">
        <v>1597113437</v>
      </c>
      <c r="F9600">
        <v>707152</v>
      </c>
    </row>
    <row r="9601" spans="1:6">
      <c r="A9601">
        <v>4</v>
      </c>
      <c r="B9601">
        <v>970</v>
      </c>
      <c r="C9601">
        <v>6442</v>
      </c>
      <c r="D9601">
        <v>0</v>
      </c>
      <c r="E9601">
        <v>1597113437</v>
      </c>
      <c r="F9601">
        <v>708753</v>
      </c>
    </row>
    <row r="9602" spans="1:6">
      <c r="A9602">
        <v>2</v>
      </c>
      <c r="B9602">
        <v>925</v>
      </c>
      <c r="C9602">
        <v>11619</v>
      </c>
      <c r="D9602">
        <v>0</v>
      </c>
      <c r="E9602">
        <v>1597113437</v>
      </c>
      <c r="F9602">
        <v>710016</v>
      </c>
    </row>
    <row r="9603" spans="1:6">
      <c r="A9603">
        <v>0</v>
      </c>
      <c r="B9603">
        <v>866</v>
      </c>
      <c r="C9603">
        <v>4610</v>
      </c>
      <c r="D9603">
        <v>0</v>
      </c>
      <c r="E9603">
        <v>1597113437</v>
      </c>
      <c r="F9603">
        <v>711762</v>
      </c>
    </row>
    <row r="9604" spans="1:6">
      <c r="A9604">
        <v>3</v>
      </c>
      <c r="B9604">
        <v>951</v>
      </c>
      <c r="C9604">
        <v>11805</v>
      </c>
      <c r="D9604">
        <v>0</v>
      </c>
      <c r="E9604">
        <v>1597113437</v>
      </c>
      <c r="F9604">
        <v>712993</v>
      </c>
    </row>
    <row r="9605" spans="1:6">
      <c r="A9605">
        <v>2</v>
      </c>
      <c r="B9605">
        <v>926</v>
      </c>
      <c r="C9605">
        <v>4154</v>
      </c>
      <c r="D9605">
        <v>0</v>
      </c>
      <c r="E9605">
        <v>1597113437</v>
      </c>
      <c r="F9605">
        <v>714169</v>
      </c>
    </row>
    <row r="9606" spans="1:6">
      <c r="A9606">
        <v>5</v>
      </c>
      <c r="B9606">
        <v>988</v>
      </c>
      <c r="C9606">
        <v>9776</v>
      </c>
      <c r="D9606">
        <v>0</v>
      </c>
      <c r="E9606">
        <v>1597113437</v>
      </c>
      <c r="F9606">
        <v>715496</v>
      </c>
    </row>
    <row r="9607" spans="1:6">
      <c r="A9607">
        <v>1</v>
      </c>
      <c r="B9607">
        <v>900</v>
      </c>
      <c r="C9607">
        <v>12956</v>
      </c>
      <c r="D9607">
        <v>0</v>
      </c>
      <c r="E9607">
        <v>1597113437</v>
      </c>
      <c r="F9607">
        <v>716743</v>
      </c>
    </row>
    <row r="9608" spans="1:6">
      <c r="A9608">
        <v>4</v>
      </c>
      <c r="B9608">
        <v>971</v>
      </c>
      <c r="C9608">
        <v>9326</v>
      </c>
      <c r="D9608">
        <v>0</v>
      </c>
      <c r="E9608">
        <v>1597113437</v>
      </c>
      <c r="F9608">
        <v>718079</v>
      </c>
    </row>
    <row r="9609" spans="1:6">
      <c r="A9609">
        <v>0</v>
      </c>
      <c r="B9609">
        <v>867</v>
      </c>
      <c r="C9609">
        <v>7598</v>
      </c>
      <c r="D9609">
        <v>0</v>
      </c>
      <c r="E9609">
        <v>1597113437</v>
      </c>
      <c r="F9609">
        <v>719361</v>
      </c>
    </row>
    <row r="9610" spans="1:6">
      <c r="A9610">
        <v>1</v>
      </c>
      <c r="B9610">
        <v>901</v>
      </c>
      <c r="C9610">
        <v>3944</v>
      </c>
      <c r="D9610">
        <v>0</v>
      </c>
      <c r="E9610">
        <v>1597113437</v>
      </c>
      <c r="F9610">
        <v>720688</v>
      </c>
    </row>
    <row r="9611" spans="1:6">
      <c r="A9611">
        <v>5</v>
      </c>
      <c r="B9611">
        <v>989</v>
      </c>
      <c r="C9611">
        <v>6482</v>
      </c>
      <c r="D9611">
        <v>0</v>
      </c>
      <c r="E9611">
        <v>1597113437</v>
      </c>
      <c r="F9611">
        <v>721978</v>
      </c>
    </row>
    <row r="9612" spans="1:6">
      <c r="A9612">
        <v>3</v>
      </c>
      <c r="B9612">
        <v>952</v>
      </c>
      <c r="C9612">
        <v>10205</v>
      </c>
      <c r="D9612">
        <v>0</v>
      </c>
      <c r="E9612">
        <v>1597113437</v>
      </c>
      <c r="F9612">
        <v>723197</v>
      </c>
    </row>
    <row r="9613" spans="1:6">
      <c r="A9613">
        <v>2</v>
      </c>
      <c r="B9613">
        <v>927</v>
      </c>
      <c r="C9613">
        <v>10464</v>
      </c>
      <c r="D9613">
        <v>0</v>
      </c>
      <c r="E9613">
        <v>1597113437</v>
      </c>
      <c r="F9613">
        <v>724634</v>
      </c>
    </row>
    <row r="9614" spans="1:6">
      <c r="A9614">
        <v>0</v>
      </c>
      <c r="B9614">
        <v>868</v>
      </c>
      <c r="C9614">
        <v>6541</v>
      </c>
      <c r="D9614">
        <v>0</v>
      </c>
      <c r="E9614">
        <v>1597113437</v>
      </c>
      <c r="F9614">
        <v>725901</v>
      </c>
    </row>
    <row r="9615" spans="1:6">
      <c r="A9615">
        <v>5</v>
      </c>
      <c r="B9615">
        <v>990</v>
      </c>
      <c r="C9615">
        <v>5232</v>
      </c>
      <c r="D9615">
        <v>0</v>
      </c>
      <c r="E9615">
        <v>1597113437</v>
      </c>
      <c r="F9615">
        <v>727210</v>
      </c>
    </row>
    <row r="9616" spans="1:6">
      <c r="A9616">
        <v>4</v>
      </c>
      <c r="B9616">
        <v>972</v>
      </c>
      <c r="C9616">
        <v>10332</v>
      </c>
      <c r="D9616">
        <v>0</v>
      </c>
      <c r="E9616">
        <v>1597113437</v>
      </c>
      <c r="F9616">
        <v>728412</v>
      </c>
    </row>
    <row r="9617" spans="1:6">
      <c r="A9617">
        <v>2</v>
      </c>
      <c r="B9617">
        <v>928</v>
      </c>
      <c r="C9617">
        <v>5151</v>
      </c>
      <c r="D9617">
        <v>0</v>
      </c>
      <c r="E9617">
        <v>1597113437</v>
      </c>
      <c r="F9617">
        <v>729785</v>
      </c>
    </row>
    <row r="9618" spans="1:6">
      <c r="A9618">
        <v>3</v>
      </c>
      <c r="B9618">
        <v>953</v>
      </c>
      <c r="C9618">
        <v>7932</v>
      </c>
      <c r="D9618">
        <v>0</v>
      </c>
      <c r="E9618">
        <v>1597113437</v>
      </c>
      <c r="F9618">
        <v>731130</v>
      </c>
    </row>
    <row r="9619" spans="1:6">
      <c r="A9619">
        <v>1</v>
      </c>
      <c r="B9619">
        <v>902</v>
      </c>
      <c r="C9619">
        <v>11740</v>
      </c>
      <c r="D9619">
        <v>0</v>
      </c>
      <c r="E9619">
        <v>1597113437</v>
      </c>
      <c r="F9619">
        <v>732428</v>
      </c>
    </row>
    <row r="9620" spans="1:6">
      <c r="A9620">
        <v>4</v>
      </c>
      <c r="B9620">
        <v>973</v>
      </c>
      <c r="C9620">
        <v>5362</v>
      </c>
      <c r="D9620">
        <v>0</v>
      </c>
      <c r="E9620">
        <v>1597113437</v>
      </c>
      <c r="F9620">
        <v>733773</v>
      </c>
    </row>
    <row r="9621" spans="1:6">
      <c r="A9621">
        <v>0</v>
      </c>
      <c r="B9621">
        <v>869</v>
      </c>
      <c r="C9621">
        <v>9201</v>
      </c>
      <c r="D9621">
        <v>0</v>
      </c>
      <c r="E9621">
        <v>1597113437</v>
      </c>
      <c r="F9621">
        <v>735102</v>
      </c>
    </row>
    <row r="9622" spans="1:6">
      <c r="A9622">
        <v>1</v>
      </c>
      <c r="B9622">
        <v>903</v>
      </c>
      <c r="C9622">
        <v>4135</v>
      </c>
      <c r="D9622">
        <v>0</v>
      </c>
      <c r="E9622">
        <v>1597113437</v>
      </c>
      <c r="F9622">
        <v>736563</v>
      </c>
    </row>
    <row r="9623" spans="1:6">
      <c r="A9623">
        <v>2</v>
      </c>
      <c r="B9623">
        <v>929</v>
      </c>
      <c r="C9623">
        <v>8182</v>
      </c>
      <c r="D9623">
        <v>0</v>
      </c>
      <c r="E9623">
        <v>1597113437</v>
      </c>
      <c r="F9623">
        <v>737967</v>
      </c>
    </row>
    <row r="9624" spans="1:6">
      <c r="A9624">
        <v>5</v>
      </c>
      <c r="B9624">
        <v>991</v>
      </c>
      <c r="C9624">
        <v>12119</v>
      </c>
      <c r="D9624">
        <v>0</v>
      </c>
      <c r="E9624">
        <v>1597113437</v>
      </c>
      <c r="F9624">
        <v>739328</v>
      </c>
    </row>
    <row r="9625" spans="1:6">
      <c r="A9625">
        <v>3</v>
      </c>
      <c r="B9625">
        <v>954</v>
      </c>
      <c r="C9625">
        <v>9379</v>
      </c>
      <c r="D9625">
        <v>0</v>
      </c>
      <c r="E9625">
        <v>1597113437</v>
      </c>
      <c r="F9625">
        <v>740509</v>
      </c>
    </row>
    <row r="9626" spans="1:6">
      <c r="A9626">
        <v>4</v>
      </c>
      <c r="B9626">
        <v>974</v>
      </c>
      <c r="C9626">
        <v>8026</v>
      </c>
      <c r="D9626">
        <v>0</v>
      </c>
      <c r="E9626">
        <v>1597113437</v>
      </c>
      <c r="F9626">
        <v>741800</v>
      </c>
    </row>
    <row r="9627" spans="1:6">
      <c r="A9627">
        <v>0</v>
      </c>
      <c r="B9627">
        <v>870</v>
      </c>
      <c r="C9627">
        <v>7911</v>
      </c>
      <c r="D9627">
        <v>0</v>
      </c>
      <c r="E9627">
        <v>1597113437</v>
      </c>
      <c r="F9627">
        <v>743014</v>
      </c>
    </row>
    <row r="9628" spans="1:6">
      <c r="A9628">
        <v>5</v>
      </c>
      <c r="B9628">
        <v>992</v>
      </c>
      <c r="C9628">
        <v>4882</v>
      </c>
      <c r="D9628">
        <v>0</v>
      </c>
      <c r="E9628">
        <v>1597113437</v>
      </c>
      <c r="F9628">
        <v>744211</v>
      </c>
    </row>
    <row r="9629" spans="1:6">
      <c r="A9629">
        <v>1</v>
      </c>
      <c r="B9629">
        <v>904</v>
      </c>
      <c r="C9629">
        <v>8925</v>
      </c>
      <c r="D9629">
        <v>0</v>
      </c>
      <c r="E9629">
        <v>1597113437</v>
      </c>
      <c r="F9629">
        <v>745488</v>
      </c>
    </row>
    <row r="9630" spans="1:6">
      <c r="A9630">
        <v>2</v>
      </c>
      <c r="B9630">
        <v>930</v>
      </c>
      <c r="C9630">
        <v>8815</v>
      </c>
      <c r="D9630">
        <v>0</v>
      </c>
      <c r="E9630">
        <v>1597113437</v>
      </c>
      <c r="F9630">
        <v>746781</v>
      </c>
    </row>
    <row r="9631" spans="1:6">
      <c r="A9631">
        <v>4</v>
      </c>
      <c r="B9631">
        <v>975</v>
      </c>
      <c r="C9631">
        <v>6478</v>
      </c>
      <c r="D9631">
        <v>0</v>
      </c>
      <c r="E9631">
        <v>1597113437</v>
      </c>
      <c r="F9631">
        <v>748278</v>
      </c>
    </row>
    <row r="9632" spans="1:6">
      <c r="A9632">
        <v>3</v>
      </c>
      <c r="B9632">
        <v>955</v>
      </c>
      <c r="C9632">
        <v>9021</v>
      </c>
      <c r="D9632">
        <v>0</v>
      </c>
      <c r="E9632">
        <v>1597113437</v>
      </c>
      <c r="F9632">
        <v>749529</v>
      </c>
    </row>
    <row r="9633" spans="1:6">
      <c r="A9633">
        <v>1</v>
      </c>
      <c r="B9633">
        <v>905</v>
      </c>
      <c r="C9633">
        <v>5463</v>
      </c>
      <c r="D9633">
        <v>0</v>
      </c>
      <c r="E9633">
        <v>1597113437</v>
      </c>
      <c r="F9633">
        <v>750951</v>
      </c>
    </row>
    <row r="9634" spans="1:6">
      <c r="A9634">
        <v>5</v>
      </c>
      <c r="B9634">
        <v>993</v>
      </c>
      <c r="C9634">
        <v>10623</v>
      </c>
      <c r="D9634">
        <v>0</v>
      </c>
      <c r="E9634">
        <v>1597113437</v>
      </c>
      <c r="F9634">
        <v>754833</v>
      </c>
    </row>
    <row r="9635" spans="1:6">
      <c r="A9635">
        <v>0</v>
      </c>
      <c r="B9635">
        <v>871</v>
      </c>
      <c r="C9635">
        <v>13474</v>
      </c>
      <c r="D9635">
        <v>0</v>
      </c>
      <c r="E9635">
        <v>1597113437</v>
      </c>
      <c r="F9635">
        <v>756487</v>
      </c>
    </row>
    <row r="9636" spans="1:6">
      <c r="A9636">
        <v>2</v>
      </c>
      <c r="B9636">
        <v>931</v>
      </c>
      <c r="C9636">
        <v>11029</v>
      </c>
      <c r="D9636">
        <v>0</v>
      </c>
      <c r="E9636">
        <v>1597113437</v>
      </c>
      <c r="F9636">
        <v>757811</v>
      </c>
    </row>
    <row r="9637" spans="1:6">
      <c r="A9637">
        <v>1</v>
      </c>
      <c r="B9637">
        <v>906</v>
      </c>
      <c r="C9637">
        <v>8079</v>
      </c>
      <c r="D9637">
        <v>0</v>
      </c>
      <c r="E9637">
        <v>1597113437</v>
      </c>
      <c r="F9637">
        <v>759030</v>
      </c>
    </row>
    <row r="9638" spans="1:6">
      <c r="A9638">
        <v>4</v>
      </c>
      <c r="B9638">
        <v>976</v>
      </c>
      <c r="C9638">
        <v>13673</v>
      </c>
      <c r="D9638">
        <v>0</v>
      </c>
      <c r="E9638">
        <v>1597113437</v>
      </c>
      <c r="F9638">
        <v>761951</v>
      </c>
    </row>
    <row r="9639" spans="1:6">
      <c r="A9639">
        <v>3</v>
      </c>
      <c r="B9639">
        <v>956</v>
      </c>
      <c r="C9639">
        <v>14402</v>
      </c>
      <c r="D9639">
        <v>0</v>
      </c>
      <c r="E9639">
        <v>1597113437</v>
      </c>
      <c r="F9639">
        <v>763931</v>
      </c>
    </row>
    <row r="9640" spans="1:6">
      <c r="A9640">
        <v>2</v>
      </c>
      <c r="B9640">
        <v>932</v>
      </c>
      <c r="C9640">
        <v>7366</v>
      </c>
      <c r="D9640">
        <v>0</v>
      </c>
      <c r="E9640">
        <v>1597113437</v>
      </c>
      <c r="F9640">
        <v>765176</v>
      </c>
    </row>
    <row r="9641" spans="1:6">
      <c r="A9641">
        <v>5</v>
      </c>
      <c r="B9641">
        <v>994</v>
      </c>
      <c r="C9641">
        <v>19075</v>
      </c>
      <c r="D9641">
        <v>0</v>
      </c>
      <c r="E9641">
        <v>1597113437</v>
      </c>
      <c r="F9641">
        <v>773908</v>
      </c>
    </row>
    <row r="9642" spans="1:6">
      <c r="A9642">
        <v>2</v>
      </c>
      <c r="B9642">
        <v>933</v>
      </c>
      <c r="C9642">
        <v>10168</v>
      </c>
      <c r="D9642">
        <v>0</v>
      </c>
      <c r="E9642">
        <v>1597113437</v>
      </c>
      <c r="F9642">
        <v>775345</v>
      </c>
    </row>
    <row r="9643" spans="1:6">
      <c r="A9643">
        <v>0</v>
      </c>
      <c r="B9643">
        <v>872</v>
      </c>
      <c r="C9643">
        <v>20188</v>
      </c>
      <c r="D9643">
        <v>0</v>
      </c>
      <c r="E9643">
        <v>1597113437</v>
      </c>
      <c r="F9643">
        <v>776676</v>
      </c>
    </row>
    <row r="9644" spans="1:6">
      <c r="A9644">
        <v>1</v>
      </c>
      <c r="B9644">
        <v>907</v>
      </c>
      <c r="C9644">
        <v>19890</v>
      </c>
      <c r="D9644">
        <v>0</v>
      </c>
      <c r="E9644">
        <v>1597113437</v>
      </c>
      <c r="F9644">
        <v>778920</v>
      </c>
    </row>
    <row r="9645" spans="1:6">
      <c r="A9645">
        <v>4</v>
      </c>
      <c r="B9645">
        <v>977</v>
      </c>
      <c r="C9645">
        <v>18239</v>
      </c>
      <c r="D9645">
        <v>0</v>
      </c>
      <c r="E9645">
        <v>1597113437</v>
      </c>
      <c r="F9645">
        <v>780190</v>
      </c>
    </row>
    <row r="9646" spans="1:6">
      <c r="A9646">
        <v>5</v>
      </c>
      <c r="B9646">
        <v>995</v>
      </c>
      <c r="C9646">
        <v>7726</v>
      </c>
      <c r="D9646">
        <v>0</v>
      </c>
      <c r="E9646">
        <v>1597113437</v>
      </c>
      <c r="F9646">
        <v>781634</v>
      </c>
    </row>
    <row r="9647" spans="1:6">
      <c r="A9647">
        <v>3</v>
      </c>
      <c r="B9647">
        <v>957</v>
      </c>
      <c r="C9647">
        <v>19182</v>
      </c>
      <c r="D9647">
        <v>0</v>
      </c>
      <c r="E9647">
        <v>1597113437</v>
      </c>
      <c r="F9647">
        <v>783114</v>
      </c>
    </row>
    <row r="9648" spans="1:6">
      <c r="A9648">
        <v>0</v>
      </c>
      <c r="B9648">
        <v>873</v>
      </c>
      <c r="C9648">
        <v>9690</v>
      </c>
      <c r="D9648">
        <v>0</v>
      </c>
      <c r="E9648">
        <v>1597113437</v>
      </c>
      <c r="F9648">
        <v>786365</v>
      </c>
    </row>
    <row r="9649" spans="1:6">
      <c r="A9649">
        <v>4</v>
      </c>
      <c r="B9649">
        <v>978</v>
      </c>
      <c r="C9649">
        <v>7734</v>
      </c>
      <c r="D9649">
        <v>0</v>
      </c>
      <c r="E9649">
        <v>1597113437</v>
      </c>
      <c r="F9649">
        <v>787924</v>
      </c>
    </row>
    <row r="9650" spans="1:6">
      <c r="A9650">
        <v>5</v>
      </c>
      <c r="B9650">
        <v>996</v>
      </c>
      <c r="C9650">
        <v>11278</v>
      </c>
      <c r="D9650">
        <v>0</v>
      </c>
      <c r="E9650">
        <v>1597113437</v>
      </c>
      <c r="F9650">
        <v>792912</v>
      </c>
    </row>
    <row r="9651" spans="1:6">
      <c r="A9651">
        <v>2</v>
      </c>
      <c r="B9651">
        <v>934</v>
      </c>
      <c r="C9651">
        <v>18813</v>
      </c>
      <c r="D9651">
        <v>0</v>
      </c>
      <c r="E9651">
        <v>1597113437</v>
      </c>
      <c r="F9651">
        <v>794158</v>
      </c>
    </row>
    <row r="9652" spans="1:6">
      <c r="A9652">
        <v>3</v>
      </c>
      <c r="B9652">
        <v>958</v>
      </c>
      <c r="C9652">
        <v>12483</v>
      </c>
      <c r="D9652">
        <v>0</v>
      </c>
      <c r="E9652">
        <v>1597113437</v>
      </c>
      <c r="F9652">
        <v>795597</v>
      </c>
    </row>
    <row r="9653" spans="1:6">
      <c r="A9653">
        <v>1</v>
      </c>
      <c r="B9653">
        <v>908</v>
      </c>
      <c r="C9653">
        <v>18001</v>
      </c>
      <c r="D9653">
        <v>0</v>
      </c>
      <c r="E9653">
        <v>1597113437</v>
      </c>
      <c r="F9653">
        <v>796921</v>
      </c>
    </row>
    <row r="9654" spans="1:6">
      <c r="A9654">
        <v>4</v>
      </c>
      <c r="B9654">
        <v>979</v>
      </c>
      <c r="C9654">
        <v>10359</v>
      </c>
      <c r="D9654">
        <v>0</v>
      </c>
      <c r="E9654">
        <v>1597113437</v>
      </c>
      <c r="F9654">
        <v>798282</v>
      </c>
    </row>
    <row r="9655" spans="1:6">
      <c r="A9655">
        <v>2</v>
      </c>
      <c r="B9655">
        <v>935</v>
      </c>
      <c r="C9655">
        <v>5362</v>
      </c>
      <c r="D9655">
        <v>0</v>
      </c>
      <c r="E9655">
        <v>1597113437</v>
      </c>
      <c r="F9655">
        <v>799520</v>
      </c>
    </row>
    <row r="9656" spans="1:6">
      <c r="A9656">
        <v>3</v>
      </c>
      <c r="B9656">
        <v>959</v>
      </c>
      <c r="C9656">
        <v>5287</v>
      </c>
      <c r="D9656">
        <v>0</v>
      </c>
      <c r="E9656">
        <v>1597113437</v>
      </c>
      <c r="F9656">
        <v>800883</v>
      </c>
    </row>
    <row r="9657" spans="1:6">
      <c r="A9657">
        <v>1</v>
      </c>
      <c r="B9657">
        <v>909</v>
      </c>
      <c r="C9657">
        <v>5211</v>
      </c>
      <c r="D9657">
        <v>0</v>
      </c>
      <c r="E9657">
        <v>1597113437</v>
      </c>
      <c r="F9657">
        <v>802132</v>
      </c>
    </row>
    <row r="9658" spans="1:6">
      <c r="A9658">
        <v>4</v>
      </c>
      <c r="B9658">
        <v>980</v>
      </c>
      <c r="C9658">
        <v>5267</v>
      </c>
      <c r="D9658">
        <v>0</v>
      </c>
      <c r="E9658">
        <v>1597113437</v>
      </c>
      <c r="F9658">
        <v>803550</v>
      </c>
    </row>
    <row r="9659" spans="1:6">
      <c r="A9659">
        <v>0</v>
      </c>
      <c r="B9659">
        <v>874</v>
      </c>
      <c r="C9659">
        <v>18463</v>
      </c>
      <c r="D9659">
        <v>0</v>
      </c>
      <c r="E9659">
        <v>1597113437</v>
      </c>
      <c r="F9659">
        <v>804829</v>
      </c>
    </row>
    <row r="9660" spans="1:6">
      <c r="A9660">
        <v>2</v>
      </c>
      <c r="B9660">
        <v>936</v>
      </c>
      <c r="C9660">
        <v>6490</v>
      </c>
      <c r="D9660">
        <v>0</v>
      </c>
      <c r="E9660">
        <v>1597113437</v>
      </c>
      <c r="F9660">
        <v>806010</v>
      </c>
    </row>
    <row r="9661" spans="1:6">
      <c r="A9661">
        <v>1</v>
      </c>
      <c r="B9661">
        <v>910</v>
      </c>
      <c r="C9661">
        <v>5045</v>
      </c>
      <c r="D9661">
        <v>0</v>
      </c>
      <c r="E9661">
        <v>1597113437</v>
      </c>
      <c r="F9661">
        <v>807177</v>
      </c>
    </row>
    <row r="9662" spans="1:6">
      <c r="A9662">
        <v>5</v>
      </c>
      <c r="B9662">
        <v>997</v>
      </c>
      <c r="C9662">
        <v>15573</v>
      </c>
      <c r="D9662">
        <v>0</v>
      </c>
      <c r="E9662">
        <v>1597113437</v>
      </c>
      <c r="F9662">
        <v>808486</v>
      </c>
    </row>
    <row r="9663" spans="1:6">
      <c r="A9663">
        <v>3</v>
      </c>
      <c r="B9663">
        <v>960</v>
      </c>
      <c r="C9663">
        <v>8833</v>
      </c>
      <c r="D9663">
        <v>0</v>
      </c>
      <c r="E9663">
        <v>1597113437</v>
      </c>
      <c r="F9663">
        <v>809716</v>
      </c>
    </row>
    <row r="9664" spans="1:6">
      <c r="A9664">
        <v>4</v>
      </c>
      <c r="B9664">
        <v>981</v>
      </c>
      <c r="C9664">
        <v>7472</v>
      </c>
      <c r="D9664">
        <v>0</v>
      </c>
      <c r="E9664">
        <v>1597113437</v>
      </c>
      <c r="F9664">
        <v>811022</v>
      </c>
    </row>
    <row r="9665" spans="1:6">
      <c r="A9665">
        <v>2</v>
      </c>
      <c r="B9665">
        <v>937</v>
      </c>
      <c r="C9665">
        <v>6224</v>
      </c>
      <c r="D9665">
        <v>0</v>
      </c>
      <c r="E9665">
        <v>1597113437</v>
      </c>
      <c r="F9665">
        <v>812234</v>
      </c>
    </row>
    <row r="9666" spans="1:6">
      <c r="A9666">
        <v>0</v>
      </c>
      <c r="B9666">
        <v>875</v>
      </c>
      <c r="C9666">
        <v>8711</v>
      </c>
      <c r="D9666">
        <v>0</v>
      </c>
      <c r="E9666">
        <v>1597113437</v>
      </c>
      <c r="F9666">
        <v>813540</v>
      </c>
    </row>
    <row r="9667" spans="1:6">
      <c r="A9667">
        <v>3</v>
      </c>
      <c r="B9667">
        <v>961</v>
      </c>
      <c r="C9667">
        <v>5417</v>
      </c>
      <c r="D9667">
        <v>0</v>
      </c>
      <c r="E9667">
        <v>1597113437</v>
      </c>
      <c r="F9667">
        <v>815134</v>
      </c>
    </row>
    <row r="9668" spans="1:6">
      <c r="A9668">
        <v>1</v>
      </c>
      <c r="B9668">
        <v>911</v>
      </c>
      <c r="C9668">
        <v>9293</v>
      </c>
      <c r="D9668">
        <v>0</v>
      </c>
      <c r="E9668">
        <v>1597113437</v>
      </c>
      <c r="F9668">
        <v>816470</v>
      </c>
    </row>
    <row r="9669" spans="1:6">
      <c r="A9669">
        <v>4</v>
      </c>
      <c r="B9669">
        <v>982</v>
      </c>
      <c r="C9669">
        <v>6946</v>
      </c>
      <c r="D9669">
        <v>0</v>
      </c>
      <c r="E9669">
        <v>1597113437</v>
      </c>
      <c r="F9669">
        <v>817968</v>
      </c>
    </row>
    <row r="9670" spans="1:6">
      <c r="A9670">
        <v>5</v>
      </c>
      <c r="B9670">
        <v>998</v>
      </c>
      <c r="C9670">
        <v>10691</v>
      </c>
      <c r="D9670">
        <v>0</v>
      </c>
      <c r="E9670">
        <v>1597113437</v>
      </c>
      <c r="F9670">
        <v>819177</v>
      </c>
    </row>
    <row r="9671" spans="1:6">
      <c r="A9671">
        <v>1</v>
      </c>
      <c r="B9671">
        <v>912</v>
      </c>
      <c r="C9671">
        <v>4139</v>
      </c>
      <c r="D9671">
        <v>0</v>
      </c>
      <c r="E9671">
        <v>1597113437</v>
      </c>
      <c r="F9671">
        <v>820609</v>
      </c>
    </row>
    <row r="9672" spans="1:6">
      <c r="A9672">
        <v>2</v>
      </c>
      <c r="B9672">
        <v>938</v>
      </c>
      <c r="C9672">
        <v>9866</v>
      </c>
      <c r="D9672">
        <v>0</v>
      </c>
      <c r="E9672">
        <v>1597113437</v>
      </c>
      <c r="F9672">
        <v>822100</v>
      </c>
    </row>
    <row r="9673" spans="1:6">
      <c r="A9673">
        <v>0</v>
      </c>
      <c r="B9673">
        <v>876</v>
      </c>
      <c r="C9673">
        <v>10016</v>
      </c>
      <c r="D9673">
        <v>0</v>
      </c>
      <c r="E9673">
        <v>1597113437</v>
      </c>
      <c r="F9673">
        <v>823555</v>
      </c>
    </row>
    <row r="9674" spans="1:6">
      <c r="A9674">
        <v>5</v>
      </c>
      <c r="B9674">
        <v>999</v>
      </c>
      <c r="C9674">
        <v>6242</v>
      </c>
      <c r="D9674">
        <v>0</v>
      </c>
      <c r="E9674">
        <v>1597113437</v>
      </c>
      <c r="F9674">
        <v>825418</v>
      </c>
    </row>
    <row r="9675" spans="1:6">
      <c r="A9675">
        <v>3</v>
      </c>
      <c r="B9675">
        <v>962</v>
      </c>
      <c r="C9675">
        <v>12968</v>
      </c>
      <c r="D9675">
        <v>0</v>
      </c>
      <c r="E9675">
        <v>1597113437</v>
      </c>
      <c r="F9675">
        <v>828102</v>
      </c>
    </row>
    <row r="9676" spans="1:6">
      <c r="A9676">
        <v>4</v>
      </c>
      <c r="B9676">
        <v>983</v>
      </c>
      <c r="C9676">
        <v>11380</v>
      </c>
      <c r="D9676">
        <v>0</v>
      </c>
      <c r="E9676">
        <v>1597113437</v>
      </c>
      <c r="F9676">
        <v>829347</v>
      </c>
    </row>
    <row r="9677" spans="1:6">
      <c r="A9677">
        <v>1</v>
      </c>
      <c r="B9677">
        <v>913</v>
      </c>
      <c r="C9677">
        <v>10074</v>
      </c>
      <c r="D9677">
        <v>0</v>
      </c>
      <c r="E9677">
        <v>1597113437</v>
      </c>
      <c r="F9677">
        <v>830682</v>
      </c>
    </row>
    <row r="9678" spans="1:6">
      <c r="A9678">
        <v>0</v>
      </c>
      <c r="B9678">
        <v>877</v>
      </c>
      <c r="C9678">
        <v>8371</v>
      </c>
      <c r="D9678">
        <v>0</v>
      </c>
      <c r="E9678">
        <v>1597113437</v>
      </c>
      <c r="F9678">
        <v>831926</v>
      </c>
    </row>
    <row r="9679" spans="1:6">
      <c r="A9679">
        <v>2</v>
      </c>
      <c r="B9679">
        <v>939</v>
      </c>
      <c r="C9679">
        <v>10974</v>
      </c>
      <c r="D9679">
        <v>0</v>
      </c>
      <c r="E9679">
        <v>1597113437</v>
      </c>
      <c r="F9679">
        <v>833074</v>
      </c>
    </row>
    <row r="9680" spans="1:6">
      <c r="A9680">
        <v>4</v>
      </c>
      <c r="B9680">
        <v>984</v>
      </c>
      <c r="C9680">
        <v>4958</v>
      </c>
      <c r="D9680">
        <v>0</v>
      </c>
      <c r="E9680">
        <v>1597113437</v>
      </c>
      <c r="F9680">
        <v>834306</v>
      </c>
    </row>
    <row r="9681" spans="1:6">
      <c r="A9681">
        <v>3</v>
      </c>
      <c r="B9681">
        <v>963</v>
      </c>
      <c r="C9681">
        <v>7408</v>
      </c>
      <c r="D9681">
        <v>0</v>
      </c>
      <c r="E9681">
        <v>1597113437</v>
      </c>
      <c r="F9681">
        <v>835510</v>
      </c>
    </row>
    <row r="9682" spans="1:6">
      <c r="A9682">
        <v>0</v>
      </c>
      <c r="B9682">
        <v>878</v>
      </c>
      <c r="C9682">
        <v>4836</v>
      </c>
      <c r="D9682">
        <v>0</v>
      </c>
      <c r="E9682">
        <v>1597113437</v>
      </c>
      <c r="F9682">
        <v>836763</v>
      </c>
    </row>
    <row r="9683" spans="1:6">
      <c r="A9683">
        <v>2</v>
      </c>
      <c r="B9683">
        <v>940</v>
      </c>
      <c r="C9683">
        <v>4907</v>
      </c>
      <c r="D9683">
        <v>0</v>
      </c>
      <c r="E9683">
        <v>1597113437</v>
      </c>
      <c r="F9683">
        <v>837981</v>
      </c>
    </row>
    <row r="9684" spans="1:6">
      <c r="A9684">
        <v>3</v>
      </c>
      <c r="B9684">
        <v>964</v>
      </c>
      <c r="C9684">
        <v>3887</v>
      </c>
      <c r="D9684">
        <v>0</v>
      </c>
      <c r="E9684">
        <v>1597113437</v>
      </c>
      <c r="F9684">
        <v>839397</v>
      </c>
    </row>
    <row r="9685" spans="1:6">
      <c r="A9685">
        <v>4</v>
      </c>
      <c r="B9685">
        <v>985</v>
      </c>
      <c r="C9685">
        <v>6293</v>
      </c>
      <c r="D9685">
        <v>0</v>
      </c>
      <c r="E9685">
        <v>1597113437</v>
      </c>
      <c r="F9685">
        <v>840599</v>
      </c>
    </row>
    <row r="9686" spans="1:6">
      <c r="A9686">
        <v>1</v>
      </c>
      <c r="B9686">
        <v>914</v>
      </c>
      <c r="C9686">
        <v>11122</v>
      </c>
      <c r="D9686">
        <v>0</v>
      </c>
      <c r="E9686">
        <v>1597113437</v>
      </c>
      <c r="F9686">
        <v>841804</v>
      </c>
    </row>
    <row r="9687" spans="1:6">
      <c r="A9687">
        <v>0</v>
      </c>
      <c r="B9687">
        <v>879</v>
      </c>
      <c r="C9687">
        <v>6210</v>
      </c>
      <c r="D9687">
        <v>0</v>
      </c>
      <c r="E9687">
        <v>1597113437</v>
      </c>
      <c r="F9687">
        <v>842973</v>
      </c>
    </row>
    <row r="9688" spans="1:6">
      <c r="A9688">
        <v>4</v>
      </c>
      <c r="B9688">
        <v>986</v>
      </c>
      <c r="C9688">
        <v>3881</v>
      </c>
      <c r="D9688">
        <v>0</v>
      </c>
      <c r="E9688">
        <v>1597113437</v>
      </c>
      <c r="F9688">
        <v>844480</v>
      </c>
    </row>
    <row r="9689" spans="1:6">
      <c r="A9689">
        <v>2</v>
      </c>
      <c r="B9689">
        <v>941</v>
      </c>
      <c r="C9689">
        <v>7795</v>
      </c>
      <c r="D9689">
        <v>0</v>
      </c>
      <c r="E9689">
        <v>1597113437</v>
      </c>
      <c r="F9689">
        <v>845776</v>
      </c>
    </row>
    <row r="9690" spans="1:6">
      <c r="A9690">
        <v>1</v>
      </c>
      <c r="B9690">
        <v>915</v>
      </c>
      <c r="C9690">
        <v>5309</v>
      </c>
      <c r="D9690">
        <v>0</v>
      </c>
      <c r="E9690">
        <v>1597113437</v>
      </c>
      <c r="F9690">
        <v>847114</v>
      </c>
    </row>
    <row r="9691" spans="1:6">
      <c r="A9691">
        <v>0</v>
      </c>
      <c r="B9691">
        <v>880</v>
      </c>
      <c r="C9691">
        <v>5395</v>
      </c>
      <c r="D9691">
        <v>0</v>
      </c>
      <c r="E9691">
        <v>1597113437</v>
      </c>
      <c r="F9691">
        <v>848367</v>
      </c>
    </row>
    <row r="9692" spans="1:6">
      <c r="A9692">
        <v>4</v>
      </c>
      <c r="B9692">
        <v>987</v>
      </c>
      <c r="C9692">
        <v>5306</v>
      </c>
      <c r="D9692">
        <v>0</v>
      </c>
      <c r="E9692">
        <v>1597113437</v>
      </c>
      <c r="F9692">
        <v>849785</v>
      </c>
    </row>
    <row r="9693" spans="1:6">
      <c r="A9693">
        <v>3</v>
      </c>
      <c r="B9693">
        <v>965</v>
      </c>
      <c r="C9693">
        <v>11508</v>
      </c>
      <c r="D9693">
        <v>0</v>
      </c>
      <c r="E9693">
        <v>1597113437</v>
      </c>
      <c r="F9693">
        <v>850905</v>
      </c>
    </row>
    <row r="9694" spans="1:6">
      <c r="A9694">
        <v>1</v>
      </c>
      <c r="B9694">
        <v>916</v>
      </c>
      <c r="C9694">
        <v>5077</v>
      </c>
      <c r="D9694">
        <v>0</v>
      </c>
      <c r="E9694">
        <v>1597113437</v>
      </c>
      <c r="F9694">
        <v>852191</v>
      </c>
    </row>
    <row r="9695" spans="1:6">
      <c r="A9695">
        <v>2</v>
      </c>
      <c r="B9695">
        <v>942</v>
      </c>
      <c r="C9695">
        <v>7719</v>
      </c>
      <c r="D9695">
        <v>0</v>
      </c>
      <c r="E9695">
        <v>1597113437</v>
      </c>
      <c r="F9695">
        <v>853494</v>
      </c>
    </row>
    <row r="9696" spans="1:6">
      <c r="A9696">
        <v>4</v>
      </c>
      <c r="B9696">
        <v>988</v>
      </c>
      <c r="C9696">
        <v>5028</v>
      </c>
      <c r="D9696">
        <v>0</v>
      </c>
      <c r="E9696">
        <v>1597113437</v>
      </c>
      <c r="F9696">
        <v>854814</v>
      </c>
    </row>
    <row r="9697" spans="1:6">
      <c r="A9697">
        <v>0</v>
      </c>
      <c r="B9697">
        <v>881</v>
      </c>
      <c r="C9697">
        <v>7747</v>
      </c>
      <c r="D9697">
        <v>0</v>
      </c>
      <c r="E9697">
        <v>1597113437</v>
      </c>
      <c r="F9697">
        <v>856114</v>
      </c>
    </row>
    <row r="9698" spans="1:6">
      <c r="A9698">
        <v>3</v>
      </c>
      <c r="B9698">
        <v>966</v>
      </c>
      <c r="C9698">
        <v>6511</v>
      </c>
      <c r="D9698">
        <v>0</v>
      </c>
      <c r="E9698">
        <v>1597113437</v>
      </c>
      <c r="F9698">
        <v>857415</v>
      </c>
    </row>
    <row r="9699" spans="1:6">
      <c r="A9699">
        <v>4</v>
      </c>
      <c r="B9699">
        <v>989</v>
      </c>
      <c r="C9699">
        <v>3884</v>
      </c>
      <c r="D9699">
        <v>0</v>
      </c>
      <c r="E9699">
        <v>1597113437</v>
      </c>
      <c r="F9699">
        <v>858698</v>
      </c>
    </row>
    <row r="9700" spans="1:6">
      <c r="A9700">
        <v>1</v>
      </c>
      <c r="B9700">
        <v>917</v>
      </c>
      <c r="C9700">
        <v>13784</v>
      </c>
      <c r="D9700">
        <v>0</v>
      </c>
      <c r="E9700">
        <v>1597113437</v>
      </c>
      <c r="F9700">
        <v>865975</v>
      </c>
    </row>
    <row r="9701" spans="1:6">
      <c r="A9701">
        <v>2</v>
      </c>
      <c r="B9701">
        <v>943</v>
      </c>
      <c r="C9701">
        <v>14035</v>
      </c>
      <c r="D9701">
        <v>0</v>
      </c>
      <c r="E9701">
        <v>1597113437</v>
      </c>
      <c r="F9701">
        <v>867529</v>
      </c>
    </row>
    <row r="9702" spans="1:6">
      <c r="A9702">
        <v>0</v>
      </c>
      <c r="B9702">
        <v>882</v>
      </c>
      <c r="C9702">
        <v>12737</v>
      </c>
      <c r="D9702">
        <v>0</v>
      </c>
      <c r="E9702">
        <v>1597113437</v>
      </c>
      <c r="F9702">
        <v>868852</v>
      </c>
    </row>
    <row r="9703" spans="1:6">
      <c r="A9703">
        <v>4</v>
      </c>
      <c r="B9703">
        <v>990</v>
      </c>
      <c r="C9703">
        <v>11483</v>
      </c>
      <c r="D9703">
        <v>0</v>
      </c>
      <c r="E9703">
        <v>1597113437</v>
      </c>
      <c r="F9703">
        <v>870180</v>
      </c>
    </row>
    <row r="9704" spans="1:6">
      <c r="A9704">
        <v>3</v>
      </c>
      <c r="B9704">
        <v>967</v>
      </c>
      <c r="C9704">
        <v>13905</v>
      </c>
      <c r="D9704">
        <v>0</v>
      </c>
      <c r="E9704">
        <v>1597113437</v>
      </c>
      <c r="F9704">
        <v>871320</v>
      </c>
    </row>
    <row r="9705" spans="1:6">
      <c r="A9705">
        <v>1</v>
      </c>
      <c r="B9705">
        <v>918</v>
      </c>
      <c r="C9705">
        <v>6568</v>
      </c>
      <c r="D9705">
        <v>0</v>
      </c>
      <c r="E9705">
        <v>1597113437</v>
      </c>
      <c r="F9705">
        <v>872543</v>
      </c>
    </row>
    <row r="9706" spans="1:6">
      <c r="A9706">
        <v>4</v>
      </c>
      <c r="B9706">
        <v>991</v>
      </c>
      <c r="C9706">
        <v>3867</v>
      </c>
      <c r="D9706">
        <v>0</v>
      </c>
      <c r="E9706">
        <v>1597113437</v>
      </c>
      <c r="F9706">
        <v>874048</v>
      </c>
    </row>
    <row r="9707" spans="1:6">
      <c r="A9707">
        <v>3</v>
      </c>
      <c r="B9707">
        <v>968</v>
      </c>
      <c r="C9707">
        <v>3917</v>
      </c>
      <c r="D9707">
        <v>0</v>
      </c>
      <c r="E9707">
        <v>1597113437</v>
      </c>
      <c r="F9707">
        <v>875238</v>
      </c>
    </row>
    <row r="9708" spans="1:6">
      <c r="A9708">
        <v>2</v>
      </c>
      <c r="B9708">
        <v>944</v>
      </c>
      <c r="C9708">
        <v>8967</v>
      </c>
      <c r="D9708">
        <v>0</v>
      </c>
      <c r="E9708">
        <v>1597113437</v>
      </c>
      <c r="F9708">
        <v>876497</v>
      </c>
    </row>
    <row r="9709" spans="1:6">
      <c r="A9709">
        <v>1</v>
      </c>
      <c r="B9709">
        <v>919</v>
      </c>
      <c r="C9709">
        <v>5185</v>
      </c>
      <c r="D9709">
        <v>0</v>
      </c>
      <c r="E9709">
        <v>1597113437</v>
      </c>
      <c r="F9709">
        <v>877728</v>
      </c>
    </row>
    <row r="9710" spans="1:6">
      <c r="A9710">
        <v>3</v>
      </c>
      <c r="B9710">
        <v>969</v>
      </c>
      <c r="C9710">
        <v>3756</v>
      </c>
      <c r="D9710">
        <v>0</v>
      </c>
      <c r="E9710">
        <v>1597113437</v>
      </c>
      <c r="F9710">
        <v>878994</v>
      </c>
    </row>
    <row r="9711" spans="1:6">
      <c r="A9711">
        <v>0</v>
      </c>
      <c r="B9711">
        <v>883</v>
      </c>
      <c r="C9711">
        <v>11480</v>
      </c>
      <c r="D9711">
        <v>0</v>
      </c>
      <c r="E9711">
        <v>1597113437</v>
      </c>
      <c r="F9711">
        <v>880332</v>
      </c>
    </row>
    <row r="9712" spans="1:6">
      <c r="A9712">
        <v>4</v>
      </c>
      <c r="B9712">
        <v>992</v>
      </c>
      <c r="C9712">
        <v>7455</v>
      </c>
      <c r="D9712">
        <v>0</v>
      </c>
      <c r="E9712">
        <v>1597113437</v>
      </c>
      <c r="F9712">
        <v>881503</v>
      </c>
    </row>
    <row r="9713" spans="1:6">
      <c r="A9713">
        <v>1</v>
      </c>
      <c r="B9713">
        <v>920</v>
      </c>
      <c r="C9713">
        <v>4954</v>
      </c>
      <c r="D9713">
        <v>0</v>
      </c>
      <c r="E9713">
        <v>1597113437</v>
      </c>
      <c r="F9713">
        <v>882681</v>
      </c>
    </row>
    <row r="9714" spans="1:6">
      <c r="A9714">
        <v>2</v>
      </c>
      <c r="B9714">
        <v>945</v>
      </c>
      <c r="C9714">
        <v>7333</v>
      </c>
      <c r="D9714">
        <v>0</v>
      </c>
      <c r="E9714">
        <v>1597113437</v>
      </c>
      <c r="F9714">
        <v>883830</v>
      </c>
    </row>
    <row r="9715" spans="1:6">
      <c r="A9715">
        <v>3</v>
      </c>
      <c r="B9715">
        <v>970</v>
      </c>
      <c r="C9715">
        <v>6165</v>
      </c>
      <c r="D9715">
        <v>0</v>
      </c>
      <c r="E9715">
        <v>1597113437</v>
      </c>
      <c r="F9715">
        <v>885158</v>
      </c>
    </row>
    <row r="9716" spans="1:6">
      <c r="A9716">
        <v>0</v>
      </c>
      <c r="B9716">
        <v>884</v>
      </c>
      <c r="C9716">
        <v>6374</v>
      </c>
      <c r="D9716">
        <v>0</v>
      </c>
      <c r="E9716">
        <v>1597113437</v>
      </c>
      <c r="F9716">
        <v>886706</v>
      </c>
    </row>
    <row r="9717" spans="1:6">
      <c r="A9717">
        <v>1</v>
      </c>
      <c r="B9717">
        <v>921</v>
      </c>
      <c r="C9717">
        <v>5300</v>
      </c>
      <c r="D9717">
        <v>0</v>
      </c>
      <c r="E9717">
        <v>1597113437</v>
      </c>
      <c r="F9717">
        <v>887982</v>
      </c>
    </row>
    <row r="9718" spans="1:6">
      <c r="A9718">
        <v>4</v>
      </c>
      <c r="B9718">
        <v>993</v>
      </c>
      <c r="C9718">
        <v>7790</v>
      </c>
      <c r="D9718">
        <v>0</v>
      </c>
      <c r="E9718">
        <v>1597113437</v>
      </c>
      <c r="F9718">
        <v>889293</v>
      </c>
    </row>
    <row r="9719" spans="1:6">
      <c r="A9719">
        <v>3</v>
      </c>
      <c r="B9719">
        <v>971</v>
      </c>
      <c r="C9719">
        <v>5615</v>
      </c>
      <c r="D9719">
        <v>0</v>
      </c>
      <c r="E9719">
        <v>1597113437</v>
      </c>
      <c r="F9719">
        <v>890774</v>
      </c>
    </row>
    <row r="9720" spans="1:6">
      <c r="A9720">
        <v>2</v>
      </c>
      <c r="B9720">
        <v>946</v>
      </c>
      <c r="C9720">
        <v>8334</v>
      </c>
      <c r="D9720">
        <v>0</v>
      </c>
      <c r="E9720">
        <v>1597113437</v>
      </c>
      <c r="F9720">
        <v>892164</v>
      </c>
    </row>
    <row r="9721" spans="1:6">
      <c r="A9721">
        <v>0</v>
      </c>
      <c r="B9721">
        <v>885</v>
      </c>
      <c r="C9721">
        <v>6794</v>
      </c>
      <c r="D9721">
        <v>0</v>
      </c>
      <c r="E9721">
        <v>1597113437</v>
      </c>
      <c r="F9721">
        <v>893500</v>
      </c>
    </row>
    <row r="9722" spans="1:6">
      <c r="A9722">
        <v>4</v>
      </c>
      <c r="B9722">
        <v>994</v>
      </c>
      <c r="C9722">
        <v>5802</v>
      </c>
      <c r="D9722">
        <v>0</v>
      </c>
      <c r="E9722">
        <v>1597113437</v>
      </c>
      <c r="F9722">
        <v>895095</v>
      </c>
    </row>
    <row r="9723" spans="1:6">
      <c r="A9723">
        <v>2</v>
      </c>
      <c r="B9723">
        <v>947</v>
      </c>
      <c r="C9723">
        <v>4320</v>
      </c>
      <c r="D9723">
        <v>0</v>
      </c>
      <c r="E9723">
        <v>1597113437</v>
      </c>
      <c r="F9723">
        <v>896484</v>
      </c>
    </row>
    <row r="9724" spans="1:6">
      <c r="A9724">
        <v>1</v>
      </c>
      <c r="B9724">
        <v>922</v>
      </c>
      <c r="C9724">
        <v>9726</v>
      </c>
      <c r="D9724">
        <v>0</v>
      </c>
      <c r="E9724">
        <v>1597113437</v>
      </c>
      <c r="F9724">
        <v>897708</v>
      </c>
    </row>
    <row r="9725" spans="1:6">
      <c r="A9725">
        <v>0</v>
      </c>
      <c r="B9725">
        <v>886</v>
      </c>
      <c r="C9725">
        <v>5495</v>
      </c>
      <c r="D9725">
        <v>0</v>
      </c>
      <c r="E9725">
        <v>1597113437</v>
      </c>
      <c r="F9725">
        <v>898995</v>
      </c>
    </row>
    <row r="9726" spans="1:6">
      <c r="A9726">
        <v>3</v>
      </c>
      <c r="B9726">
        <v>972</v>
      </c>
      <c r="C9726">
        <v>9472</v>
      </c>
      <c r="D9726">
        <v>0</v>
      </c>
      <c r="E9726">
        <v>1597113437</v>
      </c>
      <c r="F9726">
        <v>900246</v>
      </c>
    </row>
    <row r="9727" spans="1:6">
      <c r="A9727">
        <v>4</v>
      </c>
      <c r="B9727">
        <v>995</v>
      </c>
      <c r="C9727">
        <v>6451</v>
      </c>
      <c r="D9727">
        <v>0</v>
      </c>
      <c r="E9727">
        <v>1597113437</v>
      </c>
      <c r="F9727">
        <v>901545</v>
      </c>
    </row>
    <row r="9728" spans="1:6">
      <c r="A9728">
        <v>2</v>
      </c>
      <c r="B9728">
        <v>948</v>
      </c>
      <c r="C9728">
        <v>6278</v>
      </c>
      <c r="D9728">
        <v>0</v>
      </c>
      <c r="E9728">
        <v>1597113437</v>
      </c>
      <c r="F9728">
        <v>902761</v>
      </c>
    </row>
    <row r="9729" spans="1:6">
      <c r="A9729">
        <v>0</v>
      </c>
      <c r="B9729">
        <v>887</v>
      </c>
      <c r="C9729">
        <v>5049</v>
      </c>
      <c r="D9729">
        <v>0</v>
      </c>
      <c r="E9729">
        <v>1597113437</v>
      </c>
      <c r="F9729">
        <v>904044</v>
      </c>
    </row>
    <row r="9730" spans="1:6">
      <c r="A9730">
        <v>3</v>
      </c>
      <c r="B9730">
        <v>973</v>
      </c>
      <c r="C9730">
        <v>4990</v>
      </c>
      <c r="D9730">
        <v>0</v>
      </c>
      <c r="E9730">
        <v>1597113437</v>
      </c>
      <c r="F9730">
        <v>905235</v>
      </c>
    </row>
    <row r="9731" spans="1:6">
      <c r="A9731">
        <v>4</v>
      </c>
      <c r="B9731">
        <v>996</v>
      </c>
      <c r="C9731">
        <v>4903</v>
      </c>
      <c r="D9731">
        <v>0</v>
      </c>
      <c r="E9731">
        <v>1597113437</v>
      </c>
      <c r="F9731">
        <v>906449</v>
      </c>
    </row>
    <row r="9732" spans="1:6">
      <c r="A9732">
        <v>1</v>
      </c>
      <c r="B9732">
        <v>923</v>
      </c>
      <c r="C9732">
        <v>10098</v>
      </c>
      <c r="D9732">
        <v>0</v>
      </c>
      <c r="E9732">
        <v>1597113437</v>
      </c>
      <c r="F9732">
        <v>907805</v>
      </c>
    </row>
    <row r="9733" spans="1:6">
      <c r="A9733">
        <v>2</v>
      </c>
      <c r="B9733">
        <v>949</v>
      </c>
      <c r="C9733">
        <v>6568</v>
      </c>
      <c r="D9733">
        <v>0</v>
      </c>
      <c r="E9733">
        <v>1597113437</v>
      </c>
      <c r="F9733">
        <v>909330</v>
      </c>
    </row>
    <row r="9734" spans="1:6">
      <c r="A9734">
        <v>3</v>
      </c>
      <c r="B9734">
        <v>974</v>
      </c>
      <c r="C9734">
        <v>5365</v>
      </c>
      <c r="D9734">
        <v>0</v>
      </c>
      <c r="E9734">
        <v>1597113437</v>
      </c>
      <c r="F9734">
        <v>910600</v>
      </c>
    </row>
    <row r="9735" spans="1:6">
      <c r="A9735">
        <v>0</v>
      </c>
      <c r="B9735">
        <v>888</v>
      </c>
      <c r="C9735">
        <v>7930</v>
      </c>
      <c r="D9735">
        <v>0</v>
      </c>
      <c r="E9735">
        <v>1597113437</v>
      </c>
      <c r="F9735">
        <v>911974</v>
      </c>
    </row>
    <row r="9736" spans="1:6">
      <c r="A9736">
        <v>2</v>
      </c>
      <c r="B9736">
        <v>950</v>
      </c>
      <c r="C9736">
        <v>4111</v>
      </c>
      <c r="D9736">
        <v>0</v>
      </c>
      <c r="E9736">
        <v>1597113437</v>
      </c>
      <c r="F9736">
        <v>913441</v>
      </c>
    </row>
    <row r="9737" spans="1:6">
      <c r="A9737">
        <v>1</v>
      </c>
      <c r="B9737">
        <v>924</v>
      </c>
      <c r="C9737">
        <v>6900</v>
      </c>
      <c r="D9737">
        <v>0</v>
      </c>
      <c r="E9737">
        <v>1597113437</v>
      </c>
      <c r="F9737">
        <v>914705</v>
      </c>
    </row>
    <row r="9738" spans="1:6">
      <c r="A9738">
        <v>4</v>
      </c>
      <c r="B9738">
        <v>997</v>
      </c>
      <c r="C9738">
        <v>9676</v>
      </c>
      <c r="D9738">
        <v>0</v>
      </c>
      <c r="E9738">
        <v>1597113437</v>
      </c>
      <c r="F9738">
        <v>916125</v>
      </c>
    </row>
    <row r="9739" spans="1:6">
      <c r="A9739">
        <v>3</v>
      </c>
      <c r="B9739">
        <v>975</v>
      </c>
      <c r="C9739">
        <v>7043</v>
      </c>
      <c r="D9739">
        <v>0</v>
      </c>
      <c r="E9739">
        <v>1597113437</v>
      </c>
      <c r="F9739">
        <v>917644</v>
      </c>
    </row>
    <row r="9740" spans="1:6">
      <c r="A9740">
        <v>1</v>
      </c>
      <c r="B9740">
        <v>925</v>
      </c>
      <c r="C9740">
        <v>4218</v>
      </c>
      <c r="D9740">
        <v>0</v>
      </c>
      <c r="E9740">
        <v>1597113437</v>
      </c>
      <c r="F9740">
        <v>918924</v>
      </c>
    </row>
    <row r="9741" spans="1:6">
      <c r="A9741">
        <v>0</v>
      </c>
      <c r="B9741">
        <v>889</v>
      </c>
      <c r="C9741">
        <v>8096</v>
      </c>
      <c r="D9741">
        <v>0</v>
      </c>
      <c r="E9741">
        <v>1597113437</v>
      </c>
      <c r="F9741">
        <v>920070</v>
      </c>
    </row>
    <row r="9742" spans="1:6">
      <c r="A9742">
        <v>2</v>
      </c>
      <c r="B9742">
        <v>951</v>
      </c>
      <c r="C9742">
        <v>7830</v>
      </c>
      <c r="D9742">
        <v>0</v>
      </c>
      <c r="E9742">
        <v>1597113437</v>
      </c>
      <c r="F9742">
        <v>921271</v>
      </c>
    </row>
    <row r="9743" spans="1:6">
      <c r="A9743">
        <v>1</v>
      </c>
      <c r="B9743">
        <v>926</v>
      </c>
      <c r="C9743">
        <v>3713</v>
      </c>
      <c r="D9743">
        <v>0</v>
      </c>
      <c r="E9743">
        <v>1597113437</v>
      </c>
      <c r="F9743">
        <v>922637</v>
      </c>
    </row>
    <row r="9744" spans="1:6">
      <c r="A9744">
        <v>4</v>
      </c>
      <c r="B9744">
        <v>998</v>
      </c>
      <c r="C9744">
        <v>7867</v>
      </c>
      <c r="D9744">
        <v>0</v>
      </c>
      <c r="E9744">
        <v>1597113437</v>
      </c>
      <c r="F9744">
        <v>923992</v>
      </c>
    </row>
    <row r="9745" spans="1:6">
      <c r="A9745">
        <v>0</v>
      </c>
      <c r="B9745">
        <v>890</v>
      </c>
      <c r="C9745">
        <v>5317</v>
      </c>
      <c r="D9745">
        <v>0</v>
      </c>
      <c r="E9745">
        <v>1597113437</v>
      </c>
      <c r="F9745">
        <v>925387</v>
      </c>
    </row>
    <row r="9746" spans="1:6">
      <c r="A9746">
        <v>2</v>
      </c>
      <c r="B9746">
        <v>952</v>
      </c>
      <c r="C9746">
        <v>5379</v>
      </c>
      <c r="D9746">
        <v>0</v>
      </c>
      <c r="E9746">
        <v>1597113437</v>
      </c>
      <c r="F9746">
        <v>926649</v>
      </c>
    </row>
    <row r="9747" spans="1:6">
      <c r="A9747">
        <v>3</v>
      </c>
      <c r="B9747">
        <v>976</v>
      </c>
      <c r="C9747">
        <v>10342</v>
      </c>
      <c r="D9747">
        <v>0</v>
      </c>
      <c r="E9747">
        <v>1597113437</v>
      </c>
      <c r="F9747">
        <v>927986</v>
      </c>
    </row>
    <row r="9748" spans="1:6">
      <c r="A9748">
        <v>4</v>
      </c>
      <c r="B9748">
        <v>999</v>
      </c>
      <c r="C9748">
        <v>5290</v>
      </c>
      <c r="D9748">
        <v>0</v>
      </c>
      <c r="E9748">
        <v>1597113437</v>
      </c>
      <c r="F9748">
        <v>929281</v>
      </c>
    </row>
    <row r="9749" spans="1:6">
      <c r="A9749">
        <v>0</v>
      </c>
      <c r="B9749">
        <v>891</v>
      </c>
      <c r="C9749">
        <v>5262</v>
      </c>
      <c r="D9749">
        <v>0</v>
      </c>
      <c r="E9749">
        <v>1597113437</v>
      </c>
      <c r="F9749">
        <v>930649</v>
      </c>
    </row>
    <row r="9750" spans="1:6">
      <c r="A9750">
        <v>1</v>
      </c>
      <c r="B9750">
        <v>927</v>
      </c>
      <c r="C9750">
        <v>10157</v>
      </c>
      <c r="D9750">
        <v>0</v>
      </c>
      <c r="E9750">
        <v>1597113437</v>
      </c>
      <c r="F9750">
        <v>932794</v>
      </c>
    </row>
    <row r="9751" spans="1:6">
      <c r="A9751">
        <v>3</v>
      </c>
      <c r="B9751">
        <v>977</v>
      </c>
      <c r="C9751">
        <v>6026</v>
      </c>
      <c r="D9751">
        <v>0</v>
      </c>
      <c r="E9751">
        <v>1597113437</v>
      </c>
      <c r="F9751">
        <v>934012</v>
      </c>
    </row>
    <row r="9752" spans="1:6">
      <c r="A9752">
        <v>0</v>
      </c>
      <c r="B9752">
        <v>892</v>
      </c>
      <c r="C9752">
        <v>4998</v>
      </c>
      <c r="D9752">
        <v>0</v>
      </c>
      <c r="E9752">
        <v>1597113437</v>
      </c>
      <c r="F9752">
        <v>935647</v>
      </c>
    </row>
    <row r="9753" spans="1:6">
      <c r="A9753">
        <v>2</v>
      </c>
      <c r="B9753">
        <v>953</v>
      </c>
      <c r="C9753">
        <v>10289</v>
      </c>
      <c r="D9753">
        <v>0</v>
      </c>
      <c r="E9753">
        <v>1597113437</v>
      </c>
      <c r="F9753">
        <v>936938</v>
      </c>
    </row>
    <row r="9754" spans="1:6">
      <c r="A9754">
        <v>3</v>
      </c>
      <c r="B9754">
        <v>978</v>
      </c>
      <c r="C9754">
        <v>4148</v>
      </c>
      <c r="D9754">
        <v>0</v>
      </c>
      <c r="E9754">
        <v>1597113437</v>
      </c>
      <c r="F9754">
        <v>938159</v>
      </c>
    </row>
    <row r="9755" spans="1:6">
      <c r="A9755">
        <v>1</v>
      </c>
      <c r="B9755">
        <v>928</v>
      </c>
      <c r="C9755">
        <v>6873</v>
      </c>
      <c r="D9755">
        <v>0</v>
      </c>
      <c r="E9755">
        <v>1597113437</v>
      </c>
      <c r="F9755">
        <v>939666</v>
      </c>
    </row>
    <row r="9756" spans="1:6">
      <c r="A9756">
        <v>2</v>
      </c>
      <c r="B9756">
        <v>954</v>
      </c>
      <c r="C9756">
        <v>4355</v>
      </c>
      <c r="D9756">
        <v>0</v>
      </c>
      <c r="E9756">
        <v>1597113437</v>
      </c>
      <c r="F9756">
        <v>941294</v>
      </c>
    </row>
    <row r="9757" spans="1:6">
      <c r="A9757">
        <v>0</v>
      </c>
      <c r="B9757">
        <v>893</v>
      </c>
      <c r="C9757">
        <v>6983</v>
      </c>
      <c r="D9757">
        <v>0</v>
      </c>
      <c r="E9757">
        <v>1597113437</v>
      </c>
      <c r="F9757">
        <v>942630</v>
      </c>
    </row>
    <row r="9758" spans="1:6">
      <c r="A9758">
        <v>3</v>
      </c>
      <c r="B9758">
        <v>979</v>
      </c>
      <c r="C9758">
        <v>5822</v>
      </c>
      <c r="D9758">
        <v>0</v>
      </c>
      <c r="E9758">
        <v>1597113437</v>
      </c>
      <c r="F9758">
        <v>943981</v>
      </c>
    </row>
    <row r="9759" spans="1:6">
      <c r="A9759">
        <v>1</v>
      </c>
      <c r="B9759">
        <v>929</v>
      </c>
      <c r="C9759">
        <v>5525</v>
      </c>
      <c r="D9759">
        <v>0</v>
      </c>
      <c r="E9759">
        <v>1597113437</v>
      </c>
      <c r="F9759">
        <v>945192</v>
      </c>
    </row>
    <row r="9760" spans="1:6">
      <c r="A9760">
        <v>2</v>
      </c>
      <c r="B9760">
        <v>955</v>
      </c>
      <c r="C9760">
        <v>5283</v>
      </c>
      <c r="D9760">
        <v>0</v>
      </c>
      <c r="E9760">
        <v>1597113437</v>
      </c>
      <c r="F9760">
        <v>946577</v>
      </c>
    </row>
    <row r="9761" spans="1:6">
      <c r="A9761">
        <v>0</v>
      </c>
      <c r="B9761">
        <v>894</v>
      </c>
      <c r="C9761">
        <v>5178</v>
      </c>
      <c r="D9761">
        <v>0</v>
      </c>
      <c r="E9761">
        <v>1597113437</v>
      </c>
      <c r="F9761">
        <v>947808</v>
      </c>
    </row>
    <row r="9762" spans="1:6">
      <c r="A9762">
        <v>3</v>
      </c>
      <c r="B9762">
        <v>980</v>
      </c>
      <c r="C9762">
        <v>5102</v>
      </c>
      <c r="D9762">
        <v>0</v>
      </c>
      <c r="E9762">
        <v>1597113437</v>
      </c>
      <c r="F9762">
        <v>949084</v>
      </c>
    </row>
    <row r="9763" spans="1:6">
      <c r="A9763">
        <v>1</v>
      </c>
      <c r="B9763">
        <v>930</v>
      </c>
      <c r="C9763">
        <v>5158</v>
      </c>
      <c r="D9763">
        <v>0</v>
      </c>
      <c r="E9763">
        <v>1597113437</v>
      </c>
      <c r="F9763">
        <v>950349</v>
      </c>
    </row>
    <row r="9764" spans="1:6">
      <c r="A9764">
        <v>0</v>
      </c>
      <c r="B9764">
        <v>895</v>
      </c>
      <c r="C9764">
        <v>3724</v>
      </c>
      <c r="D9764">
        <v>0</v>
      </c>
      <c r="E9764">
        <v>1597113437</v>
      </c>
      <c r="F9764">
        <v>951532</v>
      </c>
    </row>
    <row r="9765" spans="1:6">
      <c r="A9765">
        <v>2</v>
      </c>
      <c r="B9765">
        <v>956</v>
      </c>
      <c r="C9765">
        <v>6229</v>
      </c>
      <c r="D9765">
        <v>0</v>
      </c>
      <c r="E9765">
        <v>1597113437</v>
      </c>
      <c r="F9765">
        <v>952806</v>
      </c>
    </row>
    <row r="9766" spans="1:6">
      <c r="A9766">
        <v>3</v>
      </c>
      <c r="B9766">
        <v>981</v>
      </c>
      <c r="C9766">
        <v>4981</v>
      </c>
      <c r="D9766">
        <v>0</v>
      </c>
      <c r="E9766">
        <v>1597113437</v>
      </c>
      <c r="F9766">
        <v>954064</v>
      </c>
    </row>
    <row r="9767" spans="1:6">
      <c r="A9767">
        <v>1</v>
      </c>
      <c r="B9767">
        <v>931</v>
      </c>
      <c r="C9767">
        <v>5134</v>
      </c>
      <c r="D9767">
        <v>0</v>
      </c>
      <c r="E9767">
        <v>1597113437</v>
      </c>
      <c r="F9767">
        <v>955484</v>
      </c>
    </row>
    <row r="9768" spans="1:6">
      <c r="A9768">
        <v>0</v>
      </c>
      <c r="B9768">
        <v>896</v>
      </c>
      <c r="C9768">
        <v>5144</v>
      </c>
      <c r="D9768">
        <v>0</v>
      </c>
      <c r="E9768">
        <v>1597113437</v>
      </c>
      <c r="F9768">
        <v>956676</v>
      </c>
    </row>
    <row r="9769" spans="1:6">
      <c r="A9769">
        <v>2</v>
      </c>
      <c r="B9769">
        <v>957</v>
      </c>
      <c r="C9769">
        <v>5089</v>
      </c>
      <c r="D9769">
        <v>0</v>
      </c>
      <c r="E9769">
        <v>1597113437</v>
      </c>
      <c r="F9769">
        <v>957894</v>
      </c>
    </row>
    <row r="9770" spans="1:6">
      <c r="A9770">
        <v>3</v>
      </c>
      <c r="B9770">
        <v>982</v>
      </c>
      <c r="C9770">
        <v>5243</v>
      </c>
      <c r="D9770">
        <v>0</v>
      </c>
      <c r="E9770">
        <v>1597113437</v>
      </c>
      <c r="F9770">
        <v>959307</v>
      </c>
    </row>
    <row r="9771" spans="1:6">
      <c r="A9771">
        <v>1</v>
      </c>
      <c r="B9771">
        <v>932</v>
      </c>
      <c r="C9771">
        <v>5003</v>
      </c>
      <c r="D9771">
        <v>0</v>
      </c>
      <c r="E9771">
        <v>1597113437</v>
      </c>
      <c r="F9771">
        <v>960486</v>
      </c>
    </row>
    <row r="9772" spans="1:6">
      <c r="A9772">
        <v>0</v>
      </c>
      <c r="B9772">
        <v>897</v>
      </c>
      <c r="C9772">
        <v>5040</v>
      </c>
      <c r="D9772">
        <v>0</v>
      </c>
      <c r="E9772">
        <v>1597113437</v>
      </c>
      <c r="F9772">
        <v>961716</v>
      </c>
    </row>
    <row r="9773" spans="1:6">
      <c r="A9773">
        <v>1</v>
      </c>
      <c r="B9773">
        <v>933</v>
      </c>
      <c r="C9773">
        <v>2635</v>
      </c>
      <c r="D9773">
        <v>0</v>
      </c>
      <c r="E9773">
        <v>1597113437</v>
      </c>
      <c r="F9773">
        <v>963121</v>
      </c>
    </row>
    <row r="9774" spans="1:6">
      <c r="A9774">
        <v>2</v>
      </c>
      <c r="B9774">
        <v>958</v>
      </c>
      <c r="C9774">
        <v>6743</v>
      </c>
      <c r="D9774">
        <v>0</v>
      </c>
      <c r="E9774">
        <v>1597113437</v>
      </c>
      <c r="F9774">
        <v>964638</v>
      </c>
    </row>
    <row r="9775" spans="1:6">
      <c r="A9775">
        <v>0</v>
      </c>
      <c r="B9775">
        <v>898</v>
      </c>
      <c r="C9775">
        <v>4218</v>
      </c>
      <c r="D9775">
        <v>0</v>
      </c>
      <c r="E9775">
        <v>1597113437</v>
      </c>
      <c r="F9775">
        <v>965934</v>
      </c>
    </row>
    <row r="9776" spans="1:6">
      <c r="A9776">
        <v>3</v>
      </c>
      <c r="B9776">
        <v>983</v>
      </c>
      <c r="C9776">
        <v>7843</v>
      </c>
      <c r="D9776">
        <v>0</v>
      </c>
      <c r="E9776">
        <v>1597113437</v>
      </c>
      <c r="F9776">
        <v>967151</v>
      </c>
    </row>
    <row r="9777" spans="1:6">
      <c r="A9777">
        <v>2</v>
      </c>
      <c r="B9777">
        <v>959</v>
      </c>
      <c r="C9777">
        <v>3708</v>
      </c>
      <c r="D9777">
        <v>0</v>
      </c>
      <c r="E9777">
        <v>1597113437</v>
      </c>
      <c r="F9777">
        <v>968346</v>
      </c>
    </row>
    <row r="9778" spans="1:6">
      <c r="A9778">
        <v>1</v>
      </c>
      <c r="B9778">
        <v>934</v>
      </c>
      <c r="C9778">
        <v>6534</v>
      </c>
      <c r="D9778">
        <v>0</v>
      </c>
      <c r="E9778">
        <v>1597113437</v>
      </c>
      <c r="F9778">
        <v>969655</v>
      </c>
    </row>
    <row r="9779" spans="1:6">
      <c r="A9779">
        <v>3</v>
      </c>
      <c r="B9779">
        <v>984</v>
      </c>
      <c r="C9779">
        <v>3834</v>
      </c>
      <c r="D9779">
        <v>0</v>
      </c>
      <c r="E9779">
        <v>1597113437</v>
      </c>
      <c r="F9779">
        <v>970984</v>
      </c>
    </row>
    <row r="9780" spans="1:6">
      <c r="A9780">
        <v>0</v>
      </c>
      <c r="B9780">
        <v>899</v>
      </c>
      <c r="C9780">
        <v>6250</v>
      </c>
      <c r="D9780">
        <v>0</v>
      </c>
      <c r="E9780">
        <v>1597113437</v>
      </c>
      <c r="F9780">
        <v>972184</v>
      </c>
    </row>
    <row r="9781" spans="1:6">
      <c r="A9781">
        <v>2</v>
      </c>
      <c r="B9781">
        <v>960</v>
      </c>
      <c r="C9781">
        <v>5116</v>
      </c>
      <c r="D9781">
        <v>0</v>
      </c>
      <c r="E9781">
        <v>1597113437</v>
      </c>
      <c r="F9781">
        <v>973461</v>
      </c>
    </row>
    <row r="9782" spans="1:6">
      <c r="A9782">
        <v>1</v>
      </c>
      <c r="B9782">
        <v>935</v>
      </c>
      <c r="C9782">
        <v>5167</v>
      </c>
      <c r="D9782">
        <v>0</v>
      </c>
      <c r="E9782">
        <v>1597113437</v>
      </c>
      <c r="F9782">
        <v>974822</v>
      </c>
    </row>
    <row r="9783" spans="1:6">
      <c r="A9783">
        <v>3</v>
      </c>
      <c r="B9783">
        <v>985</v>
      </c>
      <c r="C9783">
        <v>5138</v>
      </c>
      <c r="D9783">
        <v>0</v>
      </c>
      <c r="E9783">
        <v>1597113437</v>
      </c>
      <c r="F9783">
        <v>976123</v>
      </c>
    </row>
    <row r="9784" spans="1:6">
      <c r="A9784">
        <v>0</v>
      </c>
      <c r="B9784">
        <v>900</v>
      </c>
      <c r="C9784">
        <v>5095</v>
      </c>
      <c r="D9784">
        <v>0</v>
      </c>
      <c r="E9784">
        <v>1597113437</v>
      </c>
      <c r="F9784">
        <v>977279</v>
      </c>
    </row>
    <row r="9785" spans="1:6">
      <c r="A9785">
        <v>2</v>
      </c>
      <c r="B9785">
        <v>961</v>
      </c>
      <c r="C9785">
        <v>5811</v>
      </c>
      <c r="D9785">
        <v>0</v>
      </c>
      <c r="E9785">
        <v>1597113437</v>
      </c>
      <c r="F9785">
        <v>979272</v>
      </c>
    </row>
    <row r="9786" spans="1:6">
      <c r="A9786">
        <v>1</v>
      </c>
      <c r="B9786">
        <v>936</v>
      </c>
      <c r="C9786">
        <v>5786</v>
      </c>
      <c r="D9786">
        <v>0</v>
      </c>
      <c r="E9786">
        <v>1597113437</v>
      </c>
      <c r="F9786">
        <v>980609</v>
      </c>
    </row>
    <row r="9787" spans="1:6">
      <c r="A9787">
        <v>3</v>
      </c>
      <c r="B9787">
        <v>986</v>
      </c>
      <c r="C9787">
        <v>5827</v>
      </c>
      <c r="D9787">
        <v>0</v>
      </c>
      <c r="E9787">
        <v>1597113437</v>
      </c>
      <c r="F9787">
        <v>981950</v>
      </c>
    </row>
    <row r="9788" spans="1:6">
      <c r="A9788">
        <v>0</v>
      </c>
      <c r="B9788">
        <v>901</v>
      </c>
      <c r="C9788">
        <v>5903</v>
      </c>
      <c r="D9788">
        <v>0</v>
      </c>
      <c r="E9788">
        <v>1597113437</v>
      </c>
      <c r="F9788">
        <v>983182</v>
      </c>
    </row>
    <row r="9789" spans="1:6">
      <c r="A9789">
        <v>2</v>
      </c>
      <c r="B9789">
        <v>962</v>
      </c>
      <c r="C9789">
        <v>5098</v>
      </c>
      <c r="D9789">
        <v>0</v>
      </c>
      <c r="E9789">
        <v>1597113437</v>
      </c>
      <c r="F9789">
        <v>984371</v>
      </c>
    </row>
    <row r="9790" spans="1:6">
      <c r="A9790">
        <v>3</v>
      </c>
      <c r="B9790">
        <v>987</v>
      </c>
      <c r="C9790">
        <v>3679</v>
      </c>
      <c r="D9790">
        <v>0</v>
      </c>
      <c r="E9790">
        <v>1597113437</v>
      </c>
      <c r="F9790">
        <v>985628</v>
      </c>
    </row>
    <row r="9791" spans="1:6">
      <c r="A9791">
        <v>0</v>
      </c>
      <c r="B9791">
        <v>902</v>
      </c>
      <c r="C9791">
        <v>3715</v>
      </c>
      <c r="D9791">
        <v>0</v>
      </c>
      <c r="E9791">
        <v>1597113437</v>
      </c>
      <c r="F9791">
        <v>986897</v>
      </c>
    </row>
    <row r="9792" spans="1:6">
      <c r="A9792">
        <v>1</v>
      </c>
      <c r="B9792">
        <v>937</v>
      </c>
      <c r="C9792">
        <v>7566</v>
      </c>
      <c r="D9792">
        <v>0</v>
      </c>
      <c r="E9792">
        <v>1597113437</v>
      </c>
      <c r="F9792">
        <v>988174</v>
      </c>
    </row>
    <row r="9793" spans="1:6">
      <c r="A9793">
        <v>3</v>
      </c>
      <c r="B9793">
        <v>988</v>
      </c>
      <c r="C9793">
        <v>6364</v>
      </c>
      <c r="D9793">
        <v>0</v>
      </c>
      <c r="E9793">
        <v>1597113437</v>
      </c>
      <c r="F9793">
        <v>991993</v>
      </c>
    </row>
    <row r="9794" spans="1:6">
      <c r="A9794">
        <v>2</v>
      </c>
      <c r="B9794">
        <v>963</v>
      </c>
      <c r="C9794">
        <v>9098</v>
      </c>
      <c r="D9794">
        <v>0</v>
      </c>
      <c r="E9794">
        <v>1597113437</v>
      </c>
      <c r="F9794">
        <v>993469</v>
      </c>
    </row>
    <row r="9795" spans="1:6">
      <c r="A9795">
        <v>3</v>
      </c>
      <c r="B9795">
        <v>989</v>
      </c>
      <c r="C9795">
        <v>2854</v>
      </c>
      <c r="D9795">
        <v>0</v>
      </c>
      <c r="E9795">
        <v>1597113437</v>
      </c>
      <c r="F9795">
        <v>994847</v>
      </c>
    </row>
    <row r="9796" spans="1:6">
      <c r="A9796">
        <v>0</v>
      </c>
      <c r="B9796">
        <v>903</v>
      </c>
      <c r="C9796">
        <v>9116</v>
      </c>
      <c r="D9796">
        <v>0</v>
      </c>
      <c r="E9796">
        <v>1597113437</v>
      </c>
      <c r="F9796">
        <v>996013</v>
      </c>
    </row>
    <row r="9797" spans="1:6">
      <c r="A9797">
        <v>1</v>
      </c>
      <c r="B9797">
        <v>938</v>
      </c>
      <c r="C9797">
        <v>9170</v>
      </c>
      <c r="D9797">
        <v>0</v>
      </c>
      <c r="E9797">
        <v>1597113437</v>
      </c>
      <c r="F9797">
        <v>997345</v>
      </c>
    </row>
    <row r="9798" spans="1:6">
      <c r="A9798">
        <v>2</v>
      </c>
      <c r="B9798">
        <v>964</v>
      </c>
      <c r="C9798">
        <v>5114</v>
      </c>
      <c r="D9798">
        <v>0</v>
      </c>
      <c r="E9798">
        <v>1597113437</v>
      </c>
      <c r="F9798">
        <v>998583</v>
      </c>
    </row>
    <row r="9799" spans="1:6">
      <c r="A9799">
        <v>3</v>
      </c>
      <c r="B9799">
        <v>990</v>
      </c>
      <c r="C9799">
        <v>5004</v>
      </c>
      <c r="D9799">
        <v>0</v>
      </c>
      <c r="E9799">
        <v>1597113437</v>
      </c>
      <c r="F9799">
        <v>999851</v>
      </c>
    </row>
    <row r="9800" spans="1:6">
      <c r="A9800">
        <v>0</v>
      </c>
      <c r="B9800">
        <v>904</v>
      </c>
      <c r="C9800">
        <v>5270</v>
      </c>
      <c r="D9800">
        <v>0</v>
      </c>
      <c r="E9800">
        <v>1597113438</v>
      </c>
      <c r="F9800">
        <v>1283</v>
      </c>
    </row>
    <row r="9801" spans="1:6">
      <c r="A9801">
        <v>1</v>
      </c>
      <c r="B9801">
        <v>939</v>
      </c>
      <c r="C9801">
        <v>5528</v>
      </c>
      <c r="D9801">
        <v>0</v>
      </c>
      <c r="E9801">
        <v>1597113438</v>
      </c>
      <c r="F9801">
        <v>2873</v>
      </c>
    </row>
    <row r="9802" spans="1:6">
      <c r="A9802">
        <v>2</v>
      </c>
      <c r="B9802">
        <v>965</v>
      </c>
      <c r="C9802">
        <v>5556</v>
      </c>
      <c r="D9802">
        <v>0</v>
      </c>
      <c r="E9802">
        <v>1597113438</v>
      </c>
      <c r="F9802">
        <v>4139</v>
      </c>
    </row>
    <row r="9803" spans="1:6">
      <c r="A9803">
        <v>3</v>
      </c>
      <c r="B9803">
        <v>991</v>
      </c>
      <c r="C9803">
        <v>5781</v>
      </c>
      <c r="D9803">
        <v>0</v>
      </c>
      <c r="E9803">
        <v>1597113438</v>
      </c>
      <c r="F9803">
        <v>5632</v>
      </c>
    </row>
    <row r="9804" spans="1:6">
      <c r="A9804">
        <v>0</v>
      </c>
      <c r="B9804">
        <v>905</v>
      </c>
      <c r="C9804">
        <v>5570</v>
      </c>
      <c r="D9804">
        <v>0</v>
      </c>
      <c r="E9804">
        <v>1597113438</v>
      </c>
      <c r="F9804">
        <v>6853</v>
      </c>
    </row>
    <row r="9805" spans="1:6">
      <c r="A9805">
        <v>1</v>
      </c>
      <c r="B9805">
        <v>940</v>
      </c>
      <c r="C9805">
        <v>5333</v>
      </c>
      <c r="D9805">
        <v>0</v>
      </c>
      <c r="E9805">
        <v>1597113438</v>
      </c>
      <c r="F9805">
        <v>8206</v>
      </c>
    </row>
    <row r="9806" spans="1:6">
      <c r="A9806">
        <v>2</v>
      </c>
      <c r="B9806">
        <v>966</v>
      </c>
      <c r="C9806">
        <v>5541</v>
      </c>
      <c r="D9806">
        <v>0</v>
      </c>
      <c r="E9806">
        <v>1597113438</v>
      </c>
      <c r="F9806">
        <v>9679</v>
      </c>
    </row>
    <row r="9807" spans="1:6">
      <c r="A9807">
        <v>3</v>
      </c>
      <c r="B9807">
        <v>992</v>
      </c>
      <c r="C9807">
        <v>5370</v>
      </c>
      <c r="D9807">
        <v>0</v>
      </c>
      <c r="E9807">
        <v>1597113438</v>
      </c>
      <c r="F9807">
        <v>11002</v>
      </c>
    </row>
    <row r="9808" spans="1:6">
      <c r="A9808">
        <v>1</v>
      </c>
      <c r="B9808">
        <v>941</v>
      </c>
      <c r="C9808">
        <v>4411</v>
      </c>
      <c r="D9808">
        <v>0</v>
      </c>
      <c r="E9808">
        <v>1597113438</v>
      </c>
      <c r="F9808">
        <v>12617</v>
      </c>
    </row>
    <row r="9809" spans="1:6">
      <c r="A9809">
        <v>2</v>
      </c>
      <c r="B9809">
        <v>967</v>
      </c>
      <c r="C9809">
        <v>4543</v>
      </c>
      <c r="D9809">
        <v>0</v>
      </c>
      <c r="E9809">
        <v>1597113438</v>
      </c>
      <c r="F9809">
        <v>14223</v>
      </c>
    </row>
    <row r="9810" spans="1:6">
      <c r="A9810">
        <v>0</v>
      </c>
      <c r="B9810">
        <v>906</v>
      </c>
      <c r="C9810">
        <v>8530</v>
      </c>
      <c r="D9810">
        <v>0</v>
      </c>
      <c r="E9810">
        <v>1597113438</v>
      </c>
      <c r="F9810">
        <v>15382</v>
      </c>
    </row>
    <row r="9811" spans="1:6">
      <c r="A9811">
        <v>3</v>
      </c>
      <c r="B9811">
        <v>993</v>
      </c>
      <c r="C9811">
        <v>5675</v>
      </c>
      <c r="D9811">
        <v>0</v>
      </c>
      <c r="E9811">
        <v>1597113438</v>
      </c>
      <c r="F9811">
        <v>16677</v>
      </c>
    </row>
    <row r="9812" spans="1:6">
      <c r="A9812">
        <v>1</v>
      </c>
      <c r="B9812">
        <v>942</v>
      </c>
      <c r="C9812">
        <v>5479</v>
      </c>
      <c r="D9812">
        <v>0</v>
      </c>
      <c r="E9812">
        <v>1597113438</v>
      </c>
      <c r="F9812">
        <v>18096</v>
      </c>
    </row>
    <row r="9813" spans="1:6">
      <c r="A9813">
        <v>2</v>
      </c>
      <c r="B9813">
        <v>968</v>
      </c>
      <c r="C9813">
        <v>5293</v>
      </c>
      <c r="D9813">
        <v>0</v>
      </c>
      <c r="E9813">
        <v>1597113438</v>
      </c>
      <c r="F9813">
        <v>19516</v>
      </c>
    </row>
    <row r="9814" spans="1:6">
      <c r="A9814">
        <v>0</v>
      </c>
      <c r="B9814">
        <v>907</v>
      </c>
      <c r="C9814">
        <v>5458</v>
      </c>
      <c r="D9814">
        <v>0</v>
      </c>
      <c r="E9814">
        <v>1597113438</v>
      </c>
      <c r="F9814">
        <v>20840</v>
      </c>
    </row>
    <row r="9815" spans="1:6">
      <c r="A9815">
        <v>3</v>
      </c>
      <c r="B9815">
        <v>994</v>
      </c>
      <c r="C9815">
        <v>5529</v>
      </c>
      <c r="D9815">
        <v>0</v>
      </c>
      <c r="E9815">
        <v>1597113438</v>
      </c>
      <c r="F9815">
        <v>22206</v>
      </c>
    </row>
    <row r="9816" spans="1:6">
      <c r="A9816">
        <v>1</v>
      </c>
      <c r="B9816">
        <v>943</v>
      </c>
      <c r="C9816">
        <v>5427</v>
      </c>
      <c r="D9816">
        <v>0</v>
      </c>
      <c r="E9816">
        <v>1597113438</v>
      </c>
      <c r="F9816">
        <v>23522</v>
      </c>
    </row>
    <row r="9817" spans="1:6">
      <c r="A9817">
        <v>0</v>
      </c>
      <c r="B9817">
        <v>908</v>
      </c>
      <c r="C9817">
        <v>4007</v>
      </c>
      <c r="D9817">
        <v>0</v>
      </c>
      <c r="E9817">
        <v>1597113438</v>
      </c>
      <c r="F9817">
        <v>24848</v>
      </c>
    </row>
    <row r="9818" spans="1:6">
      <c r="A9818">
        <v>2</v>
      </c>
      <c r="B9818">
        <v>969</v>
      </c>
      <c r="C9818">
        <v>6556</v>
      </c>
      <c r="D9818">
        <v>0</v>
      </c>
      <c r="E9818">
        <v>1597113438</v>
      </c>
      <c r="F9818">
        <v>26072</v>
      </c>
    </row>
    <row r="9819" spans="1:6">
      <c r="A9819">
        <v>3</v>
      </c>
      <c r="B9819">
        <v>995</v>
      </c>
      <c r="C9819">
        <v>5100</v>
      </c>
      <c r="D9819">
        <v>0</v>
      </c>
      <c r="E9819">
        <v>1597113438</v>
      </c>
      <c r="F9819">
        <v>27306</v>
      </c>
    </row>
    <row r="9820" spans="1:6">
      <c r="A9820">
        <v>1</v>
      </c>
      <c r="B9820">
        <v>944</v>
      </c>
      <c r="C9820">
        <v>5051</v>
      </c>
      <c r="D9820">
        <v>0</v>
      </c>
      <c r="E9820">
        <v>1597113438</v>
      </c>
      <c r="F9820">
        <v>28574</v>
      </c>
    </row>
    <row r="9821" spans="1:6">
      <c r="A9821">
        <v>0</v>
      </c>
      <c r="B9821">
        <v>909</v>
      </c>
      <c r="C9821">
        <v>5035</v>
      </c>
      <c r="D9821">
        <v>0</v>
      </c>
      <c r="E9821">
        <v>1597113438</v>
      </c>
      <c r="F9821">
        <v>29883</v>
      </c>
    </row>
    <row r="9822" spans="1:6">
      <c r="A9822">
        <v>2</v>
      </c>
      <c r="B9822">
        <v>970</v>
      </c>
      <c r="C9822">
        <v>5304</v>
      </c>
      <c r="D9822">
        <v>0</v>
      </c>
      <c r="E9822">
        <v>1597113438</v>
      </c>
      <c r="F9822">
        <v>31376</v>
      </c>
    </row>
    <row r="9823" spans="1:6">
      <c r="A9823">
        <v>3</v>
      </c>
      <c r="B9823">
        <v>996</v>
      </c>
      <c r="C9823">
        <v>5319</v>
      </c>
      <c r="D9823">
        <v>0</v>
      </c>
      <c r="E9823">
        <v>1597113438</v>
      </c>
      <c r="F9823">
        <v>32625</v>
      </c>
    </row>
    <row r="9824" spans="1:6">
      <c r="A9824">
        <v>1</v>
      </c>
      <c r="B9824">
        <v>945</v>
      </c>
      <c r="C9824">
        <v>5352</v>
      </c>
      <c r="D9824">
        <v>0</v>
      </c>
      <c r="E9824">
        <v>1597113438</v>
      </c>
      <c r="F9824">
        <v>33926</v>
      </c>
    </row>
    <row r="9825" spans="1:6">
      <c r="A9825">
        <v>0</v>
      </c>
      <c r="B9825">
        <v>910</v>
      </c>
      <c r="C9825">
        <v>5266</v>
      </c>
      <c r="D9825">
        <v>0</v>
      </c>
      <c r="E9825">
        <v>1597113438</v>
      </c>
      <c r="F9825">
        <v>35149</v>
      </c>
    </row>
    <row r="9826" spans="1:6">
      <c r="A9826">
        <v>2</v>
      </c>
      <c r="B9826">
        <v>971</v>
      </c>
      <c r="C9826">
        <v>5145</v>
      </c>
      <c r="D9826">
        <v>0</v>
      </c>
      <c r="E9826">
        <v>1597113438</v>
      </c>
      <c r="F9826">
        <v>36521</v>
      </c>
    </row>
    <row r="9827" spans="1:6">
      <c r="A9827">
        <v>3</v>
      </c>
      <c r="B9827">
        <v>997</v>
      </c>
      <c r="C9827">
        <v>5385</v>
      </c>
      <c r="D9827">
        <v>0</v>
      </c>
      <c r="E9827">
        <v>1597113438</v>
      </c>
      <c r="F9827">
        <v>38010</v>
      </c>
    </row>
    <row r="9828" spans="1:6">
      <c r="A9828">
        <v>1</v>
      </c>
      <c r="B9828">
        <v>946</v>
      </c>
      <c r="C9828">
        <v>5735</v>
      </c>
      <c r="D9828">
        <v>0</v>
      </c>
      <c r="E9828">
        <v>1597113438</v>
      </c>
      <c r="F9828">
        <v>39661</v>
      </c>
    </row>
    <row r="9829" spans="1:6">
      <c r="A9829">
        <v>0</v>
      </c>
      <c r="B9829">
        <v>911</v>
      </c>
      <c r="C9829">
        <v>5840</v>
      </c>
      <c r="D9829">
        <v>0</v>
      </c>
      <c r="E9829">
        <v>1597113438</v>
      </c>
      <c r="F9829">
        <v>40989</v>
      </c>
    </row>
    <row r="9830" spans="1:6">
      <c r="A9830">
        <v>2</v>
      </c>
      <c r="B9830">
        <v>972</v>
      </c>
      <c r="C9830">
        <v>5777</v>
      </c>
      <c r="D9830">
        <v>0</v>
      </c>
      <c r="E9830">
        <v>1597113438</v>
      </c>
      <c r="F9830">
        <v>42298</v>
      </c>
    </row>
    <row r="9831" spans="1:6">
      <c r="A9831">
        <v>3</v>
      </c>
      <c r="B9831">
        <v>998</v>
      </c>
      <c r="C9831">
        <v>7441</v>
      </c>
      <c r="D9831">
        <v>0</v>
      </c>
      <c r="E9831">
        <v>1597113438</v>
      </c>
      <c r="F9831">
        <v>45450</v>
      </c>
    </row>
    <row r="9832" spans="1:6">
      <c r="A9832">
        <v>1</v>
      </c>
      <c r="B9832">
        <v>947</v>
      </c>
      <c r="C9832">
        <v>6999</v>
      </c>
      <c r="D9832">
        <v>0</v>
      </c>
      <c r="E9832">
        <v>1597113438</v>
      </c>
      <c r="F9832">
        <v>46659</v>
      </c>
    </row>
    <row r="9833" spans="1:6">
      <c r="A9833">
        <v>0</v>
      </c>
      <c r="B9833">
        <v>912</v>
      </c>
      <c r="C9833">
        <v>7009</v>
      </c>
      <c r="D9833">
        <v>0</v>
      </c>
      <c r="E9833">
        <v>1597113438</v>
      </c>
      <c r="F9833">
        <v>47998</v>
      </c>
    </row>
    <row r="9834" spans="1:6">
      <c r="A9834">
        <v>2</v>
      </c>
      <c r="B9834">
        <v>973</v>
      </c>
      <c r="C9834">
        <v>7084</v>
      </c>
      <c r="D9834">
        <v>0</v>
      </c>
      <c r="E9834">
        <v>1597113438</v>
      </c>
      <c r="F9834">
        <v>49382</v>
      </c>
    </row>
    <row r="9835" spans="1:6">
      <c r="A9835">
        <v>3</v>
      </c>
      <c r="B9835">
        <v>999</v>
      </c>
      <c r="C9835">
        <v>5188</v>
      </c>
      <c r="D9835">
        <v>0</v>
      </c>
      <c r="E9835">
        <v>1597113438</v>
      </c>
      <c r="F9835">
        <v>50639</v>
      </c>
    </row>
    <row r="9836" spans="1:6">
      <c r="A9836">
        <v>1</v>
      </c>
      <c r="B9836">
        <v>948</v>
      </c>
      <c r="C9836">
        <v>6803</v>
      </c>
      <c r="D9836">
        <v>0</v>
      </c>
      <c r="E9836">
        <v>1597113438</v>
      </c>
      <c r="F9836">
        <v>53463</v>
      </c>
    </row>
    <row r="9837" spans="1:6">
      <c r="A9837">
        <v>0</v>
      </c>
      <c r="B9837">
        <v>913</v>
      </c>
      <c r="C9837">
        <v>6706</v>
      </c>
      <c r="D9837">
        <v>0</v>
      </c>
      <c r="E9837">
        <v>1597113438</v>
      </c>
      <c r="F9837">
        <v>54704</v>
      </c>
    </row>
    <row r="9838" spans="1:6">
      <c r="A9838">
        <v>2</v>
      </c>
      <c r="B9838">
        <v>974</v>
      </c>
      <c r="C9838">
        <v>6864</v>
      </c>
      <c r="D9838">
        <v>0</v>
      </c>
      <c r="E9838">
        <v>1597113438</v>
      </c>
      <c r="F9838">
        <v>56246</v>
      </c>
    </row>
    <row r="9839" spans="1:6">
      <c r="A9839">
        <v>1</v>
      </c>
      <c r="B9839">
        <v>949</v>
      </c>
      <c r="C9839">
        <v>4300</v>
      </c>
      <c r="D9839">
        <v>0</v>
      </c>
      <c r="E9839">
        <v>1597113438</v>
      </c>
      <c r="F9839">
        <v>57762</v>
      </c>
    </row>
    <row r="9840" spans="1:6">
      <c r="A9840">
        <v>0</v>
      </c>
      <c r="B9840">
        <v>914</v>
      </c>
      <c r="C9840">
        <v>4196</v>
      </c>
      <c r="D9840">
        <v>0</v>
      </c>
      <c r="E9840">
        <v>1597113438</v>
      </c>
      <c r="F9840">
        <v>58900</v>
      </c>
    </row>
    <row r="9841" spans="1:6">
      <c r="A9841">
        <v>2</v>
      </c>
      <c r="B9841">
        <v>975</v>
      </c>
      <c r="C9841">
        <v>4014</v>
      </c>
      <c r="D9841">
        <v>0</v>
      </c>
      <c r="E9841">
        <v>1597113438</v>
      </c>
      <c r="F9841">
        <v>60260</v>
      </c>
    </row>
    <row r="9842" spans="1:6">
      <c r="A9842">
        <v>1</v>
      </c>
      <c r="B9842">
        <v>950</v>
      </c>
      <c r="C9842">
        <v>3820</v>
      </c>
      <c r="D9842">
        <v>0</v>
      </c>
      <c r="E9842">
        <v>1597113438</v>
      </c>
      <c r="F9842">
        <v>61583</v>
      </c>
    </row>
    <row r="9843" spans="1:6">
      <c r="A9843">
        <v>2</v>
      </c>
      <c r="B9843">
        <v>976</v>
      </c>
      <c r="C9843">
        <v>2699</v>
      </c>
      <c r="D9843">
        <v>0</v>
      </c>
      <c r="E9843">
        <v>1597113438</v>
      </c>
      <c r="F9843">
        <v>62958</v>
      </c>
    </row>
    <row r="9844" spans="1:6">
      <c r="A9844">
        <v>0</v>
      </c>
      <c r="B9844">
        <v>915</v>
      </c>
      <c r="C9844">
        <v>5218</v>
      </c>
      <c r="D9844">
        <v>0</v>
      </c>
      <c r="E9844">
        <v>1597113438</v>
      </c>
      <c r="F9844">
        <v>64118</v>
      </c>
    </row>
    <row r="9845" spans="1:6">
      <c r="A9845">
        <v>1</v>
      </c>
      <c r="B9845">
        <v>951</v>
      </c>
      <c r="C9845">
        <v>3734</v>
      </c>
      <c r="D9845">
        <v>0</v>
      </c>
      <c r="E9845">
        <v>1597113438</v>
      </c>
      <c r="F9845">
        <v>65316</v>
      </c>
    </row>
    <row r="9846" spans="1:6">
      <c r="A9846">
        <v>2</v>
      </c>
      <c r="B9846">
        <v>977</v>
      </c>
      <c r="C9846">
        <v>3738</v>
      </c>
      <c r="D9846">
        <v>0</v>
      </c>
      <c r="E9846">
        <v>1597113438</v>
      </c>
      <c r="F9846">
        <v>66697</v>
      </c>
    </row>
    <row r="9847" spans="1:6">
      <c r="A9847">
        <v>0</v>
      </c>
      <c r="B9847">
        <v>916</v>
      </c>
      <c r="C9847">
        <v>3938</v>
      </c>
      <c r="D9847">
        <v>0</v>
      </c>
      <c r="E9847">
        <v>1597113438</v>
      </c>
      <c r="F9847">
        <v>68056</v>
      </c>
    </row>
    <row r="9848" spans="1:6">
      <c r="A9848">
        <v>1</v>
      </c>
      <c r="B9848">
        <v>952</v>
      </c>
      <c r="C9848">
        <v>3927</v>
      </c>
      <c r="D9848">
        <v>0</v>
      </c>
      <c r="E9848">
        <v>1597113438</v>
      </c>
      <c r="F9848">
        <v>69244</v>
      </c>
    </row>
    <row r="9849" spans="1:6">
      <c r="A9849">
        <v>2</v>
      </c>
      <c r="B9849">
        <v>978</v>
      </c>
      <c r="C9849">
        <v>3785</v>
      </c>
      <c r="D9849">
        <v>0</v>
      </c>
      <c r="E9849">
        <v>1597113438</v>
      </c>
      <c r="F9849">
        <v>70481</v>
      </c>
    </row>
    <row r="9850" spans="1:6">
      <c r="A9850">
        <v>0</v>
      </c>
      <c r="B9850">
        <v>917</v>
      </c>
      <c r="C9850">
        <v>3606</v>
      </c>
      <c r="D9850">
        <v>0</v>
      </c>
      <c r="E9850">
        <v>1597113438</v>
      </c>
      <c r="F9850">
        <v>71662</v>
      </c>
    </row>
    <row r="9851" spans="1:6">
      <c r="A9851">
        <v>1</v>
      </c>
      <c r="B9851">
        <v>953</v>
      </c>
      <c r="C9851">
        <v>3801</v>
      </c>
      <c r="D9851">
        <v>0</v>
      </c>
      <c r="E9851">
        <v>1597113438</v>
      </c>
      <c r="F9851">
        <v>73045</v>
      </c>
    </row>
    <row r="9852" spans="1:6">
      <c r="A9852">
        <v>2</v>
      </c>
      <c r="B9852">
        <v>979</v>
      </c>
      <c r="C9852">
        <v>4052</v>
      </c>
      <c r="D9852">
        <v>0</v>
      </c>
      <c r="E9852">
        <v>1597113438</v>
      </c>
      <c r="F9852">
        <v>74534</v>
      </c>
    </row>
    <row r="9853" spans="1:6">
      <c r="A9853">
        <v>0</v>
      </c>
      <c r="B9853">
        <v>918</v>
      </c>
      <c r="C9853">
        <v>4372</v>
      </c>
      <c r="D9853">
        <v>0</v>
      </c>
      <c r="E9853">
        <v>1597113438</v>
      </c>
      <c r="F9853">
        <v>76034</v>
      </c>
    </row>
    <row r="9854" spans="1:6">
      <c r="A9854">
        <v>1</v>
      </c>
      <c r="B9854">
        <v>954</v>
      </c>
      <c r="C9854">
        <v>4207</v>
      </c>
      <c r="D9854">
        <v>0</v>
      </c>
      <c r="E9854">
        <v>1597113438</v>
      </c>
      <c r="F9854">
        <v>77252</v>
      </c>
    </row>
    <row r="9855" spans="1:6">
      <c r="A9855">
        <v>2</v>
      </c>
      <c r="B9855">
        <v>980</v>
      </c>
      <c r="C9855">
        <v>4096</v>
      </c>
      <c r="D9855">
        <v>0</v>
      </c>
      <c r="E9855">
        <v>1597113438</v>
      </c>
      <c r="F9855">
        <v>78630</v>
      </c>
    </row>
    <row r="9856" spans="1:6">
      <c r="A9856">
        <v>0</v>
      </c>
      <c r="B9856">
        <v>919</v>
      </c>
      <c r="C9856">
        <v>3818</v>
      </c>
      <c r="D9856">
        <v>0</v>
      </c>
      <c r="E9856">
        <v>1597113438</v>
      </c>
      <c r="F9856">
        <v>79852</v>
      </c>
    </row>
    <row r="9857" spans="1:6">
      <c r="A9857">
        <v>1</v>
      </c>
      <c r="B9857">
        <v>955</v>
      </c>
      <c r="C9857">
        <v>3841</v>
      </c>
      <c r="D9857">
        <v>0</v>
      </c>
      <c r="E9857">
        <v>1597113438</v>
      </c>
      <c r="F9857">
        <v>81093</v>
      </c>
    </row>
    <row r="9858" spans="1:6">
      <c r="A9858">
        <v>2</v>
      </c>
      <c r="B9858">
        <v>981</v>
      </c>
      <c r="C9858">
        <v>3858</v>
      </c>
      <c r="D9858">
        <v>0</v>
      </c>
      <c r="E9858">
        <v>1597113438</v>
      </c>
      <c r="F9858">
        <v>82487</v>
      </c>
    </row>
    <row r="9859" spans="1:6">
      <c r="A9859">
        <v>1</v>
      </c>
      <c r="B9859">
        <v>956</v>
      </c>
      <c r="C9859">
        <v>2899</v>
      </c>
      <c r="D9859">
        <v>0</v>
      </c>
      <c r="E9859">
        <v>1597113438</v>
      </c>
      <c r="F9859">
        <v>83992</v>
      </c>
    </row>
    <row r="9860" spans="1:6">
      <c r="A9860">
        <v>0</v>
      </c>
      <c r="B9860">
        <v>920</v>
      </c>
      <c r="C9860">
        <v>5613</v>
      </c>
      <c r="D9860">
        <v>0</v>
      </c>
      <c r="E9860">
        <v>1597113438</v>
      </c>
      <c r="F9860">
        <v>85465</v>
      </c>
    </row>
    <row r="9861" spans="1:6">
      <c r="A9861">
        <v>2</v>
      </c>
      <c r="B9861">
        <v>982</v>
      </c>
      <c r="C9861">
        <v>4248</v>
      </c>
      <c r="D9861">
        <v>0</v>
      </c>
      <c r="E9861">
        <v>1597113438</v>
      </c>
      <c r="F9861">
        <v>86736</v>
      </c>
    </row>
    <row r="9862" spans="1:6">
      <c r="A9862">
        <v>1</v>
      </c>
      <c r="B9862">
        <v>957</v>
      </c>
      <c r="C9862">
        <v>3922</v>
      </c>
      <c r="D9862">
        <v>0</v>
      </c>
      <c r="E9862">
        <v>1597113438</v>
      </c>
      <c r="F9862">
        <v>87914</v>
      </c>
    </row>
    <row r="9863" spans="1:6">
      <c r="A9863">
        <v>0</v>
      </c>
      <c r="B9863">
        <v>921</v>
      </c>
      <c r="C9863">
        <v>3684</v>
      </c>
      <c r="D9863">
        <v>0</v>
      </c>
      <c r="E9863">
        <v>1597113438</v>
      </c>
      <c r="F9863">
        <v>89149</v>
      </c>
    </row>
    <row r="9864" spans="1:6">
      <c r="A9864">
        <v>2</v>
      </c>
      <c r="B9864">
        <v>983</v>
      </c>
      <c r="C9864">
        <v>3517</v>
      </c>
      <c r="D9864">
        <v>0</v>
      </c>
      <c r="E9864">
        <v>1597113438</v>
      </c>
      <c r="F9864">
        <v>90253</v>
      </c>
    </row>
    <row r="9865" spans="1:6">
      <c r="A9865">
        <v>1</v>
      </c>
      <c r="B9865">
        <v>958</v>
      </c>
      <c r="C9865">
        <v>3692</v>
      </c>
      <c r="D9865">
        <v>0</v>
      </c>
      <c r="E9865">
        <v>1597113438</v>
      </c>
      <c r="F9865">
        <v>91605</v>
      </c>
    </row>
    <row r="9866" spans="1:6">
      <c r="A9866">
        <v>0</v>
      </c>
      <c r="B9866">
        <v>922</v>
      </c>
      <c r="C9866">
        <v>3745</v>
      </c>
      <c r="D9866">
        <v>0</v>
      </c>
      <c r="E9866">
        <v>1597113438</v>
      </c>
      <c r="F9866">
        <v>92894</v>
      </c>
    </row>
    <row r="9867" spans="1:6">
      <c r="A9867">
        <v>2</v>
      </c>
      <c r="B9867">
        <v>984</v>
      </c>
      <c r="C9867">
        <v>4279</v>
      </c>
      <c r="D9867">
        <v>0</v>
      </c>
      <c r="E9867">
        <v>1597113438</v>
      </c>
      <c r="F9867">
        <v>94532</v>
      </c>
    </row>
    <row r="9868" spans="1:6">
      <c r="A9868">
        <v>1</v>
      </c>
      <c r="B9868">
        <v>959</v>
      </c>
      <c r="C9868">
        <v>4288</v>
      </c>
      <c r="D9868">
        <v>0</v>
      </c>
      <c r="E9868">
        <v>1597113438</v>
      </c>
      <c r="F9868">
        <v>95894</v>
      </c>
    </row>
    <row r="9869" spans="1:6">
      <c r="A9869">
        <v>2</v>
      </c>
      <c r="B9869">
        <v>985</v>
      </c>
      <c r="C9869">
        <v>2791</v>
      </c>
      <c r="D9869">
        <v>0</v>
      </c>
      <c r="E9869">
        <v>1597113438</v>
      </c>
      <c r="F9869">
        <v>97323</v>
      </c>
    </row>
    <row r="9870" spans="1:6">
      <c r="A9870">
        <v>0</v>
      </c>
      <c r="B9870">
        <v>923</v>
      </c>
      <c r="C9870">
        <v>5666</v>
      </c>
      <c r="D9870">
        <v>0</v>
      </c>
      <c r="E9870">
        <v>1597113438</v>
      </c>
      <c r="F9870">
        <v>98560</v>
      </c>
    </row>
    <row r="9871" spans="1:6">
      <c r="A9871">
        <v>1</v>
      </c>
      <c r="B9871">
        <v>960</v>
      </c>
      <c r="C9871">
        <v>4011</v>
      </c>
      <c r="D9871">
        <v>0</v>
      </c>
      <c r="E9871">
        <v>1597113438</v>
      </c>
      <c r="F9871">
        <v>99904</v>
      </c>
    </row>
    <row r="9872" spans="1:6">
      <c r="A9872">
        <v>2</v>
      </c>
      <c r="B9872">
        <v>986</v>
      </c>
      <c r="C9872">
        <v>3790</v>
      </c>
      <c r="D9872">
        <v>0</v>
      </c>
      <c r="E9872">
        <v>1597113438</v>
      </c>
      <c r="F9872">
        <v>101113</v>
      </c>
    </row>
    <row r="9873" spans="1:6">
      <c r="A9873">
        <v>0</v>
      </c>
      <c r="B9873">
        <v>924</v>
      </c>
      <c r="C9873">
        <v>3863</v>
      </c>
      <c r="D9873">
        <v>0</v>
      </c>
      <c r="E9873">
        <v>1597113438</v>
      </c>
      <c r="F9873">
        <v>102423</v>
      </c>
    </row>
    <row r="9874" spans="1:6">
      <c r="A9874">
        <v>1</v>
      </c>
      <c r="B9874">
        <v>961</v>
      </c>
      <c r="C9874">
        <v>3853</v>
      </c>
      <c r="D9874">
        <v>0</v>
      </c>
      <c r="E9874">
        <v>1597113438</v>
      </c>
      <c r="F9874">
        <v>103758</v>
      </c>
    </row>
    <row r="9875" spans="1:6">
      <c r="A9875">
        <v>0</v>
      </c>
      <c r="B9875">
        <v>925</v>
      </c>
      <c r="C9875">
        <v>2534</v>
      </c>
      <c r="D9875">
        <v>0</v>
      </c>
      <c r="E9875">
        <v>1597113438</v>
      </c>
      <c r="F9875">
        <v>104957</v>
      </c>
    </row>
    <row r="9876" spans="1:6">
      <c r="A9876">
        <v>2</v>
      </c>
      <c r="B9876">
        <v>987</v>
      </c>
      <c r="C9876">
        <v>5076</v>
      </c>
      <c r="D9876">
        <v>0</v>
      </c>
      <c r="E9876">
        <v>1597113438</v>
      </c>
      <c r="F9876">
        <v>106189</v>
      </c>
    </row>
    <row r="9877" spans="1:6">
      <c r="A9877">
        <v>1</v>
      </c>
      <c r="B9877">
        <v>962</v>
      </c>
      <c r="C9877">
        <v>3693</v>
      </c>
      <c r="D9877">
        <v>0</v>
      </c>
      <c r="E9877">
        <v>1597113438</v>
      </c>
      <c r="F9877">
        <v>107451</v>
      </c>
    </row>
    <row r="9878" spans="1:6">
      <c r="A9878">
        <v>0</v>
      </c>
      <c r="B9878">
        <v>926</v>
      </c>
      <c r="C9878">
        <v>5830</v>
      </c>
      <c r="D9878">
        <v>0</v>
      </c>
      <c r="E9878">
        <v>1597113438</v>
      </c>
      <c r="F9878">
        <v>110786</v>
      </c>
    </row>
    <row r="9879" spans="1:6">
      <c r="A9879">
        <v>2</v>
      </c>
      <c r="B9879">
        <v>988</v>
      </c>
      <c r="C9879">
        <v>5897</v>
      </c>
      <c r="D9879">
        <v>0</v>
      </c>
      <c r="E9879">
        <v>1597113438</v>
      </c>
      <c r="F9879">
        <v>112085</v>
      </c>
    </row>
    <row r="9880" spans="1:6">
      <c r="A9880">
        <v>1</v>
      </c>
      <c r="B9880">
        <v>963</v>
      </c>
      <c r="C9880">
        <v>5837</v>
      </c>
      <c r="D9880">
        <v>0</v>
      </c>
      <c r="E9880">
        <v>1597113438</v>
      </c>
      <c r="F9880">
        <v>113288</v>
      </c>
    </row>
    <row r="9881" spans="1:6">
      <c r="A9881">
        <v>0</v>
      </c>
      <c r="B9881">
        <v>927</v>
      </c>
      <c r="C9881">
        <v>3924</v>
      </c>
      <c r="D9881">
        <v>0</v>
      </c>
      <c r="E9881">
        <v>1597113438</v>
      </c>
      <c r="F9881">
        <v>114711</v>
      </c>
    </row>
    <row r="9882" spans="1:6">
      <c r="A9882">
        <v>2</v>
      </c>
      <c r="B9882">
        <v>989</v>
      </c>
      <c r="C9882">
        <v>6837</v>
      </c>
      <c r="D9882">
        <v>0</v>
      </c>
      <c r="E9882">
        <v>1597113438</v>
      </c>
      <c r="F9882">
        <v>118923</v>
      </c>
    </row>
    <row r="9883" spans="1:6">
      <c r="A9883">
        <v>1</v>
      </c>
      <c r="B9883">
        <v>964</v>
      </c>
      <c r="C9883">
        <v>7357</v>
      </c>
      <c r="D9883">
        <v>0</v>
      </c>
      <c r="E9883">
        <v>1597113438</v>
      </c>
      <c r="F9883">
        <v>120645</v>
      </c>
    </row>
    <row r="9884" spans="1:6">
      <c r="A9884">
        <v>0</v>
      </c>
      <c r="B9884">
        <v>928</v>
      </c>
      <c r="C9884">
        <v>8721</v>
      </c>
      <c r="D9884">
        <v>0</v>
      </c>
      <c r="E9884">
        <v>1597113438</v>
      </c>
      <c r="F9884">
        <v>123432</v>
      </c>
    </row>
    <row r="9885" spans="1:6">
      <c r="A9885">
        <v>2</v>
      </c>
      <c r="B9885">
        <v>990</v>
      </c>
      <c r="C9885">
        <v>5879</v>
      </c>
      <c r="D9885">
        <v>0</v>
      </c>
      <c r="E9885">
        <v>1597113438</v>
      </c>
      <c r="F9885">
        <v>124808</v>
      </c>
    </row>
    <row r="9886" spans="1:6">
      <c r="A9886">
        <v>1</v>
      </c>
      <c r="B9886">
        <v>965</v>
      </c>
      <c r="C9886">
        <v>5404</v>
      </c>
      <c r="D9886">
        <v>0</v>
      </c>
      <c r="E9886">
        <v>1597113438</v>
      </c>
      <c r="F9886">
        <v>126048</v>
      </c>
    </row>
    <row r="9887" spans="1:6">
      <c r="A9887">
        <v>2</v>
      </c>
      <c r="B9887">
        <v>991</v>
      </c>
      <c r="C9887">
        <v>2780</v>
      </c>
      <c r="D9887">
        <v>0</v>
      </c>
      <c r="E9887">
        <v>1597113438</v>
      </c>
      <c r="F9887">
        <v>127581</v>
      </c>
    </row>
    <row r="9888" spans="1:6">
      <c r="A9888">
        <v>0</v>
      </c>
      <c r="B9888">
        <v>929</v>
      </c>
      <c r="C9888">
        <v>5393</v>
      </c>
      <c r="D9888">
        <v>0</v>
      </c>
      <c r="E9888">
        <v>1597113438</v>
      </c>
      <c r="F9888">
        <v>128824</v>
      </c>
    </row>
    <row r="9889" spans="1:6">
      <c r="A9889">
        <v>1</v>
      </c>
      <c r="B9889">
        <v>966</v>
      </c>
      <c r="C9889">
        <v>4261</v>
      </c>
      <c r="D9889">
        <v>0</v>
      </c>
      <c r="E9889">
        <v>1597113438</v>
      </c>
      <c r="F9889">
        <v>130310</v>
      </c>
    </row>
    <row r="9890" spans="1:6">
      <c r="A9890">
        <v>2</v>
      </c>
      <c r="B9890">
        <v>992</v>
      </c>
      <c r="C9890">
        <v>4051</v>
      </c>
      <c r="D9890">
        <v>0</v>
      </c>
      <c r="E9890">
        <v>1597113438</v>
      </c>
      <c r="F9890">
        <v>131633</v>
      </c>
    </row>
    <row r="9891" spans="1:6">
      <c r="A9891">
        <v>0</v>
      </c>
      <c r="B9891">
        <v>930</v>
      </c>
      <c r="C9891">
        <v>4217</v>
      </c>
      <c r="D9891">
        <v>0</v>
      </c>
      <c r="E9891">
        <v>1597113438</v>
      </c>
      <c r="F9891">
        <v>133042</v>
      </c>
    </row>
    <row r="9892" spans="1:6">
      <c r="A9892">
        <v>1</v>
      </c>
      <c r="B9892">
        <v>967</v>
      </c>
      <c r="C9892">
        <v>4056</v>
      </c>
      <c r="D9892">
        <v>0</v>
      </c>
      <c r="E9892">
        <v>1597113438</v>
      </c>
      <c r="F9892">
        <v>134366</v>
      </c>
    </row>
    <row r="9893" spans="1:6">
      <c r="A9893">
        <v>2</v>
      </c>
      <c r="B9893">
        <v>993</v>
      </c>
      <c r="C9893">
        <v>4086</v>
      </c>
      <c r="D9893">
        <v>0</v>
      </c>
      <c r="E9893">
        <v>1597113438</v>
      </c>
      <c r="F9893">
        <v>135718</v>
      </c>
    </row>
    <row r="9894" spans="1:6">
      <c r="A9894">
        <v>0</v>
      </c>
      <c r="B9894">
        <v>931</v>
      </c>
      <c r="C9894">
        <v>4203</v>
      </c>
      <c r="D9894">
        <v>0</v>
      </c>
      <c r="E9894">
        <v>1597113438</v>
      </c>
      <c r="F9894">
        <v>137245</v>
      </c>
    </row>
    <row r="9895" spans="1:6">
      <c r="A9895">
        <v>1</v>
      </c>
      <c r="B9895">
        <v>968</v>
      </c>
      <c r="C9895">
        <v>4159</v>
      </c>
      <c r="D9895">
        <v>0</v>
      </c>
      <c r="E9895">
        <v>1597113438</v>
      </c>
      <c r="F9895">
        <v>138525</v>
      </c>
    </row>
    <row r="9896" spans="1:6">
      <c r="A9896">
        <v>2</v>
      </c>
      <c r="B9896">
        <v>994</v>
      </c>
      <c r="C9896">
        <v>4266</v>
      </c>
      <c r="D9896">
        <v>0</v>
      </c>
      <c r="E9896">
        <v>1597113438</v>
      </c>
      <c r="F9896">
        <v>139985</v>
      </c>
    </row>
    <row r="9897" spans="1:6">
      <c r="A9897">
        <v>0</v>
      </c>
      <c r="B9897">
        <v>932</v>
      </c>
      <c r="C9897">
        <v>4034</v>
      </c>
      <c r="D9897">
        <v>0</v>
      </c>
      <c r="E9897">
        <v>1597113438</v>
      </c>
      <c r="F9897">
        <v>141278</v>
      </c>
    </row>
    <row r="9898" spans="1:6">
      <c r="A9898">
        <v>1</v>
      </c>
      <c r="B9898">
        <v>969</v>
      </c>
      <c r="C9898">
        <v>3898</v>
      </c>
      <c r="D9898">
        <v>0</v>
      </c>
      <c r="E9898">
        <v>1597113438</v>
      </c>
      <c r="F9898">
        <v>142423</v>
      </c>
    </row>
    <row r="9899" spans="1:6">
      <c r="A9899">
        <v>2</v>
      </c>
      <c r="B9899">
        <v>995</v>
      </c>
      <c r="C9899">
        <v>3771</v>
      </c>
      <c r="D9899">
        <v>0</v>
      </c>
      <c r="E9899">
        <v>1597113438</v>
      </c>
      <c r="F9899">
        <v>143756</v>
      </c>
    </row>
    <row r="9900" spans="1:6">
      <c r="A9900">
        <v>0</v>
      </c>
      <c r="B9900">
        <v>933</v>
      </c>
      <c r="C9900">
        <v>4048</v>
      </c>
      <c r="D9900">
        <v>0</v>
      </c>
      <c r="E9900">
        <v>1597113438</v>
      </c>
      <c r="F9900">
        <v>145327</v>
      </c>
    </row>
    <row r="9901" spans="1:6">
      <c r="A9901">
        <v>1</v>
      </c>
      <c r="B9901">
        <v>970</v>
      </c>
      <c r="C9901">
        <v>4298</v>
      </c>
      <c r="D9901">
        <v>0</v>
      </c>
      <c r="E9901">
        <v>1597113438</v>
      </c>
      <c r="F9901">
        <v>146721</v>
      </c>
    </row>
    <row r="9902" spans="1:6">
      <c r="A9902">
        <v>2</v>
      </c>
      <c r="B9902">
        <v>996</v>
      </c>
      <c r="C9902">
        <v>4352</v>
      </c>
      <c r="D9902">
        <v>0</v>
      </c>
      <c r="E9902">
        <v>1597113438</v>
      </c>
      <c r="F9902">
        <v>148107</v>
      </c>
    </row>
    <row r="9903" spans="1:6">
      <c r="A9903">
        <v>1</v>
      </c>
      <c r="B9903">
        <v>971</v>
      </c>
      <c r="C9903">
        <v>3118</v>
      </c>
      <c r="D9903">
        <v>0</v>
      </c>
      <c r="E9903">
        <v>1597113438</v>
      </c>
      <c r="F9903">
        <v>149839</v>
      </c>
    </row>
    <row r="9904" spans="1:6">
      <c r="A9904">
        <v>0</v>
      </c>
      <c r="B9904">
        <v>934</v>
      </c>
      <c r="C9904">
        <v>5743</v>
      </c>
      <c r="D9904">
        <v>0</v>
      </c>
      <c r="E9904">
        <v>1597113438</v>
      </c>
      <c r="F9904">
        <v>151069</v>
      </c>
    </row>
    <row r="9905" spans="1:6">
      <c r="A9905">
        <v>2</v>
      </c>
      <c r="B9905">
        <v>997</v>
      </c>
      <c r="C9905">
        <v>4373</v>
      </c>
      <c r="D9905">
        <v>0</v>
      </c>
      <c r="E9905">
        <v>1597113438</v>
      </c>
      <c r="F9905">
        <v>152480</v>
      </c>
    </row>
    <row r="9906" spans="1:6">
      <c r="A9906">
        <v>1</v>
      </c>
      <c r="B9906">
        <v>972</v>
      </c>
      <c r="C9906">
        <v>4180</v>
      </c>
      <c r="D9906">
        <v>0</v>
      </c>
      <c r="E9906">
        <v>1597113438</v>
      </c>
      <c r="F9906">
        <v>154019</v>
      </c>
    </row>
    <row r="9907" spans="1:6">
      <c r="A9907">
        <v>0</v>
      </c>
      <c r="B9907">
        <v>935</v>
      </c>
      <c r="C9907">
        <v>4406</v>
      </c>
      <c r="D9907">
        <v>0</v>
      </c>
      <c r="E9907">
        <v>1597113438</v>
      </c>
      <c r="F9907">
        <v>155476</v>
      </c>
    </row>
    <row r="9908" spans="1:6">
      <c r="A9908">
        <v>2</v>
      </c>
      <c r="B9908">
        <v>998</v>
      </c>
      <c r="C9908">
        <v>4578</v>
      </c>
      <c r="D9908">
        <v>0</v>
      </c>
      <c r="E9908">
        <v>1597113438</v>
      </c>
      <c r="F9908">
        <v>157059</v>
      </c>
    </row>
    <row r="9909" spans="1:6">
      <c r="A9909">
        <v>1</v>
      </c>
      <c r="B9909">
        <v>973</v>
      </c>
      <c r="C9909">
        <v>4313</v>
      </c>
      <c r="D9909">
        <v>0</v>
      </c>
      <c r="E9909">
        <v>1597113438</v>
      </c>
      <c r="F9909">
        <v>158332</v>
      </c>
    </row>
    <row r="9910" spans="1:6">
      <c r="A9910">
        <v>0</v>
      </c>
      <c r="B9910">
        <v>936</v>
      </c>
      <c r="C9910">
        <v>4240</v>
      </c>
      <c r="D9910">
        <v>0</v>
      </c>
      <c r="E9910">
        <v>1597113438</v>
      </c>
      <c r="F9910">
        <v>159716</v>
      </c>
    </row>
    <row r="9911" spans="1:6">
      <c r="A9911">
        <v>2</v>
      </c>
      <c r="B9911">
        <v>999</v>
      </c>
      <c r="C9911">
        <v>5233</v>
      </c>
      <c r="D9911">
        <v>0</v>
      </c>
      <c r="E9911">
        <v>1597113438</v>
      </c>
      <c r="F9911">
        <v>162292</v>
      </c>
    </row>
    <row r="9912" spans="1:6">
      <c r="A9912">
        <v>1</v>
      </c>
      <c r="B9912">
        <v>974</v>
      </c>
      <c r="C9912">
        <v>7665</v>
      </c>
      <c r="D9912">
        <v>0</v>
      </c>
      <c r="E9912">
        <v>1597113438</v>
      </c>
      <c r="F9912">
        <v>165997</v>
      </c>
    </row>
    <row r="9913" spans="1:6">
      <c r="A9913">
        <v>0</v>
      </c>
      <c r="B9913">
        <v>937</v>
      </c>
      <c r="C9913">
        <v>7676</v>
      </c>
      <c r="D9913">
        <v>0</v>
      </c>
      <c r="E9913">
        <v>1597113438</v>
      </c>
      <c r="F9913">
        <v>167391</v>
      </c>
    </row>
    <row r="9914" spans="1:6">
      <c r="A9914">
        <v>1</v>
      </c>
      <c r="B9914">
        <v>975</v>
      </c>
      <c r="C9914">
        <v>2846</v>
      </c>
      <c r="D9914">
        <v>0</v>
      </c>
      <c r="E9914">
        <v>1597113438</v>
      </c>
      <c r="F9914">
        <v>168843</v>
      </c>
    </row>
    <row r="9915" spans="1:6">
      <c r="A9915">
        <v>0</v>
      </c>
      <c r="B9915">
        <v>938</v>
      </c>
      <c r="C9915">
        <v>2685</v>
      </c>
      <c r="D9915">
        <v>0</v>
      </c>
      <c r="E9915">
        <v>1597113438</v>
      </c>
      <c r="F9915">
        <v>170076</v>
      </c>
    </row>
    <row r="9916" spans="1:6">
      <c r="A9916">
        <v>1</v>
      </c>
      <c r="B9916">
        <v>976</v>
      </c>
      <c r="C9916">
        <v>2409</v>
      </c>
      <c r="D9916">
        <v>0</v>
      </c>
      <c r="E9916">
        <v>1597113438</v>
      </c>
      <c r="F9916">
        <v>171252</v>
      </c>
    </row>
    <row r="9917" spans="1:6">
      <c r="A9917">
        <v>0</v>
      </c>
      <c r="B9917">
        <v>939</v>
      </c>
      <c r="C9917">
        <v>2493</v>
      </c>
      <c r="D9917">
        <v>0</v>
      </c>
      <c r="E9917">
        <v>1597113438</v>
      </c>
      <c r="F9917">
        <v>172570</v>
      </c>
    </row>
    <row r="9918" spans="1:6">
      <c r="A9918">
        <v>1</v>
      </c>
      <c r="B9918">
        <v>977</v>
      </c>
      <c r="C9918">
        <v>2825</v>
      </c>
      <c r="D9918">
        <v>0</v>
      </c>
      <c r="E9918">
        <v>1597113438</v>
      </c>
      <c r="F9918">
        <v>174076</v>
      </c>
    </row>
    <row r="9919" spans="1:6">
      <c r="A9919">
        <v>0</v>
      </c>
      <c r="B9919">
        <v>940</v>
      </c>
      <c r="C9919">
        <v>2740</v>
      </c>
      <c r="D9919">
        <v>0</v>
      </c>
      <c r="E9919">
        <v>1597113438</v>
      </c>
      <c r="F9919">
        <v>175310</v>
      </c>
    </row>
    <row r="9920" spans="1:6">
      <c r="A9920">
        <v>1</v>
      </c>
      <c r="B9920">
        <v>978</v>
      </c>
      <c r="C9920">
        <v>2443</v>
      </c>
      <c r="D9920">
        <v>0</v>
      </c>
      <c r="E9920">
        <v>1597113438</v>
      </c>
      <c r="F9920">
        <v>176520</v>
      </c>
    </row>
    <row r="9921" spans="1:6">
      <c r="A9921">
        <v>0</v>
      </c>
      <c r="B9921">
        <v>941</v>
      </c>
      <c r="C9921">
        <v>2510</v>
      </c>
      <c r="D9921">
        <v>0</v>
      </c>
      <c r="E9921">
        <v>1597113438</v>
      </c>
      <c r="F9921">
        <v>177820</v>
      </c>
    </row>
    <row r="9922" spans="1:6">
      <c r="A9922">
        <v>1</v>
      </c>
      <c r="B9922">
        <v>979</v>
      </c>
      <c r="C9922">
        <v>2510</v>
      </c>
      <c r="D9922">
        <v>0</v>
      </c>
      <c r="E9922">
        <v>1597113438</v>
      </c>
      <c r="F9922">
        <v>179029</v>
      </c>
    </row>
    <row r="9923" spans="1:6">
      <c r="A9923">
        <v>0</v>
      </c>
      <c r="B9923">
        <v>942</v>
      </c>
      <c r="C9923">
        <v>2597</v>
      </c>
      <c r="D9923">
        <v>0</v>
      </c>
      <c r="E9923">
        <v>1597113438</v>
      </c>
      <c r="F9923">
        <v>180417</v>
      </c>
    </row>
    <row r="9924" spans="1:6">
      <c r="A9924">
        <v>1</v>
      </c>
      <c r="B9924">
        <v>980</v>
      </c>
      <c r="C9924">
        <v>2811</v>
      </c>
      <c r="D9924">
        <v>0</v>
      </c>
      <c r="E9924">
        <v>1597113438</v>
      </c>
      <c r="F9924">
        <v>181841</v>
      </c>
    </row>
    <row r="9925" spans="1:6">
      <c r="A9925">
        <v>0</v>
      </c>
      <c r="B9925">
        <v>943</v>
      </c>
      <c r="C9925">
        <v>2569</v>
      </c>
      <c r="D9925">
        <v>0</v>
      </c>
      <c r="E9925">
        <v>1597113438</v>
      </c>
      <c r="F9925">
        <v>182985</v>
      </c>
    </row>
    <row r="9926" spans="1:6">
      <c r="A9926">
        <v>1</v>
      </c>
      <c r="B9926">
        <v>981</v>
      </c>
      <c r="C9926">
        <v>2401</v>
      </c>
      <c r="D9926">
        <v>0</v>
      </c>
      <c r="E9926">
        <v>1597113438</v>
      </c>
      <c r="F9926">
        <v>184242</v>
      </c>
    </row>
    <row r="9927" spans="1:6">
      <c r="A9927">
        <v>0</v>
      </c>
      <c r="B9927">
        <v>944</v>
      </c>
      <c r="C9927">
        <v>2553</v>
      </c>
      <c r="D9927">
        <v>0</v>
      </c>
      <c r="E9927">
        <v>1597113438</v>
      </c>
      <c r="F9927">
        <v>185539</v>
      </c>
    </row>
    <row r="9928" spans="1:6">
      <c r="A9928">
        <v>1</v>
      </c>
      <c r="B9928">
        <v>982</v>
      </c>
      <c r="C9928">
        <v>2562</v>
      </c>
      <c r="D9928">
        <v>0</v>
      </c>
      <c r="E9928">
        <v>1597113438</v>
      </c>
      <c r="F9928">
        <v>186804</v>
      </c>
    </row>
    <row r="9929" spans="1:6">
      <c r="A9929">
        <v>0</v>
      </c>
      <c r="B9929">
        <v>945</v>
      </c>
      <c r="C9929">
        <v>2440</v>
      </c>
      <c r="D9929">
        <v>0</v>
      </c>
      <c r="E9929">
        <v>1597113438</v>
      </c>
      <c r="F9929">
        <v>187978</v>
      </c>
    </row>
    <row r="9930" spans="1:6">
      <c r="A9930">
        <v>1</v>
      </c>
      <c r="B9930">
        <v>983</v>
      </c>
      <c r="C9930">
        <v>2591</v>
      </c>
      <c r="D9930">
        <v>0</v>
      </c>
      <c r="E9930">
        <v>1597113438</v>
      </c>
      <c r="F9930">
        <v>189394</v>
      </c>
    </row>
    <row r="9931" spans="1:6">
      <c r="A9931">
        <v>0</v>
      </c>
      <c r="B9931">
        <v>946</v>
      </c>
      <c r="C9931">
        <v>6229</v>
      </c>
      <c r="D9931">
        <v>0</v>
      </c>
      <c r="E9931">
        <v>1597113438</v>
      </c>
      <c r="F9931">
        <v>194208</v>
      </c>
    </row>
    <row r="9932" spans="1:6">
      <c r="A9932">
        <v>1</v>
      </c>
      <c r="B9932">
        <v>984</v>
      </c>
      <c r="C9932">
        <v>6475</v>
      </c>
      <c r="D9932">
        <v>0</v>
      </c>
      <c r="E9932">
        <v>1597113438</v>
      </c>
      <c r="F9932">
        <v>195870</v>
      </c>
    </row>
    <row r="9933" spans="1:6">
      <c r="A9933">
        <v>0</v>
      </c>
      <c r="B9933">
        <v>947</v>
      </c>
      <c r="C9933">
        <v>9311</v>
      </c>
      <c r="D9933">
        <v>0</v>
      </c>
      <c r="E9933">
        <v>1597113438</v>
      </c>
      <c r="F9933">
        <v>203518</v>
      </c>
    </row>
    <row r="9934" spans="1:6">
      <c r="A9934">
        <v>1</v>
      </c>
      <c r="B9934">
        <v>985</v>
      </c>
      <c r="C9934">
        <v>9600</v>
      </c>
      <c r="D9934">
        <v>0</v>
      </c>
      <c r="E9934">
        <v>1597113438</v>
      </c>
      <c r="F9934">
        <v>205469</v>
      </c>
    </row>
    <row r="9935" spans="1:6">
      <c r="A9935">
        <v>0</v>
      </c>
      <c r="B9935">
        <v>948</v>
      </c>
      <c r="C9935">
        <v>3349</v>
      </c>
      <c r="D9935">
        <v>0</v>
      </c>
      <c r="E9935">
        <v>1597113438</v>
      </c>
      <c r="F9935">
        <v>206868</v>
      </c>
    </row>
    <row r="9936" spans="1:6">
      <c r="A9936">
        <v>1</v>
      </c>
      <c r="B9936">
        <v>986</v>
      </c>
      <c r="C9936">
        <v>2994</v>
      </c>
      <c r="D9936">
        <v>0</v>
      </c>
      <c r="E9936">
        <v>1597113438</v>
      </c>
      <c r="F9936">
        <v>208464</v>
      </c>
    </row>
    <row r="9937" spans="1:6">
      <c r="A9937">
        <v>0</v>
      </c>
      <c r="B9937">
        <v>949</v>
      </c>
      <c r="C9937">
        <v>3004</v>
      </c>
      <c r="D9937">
        <v>0</v>
      </c>
      <c r="E9937">
        <v>1597113438</v>
      </c>
      <c r="F9937">
        <v>209872</v>
      </c>
    </row>
    <row r="9938" spans="1:6">
      <c r="A9938">
        <v>1</v>
      </c>
      <c r="B9938">
        <v>987</v>
      </c>
      <c r="C9938">
        <v>3054</v>
      </c>
      <c r="D9938">
        <v>0</v>
      </c>
      <c r="E9938">
        <v>1597113438</v>
      </c>
      <c r="F9938">
        <v>211518</v>
      </c>
    </row>
    <row r="9939" spans="1:6">
      <c r="A9939">
        <v>0</v>
      </c>
      <c r="B9939">
        <v>950</v>
      </c>
      <c r="C9939">
        <v>3244</v>
      </c>
      <c r="D9939">
        <v>0</v>
      </c>
      <c r="E9939">
        <v>1597113438</v>
      </c>
      <c r="F9939">
        <v>213115</v>
      </c>
    </row>
    <row r="9940" spans="1:6">
      <c r="A9940">
        <v>1</v>
      </c>
      <c r="B9940">
        <v>988</v>
      </c>
      <c r="C9940">
        <v>2887</v>
      </c>
      <c r="D9940">
        <v>0</v>
      </c>
      <c r="E9940">
        <v>1597113438</v>
      </c>
      <c r="F9940">
        <v>214404</v>
      </c>
    </row>
    <row r="9941" spans="1:6">
      <c r="A9941">
        <v>0</v>
      </c>
      <c r="B9941">
        <v>951</v>
      </c>
      <c r="C9941">
        <v>2542</v>
      </c>
      <c r="D9941">
        <v>0</v>
      </c>
      <c r="E9941">
        <v>1597113438</v>
      </c>
      <c r="F9941">
        <v>215658</v>
      </c>
    </row>
    <row r="9942" spans="1:6">
      <c r="A9942">
        <v>1</v>
      </c>
      <c r="B9942">
        <v>989</v>
      </c>
      <c r="C9942">
        <v>2668</v>
      </c>
      <c r="D9942">
        <v>0</v>
      </c>
      <c r="E9942">
        <v>1597113438</v>
      </c>
      <c r="F9942">
        <v>217073</v>
      </c>
    </row>
    <row r="9943" spans="1:6">
      <c r="A9943">
        <v>0</v>
      </c>
      <c r="B9943">
        <v>952</v>
      </c>
      <c r="C9943">
        <v>3222</v>
      </c>
      <c r="D9943">
        <v>0</v>
      </c>
      <c r="E9943">
        <v>1597113438</v>
      </c>
      <c r="F9943">
        <v>218880</v>
      </c>
    </row>
    <row r="9944" spans="1:6">
      <c r="A9944">
        <v>1</v>
      </c>
      <c r="B9944">
        <v>990</v>
      </c>
      <c r="C9944">
        <v>3213</v>
      </c>
      <c r="D9944">
        <v>0</v>
      </c>
      <c r="E9944">
        <v>1597113438</v>
      </c>
      <c r="F9944">
        <v>220285</v>
      </c>
    </row>
    <row r="9945" spans="1:6">
      <c r="A9945">
        <v>0</v>
      </c>
      <c r="B9945">
        <v>953</v>
      </c>
      <c r="C9945">
        <v>2825</v>
      </c>
      <c r="D9945">
        <v>0</v>
      </c>
      <c r="E9945">
        <v>1597113438</v>
      </c>
      <c r="F9945">
        <v>221705</v>
      </c>
    </row>
    <row r="9946" spans="1:6">
      <c r="A9946">
        <v>1</v>
      </c>
      <c r="B9946">
        <v>991</v>
      </c>
      <c r="C9946">
        <v>2785</v>
      </c>
      <c r="D9946">
        <v>0</v>
      </c>
      <c r="E9946">
        <v>1597113438</v>
      </c>
      <c r="F9946">
        <v>223071</v>
      </c>
    </row>
    <row r="9947" spans="1:6">
      <c r="A9947">
        <v>0</v>
      </c>
      <c r="B9947">
        <v>954</v>
      </c>
      <c r="C9947">
        <v>2688</v>
      </c>
      <c r="D9947">
        <v>0</v>
      </c>
      <c r="E9947">
        <v>1597113438</v>
      </c>
      <c r="F9947">
        <v>224393</v>
      </c>
    </row>
    <row r="9948" spans="1:6">
      <c r="A9948">
        <v>1</v>
      </c>
      <c r="B9948">
        <v>992</v>
      </c>
      <c r="C9948">
        <v>2764</v>
      </c>
      <c r="D9948">
        <v>0</v>
      </c>
      <c r="E9948">
        <v>1597113438</v>
      </c>
      <c r="F9948">
        <v>225835</v>
      </c>
    </row>
    <row r="9949" spans="1:6">
      <c r="A9949">
        <v>0</v>
      </c>
      <c r="B9949">
        <v>955</v>
      </c>
      <c r="C9949">
        <v>2811</v>
      </c>
      <c r="D9949">
        <v>0</v>
      </c>
      <c r="E9949">
        <v>1597113438</v>
      </c>
      <c r="F9949">
        <v>227203</v>
      </c>
    </row>
    <row r="9950" spans="1:6">
      <c r="A9950">
        <v>1</v>
      </c>
      <c r="B9950">
        <v>993</v>
      </c>
      <c r="C9950">
        <v>2922</v>
      </c>
      <c r="D9950">
        <v>0</v>
      </c>
      <c r="E9950">
        <v>1597113438</v>
      </c>
      <c r="F9950">
        <v>228756</v>
      </c>
    </row>
    <row r="9951" spans="1:6">
      <c r="A9951">
        <v>0</v>
      </c>
      <c r="B9951">
        <v>956</v>
      </c>
      <c r="C9951">
        <v>2729</v>
      </c>
      <c r="D9951">
        <v>0</v>
      </c>
      <c r="E9951">
        <v>1597113438</v>
      </c>
      <c r="F9951">
        <v>229932</v>
      </c>
    </row>
    <row r="9952" spans="1:6">
      <c r="A9952">
        <v>1</v>
      </c>
      <c r="B9952">
        <v>994</v>
      </c>
      <c r="C9952">
        <v>2451</v>
      </c>
      <c r="D9952">
        <v>0</v>
      </c>
      <c r="E9952">
        <v>1597113438</v>
      </c>
      <c r="F9952">
        <v>231207</v>
      </c>
    </row>
    <row r="9953" spans="1:6">
      <c r="A9953">
        <v>0</v>
      </c>
      <c r="B9953">
        <v>957</v>
      </c>
      <c r="C9953">
        <v>2549</v>
      </c>
      <c r="D9953">
        <v>0</v>
      </c>
      <c r="E9953">
        <v>1597113438</v>
      </c>
      <c r="F9953">
        <v>232482</v>
      </c>
    </row>
    <row r="9954" spans="1:6">
      <c r="A9954">
        <v>1</v>
      </c>
      <c r="B9954">
        <v>995</v>
      </c>
      <c r="C9954">
        <v>2494</v>
      </c>
      <c r="D9954">
        <v>0</v>
      </c>
      <c r="E9954">
        <v>1597113438</v>
      </c>
      <c r="F9954">
        <v>233703</v>
      </c>
    </row>
    <row r="9955" spans="1:6">
      <c r="A9955">
        <v>0</v>
      </c>
      <c r="B9955">
        <v>958</v>
      </c>
      <c r="C9955">
        <v>2353</v>
      </c>
      <c r="D9955">
        <v>0</v>
      </c>
      <c r="E9955">
        <v>1597113438</v>
      </c>
      <c r="F9955">
        <v>234834</v>
      </c>
    </row>
    <row r="9956" spans="1:6">
      <c r="A9956">
        <v>1</v>
      </c>
      <c r="B9956">
        <v>996</v>
      </c>
      <c r="C9956">
        <v>2379</v>
      </c>
      <c r="D9956">
        <v>0</v>
      </c>
      <c r="E9956">
        <v>1597113438</v>
      </c>
      <c r="F9956">
        <v>236081</v>
      </c>
    </row>
    <row r="9957" spans="1:6">
      <c r="A9957">
        <v>0</v>
      </c>
      <c r="B9957">
        <v>959</v>
      </c>
      <c r="C9957">
        <v>2450</v>
      </c>
      <c r="D9957">
        <v>0</v>
      </c>
      <c r="E9957">
        <v>1597113438</v>
      </c>
      <c r="F9957">
        <v>237285</v>
      </c>
    </row>
    <row r="9958" spans="1:6">
      <c r="A9958">
        <v>1</v>
      </c>
      <c r="B9958">
        <v>997</v>
      </c>
      <c r="C9958">
        <v>2392</v>
      </c>
      <c r="D9958">
        <v>0</v>
      </c>
      <c r="E9958">
        <v>1597113438</v>
      </c>
      <c r="F9958">
        <v>238473</v>
      </c>
    </row>
    <row r="9959" spans="1:6">
      <c r="A9959">
        <v>0</v>
      </c>
      <c r="B9959">
        <v>960</v>
      </c>
      <c r="C9959">
        <v>2790</v>
      </c>
      <c r="D9959">
        <v>0</v>
      </c>
      <c r="E9959">
        <v>1597113438</v>
      </c>
      <c r="F9959">
        <v>240075</v>
      </c>
    </row>
    <row r="9960" spans="1:6">
      <c r="A9960">
        <v>1</v>
      </c>
      <c r="B9960">
        <v>998</v>
      </c>
      <c r="C9960">
        <v>3022</v>
      </c>
      <c r="D9960">
        <v>0</v>
      </c>
      <c r="E9960">
        <v>1597113438</v>
      </c>
      <c r="F9960">
        <v>241494</v>
      </c>
    </row>
    <row r="9961" spans="1:6">
      <c r="A9961">
        <v>0</v>
      </c>
      <c r="B9961">
        <v>961</v>
      </c>
      <c r="C9961">
        <v>2865</v>
      </c>
      <c r="D9961">
        <v>0</v>
      </c>
      <c r="E9961">
        <v>1597113438</v>
      </c>
      <c r="F9961">
        <v>242940</v>
      </c>
    </row>
    <row r="9962" spans="1:6">
      <c r="A9962">
        <v>1</v>
      </c>
      <c r="B9962">
        <v>999</v>
      </c>
      <c r="C9962">
        <v>2673</v>
      </c>
      <c r="D9962">
        <v>0</v>
      </c>
      <c r="E9962">
        <v>1597113438</v>
      </c>
      <c r="F9962">
        <v>244168</v>
      </c>
    </row>
    <row r="9963" spans="1:6">
      <c r="A9963">
        <v>0</v>
      </c>
      <c r="B9963">
        <v>962</v>
      </c>
      <c r="C9963">
        <v>3873</v>
      </c>
      <c r="D9963">
        <v>0</v>
      </c>
      <c r="E9963">
        <v>1597113438</v>
      </c>
      <c r="F9963">
        <v>246813</v>
      </c>
    </row>
    <row r="9964" spans="1:6">
      <c r="A9964">
        <v>0</v>
      </c>
      <c r="B9964">
        <v>963</v>
      </c>
      <c r="C9964">
        <v>1791</v>
      </c>
      <c r="D9964">
        <v>0</v>
      </c>
      <c r="E9964">
        <v>1597113438</v>
      </c>
      <c r="F9964">
        <v>248604</v>
      </c>
    </row>
    <row r="9965" spans="1:6">
      <c r="A9965">
        <v>0</v>
      </c>
      <c r="B9965">
        <v>964</v>
      </c>
      <c r="C9965">
        <v>1773</v>
      </c>
      <c r="D9965">
        <v>0</v>
      </c>
      <c r="E9965">
        <v>1597113438</v>
      </c>
      <c r="F9965">
        <v>250377</v>
      </c>
    </row>
    <row r="9966" spans="1:6">
      <c r="A9966">
        <v>0</v>
      </c>
      <c r="B9966">
        <v>965</v>
      </c>
      <c r="C9966">
        <v>1831</v>
      </c>
      <c r="D9966">
        <v>0</v>
      </c>
      <c r="E9966">
        <v>1597113438</v>
      </c>
      <c r="F9966">
        <v>252208</v>
      </c>
    </row>
    <row r="9967" spans="1:6">
      <c r="A9967">
        <v>0</v>
      </c>
      <c r="B9967">
        <v>966</v>
      </c>
      <c r="C9967">
        <v>2006</v>
      </c>
      <c r="D9967">
        <v>0</v>
      </c>
      <c r="E9967">
        <v>1597113438</v>
      </c>
      <c r="F9967">
        <v>254214</v>
      </c>
    </row>
    <row r="9968" spans="1:6">
      <c r="A9968">
        <v>0</v>
      </c>
      <c r="B9968">
        <v>967</v>
      </c>
      <c r="C9968">
        <v>1692</v>
      </c>
      <c r="D9968">
        <v>0</v>
      </c>
      <c r="E9968">
        <v>1597113438</v>
      </c>
      <c r="F9968">
        <v>255906</v>
      </c>
    </row>
    <row r="9969" spans="1:6">
      <c r="A9969">
        <v>0</v>
      </c>
      <c r="B9969">
        <v>968</v>
      </c>
      <c r="C9969">
        <v>1811</v>
      </c>
      <c r="D9969">
        <v>0</v>
      </c>
      <c r="E9969">
        <v>1597113438</v>
      </c>
      <c r="F9969">
        <v>257717</v>
      </c>
    </row>
    <row r="9970" spans="1:6">
      <c r="A9970">
        <v>0</v>
      </c>
      <c r="B9970">
        <v>969</v>
      </c>
      <c r="C9970">
        <v>1901</v>
      </c>
      <c r="D9970">
        <v>0</v>
      </c>
      <c r="E9970">
        <v>1597113438</v>
      </c>
      <c r="F9970">
        <v>259618</v>
      </c>
    </row>
    <row r="9971" spans="1:6">
      <c r="A9971">
        <v>0</v>
      </c>
      <c r="B9971">
        <v>970</v>
      </c>
      <c r="C9971">
        <v>1893</v>
      </c>
      <c r="D9971">
        <v>0</v>
      </c>
      <c r="E9971">
        <v>1597113438</v>
      </c>
      <c r="F9971">
        <v>261510</v>
      </c>
    </row>
    <row r="9972" spans="1:6">
      <c r="A9972">
        <v>0</v>
      </c>
      <c r="B9972">
        <v>971</v>
      </c>
      <c r="C9972">
        <v>1949</v>
      </c>
      <c r="D9972">
        <v>0</v>
      </c>
      <c r="E9972">
        <v>1597113438</v>
      </c>
      <c r="F9972">
        <v>263460</v>
      </c>
    </row>
    <row r="9973" spans="1:6">
      <c r="A9973">
        <v>0</v>
      </c>
      <c r="B9973">
        <v>972</v>
      </c>
      <c r="C9973">
        <v>1878</v>
      </c>
      <c r="D9973">
        <v>0</v>
      </c>
      <c r="E9973">
        <v>1597113438</v>
      </c>
      <c r="F9973">
        <v>265338</v>
      </c>
    </row>
    <row r="9974" spans="1:6">
      <c r="A9974">
        <v>0</v>
      </c>
      <c r="B9974">
        <v>973</v>
      </c>
      <c r="C9974">
        <v>1890</v>
      </c>
      <c r="D9974">
        <v>0</v>
      </c>
      <c r="E9974">
        <v>1597113438</v>
      </c>
      <c r="F9974">
        <v>267228</v>
      </c>
    </row>
    <row r="9975" spans="1:6">
      <c r="A9975">
        <v>0</v>
      </c>
      <c r="B9975">
        <v>974</v>
      </c>
      <c r="C9975">
        <v>3065</v>
      </c>
      <c r="D9975">
        <v>0</v>
      </c>
      <c r="E9975">
        <v>1597113438</v>
      </c>
      <c r="F9975">
        <v>270293</v>
      </c>
    </row>
    <row r="9976" spans="1:6">
      <c r="A9976">
        <v>0</v>
      </c>
      <c r="B9976">
        <v>975</v>
      </c>
      <c r="C9976">
        <v>2026</v>
      </c>
      <c r="D9976">
        <v>0</v>
      </c>
      <c r="E9976">
        <v>1597113438</v>
      </c>
      <c r="F9976">
        <v>272319</v>
      </c>
    </row>
    <row r="9977" spans="1:6">
      <c r="A9977">
        <v>0</v>
      </c>
      <c r="B9977">
        <v>976</v>
      </c>
      <c r="C9977">
        <v>2271</v>
      </c>
      <c r="D9977">
        <v>0</v>
      </c>
      <c r="E9977">
        <v>1597113438</v>
      </c>
      <c r="F9977">
        <v>274589</v>
      </c>
    </row>
    <row r="9978" spans="1:6">
      <c r="A9978">
        <v>0</v>
      </c>
      <c r="B9978">
        <v>977</v>
      </c>
      <c r="C9978">
        <v>1863</v>
      </c>
      <c r="D9978">
        <v>0</v>
      </c>
      <c r="E9978">
        <v>1597113438</v>
      </c>
      <c r="F9978">
        <v>276453</v>
      </c>
    </row>
    <row r="9979" spans="1:6">
      <c r="A9979">
        <v>0</v>
      </c>
      <c r="B9979">
        <v>978</v>
      </c>
      <c r="C9979">
        <v>2192</v>
      </c>
      <c r="D9979">
        <v>0</v>
      </c>
      <c r="E9979">
        <v>1597113438</v>
      </c>
      <c r="F9979">
        <v>278645</v>
      </c>
    </row>
    <row r="9980" spans="1:6">
      <c r="A9980">
        <v>0</v>
      </c>
      <c r="B9980">
        <v>979</v>
      </c>
      <c r="C9980">
        <v>1867</v>
      </c>
      <c r="D9980">
        <v>0</v>
      </c>
      <c r="E9980">
        <v>1597113438</v>
      </c>
      <c r="F9980">
        <v>280512</v>
      </c>
    </row>
    <row r="9981" spans="1:6">
      <c r="A9981">
        <v>0</v>
      </c>
      <c r="B9981">
        <v>980</v>
      </c>
      <c r="C9981">
        <v>1923</v>
      </c>
      <c r="D9981">
        <v>0</v>
      </c>
      <c r="E9981">
        <v>1597113438</v>
      </c>
      <c r="F9981">
        <v>282434</v>
      </c>
    </row>
    <row r="9982" spans="1:6">
      <c r="A9982">
        <v>0</v>
      </c>
      <c r="B9982">
        <v>981</v>
      </c>
      <c r="C9982">
        <v>1869</v>
      </c>
      <c r="D9982">
        <v>0</v>
      </c>
      <c r="E9982">
        <v>1597113438</v>
      </c>
      <c r="F9982">
        <v>284304</v>
      </c>
    </row>
    <row r="9983" spans="1:6">
      <c r="A9983">
        <v>0</v>
      </c>
      <c r="B9983">
        <v>982</v>
      </c>
      <c r="C9983">
        <v>1700</v>
      </c>
      <c r="D9983">
        <v>0</v>
      </c>
      <c r="E9983">
        <v>1597113438</v>
      </c>
      <c r="F9983">
        <v>286004</v>
      </c>
    </row>
    <row r="9984" spans="1:6">
      <c r="A9984">
        <v>0</v>
      </c>
      <c r="B9984">
        <v>983</v>
      </c>
      <c r="C9984">
        <v>1900</v>
      </c>
      <c r="D9984">
        <v>0</v>
      </c>
      <c r="E9984">
        <v>1597113438</v>
      </c>
      <c r="F9984">
        <v>287903</v>
      </c>
    </row>
    <row r="9985" spans="1:6">
      <c r="A9985">
        <v>0</v>
      </c>
      <c r="B9985">
        <v>984</v>
      </c>
      <c r="C9985">
        <v>1836</v>
      </c>
      <c r="D9985">
        <v>0</v>
      </c>
      <c r="E9985">
        <v>1597113438</v>
      </c>
      <c r="F9985">
        <v>289740</v>
      </c>
    </row>
    <row r="9986" spans="1:6">
      <c r="A9986">
        <v>0</v>
      </c>
      <c r="B9986">
        <v>985</v>
      </c>
      <c r="C9986">
        <v>1816</v>
      </c>
      <c r="D9986">
        <v>0</v>
      </c>
      <c r="E9986">
        <v>1597113438</v>
      </c>
      <c r="F9986">
        <v>291556</v>
      </c>
    </row>
    <row r="9987" spans="1:6">
      <c r="A9987">
        <v>0</v>
      </c>
      <c r="B9987">
        <v>986</v>
      </c>
      <c r="C9987">
        <v>1865</v>
      </c>
      <c r="D9987">
        <v>0</v>
      </c>
      <c r="E9987">
        <v>1597113438</v>
      </c>
      <c r="F9987">
        <v>293421</v>
      </c>
    </row>
    <row r="9988" spans="1:6">
      <c r="A9988">
        <v>0</v>
      </c>
      <c r="B9988">
        <v>987</v>
      </c>
      <c r="C9988">
        <v>2011</v>
      </c>
      <c r="D9988">
        <v>0</v>
      </c>
      <c r="E9988">
        <v>1597113438</v>
      </c>
      <c r="F9988">
        <v>295431</v>
      </c>
    </row>
    <row r="9989" spans="1:6">
      <c r="A9989">
        <v>0</v>
      </c>
      <c r="B9989">
        <v>988</v>
      </c>
      <c r="C9989">
        <v>1998</v>
      </c>
      <c r="D9989">
        <v>0</v>
      </c>
      <c r="E9989">
        <v>1597113438</v>
      </c>
      <c r="F9989">
        <v>297429</v>
      </c>
    </row>
    <row r="9990" spans="1:6">
      <c r="A9990">
        <v>0</v>
      </c>
      <c r="B9990">
        <v>989</v>
      </c>
      <c r="C9990">
        <v>1964</v>
      </c>
      <c r="D9990">
        <v>0</v>
      </c>
      <c r="E9990">
        <v>1597113438</v>
      </c>
      <c r="F9990">
        <v>299394</v>
      </c>
    </row>
    <row r="9991" spans="1:6">
      <c r="A9991">
        <v>0</v>
      </c>
      <c r="B9991">
        <v>990</v>
      </c>
      <c r="C9991">
        <v>1807</v>
      </c>
      <c r="D9991">
        <v>0</v>
      </c>
      <c r="E9991">
        <v>1597113438</v>
      </c>
      <c r="F9991">
        <v>301201</v>
      </c>
    </row>
    <row r="9992" spans="1:6">
      <c r="A9992">
        <v>0</v>
      </c>
      <c r="B9992">
        <v>991</v>
      </c>
      <c r="C9992">
        <v>1784</v>
      </c>
      <c r="D9992">
        <v>0</v>
      </c>
      <c r="E9992">
        <v>1597113438</v>
      </c>
      <c r="F9992">
        <v>302985</v>
      </c>
    </row>
    <row r="9993" spans="1:6">
      <c r="A9993">
        <v>0</v>
      </c>
      <c r="B9993">
        <v>992</v>
      </c>
      <c r="C9993">
        <v>1778</v>
      </c>
      <c r="D9993">
        <v>0</v>
      </c>
      <c r="E9993">
        <v>1597113438</v>
      </c>
      <c r="F9993">
        <v>304763</v>
      </c>
    </row>
    <row r="9994" spans="1:6">
      <c r="A9994">
        <v>0</v>
      </c>
      <c r="B9994">
        <v>993</v>
      </c>
      <c r="C9994">
        <v>1788</v>
      </c>
      <c r="D9994">
        <v>0</v>
      </c>
      <c r="E9994">
        <v>1597113438</v>
      </c>
      <c r="F9994">
        <v>306551</v>
      </c>
    </row>
    <row r="9995" spans="1:6">
      <c r="A9995">
        <v>0</v>
      </c>
      <c r="B9995">
        <v>994</v>
      </c>
      <c r="C9995">
        <v>2992</v>
      </c>
      <c r="D9995">
        <v>0</v>
      </c>
      <c r="E9995">
        <v>1597113438</v>
      </c>
      <c r="F9995">
        <v>309543</v>
      </c>
    </row>
    <row r="9996" spans="1:6">
      <c r="A9996">
        <v>0</v>
      </c>
      <c r="B9996">
        <v>995</v>
      </c>
      <c r="C9996">
        <v>1910</v>
      </c>
      <c r="D9996">
        <v>0</v>
      </c>
      <c r="E9996">
        <v>1597113438</v>
      </c>
      <c r="F9996">
        <v>311452</v>
      </c>
    </row>
    <row r="9997" spans="1:6">
      <c r="A9997">
        <v>0</v>
      </c>
      <c r="B9997">
        <v>996</v>
      </c>
      <c r="C9997">
        <v>1897</v>
      </c>
      <c r="D9997">
        <v>0</v>
      </c>
      <c r="E9997">
        <v>1597113438</v>
      </c>
      <c r="F9997">
        <v>313350</v>
      </c>
    </row>
    <row r="9998" spans="1:6">
      <c r="A9998">
        <v>0</v>
      </c>
      <c r="B9998">
        <v>997</v>
      </c>
      <c r="C9998">
        <v>2161</v>
      </c>
      <c r="D9998">
        <v>0</v>
      </c>
      <c r="E9998">
        <v>1597113438</v>
      </c>
      <c r="F9998">
        <v>315511</v>
      </c>
    </row>
    <row r="9999" spans="1:6">
      <c r="A9999">
        <v>0</v>
      </c>
      <c r="B9999">
        <v>998</v>
      </c>
      <c r="C9999">
        <v>1922</v>
      </c>
      <c r="D9999">
        <v>0</v>
      </c>
      <c r="E9999">
        <v>1597113438</v>
      </c>
      <c r="F9999">
        <v>317433</v>
      </c>
    </row>
    <row r="10000" spans="1:6">
      <c r="A10000">
        <v>0</v>
      </c>
      <c r="B10000">
        <v>999</v>
      </c>
      <c r="C10000">
        <v>1995</v>
      </c>
      <c r="D10000">
        <v>0</v>
      </c>
      <c r="E10000">
        <v>1597113438</v>
      </c>
      <c r="F10000">
        <v>319428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CCB9A-BC28-D147-9D6D-6E5EBE3FF7B4}">
  <dimension ref="A1:F10000"/>
  <sheetViews>
    <sheetView workbookViewId="0">
      <selection activeCell="C1" sqref="C1:C1048576"/>
    </sheetView>
  </sheetViews>
  <sheetFormatPr baseColWidth="10" defaultRowHeight="20"/>
  <cols>
    <col min="1" max="1" width="2.7109375" bestFit="1" customWidth="1"/>
    <col min="2" max="2" width="4.7109375" bestFit="1" customWidth="1"/>
    <col min="3" max="3" width="7.7109375" bestFit="1" customWidth="1"/>
    <col min="4" max="4" width="2.7109375" bestFit="1" customWidth="1"/>
    <col min="5" max="5" width="11.7109375" bestFit="1" customWidth="1"/>
    <col min="6" max="6" width="7.7109375" bestFit="1" customWidth="1"/>
  </cols>
  <sheetData>
    <row r="1" spans="1:6">
      <c r="A1">
        <v>5</v>
      </c>
      <c r="B1">
        <v>0</v>
      </c>
      <c r="C1">
        <v>8993</v>
      </c>
      <c r="D1">
        <v>0</v>
      </c>
      <c r="E1">
        <v>1597113683</v>
      </c>
      <c r="F1">
        <v>551093</v>
      </c>
    </row>
    <row r="2" spans="1:6">
      <c r="A2">
        <v>3</v>
      </c>
      <c r="B2">
        <v>0</v>
      </c>
      <c r="C2">
        <v>12763</v>
      </c>
      <c r="D2">
        <v>0</v>
      </c>
      <c r="E2">
        <v>1597113683</v>
      </c>
      <c r="F2">
        <v>554851</v>
      </c>
    </row>
    <row r="3" spans="1:6">
      <c r="A3">
        <v>6</v>
      </c>
      <c r="B3">
        <v>0</v>
      </c>
      <c r="C3">
        <v>16463</v>
      </c>
      <c r="D3">
        <v>0</v>
      </c>
      <c r="E3">
        <v>1597113683</v>
      </c>
      <c r="F3">
        <v>558571</v>
      </c>
    </row>
    <row r="4" spans="1:6">
      <c r="A4">
        <v>7</v>
      </c>
      <c r="B4">
        <v>0</v>
      </c>
      <c r="C4">
        <v>20398</v>
      </c>
      <c r="D4">
        <v>0</v>
      </c>
      <c r="E4">
        <v>1597113683</v>
      </c>
      <c r="F4">
        <v>562512</v>
      </c>
    </row>
    <row r="5" spans="1:6">
      <c r="A5">
        <v>1</v>
      </c>
      <c r="B5">
        <v>0</v>
      </c>
      <c r="C5">
        <v>24113</v>
      </c>
      <c r="D5">
        <v>0</v>
      </c>
      <c r="E5">
        <v>1597113683</v>
      </c>
      <c r="F5">
        <v>566183</v>
      </c>
    </row>
    <row r="6" spans="1:6">
      <c r="A6">
        <v>0</v>
      </c>
      <c r="B6">
        <v>0</v>
      </c>
      <c r="C6">
        <v>27770</v>
      </c>
      <c r="D6">
        <v>0</v>
      </c>
      <c r="E6">
        <v>1597113683</v>
      </c>
      <c r="F6">
        <v>569818</v>
      </c>
    </row>
    <row r="7" spans="1:6">
      <c r="A7">
        <v>2</v>
      </c>
      <c r="B7">
        <v>0</v>
      </c>
      <c r="C7">
        <v>31367</v>
      </c>
      <c r="D7">
        <v>0</v>
      </c>
      <c r="E7">
        <v>1597113683</v>
      </c>
      <c r="F7">
        <v>573445</v>
      </c>
    </row>
    <row r="8" spans="1:6">
      <c r="A8">
        <v>4</v>
      </c>
      <c r="B8">
        <v>0</v>
      </c>
      <c r="C8">
        <v>35036</v>
      </c>
      <c r="D8">
        <v>0</v>
      </c>
      <c r="E8">
        <v>1597113683</v>
      </c>
      <c r="F8">
        <v>577132</v>
      </c>
    </row>
    <row r="9" spans="1:6">
      <c r="A9">
        <v>5</v>
      </c>
      <c r="B9">
        <v>1</v>
      </c>
      <c r="C9">
        <v>29722</v>
      </c>
      <c r="D9">
        <v>0</v>
      </c>
      <c r="E9">
        <v>1597113683</v>
      </c>
      <c r="F9">
        <v>580816</v>
      </c>
    </row>
    <row r="10" spans="1:6">
      <c r="A10">
        <v>1</v>
      </c>
      <c r="B10">
        <v>1</v>
      </c>
      <c r="C10">
        <v>18235</v>
      </c>
      <c r="D10">
        <v>0</v>
      </c>
      <c r="E10">
        <v>1597113683</v>
      </c>
      <c r="F10">
        <v>584419</v>
      </c>
    </row>
    <row r="11" spans="1:6">
      <c r="A11">
        <v>3</v>
      </c>
      <c r="B11">
        <v>1</v>
      </c>
      <c r="C11">
        <v>33108</v>
      </c>
      <c r="D11">
        <v>0</v>
      </c>
      <c r="E11">
        <v>1597113683</v>
      </c>
      <c r="F11">
        <v>587960</v>
      </c>
    </row>
    <row r="12" spans="1:6">
      <c r="A12">
        <v>4</v>
      </c>
      <c r="B12">
        <v>1</v>
      </c>
      <c r="C12">
        <v>14973</v>
      </c>
      <c r="D12">
        <v>0</v>
      </c>
      <c r="E12">
        <v>1597113683</v>
      </c>
      <c r="F12">
        <v>592105</v>
      </c>
    </row>
    <row r="13" spans="1:6">
      <c r="A13">
        <v>5</v>
      </c>
      <c r="B13">
        <v>2</v>
      </c>
      <c r="C13">
        <v>14951</v>
      </c>
      <c r="D13">
        <v>0</v>
      </c>
      <c r="E13">
        <v>1597113683</v>
      </c>
      <c r="F13">
        <v>595767</v>
      </c>
    </row>
    <row r="14" spans="1:6">
      <c r="A14">
        <v>9</v>
      </c>
      <c r="B14">
        <v>0</v>
      </c>
      <c r="C14">
        <v>57306</v>
      </c>
      <c r="D14">
        <v>0</v>
      </c>
      <c r="E14">
        <v>1597113683</v>
      </c>
      <c r="F14">
        <v>599435</v>
      </c>
    </row>
    <row r="15" spans="1:6">
      <c r="A15">
        <v>6</v>
      </c>
      <c r="B15">
        <v>1</v>
      </c>
      <c r="C15">
        <v>44424</v>
      </c>
      <c r="D15">
        <v>0</v>
      </c>
      <c r="E15">
        <v>1597113683</v>
      </c>
      <c r="F15">
        <v>602995</v>
      </c>
    </row>
    <row r="16" spans="1:6">
      <c r="A16">
        <v>3</v>
      </c>
      <c r="B16">
        <v>2</v>
      </c>
      <c r="C16">
        <v>18538</v>
      </c>
      <c r="D16">
        <v>0</v>
      </c>
      <c r="E16">
        <v>1597113683</v>
      </c>
      <c r="F16">
        <v>606498</v>
      </c>
    </row>
    <row r="17" spans="1:6">
      <c r="A17">
        <v>5</v>
      </c>
      <c r="B17">
        <v>3</v>
      </c>
      <c r="C17">
        <v>14313</v>
      </c>
      <c r="D17">
        <v>0</v>
      </c>
      <c r="E17">
        <v>1597113683</v>
      </c>
      <c r="F17">
        <v>610080</v>
      </c>
    </row>
    <row r="18" spans="1:6">
      <c r="A18">
        <v>6</v>
      </c>
      <c r="B18">
        <v>2</v>
      </c>
      <c r="C18">
        <v>10768</v>
      </c>
      <c r="D18">
        <v>0</v>
      </c>
      <c r="E18">
        <v>1597113683</v>
      </c>
      <c r="F18">
        <v>613762</v>
      </c>
    </row>
    <row r="19" spans="1:6">
      <c r="A19">
        <v>1</v>
      </c>
      <c r="B19">
        <v>2</v>
      </c>
      <c r="C19">
        <v>32862</v>
      </c>
      <c r="D19">
        <v>0</v>
      </c>
      <c r="E19">
        <v>1597113683</v>
      </c>
      <c r="F19">
        <v>617280</v>
      </c>
    </row>
    <row r="20" spans="1:6">
      <c r="A20">
        <v>4</v>
      </c>
      <c r="B20">
        <v>2</v>
      </c>
      <c r="C20">
        <v>28682</v>
      </c>
      <c r="D20">
        <v>0</v>
      </c>
      <c r="E20">
        <v>1597113683</v>
      </c>
      <c r="F20">
        <v>620786</v>
      </c>
    </row>
    <row r="21" spans="1:6">
      <c r="A21">
        <v>5</v>
      </c>
      <c r="B21">
        <v>4</v>
      </c>
      <c r="C21">
        <v>14203</v>
      </c>
      <c r="D21">
        <v>0</v>
      </c>
      <c r="E21">
        <v>1597113683</v>
      </c>
      <c r="F21">
        <v>624282</v>
      </c>
    </row>
    <row r="22" spans="1:6">
      <c r="A22">
        <v>6</v>
      </c>
      <c r="B22">
        <v>3</v>
      </c>
      <c r="C22">
        <v>14070</v>
      </c>
      <c r="D22">
        <v>0</v>
      </c>
      <c r="E22">
        <v>1597113683</v>
      </c>
      <c r="F22">
        <v>627833</v>
      </c>
    </row>
    <row r="23" spans="1:6">
      <c r="A23">
        <v>8</v>
      </c>
      <c r="B23">
        <v>0</v>
      </c>
      <c r="C23">
        <v>89451</v>
      </c>
      <c r="D23">
        <v>0</v>
      </c>
      <c r="E23">
        <v>1597113683</v>
      </c>
      <c r="F23">
        <v>631574</v>
      </c>
    </row>
    <row r="24" spans="1:6">
      <c r="A24">
        <v>1</v>
      </c>
      <c r="B24">
        <v>3</v>
      </c>
      <c r="C24">
        <v>17906</v>
      </c>
      <c r="D24">
        <v>0</v>
      </c>
      <c r="E24">
        <v>1597113683</v>
      </c>
      <c r="F24">
        <v>635187</v>
      </c>
    </row>
    <row r="25" spans="1:6">
      <c r="A25">
        <v>7</v>
      </c>
      <c r="B25">
        <v>1</v>
      </c>
      <c r="C25">
        <v>76409</v>
      </c>
      <c r="D25">
        <v>0</v>
      </c>
      <c r="E25">
        <v>1597113683</v>
      </c>
      <c r="F25">
        <v>638922</v>
      </c>
    </row>
    <row r="26" spans="1:6">
      <c r="A26">
        <v>6</v>
      </c>
      <c r="B26">
        <v>4</v>
      </c>
      <c r="C26">
        <v>14536</v>
      </c>
      <c r="D26">
        <v>0</v>
      </c>
      <c r="E26">
        <v>1597113683</v>
      </c>
      <c r="F26">
        <v>642368</v>
      </c>
    </row>
    <row r="27" spans="1:6">
      <c r="A27">
        <v>2</v>
      </c>
      <c r="B27">
        <v>1</v>
      </c>
      <c r="C27">
        <v>72886</v>
      </c>
      <c r="D27">
        <v>0</v>
      </c>
      <c r="E27">
        <v>1597113683</v>
      </c>
      <c r="F27">
        <v>646332</v>
      </c>
    </row>
    <row r="28" spans="1:6">
      <c r="A28">
        <v>5</v>
      </c>
      <c r="B28">
        <v>5</v>
      </c>
      <c r="C28">
        <v>25801</v>
      </c>
      <c r="D28">
        <v>0</v>
      </c>
      <c r="E28">
        <v>1597113683</v>
      </c>
      <c r="F28">
        <v>650084</v>
      </c>
    </row>
    <row r="29" spans="1:6">
      <c r="A29">
        <v>0</v>
      </c>
      <c r="B29">
        <v>1</v>
      </c>
      <c r="C29">
        <v>84128</v>
      </c>
      <c r="D29">
        <v>0</v>
      </c>
      <c r="E29">
        <v>1597113683</v>
      </c>
      <c r="F29">
        <v>653946</v>
      </c>
    </row>
    <row r="30" spans="1:6">
      <c r="A30">
        <v>2</v>
      </c>
      <c r="B30">
        <v>2</v>
      </c>
      <c r="C30">
        <v>11544</v>
      </c>
      <c r="D30">
        <v>0</v>
      </c>
      <c r="E30">
        <v>1597113683</v>
      </c>
      <c r="F30">
        <v>657875</v>
      </c>
    </row>
    <row r="31" spans="1:6">
      <c r="A31">
        <v>4</v>
      </c>
      <c r="B31">
        <v>3</v>
      </c>
      <c r="C31">
        <v>40555</v>
      </c>
      <c r="D31">
        <v>0</v>
      </c>
      <c r="E31">
        <v>1597113683</v>
      </c>
      <c r="F31">
        <v>661342</v>
      </c>
    </row>
    <row r="32" spans="1:6">
      <c r="A32">
        <v>7</v>
      </c>
      <c r="B32">
        <v>2</v>
      </c>
      <c r="C32">
        <v>25990</v>
      </c>
      <c r="D32">
        <v>0</v>
      </c>
      <c r="E32">
        <v>1597113683</v>
      </c>
      <c r="F32">
        <v>664911</v>
      </c>
    </row>
    <row r="33" spans="1:6">
      <c r="A33">
        <v>2</v>
      </c>
      <c r="B33">
        <v>3</v>
      </c>
      <c r="C33">
        <v>10625</v>
      </c>
      <c r="D33">
        <v>0</v>
      </c>
      <c r="E33">
        <v>1597113683</v>
      </c>
      <c r="F33">
        <v>668501</v>
      </c>
    </row>
    <row r="34" spans="1:6">
      <c r="A34">
        <v>5</v>
      </c>
      <c r="B34">
        <v>6</v>
      </c>
      <c r="C34">
        <v>22228</v>
      </c>
      <c r="D34">
        <v>0</v>
      </c>
      <c r="E34">
        <v>1597113683</v>
      </c>
      <c r="F34">
        <v>672312</v>
      </c>
    </row>
    <row r="35" spans="1:6">
      <c r="A35">
        <v>1</v>
      </c>
      <c r="B35">
        <v>4</v>
      </c>
      <c r="C35">
        <v>40693</v>
      </c>
      <c r="D35">
        <v>0</v>
      </c>
      <c r="E35">
        <v>1597113683</v>
      </c>
      <c r="F35">
        <v>675879</v>
      </c>
    </row>
    <row r="36" spans="1:6">
      <c r="A36">
        <v>4</v>
      </c>
      <c r="B36">
        <v>4</v>
      </c>
      <c r="C36">
        <v>18331</v>
      </c>
      <c r="D36">
        <v>0</v>
      </c>
      <c r="E36">
        <v>1597113683</v>
      </c>
      <c r="F36">
        <v>679673</v>
      </c>
    </row>
    <row r="37" spans="1:6">
      <c r="A37">
        <v>0</v>
      </c>
      <c r="B37">
        <v>2</v>
      </c>
      <c r="C37">
        <v>29353</v>
      </c>
      <c r="D37">
        <v>0</v>
      </c>
      <c r="E37">
        <v>1597113683</v>
      </c>
      <c r="F37">
        <v>683299</v>
      </c>
    </row>
    <row r="38" spans="1:6">
      <c r="A38">
        <v>2</v>
      </c>
      <c r="B38">
        <v>4</v>
      </c>
      <c r="C38">
        <v>18529</v>
      </c>
      <c r="D38">
        <v>0</v>
      </c>
      <c r="E38">
        <v>1597113683</v>
      </c>
      <c r="F38">
        <v>687030</v>
      </c>
    </row>
    <row r="39" spans="1:6">
      <c r="A39">
        <v>7</v>
      </c>
      <c r="B39">
        <v>3</v>
      </c>
      <c r="C39">
        <v>25874</v>
      </c>
      <c r="D39">
        <v>0</v>
      </c>
      <c r="E39">
        <v>1597113683</v>
      </c>
      <c r="F39">
        <v>690786</v>
      </c>
    </row>
    <row r="40" spans="1:6">
      <c r="A40">
        <v>0</v>
      </c>
      <c r="B40">
        <v>3</v>
      </c>
      <c r="C40">
        <v>11066</v>
      </c>
      <c r="D40">
        <v>0</v>
      </c>
      <c r="E40">
        <v>1597113683</v>
      </c>
      <c r="F40">
        <v>694365</v>
      </c>
    </row>
    <row r="41" spans="1:6">
      <c r="A41">
        <v>1</v>
      </c>
      <c r="B41">
        <v>5</v>
      </c>
      <c r="C41">
        <v>22375</v>
      </c>
      <c r="D41">
        <v>0</v>
      </c>
      <c r="E41">
        <v>1597113683</v>
      </c>
      <c r="F41">
        <v>698254</v>
      </c>
    </row>
    <row r="42" spans="1:6">
      <c r="A42">
        <v>4</v>
      </c>
      <c r="B42">
        <v>5</v>
      </c>
      <c r="C42">
        <v>22180</v>
      </c>
      <c r="D42">
        <v>0</v>
      </c>
      <c r="E42">
        <v>1597113683</v>
      </c>
      <c r="F42">
        <v>701853</v>
      </c>
    </row>
    <row r="43" spans="1:6">
      <c r="A43">
        <v>8</v>
      </c>
      <c r="B43">
        <v>1</v>
      </c>
      <c r="C43">
        <v>73860</v>
      </c>
      <c r="D43">
        <v>0</v>
      </c>
      <c r="E43">
        <v>1597113683</v>
      </c>
      <c r="F43">
        <v>705434</v>
      </c>
    </row>
    <row r="44" spans="1:6">
      <c r="A44">
        <v>9</v>
      </c>
      <c r="B44">
        <v>1</v>
      </c>
      <c r="C44">
        <v>109789</v>
      </c>
      <c r="D44">
        <v>0</v>
      </c>
      <c r="E44">
        <v>1597113683</v>
      </c>
      <c r="F44">
        <v>709223</v>
      </c>
    </row>
    <row r="45" spans="1:6">
      <c r="A45">
        <v>0</v>
      </c>
      <c r="B45">
        <v>4</v>
      </c>
      <c r="C45">
        <v>18479</v>
      </c>
      <c r="D45">
        <v>0</v>
      </c>
      <c r="E45">
        <v>1597113683</v>
      </c>
      <c r="F45">
        <v>712844</v>
      </c>
    </row>
    <row r="46" spans="1:6">
      <c r="A46">
        <v>5</v>
      </c>
      <c r="B46">
        <v>7</v>
      </c>
      <c r="C46">
        <v>44155</v>
      </c>
      <c r="D46">
        <v>0</v>
      </c>
      <c r="E46">
        <v>1597113683</v>
      </c>
      <c r="F46">
        <v>716467</v>
      </c>
    </row>
    <row r="47" spans="1:6">
      <c r="A47">
        <v>3</v>
      </c>
      <c r="B47">
        <v>3</v>
      </c>
      <c r="C47">
        <v>113714</v>
      </c>
      <c r="D47">
        <v>0</v>
      </c>
      <c r="E47">
        <v>1597113683</v>
      </c>
      <c r="F47">
        <v>720212</v>
      </c>
    </row>
    <row r="48" spans="1:6">
      <c r="A48">
        <v>2</v>
      </c>
      <c r="B48">
        <v>5</v>
      </c>
      <c r="C48">
        <v>36784</v>
      </c>
      <c r="D48">
        <v>0</v>
      </c>
      <c r="E48">
        <v>1597113683</v>
      </c>
      <c r="F48">
        <v>723813</v>
      </c>
    </row>
    <row r="49" spans="1:6">
      <c r="A49">
        <v>1</v>
      </c>
      <c r="B49">
        <v>6</v>
      </c>
      <c r="C49">
        <v>29081</v>
      </c>
      <c r="D49">
        <v>0</v>
      </c>
      <c r="E49">
        <v>1597113683</v>
      </c>
      <c r="F49">
        <v>727336</v>
      </c>
    </row>
    <row r="50" spans="1:6">
      <c r="A50">
        <v>4</v>
      </c>
      <c r="B50">
        <v>6</v>
      </c>
      <c r="C50">
        <v>29245</v>
      </c>
      <c r="D50">
        <v>0</v>
      </c>
      <c r="E50">
        <v>1597113683</v>
      </c>
      <c r="F50">
        <v>731097</v>
      </c>
    </row>
    <row r="51" spans="1:6">
      <c r="A51">
        <v>7</v>
      </c>
      <c r="B51">
        <v>4</v>
      </c>
      <c r="C51">
        <v>43986</v>
      </c>
      <c r="D51">
        <v>0</v>
      </c>
      <c r="E51">
        <v>1597113683</v>
      </c>
      <c r="F51">
        <v>734772</v>
      </c>
    </row>
    <row r="52" spans="1:6">
      <c r="A52">
        <v>2</v>
      </c>
      <c r="B52">
        <v>6</v>
      </c>
      <c r="C52">
        <v>14725</v>
      </c>
      <c r="D52">
        <v>0</v>
      </c>
      <c r="E52">
        <v>1597113683</v>
      </c>
      <c r="F52">
        <v>738539</v>
      </c>
    </row>
    <row r="53" spans="1:6">
      <c r="A53">
        <v>0</v>
      </c>
      <c r="B53">
        <v>5</v>
      </c>
      <c r="C53">
        <v>29201</v>
      </c>
      <c r="D53">
        <v>0</v>
      </c>
      <c r="E53">
        <v>1597113683</v>
      </c>
      <c r="F53">
        <v>742044</v>
      </c>
    </row>
    <row r="54" spans="1:6">
      <c r="A54">
        <v>3</v>
      </c>
      <c r="B54">
        <v>4</v>
      </c>
      <c r="C54">
        <v>25714</v>
      </c>
      <c r="D54">
        <v>0</v>
      </c>
      <c r="E54">
        <v>1597113683</v>
      </c>
      <c r="F54">
        <v>745926</v>
      </c>
    </row>
    <row r="55" spans="1:6">
      <c r="A55">
        <v>7</v>
      </c>
      <c r="B55">
        <v>5</v>
      </c>
      <c r="C55">
        <v>14734</v>
      </c>
      <c r="D55">
        <v>0</v>
      </c>
      <c r="E55">
        <v>1597113683</v>
      </c>
      <c r="F55">
        <v>749506</v>
      </c>
    </row>
    <row r="56" spans="1:6">
      <c r="A56">
        <v>2</v>
      </c>
      <c r="B56">
        <v>7</v>
      </c>
      <c r="C56">
        <v>14676</v>
      </c>
      <c r="D56">
        <v>0</v>
      </c>
      <c r="E56">
        <v>1597113683</v>
      </c>
      <c r="F56">
        <v>753215</v>
      </c>
    </row>
    <row r="57" spans="1:6">
      <c r="A57">
        <v>3</v>
      </c>
      <c r="B57">
        <v>5</v>
      </c>
      <c r="C57">
        <v>11088</v>
      </c>
      <c r="D57">
        <v>0</v>
      </c>
      <c r="E57">
        <v>1597113683</v>
      </c>
      <c r="F57">
        <v>757014</v>
      </c>
    </row>
    <row r="58" spans="1:6">
      <c r="A58">
        <v>0</v>
      </c>
      <c r="B58">
        <v>6</v>
      </c>
      <c r="C58">
        <v>18597</v>
      </c>
      <c r="D58">
        <v>0</v>
      </c>
      <c r="E58">
        <v>1597113683</v>
      </c>
      <c r="F58">
        <v>760642</v>
      </c>
    </row>
    <row r="59" spans="1:6">
      <c r="A59">
        <v>4</v>
      </c>
      <c r="B59">
        <v>7</v>
      </c>
      <c r="C59">
        <v>33183</v>
      </c>
      <c r="D59">
        <v>0</v>
      </c>
      <c r="E59">
        <v>1597113683</v>
      </c>
      <c r="F59">
        <v>764280</v>
      </c>
    </row>
    <row r="60" spans="1:6">
      <c r="A60">
        <v>3</v>
      </c>
      <c r="B60">
        <v>6</v>
      </c>
      <c r="C60">
        <v>10920</v>
      </c>
      <c r="D60">
        <v>0</v>
      </c>
      <c r="E60">
        <v>1597113683</v>
      </c>
      <c r="F60">
        <v>767934</v>
      </c>
    </row>
    <row r="61" spans="1:6">
      <c r="A61">
        <v>9</v>
      </c>
      <c r="B61">
        <v>2</v>
      </c>
      <c r="C61">
        <v>62661</v>
      </c>
      <c r="D61">
        <v>0</v>
      </c>
      <c r="E61">
        <v>1597113683</v>
      </c>
      <c r="F61">
        <v>771885</v>
      </c>
    </row>
    <row r="62" spans="1:6">
      <c r="A62">
        <v>4</v>
      </c>
      <c r="B62">
        <v>8</v>
      </c>
      <c r="C62">
        <v>11238</v>
      </c>
      <c r="D62">
        <v>0</v>
      </c>
      <c r="E62">
        <v>1597113683</v>
      </c>
      <c r="F62">
        <v>775518</v>
      </c>
    </row>
    <row r="63" spans="1:6">
      <c r="A63">
        <v>2</v>
      </c>
      <c r="B63">
        <v>8</v>
      </c>
      <c r="C63">
        <v>26017</v>
      </c>
      <c r="D63">
        <v>0</v>
      </c>
      <c r="E63">
        <v>1597113683</v>
      </c>
      <c r="F63">
        <v>779232</v>
      </c>
    </row>
    <row r="64" spans="1:6">
      <c r="A64">
        <v>6</v>
      </c>
      <c r="B64">
        <v>5</v>
      </c>
      <c r="C64">
        <v>140540</v>
      </c>
      <c r="D64">
        <v>0</v>
      </c>
      <c r="E64">
        <v>1597113683</v>
      </c>
      <c r="F64">
        <v>782908</v>
      </c>
    </row>
    <row r="65" spans="1:6">
      <c r="A65">
        <v>7</v>
      </c>
      <c r="B65">
        <v>6</v>
      </c>
      <c r="C65">
        <v>37149</v>
      </c>
      <c r="D65">
        <v>0</v>
      </c>
      <c r="E65">
        <v>1597113683</v>
      </c>
      <c r="F65">
        <v>786655</v>
      </c>
    </row>
    <row r="66" spans="1:6">
      <c r="A66">
        <v>9</v>
      </c>
      <c r="B66">
        <v>3</v>
      </c>
      <c r="C66">
        <v>18422</v>
      </c>
      <c r="D66">
        <v>0</v>
      </c>
      <c r="E66">
        <v>1597113683</v>
      </c>
      <c r="F66">
        <v>790306</v>
      </c>
    </row>
    <row r="67" spans="1:6">
      <c r="A67">
        <v>0</v>
      </c>
      <c r="B67">
        <v>7</v>
      </c>
      <c r="C67">
        <v>33224</v>
      </c>
      <c r="D67">
        <v>0</v>
      </c>
      <c r="E67">
        <v>1597113683</v>
      </c>
      <c r="F67">
        <v>793865</v>
      </c>
    </row>
    <row r="68" spans="1:6">
      <c r="A68">
        <v>7</v>
      </c>
      <c r="B68">
        <v>7</v>
      </c>
      <c r="C68">
        <v>10983</v>
      </c>
      <c r="D68">
        <v>0</v>
      </c>
      <c r="E68">
        <v>1597113683</v>
      </c>
      <c r="F68">
        <v>797638</v>
      </c>
    </row>
    <row r="69" spans="1:6">
      <c r="A69">
        <v>8</v>
      </c>
      <c r="B69">
        <v>2</v>
      </c>
      <c r="C69">
        <v>95918</v>
      </c>
      <c r="D69">
        <v>0</v>
      </c>
      <c r="E69">
        <v>1597113683</v>
      </c>
      <c r="F69">
        <v>801351</v>
      </c>
    </row>
    <row r="70" spans="1:6">
      <c r="A70">
        <v>0</v>
      </c>
      <c r="B70">
        <v>8</v>
      </c>
      <c r="C70">
        <v>11040</v>
      </c>
      <c r="D70">
        <v>0</v>
      </c>
      <c r="E70">
        <v>1597113683</v>
      </c>
      <c r="F70">
        <v>804906</v>
      </c>
    </row>
    <row r="71" spans="1:6">
      <c r="A71">
        <v>4</v>
      </c>
      <c r="B71">
        <v>9</v>
      </c>
      <c r="C71">
        <v>33256</v>
      </c>
      <c r="D71">
        <v>0</v>
      </c>
      <c r="E71">
        <v>1597113683</v>
      </c>
      <c r="F71">
        <v>808775</v>
      </c>
    </row>
    <row r="72" spans="1:6">
      <c r="A72">
        <v>5</v>
      </c>
      <c r="B72">
        <v>8</v>
      </c>
      <c r="C72">
        <v>95864</v>
      </c>
      <c r="D72">
        <v>0</v>
      </c>
      <c r="E72">
        <v>1597113683</v>
      </c>
      <c r="F72">
        <v>812331</v>
      </c>
    </row>
    <row r="73" spans="1:6">
      <c r="A73">
        <v>8</v>
      </c>
      <c r="B73">
        <v>3</v>
      </c>
      <c r="C73">
        <v>14547</v>
      </c>
      <c r="D73">
        <v>0</v>
      </c>
      <c r="E73">
        <v>1597113683</v>
      </c>
      <c r="F73">
        <v>815899</v>
      </c>
    </row>
    <row r="74" spans="1:6">
      <c r="A74">
        <v>2</v>
      </c>
      <c r="B74">
        <v>9</v>
      </c>
      <c r="C74">
        <v>40379</v>
      </c>
      <c r="D74">
        <v>0</v>
      </c>
      <c r="E74">
        <v>1597113683</v>
      </c>
      <c r="F74">
        <v>819611</v>
      </c>
    </row>
    <row r="75" spans="1:6">
      <c r="A75">
        <v>5</v>
      </c>
      <c r="B75">
        <v>9</v>
      </c>
      <c r="C75">
        <v>10961</v>
      </c>
      <c r="D75">
        <v>0</v>
      </c>
      <c r="E75">
        <v>1597113683</v>
      </c>
      <c r="F75">
        <v>823292</v>
      </c>
    </row>
    <row r="76" spans="1:6">
      <c r="A76">
        <v>4</v>
      </c>
      <c r="B76">
        <v>10</v>
      </c>
      <c r="C76">
        <v>18032</v>
      </c>
      <c r="D76">
        <v>0</v>
      </c>
      <c r="E76">
        <v>1597113683</v>
      </c>
      <c r="F76">
        <v>826806</v>
      </c>
    </row>
    <row r="77" spans="1:6">
      <c r="A77">
        <v>6</v>
      </c>
      <c r="B77">
        <v>6</v>
      </c>
      <c r="C77">
        <v>47605</v>
      </c>
      <c r="D77">
        <v>0</v>
      </c>
      <c r="E77">
        <v>1597113683</v>
      </c>
      <c r="F77">
        <v>830513</v>
      </c>
    </row>
    <row r="78" spans="1:6">
      <c r="A78">
        <v>3</v>
      </c>
      <c r="B78">
        <v>7</v>
      </c>
      <c r="C78">
        <v>66152</v>
      </c>
      <c r="D78">
        <v>0</v>
      </c>
      <c r="E78">
        <v>1597113683</v>
      </c>
      <c r="F78">
        <v>834086</v>
      </c>
    </row>
    <row r="79" spans="1:6">
      <c r="A79">
        <v>5</v>
      </c>
      <c r="B79">
        <v>10</v>
      </c>
      <c r="C79">
        <v>14616</v>
      </c>
      <c r="D79">
        <v>0</v>
      </c>
      <c r="E79">
        <v>1597113683</v>
      </c>
      <c r="F79">
        <v>837907</v>
      </c>
    </row>
    <row r="80" spans="1:6">
      <c r="A80">
        <v>9</v>
      </c>
      <c r="B80">
        <v>4</v>
      </c>
      <c r="C80">
        <v>51334</v>
      </c>
      <c r="D80">
        <v>0</v>
      </c>
      <c r="E80">
        <v>1597113683</v>
      </c>
      <c r="F80">
        <v>841641</v>
      </c>
    </row>
    <row r="81" spans="1:6">
      <c r="A81">
        <v>8</v>
      </c>
      <c r="B81">
        <v>4</v>
      </c>
      <c r="C81">
        <v>29304</v>
      </c>
      <c r="D81">
        <v>0</v>
      </c>
      <c r="E81">
        <v>1597113683</v>
      </c>
      <c r="F81">
        <v>845203</v>
      </c>
    </row>
    <row r="82" spans="1:6">
      <c r="A82">
        <v>6</v>
      </c>
      <c r="B82">
        <v>7</v>
      </c>
      <c r="C82">
        <v>18146</v>
      </c>
      <c r="D82">
        <v>0</v>
      </c>
      <c r="E82">
        <v>1597113683</v>
      </c>
      <c r="F82">
        <v>848660</v>
      </c>
    </row>
    <row r="83" spans="1:6">
      <c r="A83">
        <v>7</v>
      </c>
      <c r="B83">
        <v>8</v>
      </c>
      <c r="C83">
        <v>54937</v>
      </c>
      <c r="D83">
        <v>0</v>
      </c>
      <c r="E83">
        <v>1597113683</v>
      </c>
      <c r="F83">
        <v>852575</v>
      </c>
    </row>
    <row r="84" spans="1:6">
      <c r="A84">
        <v>8</v>
      </c>
      <c r="B84">
        <v>5</v>
      </c>
      <c r="C84">
        <v>11070</v>
      </c>
      <c r="D84">
        <v>0</v>
      </c>
      <c r="E84">
        <v>1597113683</v>
      </c>
      <c r="F84">
        <v>856273</v>
      </c>
    </row>
    <row r="85" spans="1:6">
      <c r="A85">
        <v>1</v>
      </c>
      <c r="B85">
        <v>7</v>
      </c>
      <c r="C85">
        <v>132564</v>
      </c>
      <c r="D85">
        <v>0</v>
      </c>
      <c r="E85">
        <v>1597113683</v>
      </c>
      <c r="F85">
        <v>859899</v>
      </c>
    </row>
    <row r="86" spans="1:6">
      <c r="A86">
        <v>7</v>
      </c>
      <c r="B86">
        <v>9</v>
      </c>
      <c r="C86">
        <v>11132</v>
      </c>
      <c r="D86">
        <v>0</v>
      </c>
      <c r="E86">
        <v>1597113683</v>
      </c>
      <c r="F86">
        <v>863707</v>
      </c>
    </row>
    <row r="87" spans="1:6">
      <c r="A87">
        <v>3</v>
      </c>
      <c r="B87">
        <v>8</v>
      </c>
      <c r="C87">
        <v>33575</v>
      </c>
      <c r="D87">
        <v>0</v>
      </c>
      <c r="E87">
        <v>1597113683</v>
      </c>
      <c r="F87">
        <v>867661</v>
      </c>
    </row>
    <row r="88" spans="1:6">
      <c r="A88">
        <v>1</v>
      </c>
      <c r="B88">
        <v>8</v>
      </c>
      <c r="C88">
        <v>11342</v>
      </c>
      <c r="D88">
        <v>0</v>
      </c>
      <c r="E88">
        <v>1597113683</v>
      </c>
      <c r="F88">
        <v>871242</v>
      </c>
    </row>
    <row r="89" spans="1:6">
      <c r="A89">
        <v>2</v>
      </c>
      <c r="B89">
        <v>10</v>
      </c>
      <c r="C89">
        <v>56035</v>
      </c>
      <c r="D89">
        <v>0</v>
      </c>
      <c r="E89">
        <v>1597113683</v>
      </c>
      <c r="F89">
        <v>875646</v>
      </c>
    </row>
    <row r="90" spans="1:6">
      <c r="A90">
        <v>0</v>
      </c>
      <c r="B90">
        <v>9</v>
      </c>
      <c r="C90">
        <v>74364</v>
      </c>
      <c r="D90">
        <v>0</v>
      </c>
      <c r="E90">
        <v>1597113683</v>
      </c>
      <c r="F90">
        <v>879269</v>
      </c>
    </row>
    <row r="91" spans="1:6">
      <c r="A91">
        <v>9</v>
      </c>
      <c r="B91">
        <v>5</v>
      </c>
      <c r="C91">
        <v>41322</v>
      </c>
      <c r="D91">
        <v>0</v>
      </c>
      <c r="E91">
        <v>1597113683</v>
      </c>
      <c r="F91">
        <v>882963</v>
      </c>
    </row>
    <row r="92" spans="1:6">
      <c r="A92">
        <v>7</v>
      </c>
      <c r="B92">
        <v>10</v>
      </c>
      <c r="C92">
        <v>23051</v>
      </c>
      <c r="D92">
        <v>0</v>
      </c>
      <c r="E92">
        <v>1597113683</v>
      </c>
      <c r="F92">
        <v>886758</v>
      </c>
    </row>
    <row r="93" spans="1:6">
      <c r="A93">
        <v>4</v>
      </c>
      <c r="B93">
        <v>11</v>
      </c>
      <c r="C93">
        <v>63665</v>
      </c>
      <c r="D93">
        <v>0</v>
      </c>
      <c r="E93">
        <v>1597113683</v>
      </c>
      <c r="F93">
        <v>890472</v>
      </c>
    </row>
    <row r="94" spans="1:6">
      <c r="A94">
        <v>3</v>
      </c>
      <c r="B94">
        <v>9</v>
      </c>
      <c r="C94">
        <v>26390</v>
      </c>
      <c r="D94">
        <v>0</v>
      </c>
      <c r="E94">
        <v>1597113683</v>
      </c>
      <c r="F94">
        <v>894051</v>
      </c>
    </row>
    <row r="95" spans="1:6">
      <c r="A95">
        <v>1</v>
      </c>
      <c r="B95">
        <v>9</v>
      </c>
      <c r="C95">
        <v>26486</v>
      </c>
      <c r="D95">
        <v>0</v>
      </c>
      <c r="E95">
        <v>1597113683</v>
      </c>
      <c r="F95">
        <v>897728</v>
      </c>
    </row>
    <row r="96" spans="1:6">
      <c r="A96">
        <v>8</v>
      </c>
      <c r="B96">
        <v>6</v>
      </c>
      <c r="C96">
        <v>45145</v>
      </c>
      <c r="D96">
        <v>0</v>
      </c>
      <c r="E96">
        <v>1597113683</v>
      </c>
      <c r="F96">
        <v>901418</v>
      </c>
    </row>
    <row r="97" spans="1:6">
      <c r="A97">
        <v>3</v>
      </c>
      <c r="B97">
        <v>10</v>
      </c>
      <c r="C97">
        <v>10942</v>
      </c>
      <c r="D97">
        <v>0</v>
      </c>
      <c r="E97">
        <v>1597113683</v>
      </c>
      <c r="F97">
        <v>904993</v>
      </c>
    </row>
    <row r="98" spans="1:6">
      <c r="A98">
        <v>5</v>
      </c>
      <c r="B98">
        <v>11</v>
      </c>
      <c r="C98">
        <v>70918</v>
      </c>
      <c r="D98">
        <v>0</v>
      </c>
      <c r="E98">
        <v>1597113683</v>
      </c>
      <c r="F98">
        <v>908825</v>
      </c>
    </row>
    <row r="99" spans="1:6">
      <c r="A99">
        <v>9</v>
      </c>
      <c r="B99">
        <v>6</v>
      </c>
      <c r="C99">
        <v>29541</v>
      </c>
      <c r="D99">
        <v>0</v>
      </c>
      <c r="E99">
        <v>1597113683</v>
      </c>
      <c r="F99">
        <v>912504</v>
      </c>
    </row>
    <row r="100" spans="1:6">
      <c r="A100">
        <v>6</v>
      </c>
      <c r="B100">
        <v>8</v>
      </c>
      <c r="C100">
        <v>67408</v>
      </c>
      <c r="D100">
        <v>0</v>
      </c>
      <c r="E100">
        <v>1597113683</v>
      </c>
      <c r="F100">
        <v>916068</v>
      </c>
    </row>
    <row r="101" spans="1:6">
      <c r="A101">
        <v>7</v>
      </c>
      <c r="B101">
        <v>11</v>
      </c>
      <c r="C101">
        <v>33034</v>
      </c>
      <c r="D101">
        <v>0</v>
      </c>
      <c r="E101">
        <v>1597113683</v>
      </c>
      <c r="F101">
        <v>919792</v>
      </c>
    </row>
    <row r="102" spans="1:6">
      <c r="A102">
        <v>3</v>
      </c>
      <c r="B102">
        <v>11</v>
      </c>
      <c r="C102">
        <v>18414</v>
      </c>
      <c r="D102">
        <v>0</v>
      </c>
      <c r="E102">
        <v>1597113683</v>
      </c>
      <c r="F102">
        <v>923407</v>
      </c>
    </row>
    <row r="103" spans="1:6">
      <c r="A103">
        <v>0</v>
      </c>
      <c r="B103">
        <v>10</v>
      </c>
      <c r="C103">
        <v>47853</v>
      </c>
      <c r="D103">
        <v>0</v>
      </c>
      <c r="E103">
        <v>1597113683</v>
      </c>
      <c r="F103">
        <v>927123</v>
      </c>
    </row>
    <row r="104" spans="1:6">
      <c r="A104">
        <v>7</v>
      </c>
      <c r="B104">
        <v>12</v>
      </c>
      <c r="C104">
        <v>11064</v>
      </c>
      <c r="D104">
        <v>0</v>
      </c>
      <c r="E104">
        <v>1597113683</v>
      </c>
      <c r="F104">
        <v>930856</v>
      </c>
    </row>
    <row r="105" spans="1:6">
      <c r="A105">
        <v>2</v>
      </c>
      <c r="B105">
        <v>11</v>
      </c>
      <c r="C105">
        <v>58958</v>
      </c>
      <c r="D105">
        <v>0</v>
      </c>
      <c r="E105">
        <v>1597113683</v>
      </c>
      <c r="F105">
        <v>934604</v>
      </c>
    </row>
    <row r="106" spans="1:6">
      <c r="A106">
        <v>6</v>
      </c>
      <c r="B106">
        <v>9</v>
      </c>
      <c r="C106">
        <v>22144</v>
      </c>
      <c r="D106">
        <v>0</v>
      </c>
      <c r="E106">
        <v>1597113683</v>
      </c>
      <c r="F106">
        <v>938212</v>
      </c>
    </row>
    <row r="107" spans="1:6">
      <c r="A107">
        <v>0</v>
      </c>
      <c r="B107">
        <v>11</v>
      </c>
      <c r="C107">
        <v>14771</v>
      </c>
      <c r="D107">
        <v>0</v>
      </c>
      <c r="E107">
        <v>1597113683</v>
      </c>
      <c r="F107">
        <v>941894</v>
      </c>
    </row>
    <row r="108" spans="1:6">
      <c r="A108">
        <v>8</v>
      </c>
      <c r="B108">
        <v>7</v>
      </c>
      <c r="C108">
        <v>44044</v>
      </c>
      <c r="D108">
        <v>0</v>
      </c>
      <c r="E108">
        <v>1597113683</v>
      </c>
      <c r="F108">
        <v>945462</v>
      </c>
    </row>
    <row r="109" spans="1:6">
      <c r="A109">
        <v>7</v>
      </c>
      <c r="B109">
        <v>13</v>
      </c>
      <c r="C109">
        <v>18216</v>
      </c>
      <c r="D109">
        <v>0</v>
      </c>
      <c r="E109">
        <v>1597113683</v>
      </c>
      <c r="F109">
        <v>949072</v>
      </c>
    </row>
    <row r="110" spans="1:6">
      <c r="A110">
        <v>0</v>
      </c>
      <c r="B110">
        <v>12</v>
      </c>
      <c r="C110">
        <v>10800</v>
      </c>
      <c r="D110">
        <v>0</v>
      </c>
      <c r="E110">
        <v>1597113683</v>
      </c>
      <c r="F110">
        <v>952694</v>
      </c>
    </row>
    <row r="111" spans="1:6">
      <c r="A111">
        <v>5</v>
      </c>
      <c r="B111">
        <v>12</v>
      </c>
      <c r="C111">
        <v>47605</v>
      </c>
      <c r="D111">
        <v>0</v>
      </c>
      <c r="E111">
        <v>1597113683</v>
      </c>
      <c r="F111">
        <v>956431</v>
      </c>
    </row>
    <row r="112" spans="1:6">
      <c r="A112">
        <v>4</v>
      </c>
      <c r="B112">
        <v>12</v>
      </c>
      <c r="C112">
        <v>69491</v>
      </c>
      <c r="D112">
        <v>0</v>
      </c>
      <c r="E112">
        <v>1597113683</v>
      </c>
      <c r="F112">
        <v>959963</v>
      </c>
    </row>
    <row r="113" spans="1:6">
      <c r="A113">
        <v>7</v>
      </c>
      <c r="B113">
        <v>14</v>
      </c>
      <c r="C113">
        <v>14837</v>
      </c>
      <c r="D113">
        <v>0</v>
      </c>
      <c r="E113">
        <v>1597113683</v>
      </c>
      <c r="F113">
        <v>963909</v>
      </c>
    </row>
    <row r="114" spans="1:6">
      <c r="A114">
        <v>2</v>
      </c>
      <c r="B114">
        <v>12</v>
      </c>
      <c r="C114">
        <v>32859</v>
      </c>
      <c r="D114">
        <v>0</v>
      </c>
      <c r="E114">
        <v>1597113683</v>
      </c>
      <c r="F114">
        <v>967462</v>
      </c>
    </row>
    <row r="115" spans="1:6">
      <c r="A115">
        <v>8</v>
      </c>
      <c r="B115">
        <v>8</v>
      </c>
      <c r="C115">
        <v>25652</v>
      </c>
      <c r="D115">
        <v>0</v>
      </c>
      <c r="E115">
        <v>1597113683</v>
      </c>
      <c r="F115">
        <v>971114</v>
      </c>
    </row>
    <row r="116" spans="1:6">
      <c r="A116">
        <v>7</v>
      </c>
      <c r="B116">
        <v>15</v>
      </c>
      <c r="C116">
        <v>10750</v>
      </c>
      <c r="D116">
        <v>0</v>
      </c>
      <c r="E116">
        <v>1597113683</v>
      </c>
      <c r="F116">
        <v>974659</v>
      </c>
    </row>
    <row r="117" spans="1:6">
      <c r="A117">
        <v>1</v>
      </c>
      <c r="B117">
        <v>10</v>
      </c>
      <c r="C117">
        <v>80607</v>
      </c>
      <c r="D117">
        <v>0</v>
      </c>
      <c r="E117">
        <v>1597113683</v>
      </c>
      <c r="F117">
        <v>978335</v>
      </c>
    </row>
    <row r="118" spans="1:6">
      <c r="A118">
        <v>0</v>
      </c>
      <c r="B118">
        <v>13</v>
      </c>
      <c r="C118">
        <v>29457</v>
      </c>
      <c r="D118">
        <v>0</v>
      </c>
      <c r="E118">
        <v>1597113683</v>
      </c>
      <c r="F118">
        <v>982151</v>
      </c>
    </row>
    <row r="119" spans="1:6">
      <c r="A119">
        <v>4</v>
      </c>
      <c r="B119">
        <v>13</v>
      </c>
      <c r="C119">
        <v>25977</v>
      </c>
      <c r="D119">
        <v>0</v>
      </c>
      <c r="E119">
        <v>1597113683</v>
      </c>
      <c r="F119">
        <v>985940</v>
      </c>
    </row>
    <row r="120" spans="1:6">
      <c r="A120">
        <v>1</v>
      </c>
      <c r="B120">
        <v>11</v>
      </c>
      <c r="C120">
        <v>11174</v>
      </c>
      <c r="D120">
        <v>0</v>
      </c>
      <c r="E120">
        <v>1597113683</v>
      </c>
      <c r="F120">
        <v>989509</v>
      </c>
    </row>
    <row r="121" spans="1:6">
      <c r="A121">
        <v>6</v>
      </c>
      <c r="B121">
        <v>10</v>
      </c>
      <c r="C121">
        <v>54789</v>
      </c>
      <c r="D121">
        <v>0</v>
      </c>
      <c r="E121">
        <v>1597113683</v>
      </c>
      <c r="F121">
        <v>993001</v>
      </c>
    </row>
    <row r="122" spans="1:6">
      <c r="A122">
        <v>0</v>
      </c>
      <c r="B122">
        <v>14</v>
      </c>
      <c r="C122">
        <v>14571</v>
      </c>
      <c r="D122">
        <v>0</v>
      </c>
      <c r="E122">
        <v>1597113683</v>
      </c>
      <c r="F122">
        <v>996721</v>
      </c>
    </row>
    <row r="123" spans="1:6">
      <c r="A123">
        <v>3</v>
      </c>
      <c r="B123">
        <v>12</v>
      </c>
      <c r="C123">
        <v>76943</v>
      </c>
      <c r="D123">
        <v>0</v>
      </c>
      <c r="E123">
        <v>1597113684</v>
      </c>
      <c r="F123">
        <v>350</v>
      </c>
    </row>
    <row r="124" spans="1:6">
      <c r="A124">
        <v>1</v>
      </c>
      <c r="B124">
        <v>12</v>
      </c>
      <c r="C124">
        <v>14431</v>
      </c>
      <c r="D124">
        <v>0</v>
      </c>
      <c r="E124">
        <v>1597113684</v>
      </c>
      <c r="F124">
        <v>3939</v>
      </c>
    </row>
    <row r="125" spans="1:6">
      <c r="A125">
        <v>9</v>
      </c>
      <c r="B125">
        <v>7</v>
      </c>
      <c r="C125">
        <v>94931</v>
      </c>
      <c r="D125">
        <v>0</v>
      </c>
      <c r="E125">
        <v>1597113684</v>
      </c>
      <c r="F125">
        <v>7435</v>
      </c>
    </row>
    <row r="126" spans="1:6">
      <c r="A126">
        <v>2</v>
      </c>
      <c r="B126">
        <v>13</v>
      </c>
      <c r="C126">
        <v>43725</v>
      </c>
      <c r="D126">
        <v>0</v>
      </c>
      <c r="E126">
        <v>1597113684</v>
      </c>
      <c r="F126">
        <v>11188</v>
      </c>
    </row>
    <row r="127" spans="1:6">
      <c r="A127">
        <v>4</v>
      </c>
      <c r="B127">
        <v>14</v>
      </c>
      <c r="C127">
        <v>29001</v>
      </c>
      <c r="D127">
        <v>0</v>
      </c>
      <c r="E127">
        <v>1597113684</v>
      </c>
      <c r="F127">
        <v>14940</v>
      </c>
    </row>
    <row r="128" spans="1:6">
      <c r="A128">
        <v>1</v>
      </c>
      <c r="B128">
        <v>13</v>
      </c>
      <c r="C128">
        <v>14664</v>
      </c>
      <c r="D128">
        <v>0</v>
      </c>
      <c r="E128">
        <v>1597113684</v>
      </c>
      <c r="F128">
        <v>18604</v>
      </c>
    </row>
    <row r="129" spans="1:6">
      <c r="A129">
        <v>8</v>
      </c>
      <c r="B129">
        <v>9</v>
      </c>
      <c r="C129">
        <v>51448</v>
      </c>
      <c r="D129">
        <v>0</v>
      </c>
      <c r="E129">
        <v>1597113684</v>
      </c>
      <c r="F129">
        <v>22562</v>
      </c>
    </row>
    <row r="130" spans="1:6">
      <c r="A130">
        <v>5</v>
      </c>
      <c r="B130">
        <v>13</v>
      </c>
      <c r="C130">
        <v>69923</v>
      </c>
      <c r="D130">
        <v>0</v>
      </c>
      <c r="E130">
        <v>1597113684</v>
      </c>
      <c r="F130">
        <v>26354</v>
      </c>
    </row>
    <row r="131" spans="1:6">
      <c r="A131">
        <v>7</v>
      </c>
      <c r="B131">
        <v>16</v>
      </c>
      <c r="C131">
        <v>55367</v>
      </c>
      <c r="D131">
        <v>0</v>
      </c>
      <c r="E131">
        <v>1597113684</v>
      </c>
      <c r="F131">
        <v>30025</v>
      </c>
    </row>
    <row r="132" spans="1:6">
      <c r="A132">
        <v>8</v>
      </c>
      <c r="B132">
        <v>10</v>
      </c>
      <c r="C132">
        <v>11387</v>
      </c>
      <c r="D132">
        <v>0</v>
      </c>
      <c r="E132">
        <v>1597113684</v>
      </c>
      <c r="F132">
        <v>33949</v>
      </c>
    </row>
    <row r="133" spans="1:6">
      <c r="A133">
        <v>6</v>
      </c>
      <c r="B133">
        <v>11</v>
      </c>
      <c r="C133">
        <v>44618</v>
      </c>
      <c r="D133">
        <v>0</v>
      </c>
      <c r="E133">
        <v>1597113684</v>
      </c>
      <c r="F133">
        <v>37619</v>
      </c>
    </row>
    <row r="134" spans="1:6">
      <c r="A134">
        <v>5</v>
      </c>
      <c r="B134">
        <v>14</v>
      </c>
      <c r="C134">
        <v>14923</v>
      </c>
      <c r="D134">
        <v>0</v>
      </c>
      <c r="E134">
        <v>1597113684</v>
      </c>
      <c r="F134">
        <v>41276</v>
      </c>
    </row>
    <row r="135" spans="1:6">
      <c r="A135">
        <v>9</v>
      </c>
      <c r="B135">
        <v>8</v>
      </c>
      <c r="C135">
        <v>37510</v>
      </c>
      <c r="D135">
        <v>0</v>
      </c>
      <c r="E135">
        <v>1597113684</v>
      </c>
      <c r="F135">
        <v>44945</v>
      </c>
    </row>
    <row r="136" spans="1:6">
      <c r="A136">
        <v>1</v>
      </c>
      <c r="B136">
        <v>14</v>
      </c>
      <c r="C136">
        <v>30153</v>
      </c>
      <c r="D136">
        <v>0</v>
      </c>
      <c r="E136">
        <v>1597113684</v>
      </c>
      <c r="F136">
        <v>48757</v>
      </c>
    </row>
    <row r="137" spans="1:6">
      <c r="A137">
        <v>5</v>
      </c>
      <c r="B137">
        <v>15</v>
      </c>
      <c r="C137">
        <v>11120</v>
      </c>
      <c r="D137">
        <v>0</v>
      </c>
      <c r="E137">
        <v>1597113684</v>
      </c>
      <c r="F137">
        <v>52397</v>
      </c>
    </row>
    <row r="138" spans="1:6">
      <c r="A138">
        <v>9</v>
      </c>
      <c r="B138">
        <v>9</v>
      </c>
      <c r="C138">
        <v>11491</v>
      </c>
      <c r="D138">
        <v>0</v>
      </c>
      <c r="E138">
        <v>1597113684</v>
      </c>
      <c r="F138">
        <v>56436</v>
      </c>
    </row>
    <row r="139" spans="1:6">
      <c r="A139">
        <v>7</v>
      </c>
      <c r="B139">
        <v>17</v>
      </c>
      <c r="C139">
        <v>30138</v>
      </c>
      <c r="D139">
        <v>0</v>
      </c>
      <c r="E139">
        <v>1597113684</v>
      </c>
      <c r="F139">
        <v>60164</v>
      </c>
    </row>
    <row r="140" spans="1:6">
      <c r="A140">
        <v>0</v>
      </c>
      <c r="B140">
        <v>15</v>
      </c>
      <c r="C140">
        <v>67124</v>
      </c>
      <c r="D140">
        <v>0</v>
      </c>
      <c r="E140">
        <v>1597113684</v>
      </c>
      <c r="F140">
        <v>63846</v>
      </c>
    </row>
    <row r="141" spans="1:6">
      <c r="A141">
        <v>5</v>
      </c>
      <c r="B141">
        <v>16</v>
      </c>
      <c r="C141">
        <v>15046</v>
      </c>
      <c r="D141">
        <v>0</v>
      </c>
      <c r="E141">
        <v>1597113684</v>
      </c>
      <c r="F141">
        <v>67443</v>
      </c>
    </row>
    <row r="142" spans="1:6">
      <c r="A142">
        <v>4</v>
      </c>
      <c r="B142">
        <v>15</v>
      </c>
      <c r="C142">
        <v>56218</v>
      </c>
      <c r="D142">
        <v>0</v>
      </c>
      <c r="E142">
        <v>1597113684</v>
      </c>
      <c r="F142">
        <v>71159</v>
      </c>
    </row>
    <row r="143" spans="1:6">
      <c r="A143">
        <v>3</v>
      </c>
      <c r="B143">
        <v>13</v>
      </c>
      <c r="C143">
        <v>74581</v>
      </c>
      <c r="D143">
        <v>0</v>
      </c>
      <c r="E143">
        <v>1597113684</v>
      </c>
      <c r="F143">
        <v>74931</v>
      </c>
    </row>
    <row r="144" spans="1:6">
      <c r="A144">
        <v>9</v>
      </c>
      <c r="B144">
        <v>10</v>
      </c>
      <c r="C144">
        <v>22382</v>
      </c>
      <c r="D144">
        <v>0</v>
      </c>
      <c r="E144">
        <v>1597113684</v>
      </c>
      <c r="F144">
        <v>78818</v>
      </c>
    </row>
    <row r="145" spans="1:6">
      <c r="A145">
        <v>5</v>
      </c>
      <c r="B145">
        <v>17</v>
      </c>
      <c r="C145">
        <v>14878</v>
      </c>
      <c r="D145">
        <v>0</v>
      </c>
      <c r="E145">
        <v>1597113684</v>
      </c>
      <c r="F145">
        <v>82321</v>
      </c>
    </row>
    <row r="146" spans="1:6">
      <c r="A146">
        <v>1</v>
      </c>
      <c r="B146">
        <v>15</v>
      </c>
      <c r="C146">
        <v>37061</v>
      </c>
      <c r="D146">
        <v>0</v>
      </c>
      <c r="E146">
        <v>1597113684</v>
      </c>
      <c r="F146">
        <v>85818</v>
      </c>
    </row>
    <row r="147" spans="1:6">
      <c r="A147">
        <v>9</v>
      </c>
      <c r="B147">
        <v>11</v>
      </c>
      <c r="C147">
        <v>10768</v>
      </c>
      <c r="D147">
        <v>0</v>
      </c>
      <c r="E147">
        <v>1597113684</v>
      </c>
      <c r="F147">
        <v>89586</v>
      </c>
    </row>
    <row r="148" spans="1:6">
      <c r="A148">
        <v>7</v>
      </c>
      <c r="B148">
        <v>18</v>
      </c>
      <c r="C148">
        <v>33074</v>
      </c>
      <c r="D148">
        <v>0</v>
      </c>
      <c r="E148">
        <v>1597113684</v>
      </c>
      <c r="F148">
        <v>93238</v>
      </c>
    </row>
    <row r="149" spans="1:6">
      <c r="A149">
        <v>5</v>
      </c>
      <c r="B149">
        <v>18</v>
      </c>
      <c r="C149">
        <v>14578</v>
      </c>
      <c r="D149">
        <v>0</v>
      </c>
      <c r="E149">
        <v>1597113684</v>
      </c>
      <c r="F149">
        <v>96898</v>
      </c>
    </row>
    <row r="150" spans="1:6">
      <c r="A150">
        <v>0</v>
      </c>
      <c r="B150">
        <v>16</v>
      </c>
      <c r="C150">
        <v>36791</v>
      </c>
      <c r="D150">
        <v>0</v>
      </c>
      <c r="E150">
        <v>1597113684</v>
      </c>
      <c r="F150">
        <v>100637</v>
      </c>
    </row>
    <row r="151" spans="1:6">
      <c r="A151">
        <v>2</v>
      </c>
      <c r="B151">
        <v>14</v>
      </c>
      <c r="C151">
        <v>93199</v>
      </c>
      <c r="D151">
        <v>0</v>
      </c>
      <c r="E151">
        <v>1597113684</v>
      </c>
      <c r="F151">
        <v>104386</v>
      </c>
    </row>
    <row r="152" spans="1:6">
      <c r="A152">
        <v>9</v>
      </c>
      <c r="B152">
        <v>12</v>
      </c>
      <c r="C152">
        <v>18515</v>
      </c>
      <c r="D152">
        <v>0</v>
      </c>
      <c r="E152">
        <v>1597113684</v>
      </c>
      <c r="F152">
        <v>108101</v>
      </c>
    </row>
    <row r="153" spans="1:6">
      <c r="A153">
        <v>1</v>
      </c>
      <c r="B153">
        <v>16</v>
      </c>
      <c r="C153">
        <v>25861</v>
      </c>
      <c r="D153">
        <v>0</v>
      </c>
      <c r="E153">
        <v>1597113684</v>
      </c>
      <c r="F153">
        <v>111679</v>
      </c>
    </row>
    <row r="154" spans="1:6">
      <c r="A154">
        <v>8</v>
      </c>
      <c r="B154">
        <v>11</v>
      </c>
      <c r="C154">
        <v>81674</v>
      </c>
      <c r="D154">
        <v>0</v>
      </c>
      <c r="E154">
        <v>1597113684</v>
      </c>
      <c r="F154">
        <v>115623</v>
      </c>
    </row>
    <row r="155" spans="1:6">
      <c r="A155">
        <v>7</v>
      </c>
      <c r="B155">
        <v>19</v>
      </c>
      <c r="C155">
        <v>26012</v>
      </c>
      <c r="D155">
        <v>0</v>
      </c>
      <c r="E155">
        <v>1597113684</v>
      </c>
      <c r="F155">
        <v>119250</v>
      </c>
    </row>
    <row r="156" spans="1:6">
      <c r="A156">
        <v>6</v>
      </c>
      <c r="B156">
        <v>12</v>
      </c>
      <c r="C156">
        <v>85252</v>
      </c>
      <c r="D156">
        <v>0</v>
      </c>
      <c r="E156">
        <v>1597113684</v>
      </c>
      <c r="F156">
        <v>122871</v>
      </c>
    </row>
    <row r="157" spans="1:6">
      <c r="A157">
        <v>4</v>
      </c>
      <c r="B157">
        <v>16</v>
      </c>
      <c r="C157">
        <v>55327</v>
      </c>
      <c r="D157">
        <v>0</v>
      </c>
      <c r="E157">
        <v>1597113684</v>
      </c>
      <c r="F157">
        <v>126486</v>
      </c>
    </row>
    <row r="158" spans="1:6">
      <c r="A158">
        <v>2</v>
      </c>
      <c r="B158">
        <v>15</v>
      </c>
      <c r="C158">
        <v>26025</v>
      </c>
      <c r="D158">
        <v>0</v>
      </c>
      <c r="E158">
        <v>1597113684</v>
      </c>
      <c r="F158">
        <v>130412</v>
      </c>
    </row>
    <row r="159" spans="1:6">
      <c r="A159">
        <v>6</v>
      </c>
      <c r="B159">
        <v>13</v>
      </c>
      <c r="C159">
        <v>11203</v>
      </c>
      <c r="D159">
        <v>0</v>
      </c>
      <c r="E159">
        <v>1597113684</v>
      </c>
      <c r="F159">
        <v>134074</v>
      </c>
    </row>
    <row r="160" spans="1:6">
      <c r="A160">
        <v>3</v>
      </c>
      <c r="B160">
        <v>14</v>
      </c>
      <c r="C160">
        <v>63127</v>
      </c>
      <c r="D160">
        <v>0</v>
      </c>
      <c r="E160">
        <v>1597113684</v>
      </c>
      <c r="F160">
        <v>138058</v>
      </c>
    </row>
    <row r="161" spans="1:6">
      <c r="A161">
        <v>9</v>
      </c>
      <c r="B161">
        <v>13</v>
      </c>
      <c r="C161">
        <v>33844</v>
      </c>
      <c r="D161">
        <v>0</v>
      </c>
      <c r="E161">
        <v>1597113684</v>
      </c>
      <c r="F161">
        <v>141945</v>
      </c>
    </row>
    <row r="162" spans="1:6">
      <c r="A162">
        <v>7</v>
      </c>
      <c r="B162">
        <v>20</v>
      </c>
      <c r="C162">
        <v>26346</v>
      </c>
      <c r="D162">
        <v>0</v>
      </c>
      <c r="E162">
        <v>1597113684</v>
      </c>
      <c r="F162">
        <v>145595</v>
      </c>
    </row>
    <row r="163" spans="1:6">
      <c r="A163">
        <v>1</v>
      </c>
      <c r="B163">
        <v>17</v>
      </c>
      <c r="C163">
        <v>37576</v>
      </c>
      <c r="D163">
        <v>0</v>
      </c>
      <c r="E163">
        <v>1597113684</v>
      </c>
      <c r="F163">
        <v>149254</v>
      </c>
    </row>
    <row r="164" spans="1:6">
      <c r="A164">
        <v>6</v>
      </c>
      <c r="B164">
        <v>14</v>
      </c>
      <c r="C164">
        <v>18783</v>
      </c>
      <c r="D164">
        <v>0</v>
      </c>
      <c r="E164">
        <v>1597113684</v>
      </c>
      <c r="F164">
        <v>152856</v>
      </c>
    </row>
    <row r="165" spans="1:6">
      <c r="A165">
        <v>5</v>
      </c>
      <c r="B165">
        <v>19</v>
      </c>
      <c r="C165">
        <v>59498</v>
      </c>
      <c r="D165">
        <v>0</v>
      </c>
      <c r="E165">
        <v>1597113684</v>
      </c>
      <c r="F165">
        <v>156397</v>
      </c>
    </row>
    <row r="166" spans="1:6">
      <c r="A166">
        <v>1</v>
      </c>
      <c r="B166">
        <v>18</v>
      </c>
      <c r="C166">
        <v>10746</v>
      </c>
      <c r="D166">
        <v>0</v>
      </c>
      <c r="E166">
        <v>1597113684</v>
      </c>
      <c r="F166">
        <v>160001</v>
      </c>
    </row>
    <row r="167" spans="1:6">
      <c r="A167">
        <v>2</v>
      </c>
      <c r="B167">
        <v>16</v>
      </c>
      <c r="C167">
        <v>33210</v>
      </c>
      <c r="D167">
        <v>0</v>
      </c>
      <c r="E167">
        <v>1597113684</v>
      </c>
      <c r="F167">
        <v>163621</v>
      </c>
    </row>
    <row r="168" spans="1:6">
      <c r="A168">
        <v>5</v>
      </c>
      <c r="B168">
        <v>20</v>
      </c>
      <c r="C168">
        <v>11050</v>
      </c>
      <c r="D168">
        <v>0</v>
      </c>
      <c r="E168">
        <v>1597113684</v>
      </c>
      <c r="F168">
        <v>167447</v>
      </c>
    </row>
    <row r="169" spans="1:6">
      <c r="A169">
        <v>8</v>
      </c>
      <c r="B169">
        <v>12</v>
      </c>
      <c r="C169">
        <v>55550</v>
      </c>
      <c r="D169">
        <v>0</v>
      </c>
      <c r="E169">
        <v>1597113684</v>
      </c>
      <c r="F169">
        <v>171173</v>
      </c>
    </row>
    <row r="170" spans="1:6">
      <c r="A170">
        <v>2</v>
      </c>
      <c r="B170">
        <v>17</v>
      </c>
      <c r="C170">
        <v>11296</v>
      </c>
      <c r="D170">
        <v>0</v>
      </c>
      <c r="E170">
        <v>1597113684</v>
      </c>
      <c r="F170">
        <v>174918</v>
      </c>
    </row>
    <row r="171" spans="1:6">
      <c r="A171">
        <v>0</v>
      </c>
      <c r="B171">
        <v>17</v>
      </c>
      <c r="C171">
        <v>77946</v>
      </c>
      <c r="D171">
        <v>0</v>
      </c>
      <c r="E171">
        <v>1597113684</v>
      </c>
      <c r="F171">
        <v>178582</v>
      </c>
    </row>
    <row r="172" spans="1:6">
      <c r="A172">
        <v>3</v>
      </c>
      <c r="B172">
        <v>15</v>
      </c>
      <c r="C172">
        <v>44401</v>
      </c>
      <c r="D172">
        <v>0</v>
      </c>
      <c r="E172">
        <v>1597113684</v>
      </c>
      <c r="F172">
        <v>182459</v>
      </c>
    </row>
    <row r="173" spans="1:6">
      <c r="A173">
        <v>8</v>
      </c>
      <c r="B173">
        <v>13</v>
      </c>
      <c r="C173">
        <v>14883</v>
      </c>
      <c r="D173">
        <v>0</v>
      </c>
      <c r="E173">
        <v>1597113684</v>
      </c>
      <c r="F173">
        <v>186056</v>
      </c>
    </row>
    <row r="174" spans="1:6">
      <c r="A174">
        <v>9</v>
      </c>
      <c r="B174">
        <v>14</v>
      </c>
      <c r="C174">
        <v>47716</v>
      </c>
      <c r="D174">
        <v>0</v>
      </c>
      <c r="E174">
        <v>1597113684</v>
      </c>
      <c r="F174">
        <v>189661</v>
      </c>
    </row>
    <row r="175" spans="1:6">
      <c r="A175">
        <v>7</v>
      </c>
      <c r="B175">
        <v>21</v>
      </c>
      <c r="C175">
        <v>47914</v>
      </c>
      <c r="D175">
        <v>0</v>
      </c>
      <c r="E175">
        <v>1597113684</v>
      </c>
      <c r="F175">
        <v>193510</v>
      </c>
    </row>
    <row r="176" spans="1:6">
      <c r="A176">
        <v>1</v>
      </c>
      <c r="B176">
        <v>19</v>
      </c>
      <c r="C176">
        <v>37139</v>
      </c>
      <c r="D176">
        <v>0</v>
      </c>
      <c r="E176">
        <v>1597113684</v>
      </c>
      <c r="F176">
        <v>197139</v>
      </c>
    </row>
    <row r="177" spans="1:6">
      <c r="A177">
        <v>6</v>
      </c>
      <c r="B177">
        <v>15</v>
      </c>
      <c r="C177">
        <v>47951</v>
      </c>
      <c r="D177">
        <v>0</v>
      </c>
      <c r="E177">
        <v>1597113684</v>
      </c>
      <c r="F177">
        <v>200808</v>
      </c>
    </row>
    <row r="178" spans="1:6">
      <c r="A178">
        <v>4</v>
      </c>
      <c r="B178">
        <v>17</v>
      </c>
      <c r="C178">
        <v>78181</v>
      </c>
      <c r="D178">
        <v>0</v>
      </c>
      <c r="E178">
        <v>1597113684</v>
      </c>
      <c r="F178">
        <v>204667</v>
      </c>
    </row>
    <row r="179" spans="1:6">
      <c r="A179">
        <v>5</v>
      </c>
      <c r="B179">
        <v>21</v>
      </c>
      <c r="C179">
        <v>41027</v>
      </c>
      <c r="D179">
        <v>0</v>
      </c>
      <c r="E179">
        <v>1597113684</v>
      </c>
      <c r="F179">
        <v>208473</v>
      </c>
    </row>
    <row r="180" spans="1:6">
      <c r="A180">
        <v>2</v>
      </c>
      <c r="B180">
        <v>18</v>
      </c>
      <c r="C180">
        <v>37268</v>
      </c>
      <c r="D180">
        <v>0</v>
      </c>
      <c r="E180">
        <v>1597113684</v>
      </c>
      <c r="F180">
        <v>212186</v>
      </c>
    </row>
    <row r="181" spans="1:6">
      <c r="A181">
        <v>3</v>
      </c>
      <c r="B181">
        <v>16</v>
      </c>
      <c r="C181">
        <v>33491</v>
      </c>
      <c r="D181">
        <v>0</v>
      </c>
      <c r="E181">
        <v>1597113684</v>
      </c>
      <c r="F181">
        <v>215950</v>
      </c>
    </row>
    <row r="182" spans="1:6">
      <c r="A182">
        <v>6</v>
      </c>
      <c r="B182">
        <v>16</v>
      </c>
      <c r="C182">
        <v>18771</v>
      </c>
      <c r="D182">
        <v>0</v>
      </c>
      <c r="E182">
        <v>1597113684</v>
      </c>
      <c r="F182">
        <v>219579</v>
      </c>
    </row>
    <row r="183" spans="1:6">
      <c r="A183">
        <v>8</v>
      </c>
      <c r="B183">
        <v>14</v>
      </c>
      <c r="C183">
        <v>37322</v>
      </c>
      <c r="D183">
        <v>0</v>
      </c>
      <c r="E183">
        <v>1597113684</v>
      </c>
      <c r="F183">
        <v>223378</v>
      </c>
    </row>
    <row r="184" spans="1:6">
      <c r="A184">
        <v>9</v>
      </c>
      <c r="B184">
        <v>15</v>
      </c>
      <c r="C184">
        <v>37314</v>
      </c>
      <c r="D184">
        <v>0</v>
      </c>
      <c r="E184">
        <v>1597113684</v>
      </c>
      <c r="F184">
        <v>226975</v>
      </c>
    </row>
    <row r="185" spans="1:6">
      <c r="A185">
        <v>3</v>
      </c>
      <c r="B185">
        <v>17</v>
      </c>
      <c r="C185">
        <v>14661</v>
      </c>
      <c r="D185">
        <v>0</v>
      </c>
      <c r="E185">
        <v>1597113684</v>
      </c>
      <c r="F185">
        <v>230610</v>
      </c>
    </row>
    <row r="186" spans="1:6">
      <c r="A186">
        <v>7</v>
      </c>
      <c r="B186">
        <v>22</v>
      </c>
      <c r="C186">
        <v>40708</v>
      </c>
      <c r="D186">
        <v>0</v>
      </c>
      <c r="E186">
        <v>1597113684</v>
      </c>
      <c r="F186">
        <v>234217</v>
      </c>
    </row>
    <row r="187" spans="1:6">
      <c r="A187">
        <v>1</v>
      </c>
      <c r="B187">
        <v>20</v>
      </c>
      <c r="C187">
        <v>40775</v>
      </c>
      <c r="D187">
        <v>0</v>
      </c>
      <c r="E187">
        <v>1597113684</v>
      </c>
      <c r="F187">
        <v>237914</v>
      </c>
    </row>
    <row r="188" spans="1:6">
      <c r="A188">
        <v>3</v>
      </c>
      <c r="B188">
        <v>18</v>
      </c>
      <c r="C188">
        <v>10968</v>
      </c>
      <c r="D188">
        <v>0</v>
      </c>
      <c r="E188">
        <v>1597113684</v>
      </c>
      <c r="F188">
        <v>241579</v>
      </c>
    </row>
    <row r="189" spans="1:6">
      <c r="A189">
        <v>0</v>
      </c>
      <c r="B189">
        <v>18</v>
      </c>
      <c r="C189">
        <v>67606</v>
      </c>
      <c r="D189">
        <v>0</v>
      </c>
      <c r="E189">
        <v>1597113684</v>
      </c>
      <c r="F189">
        <v>246189</v>
      </c>
    </row>
    <row r="190" spans="1:6">
      <c r="A190">
        <v>6</v>
      </c>
      <c r="B190">
        <v>17</v>
      </c>
      <c r="C190">
        <v>30525</v>
      </c>
      <c r="D190">
        <v>0</v>
      </c>
      <c r="E190">
        <v>1597113684</v>
      </c>
      <c r="F190">
        <v>250104</v>
      </c>
    </row>
    <row r="191" spans="1:6">
      <c r="A191">
        <v>3</v>
      </c>
      <c r="B191">
        <v>19</v>
      </c>
      <c r="C191">
        <v>12266</v>
      </c>
      <c r="D191">
        <v>0</v>
      </c>
      <c r="E191">
        <v>1597113684</v>
      </c>
      <c r="F191">
        <v>253845</v>
      </c>
    </row>
    <row r="192" spans="1:6">
      <c r="A192">
        <v>4</v>
      </c>
      <c r="B192">
        <v>18</v>
      </c>
      <c r="C192">
        <v>52998</v>
      </c>
      <c r="D192">
        <v>0</v>
      </c>
      <c r="E192">
        <v>1597113684</v>
      </c>
      <c r="F192">
        <v>257665</v>
      </c>
    </row>
    <row r="193" spans="1:6">
      <c r="A193">
        <v>5</v>
      </c>
      <c r="B193">
        <v>22</v>
      </c>
      <c r="C193">
        <v>52930</v>
      </c>
      <c r="D193">
        <v>0</v>
      </c>
      <c r="E193">
        <v>1597113684</v>
      </c>
      <c r="F193">
        <v>261403</v>
      </c>
    </row>
    <row r="194" spans="1:6">
      <c r="A194">
        <v>7</v>
      </c>
      <c r="B194">
        <v>23</v>
      </c>
      <c r="C194">
        <v>31089</v>
      </c>
      <c r="D194">
        <v>0</v>
      </c>
      <c r="E194">
        <v>1597113684</v>
      </c>
      <c r="F194">
        <v>265308</v>
      </c>
    </row>
    <row r="195" spans="1:6">
      <c r="A195">
        <v>6</v>
      </c>
      <c r="B195">
        <v>18</v>
      </c>
      <c r="C195">
        <v>18896</v>
      </c>
      <c r="D195">
        <v>0</v>
      </c>
      <c r="E195">
        <v>1597113684</v>
      </c>
      <c r="F195">
        <v>269000</v>
      </c>
    </row>
    <row r="196" spans="1:6">
      <c r="A196">
        <v>9</v>
      </c>
      <c r="B196">
        <v>16</v>
      </c>
      <c r="C196">
        <v>45806</v>
      </c>
      <c r="D196">
        <v>0</v>
      </c>
      <c r="E196">
        <v>1597113684</v>
      </c>
      <c r="F196">
        <v>272781</v>
      </c>
    </row>
    <row r="197" spans="1:6">
      <c r="A197">
        <v>8</v>
      </c>
      <c r="B197">
        <v>15</v>
      </c>
      <c r="C197">
        <v>52920</v>
      </c>
      <c r="D197">
        <v>0</v>
      </c>
      <c r="E197">
        <v>1597113684</v>
      </c>
      <c r="F197">
        <v>276297</v>
      </c>
    </row>
    <row r="198" spans="1:6">
      <c r="A198">
        <v>3</v>
      </c>
      <c r="B198">
        <v>20</v>
      </c>
      <c r="C198">
        <v>26082</v>
      </c>
      <c r="D198">
        <v>0</v>
      </c>
      <c r="E198">
        <v>1597113684</v>
      </c>
      <c r="F198">
        <v>279927</v>
      </c>
    </row>
    <row r="199" spans="1:6">
      <c r="A199">
        <v>6</v>
      </c>
      <c r="B199">
        <v>19</v>
      </c>
      <c r="C199">
        <v>14653</v>
      </c>
      <c r="D199">
        <v>0</v>
      </c>
      <c r="E199">
        <v>1597113684</v>
      </c>
      <c r="F199">
        <v>283653</v>
      </c>
    </row>
    <row r="200" spans="1:6">
      <c r="A200">
        <v>1</v>
      </c>
      <c r="B200">
        <v>21</v>
      </c>
      <c r="C200">
        <v>49400</v>
      </c>
      <c r="D200">
        <v>0</v>
      </c>
      <c r="E200">
        <v>1597113684</v>
      </c>
      <c r="F200">
        <v>287314</v>
      </c>
    </row>
    <row r="201" spans="1:6">
      <c r="A201">
        <v>3</v>
      </c>
      <c r="B201">
        <v>21</v>
      </c>
      <c r="C201">
        <v>11067</v>
      </c>
      <c r="D201">
        <v>0</v>
      </c>
      <c r="E201">
        <v>1597113684</v>
      </c>
      <c r="F201">
        <v>290993</v>
      </c>
    </row>
    <row r="202" spans="1:6">
      <c r="A202">
        <v>2</v>
      </c>
      <c r="B202">
        <v>19</v>
      </c>
      <c r="C202">
        <v>82426</v>
      </c>
      <c r="D202">
        <v>0</v>
      </c>
      <c r="E202">
        <v>1597113684</v>
      </c>
      <c r="F202">
        <v>294612</v>
      </c>
    </row>
    <row r="203" spans="1:6">
      <c r="A203">
        <v>1</v>
      </c>
      <c r="B203">
        <v>22</v>
      </c>
      <c r="C203">
        <v>10882</v>
      </c>
      <c r="D203">
        <v>0</v>
      </c>
      <c r="E203">
        <v>1597113684</v>
      </c>
      <c r="F203">
        <v>298197</v>
      </c>
    </row>
    <row r="204" spans="1:6">
      <c r="A204">
        <v>5</v>
      </c>
      <c r="B204">
        <v>23</v>
      </c>
      <c r="C204">
        <v>40624</v>
      </c>
      <c r="D204">
        <v>0</v>
      </c>
      <c r="E204">
        <v>1597113684</v>
      </c>
      <c r="F204">
        <v>302028</v>
      </c>
    </row>
    <row r="205" spans="1:6">
      <c r="A205">
        <v>6</v>
      </c>
      <c r="B205">
        <v>20</v>
      </c>
      <c r="C205">
        <v>22031</v>
      </c>
      <c r="D205">
        <v>0</v>
      </c>
      <c r="E205">
        <v>1597113684</v>
      </c>
      <c r="F205">
        <v>305684</v>
      </c>
    </row>
    <row r="206" spans="1:6">
      <c r="A206">
        <v>3</v>
      </c>
      <c r="B206">
        <v>22</v>
      </c>
      <c r="C206">
        <v>18242</v>
      </c>
      <c r="D206">
        <v>0</v>
      </c>
      <c r="E206">
        <v>1597113684</v>
      </c>
      <c r="F206">
        <v>309236</v>
      </c>
    </row>
    <row r="207" spans="1:6">
      <c r="A207">
        <v>2</v>
      </c>
      <c r="B207">
        <v>20</v>
      </c>
      <c r="C207">
        <v>18444</v>
      </c>
      <c r="D207">
        <v>0</v>
      </c>
      <c r="E207">
        <v>1597113684</v>
      </c>
      <c r="F207">
        <v>313056</v>
      </c>
    </row>
    <row r="208" spans="1:6">
      <c r="A208">
        <v>9</v>
      </c>
      <c r="B208">
        <v>17</v>
      </c>
      <c r="C208">
        <v>44121</v>
      </c>
      <c r="D208">
        <v>0</v>
      </c>
      <c r="E208">
        <v>1597113684</v>
      </c>
      <c r="F208">
        <v>316902</v>
      </c>
    </row>
    <row r="209" spans="1:6">
      <c r="A209">
        <v>3</v>
      </c>
      <c r="B209">
        <v>23</v>
      </c>
      <c r="C209">
        <v>11358</v>
      </c>
      <c r="D209">
        <v>0</v>
      </c>
      <c r="E209">
        <v>1597113684</v>
      </c>
      <c r="F209">
        <v>320594</v>
      </c>
    </row>
    <row r="210" spans="1:6">
      <c r="A210">
        <v>0</v>
      </c>
      <c r="B210">
        <v>19</v>
      </c>
      <c r="C210">
        <v>78173</v>
      </c>
      <c r="D210">
        <v>0</v>
      </c>
      <c r="E210">
        <v>1597113684</v>
      </c>
      <c r="F210">
        <v>324362</v>
      </c>
    </row>
    <row r="211" spans="1:6">
      <c r="A211">
        <v>8</v>
      </c>
      <c r="B211">
        <v>16</v>
      </c>
      <c r="C211">
        <v>51966</v>
      </c>
      <c r="D211">
        <v>0</v>
      </c>
      <c r="E211">
        <v>1597113684</v>
      </c>
      <c r="F211">
        <v>328264</v>
      </c>
    </row>
    <row r="212" spans="1:6">
      <c r="A212">
        <v>3</v>
      </c>
      <c r="B212">
        <v>24</v>
      </c>
      <c r="C212">
        <v>11245</v>
      </c>
      <c r="D212">
        <v>0</v>
      </c>
      <c r="E212">
        <v>1597113684</v>
      </c>
      <c r="F212">
        <v>331839</v>
      </c>
    </row>
    <row r="213" spans="1:6">
      <c r="A213">
        <v>4</v>
      </c>
      <c r="B213">
        <v>19</v>
      </c>
      <c r="C213">
        <v>78398</v>
      </c>
      <c r="D213">
        <v>0</v>
      </c>
      <c r="E213">
        <v>1597113684</v>
      </c>
      <c r="F213">
        <v>336063</v>
      </c>
    </row>
    <row r="214" spans="1:6">
      <c r="A214">
        <v>1</v>
      </c>
      <c r="B214">
        <v>23</v>
      </c>
      <c r="C214">
        <v>41589</v>
      </c>
      <c r="D214">
        <v>0</v>
      </c>
      <c r="E214">
        <v>1597113684</v>
      </c>
      <c r="F214">
        <v>339786</v>
      </c>
    </row>
    <row r="215" spans="1:6">
      <c r="A215">
        <v>2</v>
      </c>
      <c r="B215">
        <v>21</v>
      </c>
      <c r="C215">
        <v>30305</v>
      </c>
      <c r="D215">
        <v>0</v>
      </c>
      <c r="E215">
        <v>1597113684</v>
      </c>
      <c r="F215">
        <v>343361</v>
      </c>
    </row>
    <row r="216" spans="1:6">
      <c r="A216">
        <v>4</v>
      </c>
      <c r="B216">
        <v>20</v>
      </c>
      <c r="C216">
        <v>11157</v>
      </c>
      <c r="D216">
        <v>0</v>
      </c>
      <c r="E216">
        <v>1597113684</v>
      </c>
      <c r="F216">
        <v>347220</v>
      </c>
    </row>
    <row r="217" spans="1:6">
      <c r="A217">
        <v>3</v>
      </c>
      <c r="B217">
        <v>25</v>
      </c>
      <c r="C217">
        <v>19378</v>
      </c>
      <c r="D217">
        <v>0</v>
      </c>
      <c r="E217">
        <v>1597113684</v>
      </c>
      <c r="F217">
        <v>351217</v>
      </c>
    </row>
    <row r="218" spans="1:6">
      <c r="A218">
        <v>9</v>
      </c>
      <c r="B218">
        <v>18</v>
      </c>
      <c r="C218">
        <v>37821</v>
      </c>
      <c r="D218">
        <v>0</v>
      </c>
      <c r="E218">
        <v>1597113684</v>
      </c>
      <c r="F218">
        <v>354723</v>
      </c>
    </row>
    <row r="219" spans="1:6">
      <c r="A219">
        <v>1</v>
      </c>
      <c r="B219">
        <v>24</v>
      </c>
      <c r="C219">
        <v>18725</v>
      </c>
      <c r="D219">
        <v>0</v>
      </c>
      <c r="E219">
        <v>1597113684</v>
      </c>
      <c r="F219">
        <v>358511</v>
      </c>
    </row>
    <row r="220" spans="1:6">
      <c r="A220">
        <v>5</v>
      </c>
      <c r="B220">
        <v>24</v>
      </c>
      <c r="C220">
        <v>60211</v>
      </c>
      <c r="D220">
        <v>0</v>
      </c>
      <c r="E220">
        <v>1597113684</v>
      </c>
      <c r="F220">
        <v>362238</v>
      </c>
    </row>
    <row r="221" spans="1:6">
      <c r="A221">
        <v>0</v>
      </c>
      <c r="B221">
        <v>20</v>
      </c>
      <c r="C221">
        <v>42617</v>
      </c>
      <c r="D221">
        <v>0</v>
      </c>
      <c r="E221">
        <v>1597113684</v>
      </c>
      <c r="F221">
        <v>366978</v>
      </c>
    </row>
    <row r="222" spans="1:6">
      <c r="A222">
        <v>6</v>
      </c>
      <c r="B222">
        <v>21</v>
      </c>
      <c r="C222">
        <v>64927</v>
      </c>
      <c r="D222">
        <v>0</v>
      </c>
      <c r="E222">
        <v>1597113684</v>
      </c>
      <c r="F222">
        <v>370611</v>
      </c>
    </row>
    <row r="223" spans="1:6">
      <c r="A223">
        <v>4</v>
      </c>
      <c r="B223">
        <v>21</v>
      </c>
      <c r="C223">
        <v>27347</v>
      </c>
      <c r="D223">
        <v>0</v>
      </c>
      <c r="E223">
        <v>1597113684</v>
      </c>
      <c r="F223">
        <v>374567</v>
      </c>
    </row>
    <row r="224" spans="1:6">
      <c r="A224">
        <v>8</v>
      </c>
      <c r="B224">
        <v>17</v>
      </c>
      <c r="C224">
        <v>50421</v>
      </c>
      <c r="D224">
        <v>0</v>
      </c>
      <c r="E224">
        <v>1597113684</v>
      </c>
      <c r="F224">
        <v>378684</v>
      </c>
    </row>
    <row r="225" spans="1:6">
      <c r="A225">
        <v>1</v>
      </c>
      <c r="B225">
        <v>25</v>
      </c>
      <c r="C225">
        <v>23963</v>
      </c>
      <c r="D225">
        <v>0</v>
      </c>
      <c r="E225">
        <v>1597113684</v>
      </c>
      <c r="F225">
        <v>382474</v>
      </c>
    </row>
    <row r="226" spans="1:6">
      <c r="A226">
        <v>7</v>
      </c>
      <c r="B226">
        <v>24</v>
      </c>
      <c r="C226">
        <v>120941</v>
      </c>
      <c r="D226">
        <v>0</v>
      </c>
      <c r="E226">
        <v>1597113684</v>
      </c>
      <c r="F226">
        <v>386248</v>
      </c>
    </row>
    <row r="227" spans="1:6">
      <c r="A227">
        <v>9</v>
      </c>
      <c r="B227">
        <v>19</v>
      </c>
      <c r="C227">
        <v>35313</v>
      </c>
      <c r="D227">
        <v>0</v>
      </c>
      <c r="E227">
        <v>1597113684</v>
      </c>
      <c r="F227">
        <v>390036</v>
      </c>
    </row>
    <row r="228" spans="1:6">
      <c r="A228">
        <v>2</v>
      </c>
      <c r="B228">
        <v>22</v>
      </c>
      <c r="C228">
        <v>50450</v>
      </c>
      <c r="D228">
        <v>0</v>
      </c>
      <c r="E228">
        <v>1597113684</v>
      </c>
      <c r="F228">
        <v>393811</v>
      </c>
    </row>
    <row r="229" spans="1:6">
      <c r="A229">
        <v>4</v>
      </c>
      <c r="B229">
        <v>22</v>
      </c>
      <c r="C229">
        <v>22893</v>
      </c>
      <c r="D229">
        <v>0</v>
      </c>
      <c r="E229">
        <v>1597113684</v>
      </c>
      <c r="F229">
        <v>397459</v>
      </c>
    </row>
    <row r="230" spans="1:6">
      <c r="A230">
        <v>6</v>
      </c>
      <c r="B230">
        <v>22</v>
      </c>
      <c r="C230">
        <v>30422</v>
      </c>
      <c r="D230">
        <v>0</v>
      </c>
      <c r="E230">
        <v>1597113684</v>
      </c>
      <c r="F230">
        <v>401033</v>
      </c>
    </row>
    <row r="231" spans="1:6">
      <c r="A231">
        <v>3</v>
      </c>
      <c r="B231">
        <v>26</v>
      </c>
      <c r="C231">
        <v>53582</v>
      </c>
      <c r="D231">
        <v>0</v>
      </c>
      <c r="E231">
        <v>1597113684</v>
      </c>
      <c r="F231">
        <v>404799</v>
      </c>
    </row>
    <row r="232" spans="1:6">
      <c r="A232">
        <v>0</v>
      </c>
      <c r="B232">
        <v>21</v>
      </c>
      <c r="C232">
        <v>41912</v>
      </c>
      <c r="D232">
        <v>0</v>
      </c>
      <c r="E232">
        <v>1597113684</v>
      </c>
      <c r="F232">
        <v>408891</v>
      </c>
    </row>
    <row r="233" spans="1:6">
      <c r="A233">
        <v>8</v>
      </c>
      <c r="B233">
        <v>18</v>
      </c>
      <c r="C233">
        <v>34162</v>
      </c>
      <c r="D233">
        <v>0</v>
      </c>
      <c r="E233">
        <v>1597113684</v>
      </c>
      <c r="F233">
        <v>412847</v>
      </c>
    </row>
    <row r="234" spans="1:6">
      <c r="A234">
        <v>1</v>
      </c>
      <c r="B234">
        <v>26</v>
      </c>
      <c r="C234">
        <v>34908</v>
      </c>
      <c r="D234">
        <v>0</v>
      </c>
      <c r="E234">
        <v>1597113684</v>
      </c>
      <c r="F234">
        <v>417382</v>
      </c>
    </row>
    <row r="235" spans="1:6">
      <c r="A235">
        <v>6</v>
      </c>
      <c r="B235">
        <v>23</v>
      </c>
      <c r="C235">
        <v>20286</v>
      </c>
      <c r="D235">
        <v>0</v>
      </c>
      <c r="E235">
        <v>1597113684</v>
      </c>
      <c r="F235">
        <v>421319</v>
      </c>
    </row>
    <row r="236" spans="1:6">
      <c r="A236">
        <v>4</v>
      </c>
      <c r="B236">
        <v>23</v>
      </c>
      <c r="C236">
        <v>27701</v>
      </c>
      <c r="D236">
        <v>0</v>
      </c>
      <c r="E236">
        <v>1597113684</v>
      </c>
      <c r="F236">
        <v>425161</v>
      </c>
    </row>
    <row r="237" spans="1:6">
      <c r="A237">
        <v>3</v>
      </c>
      <c r="B237">
        <v>27</v>
      </c>
      <c r="C237">
        <v>24194</v>
      </c>
      <c r="D237">
        <v>0</v>
      </c>
      <c r="E237">
        <v>1597113684</v>
      </c>
      <c r="F237">
        <v>428993</v>
      </c>
    </row>
    <row r="238" spans="1:6">
      <c r="A238">
        <v>7</v>
      </c>
      <c r="B238">
        <v>25</v>
      </c>
      <c r="C238">
        <v>46731</v>
      </c>
      <c r="D238">
        <v>0</v>
      </c>
      <c r="E238">
        <v>1597113684</v>
      </c>
      <c r="F238">
        <v>432978</v>
      </c>
    </row>
    <row r="239" spans="1:6">
      <c r="A239">
        <v>9</v>
      </c>
      <c r="B239">
        <v>20</v>
      </c>
      <c r="C239">
        <v>46718</v>
      </c>
      <c r="D239">
        <v>0</v>
      </c>
      <c r="E239">
        <v>1597113684</v>
      </c>
      <c r="F239">
        <v>436753</v>
      </c>
    </row>
    <row r="240" spans="1:6">
      <c r="A240">
        <v>5</v>
      </c>
      <c r="B240">
        <v>25</v>
      </c>
      <c r="C240">
        <v>78419</v>
      </c>
      <c r="D240">
        <v>0</v>
      </c>
      <c r="E240">
        <v>1597113684</v>
      </c>
      <c r="F240">
        <v>440658</v>
      </c>
    </row>
    <row r="241" spans="1:6">
      <c r="A241">
        <v>2</v>
      </c>
      <c r="B241">
        <v>23</v>
      </c>
      <c r="C241">
        <v>50695</v>
      </c>
      <c r="D241">
        <v>0</v>
      </c>
      <c r="E241">
        <v>1597113684</v>
      </c>
      <c r="F241">
        <v>444506</v>
      </c>
    </row>
    <row r="242" spans="1:6">
      <c r="A242">
        <v>6</v>
      </c>
      <c r="B242">
        <v>24</v>
      </c>
      <c r="C242">
        <v>26960</v>
      </c>
      <c r="D242">
        <v>0</v>
      </c>
      <c r="E242">
        <v>1597113684</v>
      </c>
      <c r="F242">
        <v>448279</v>
      </c>
    </row>
    <row r="243" spans="1:6">
      <c r="A243">
        <v>0</v>
      </c>
      <c r="B243">
        <v>22</v>
      </c>
      <c r="C243">
        <v>43415</v>
      </c>
      <c r="D243">
        <v>0</v>
      </c>
      <c r="E243">
        <v>1597113684</v>
      </c>
      <c r="F243">
        <v>452306</v>
      </c>
    </row>
    <row r="244" spans="1:6">
      <c r="A244">
        <v>1</v>
      </c>
      <c r="B244">
        <v>27</v>
      </c>
      <c r="C244">
        <v>38703</v>
      </c>
      <c r="D244">
        <v>0</v>
      </c>
      <c r="E244">
        <v>1597113684</v>
      </c>
      <c r="F244">
        <v>456085</v>
      </c>
    </row>
    <row r="245" spans="1:6">
      <c r="A245">
        <v>5</v>
      </c>
      <c r="B245">
        <v>26</v>
      </c>
      <c r="C245">
        <v>19523</v>
      </c>
      <c r="D245">
        <v>0</v>
      </c>
      <c r="E245">
        <v>1597113684</v>
      </c>
      <c r="F245">
        <v>460181</v>
      </c>
    </row>
    <row r="246" spans="1:6">
      <c r="A246">
        <v>3</v>
      </c>
      <c r="B246">
        <v>28</v>
      </c>
      <c r="C246">
        <v>34927</v>
      </c>
      <c r="D246">
        <v>0</v>
      </c>
      <c r="E246">
        <v>1597113684</v>
      </c>
      <c r="F246">
        <v>463920</v>
      </c>
    </row>
    <row r="247" spans="1:6">
      <c r="A247">
        <v>7</v>
      </c>
      <c r="B247">
        <v>26</v>
      </c>
      <c r="C247">
        <v>34566</v>
      </c>
      <c r="D247">
        <v>0</v>
      </c>
      <c r="E247">
        <v>1597113684</v>
      </c>
      <c r="F247">
        <v>467545</v>
      </c>
    </row>
    <row r="248" spans="1:6">
      <c r="A248">
        <v>1</v>
      </c>
      <c r="B248">
        <v>28</v>
      </c>
      <c r="C248">
        <v>15255</v>
      </c>
      <c r="D248">
        <v>0</v>
      </c>
      <c r="E248">
        <v>1597113684</v>
      </c>
      <c r="F248">
        <v>471340</v>
      </c>
    </row>
    <row r="249" spans="1:6">
      <c r="A249">
        <v>6</v>
      </c>
      <c r="B249">
        <v>25</v>
      </c>
      <c r="C249">
        <v>26647</v>
      </c>
      <c r="D249">
        <v>0</v>
      </c>
      <c r="E249">
        <v>1597113684</v>
      </c>
      <c r="F249">
        <v>474925</v>
      </c>
    </row>
    <row r="250" spans="1:6">
      <c r="A250">
        <v>4</v>
      </c>
      <c r="B250">
        <v>24</v>
      </c>
      <c r="C250">
        <v>53360</v>
      </c>
      <c r="D250">
        <v>0</v>
      </c>
      <c r="E250">
        <v>1597113684</v>
      </c>
      <c r="F250">
        <v>478521</v>
      </c>
    </row>
    <row r="251" spans="1:6">
      <c r="A251">
        <v>8</v>
      </c>
      <c r="B251">
        <v>19</v>
      </c>
      <c r="C251">
        <v>69241</v>
      </c>
      <c r="D251">
        <v>0</v>
      </c>
      <c r="E251">
        <v>1597113684</v>
      </c>
      <c r="F251">
        <v>482087</v>
      </c>
    </row>
    <row r="252" spans="1:6">
      <c r="A252">
        <v>9</v>
      </c>
      <c r="B252">
        <v>21</v>
      </c>
      <c r="C252">
        <v>49149</v>
      </c>
      <c r="D252">
        <v>0</v>
      </c>
      <c r="E252">
        <v>1597113684</v>
      </c>
      <c r="F252">
        <v>485903</v>
      </c>
    </row>
    <row r="253" spans="1:6">
      <c r="A253">
        <v>4</v>
      </c>
      <c r="B253">
        <v>25</v>
      </c>
      <c r="C253">
        <v>10957</v>
      </c>
      <c r="D253">
        <v>0</v>
      </c>
      <c r="E253">
        <v>1597113684</v>
      </c>
      <c r="F253">
        <v>489478</v>
      </c>
    </row>
    <row r="254" spans="1:6">
      <c r="A254">
        <v>5</v>
      </c>
      <c r="B254">
        <v>27</v>
      </c>
      <c r="C254">
        <v>32906</v>
      </c>
      <c r="D254">
        <v>0</v>
      </c>
      <c r="E254">
        <v>1597113684</v>
      </c>
      <c r="F254">
        <v>493087</v>
      </c>
    </row>
    <row r="255" spans="1:6">
      <c r="A255">
        <v>0</v>
      </c>
      <c r="B255">
        <v>23</v>
      </c>
      <c r="C255">
        <v>44535</v>
      </c>
      <c r="D255">
        <v>0</v>
      </c>
      <c r="E255">
        <v>1597113684</v>
      </c>
      <c r="F255">
        <v>496841</v>
      </c>
    </row>
    <row r="256" spans="1:6">
      <c r="A256">
        <v>8</v>
      </c>
      <c r="B256">
        <v>20</v>
      </c>
      <c r="C256">
        <v>18432</v>
      </c>
      <c r="D256">
        <v>0</v>
      </c>
      <c r="E256">
        <v>1597113684</v>
      </c>
      <c r="F256">
        <v>500520</v>
      </c>
    </row>
    <row r="257" spans="1:6">
      <c r="A257">
        <v>2</v>
      </c>
      <c r="B257">
        <v>24</v>
      </c>
      <c r="C257">
        <v>59589</v>
      </c>
      <c r="D257">
        <v>0</v>
      </c>
      <c r="E257">
        <v>1597113684</v>
      </c>
      <c r="F257">
        <v>504095</v>
      </c>
    </row>
    <row r="258" spans="1:6">
      <c r="A258">
        <v>3</v>
      </c>
      <c r="B258">
        <v>29</v>
      </c>
      <c r="C258">
        <v>43992</v>
      </c>
      <c r="D258">
        <v>0</v>
      </c>
      <c r="E258">
        <v>1597113684</v>
      </c>
      <c r="F258">
        <v>507912</v>
      </c>
    </row>
    <row r="259" spans="1:6">
      <c r="A259">
        <v>6</v>
      </c>
      <c r="B259">
        <v>26</v>
      </c>
      <c r="C259">
        <v>36494</v>
      </c>
      <c r="D259">
        <v>0</v>
      </c>
      <c r="E259">
        <v>1597113684</v>
      </c>
      <c r="F259">
        <v>511420</v>
      </c>
    </row>
    <row r="260" spans="1:6">
      <c r="A260">
        <v>7</v>
      </c>
      <c r="B260">
        <v>27</v>
      </c>
      <c r="C260">
        <v>47754</v>
      </c>
      <c r="D260">
        <v>0</v>
      </c>
      <c r="E260">
        <v>1597113684</v>
      </c>
      <c r="F260">
        <v>515299</v>
      </c>
    </row>
    <row r="261" spans="1:6">
      <c r="A261">
        <v>1</v>
      </c>
      <c r="B261">
        <v>29</v>
      </c>
      <c r="C261">
        <v>47483</v>
      </c>
      <c r="D261">
        <v>0</v>
      </c>
      <c r="E261">
        <v>1597113684</v>
      </c>
      <c r="F261">
        <v>518823</v>
      </c>
    </row>
    <row r="262" spans="1:6">
      <c r="A262">
        <v>4</v>
      </c>
      <c r="B262">
        <v>26</v>
      </c>
      <c r="C262">
        <v>33040</v>
      </c>
      <c r="D262">
        <v>0</v>
      </c>
      <c r="E262">
        <v>1597113684</v>
      </c>
      <c r="F262">
        <v>522517</v>
      </c>
    </row>
    <row r="263" spans="1:6">
      <c r="A263">
        <v>9</v>
      </c>
      <c r="B263">
        <v>22</v>
      </c>
      <c r="C263">
        <v>40283</v>
      </c>
      <c r="D263">
        <v>0</v>
      </c>
      <c r="E263">
        <v>1597113684</v>
      </c>
      <c r="F263">
        <v>526186</v>
      </c>
    </row>
    <row r="264" spans="1:6">
      <c r="A264">
        <v>2</v>
      </c>
      <c r="B264">
        <v>25</v>
      </c>
      <c r="C264">
        <v>25899</v>
      </c>
      <c r="D264">
        <v>0</v>
      </c>
      <c r="E264">
        <v>1597113684</v>
      </c>
      <c r="F264">
        <v>529994</v>
      </c>
    </row>
    <row r="265" spans="1:6">
      <c r="A265">
        <v>5</v>
      </c>
      <c r="B265">
        <v>28</v>
      </c>
      <c r="C265">
        <v>40722</v>
      </c>
      <c r="D265">
        <v>0</v>
      </c>
      <c r="E265">
        <v>1597113684</v>
      </c>
      <c r="F265">
        <v>533809</v>
      </c>
    </row>
    <row r="266" spans="1:6">
      <c r="A266">
        <v>9</v>
      </c>
      <c r="B266">
        <v>23</v>
      </c>
      <c r="C266">
        <v>11220</v>
      </c>
      <c r="D266">
        <v>0</v>
      </c>
      <c r="E266">
        <v>1597113684</v>
      </c>
      <c r="F266">
        <v>537405</v>
      </c>
    </row>
    <row r="267" spans="1:6">
      <c r="A267">
        <v>8</v>
      </c>
      <c r="B267">
        <v>21</v>
      </c>
      <c r="C267">
        <v>40500</v>
      </c>
      <c r="D267">
        <v>0</v>
      </c>
      <c r="E267">
        <v>1597113684</v>
      </c>
      <c r="F267">
        <v>541020</v>
      </c>
    </row>
    <row r="268" spans="1:6">
      <c r="A268">
        <v>6</v>
      </c>
      <c r="B268">
        <v>27</v>
      </c>
      <c r="C268">
        <v>33200</v>
      </c>
      <c r="D268">
        <v>0</v>
      </c>
      <c r="E268">
        <v>1597113684</v>
      </c>
      <c r="F268">
        <v>544620</v>
      </c>
    </row>
    <row r="269" spans="1:6">
      <c r="A269">
        <v>7</v>
      </c>
      <c r="B269">
        <v>28</v>
      </c>
      <c r="C269">
        <v>33097</v>
      </c>
      <c r="D269">
        <v>0</v>
      </c>
      <c r="E269">
        <v>1597113684</v>
      </c>
      <c r="F269">
        <v>548396</v>
      </c>
    </row>
    <row r="270" spans="1:6">
      <c r="A270">
        <v>3</v>
      </c>
      <c r="B270">
        <v>30</v>
      </c>
      <c r="C270">
        <v>44225</v>
      </c>
      <c r="D270">
        <v>0</v>
      </c>
      <c r="E270">
        <v>1597113684</v>
      </c>
      <c r="F270">
        <v>552137</v>
      </c>
    </row>
    <row r="271" spans="1:6">
      <c r="A271">
        <v>0</v>
      </c>
      <c r="B271">
        <v>24</v>
      </c>
      <c r="C271">
        <v>59089</v>
      </c>
      <c r="D271">
        <v>0</v>
      </c>
      <c r="E271">
        <v>1597113684</v>
      </c>
      <c r="F271">
        <v>555930</v>
      </c>
    </row>
    <row r="272" spans="1:6">
      <c r="A272">
        <v>9</v>
      </c>
      <c r="B272">
        <v>24</v>
      </c>
      <c r="C272">
        <v>22293</v>
      </c>
      <c r="D272">
        <v>0</v>
      </c>
      <c r="E272">
        <v>1597113684</v>
      </c>
      <c r="F272">
        <v>559698</v>
      </c>
    </row>
    <row r="273" spans="1:6">
      <c r="A273">
        <v>8</v>
      </c>
      <c r="B273">
        <v>22</v>
      </c>
      <c r="C273">
        <v>22328</v>
      </c>
      <c r="D273">
        <v>0</v>
      </c>
      <c r="E273">
        <v>1597113684</v>
      </c>
      <c r="F273">
        <v>563348</v>
      </c>
    </row>
    <row r="274" spans="1:6">
      <c r="A274">
        <v>1</v>
      </c>
      <c r="B274">
        <v>30</v>
      </c>
      <c r="C274">
        <v>48363</v>
      </c>
      <c r="D274">
        <v>0</v>
      </c>
      <c r="E274">
        <v>1597113684</v>
      </c>
      <c r="F274">
        <v>567186</v>
      </c>
    </row>
    <row r="275" spans="1:6">
      <c r="A275">
        <v>5</v>
      </c>
      <c r="B275">
        <v>29</v>
      </c>
      <c r="C275">
        <v>37091</v>
      </c>
      <c r="D275">
        <v>0</v>
      </c>
      <c r="E275">
        <v>1597113684</v>
      </c>
      <c r="F275">
        <v>570900</v>
      </c>
    </row>
    <row r="276" spans="1:6">
      <c r="A276">
        <v>6</v>
      </c>
      <c r="B276">
        <v>28</v>
      </c>
      <c r="C276">
        <v>29814</v>
      </c>
      <c r="D276">
        <v>0</v>
      </c>
      <c r="E276">
        <v>1597113684</v>
      </c>
      <c r="F276">
        <v>574434</v>
      </c>
    </row>
    <row r="277" spans="1:6">
      <c r="A277">
        <v>4</v>
      </c>
      <c r="B277">
        <v>27</v>
      </c>
      <c r="C277">
        <v>55571</v>
      </c>
      <c r="D277">
        <v>0</v>
      </c>
      <c r="E277">
        <v>1597113684</v>
      </c>
      <c r="F277">
        <v>578088</v>
      </c>
    </row>
    <row r="278" spans="1:6">
      <c r="A278">
        <v>9</v>
      </c>
      <c r="B278">
        <v>25</v>
      </c>
      <c r="C278">
        <v>22141</v>
      </c>
      <c r="D278">
        <v>0</v>
      </c>
      <c r="E278">
        <v>1597113684</v>
      </c>
      <c r="F278">
        <v>581840</v>
      </c>
    </row>
    <row r="279" spans="1:6">
      <c r="A279">
        <v>2</v>
      </c>
      <c r="B279">
        <v>26</v>
      </c>
      <c r="C279">
        <v>55519</v>
      </c>
      <c r="D279">
        <v>0</v>
      </c>
      <c r="E279">
        <v>1597113684</v>
      </c>
      <c r="F279">
        <v>585513</v>
      </c>
    </row>
    <row r="280" spans="1:6">
      <c r="A280">
        <v>4</v>
      </c>
      <c r="B280">
        <v>28</v>
      </c>
      <c r="C280">
        <v>11125</v>
      </c>
      <c r="D280">
        <v>0</v>
      </c>
      <c r="E280">
        <v>1597113684</v>
      </c>
      <c r="F280">
        <v>589214</v>
      </c>
    </row>
    <row r="281" spans="1:6">
      <c r="A281">
        <v>8</v>
      </c>
      <c r="B281">
        <v>23</v>
      </c>
      <c r="C281">
        <v>29708</v>
      </c>
      <c r="D281">
        <v>0</v>
      </c>
      <c r="E281">
        <v>1597113684</v>
      </c>
      <c r="F281">
        <v>593056</v>
      </c>
    </row>
    <row r="282" spans="1:6">
      <c r="A282">
        <v>3</v>
      </c>
      <c r="B282">
        <v>31</v>
      </c>
      <c r="C282">
        <v>44813</v>
      </c>
      <c r="D282">
        <v>0</v>
      </c>
      <c r="E282">
        <v>1597113684</v>
      </c>
      <c r="F282">
        <v>596950</v>
      </c>
    </row>
    <row r="283" spans="1:6">
      <c r="A283">
        <v>0</v>
      </c>
      <c r="B283">
        <v>25</v>
      </c>
      <c r="C283">
        <v>44780</v>
      </c>
      <c r="D283">
        <v>0</v>
      </c>
      <c r="E283">
        <v>1597113684</v>
      </c>
      <c r="F283">
        <v>600710</v>
      </c>
    </row>
    <row r="284" spans="1:6">
      <c r="A284">
        <v>7</v>
      </c>
      <c r="B284">
        <v>29</v>
      </c>
      <c r="C284">
        <v>56506</v>
      </c>
      <c r="D284">
        <v>0</v>
      </c>
      <c r="E284">
        <v>1597113684</v>
      </c>
      <c r="F284">
        <v>604902</v>
      </c>
    </row>
    <row r="285" spans="1:6">
      <c r="A285">
        <v>5</v>
      </c>
      <c r="B285">
        <v>30</v>
      </c>
      <c r="C285">
        <v>37768</v>
      </c>
      <c r="D285">
        <v>0</v>
      </c>
      <c r="E285">
        <v>1597113684</v>
      </c>
      <c r="F285">
        <v>608668</v>
      </c>
    </row>
    <row r="286" spans="1:6">
      <c r="A286">
        <v>6</v>
      </c>
      <c r="B286">
        <v>29</v>
      </c>
      <c r="C286">
        <v>37935</v>
      </c>
      <c r="D286">
        <v>0</v>
      </c>
      <c r="E286">
        <v>1597113684</v>
      </c>
      <c r="F286">
        <v>612369</v>
      </c>
    </row>
    <row r="287" spans="1:6">
      <c r="A287">
        <v>2</v>
      </c>
      <c r="B287">
        <v>27</v>
      </c>
      <c r="C287">
        <v>30586</v>
      </c>
      <c r="D287">
        <v>0</v>
      </c>
      <c r="E287">
        <v>1597113684</v>
      </c>
      <c r="F287">
        <v>616099</v>
      </c>
    </row>
    <row r="288" spans="1:6">
      <c r="A288">
        <v>4</v>
      </c>
      <c r="B288">
        <v>29</v>
      </c>
      <c r="C288">
        <v>30729</v>
      </c>
      <c r="D288">
        <v>0</v>
      </c>
      <c r="E288">
        <v>1597113684</v>
      </c>
      <c r="F288">
        <v>619943</v>
      </c>
    </row>
    <row r="289" spans="1:6">
      <c r="A289">
        <v>1</v>
      </c>
      <c r="B289">
        <v>31</v>
      </c>
      <c r="C289">
        <v>56504</v>
      </c>
      <c r="D289">
        <v>0</v>
      </c>
      <c r="E289">
        <v>1597113684</v>
      </c>
      <c r="F289">
        <v>623690</v>
      </c>
    </row>
    <row r="290" spans="1:6">
      <c r="A290">
        <v>2</v>
      </c>
      <c r="B290">
        <v>28</v>
      </c>
      <c r="C290">
        <v>11419</v>
      </c>
      <c r="D290">
        <v>0</v>
      </c>
      <c r="E290">
        <v>1597113684</v>
      </c>
      <c r="F290">
        <v>627518</v>
      </c>
    </row>
    <row r="291" spans="1:6">
      <c r="A291">
        <v>8</v>
      </c>
      <c r="B291">
        <v>24</v>
      </c>
      <c r="C291">
        <v>38082</v>
      </c>
      <c r="D291">
        <v>0</v>
      </c>
      <c r="E291">
        <v>1597113684</v>
      </c>
      <c r="F291">
        <v>631138</v>
      </c>
    </row>
    <row r="292" spans="1:6">
      <c r="A292">
        <v>9</v>
      </c>
      <c r="B292">
        <v>26</v>
      </c>
      <c r="C292">
        <v>53067</v>
      </c>
      <c r="D292">
        <v>0</v>
      </c>
      <c r="E292">
        <v>1597113684</v>
      </c>
      <c r="F292">
        <v>634907</v>
      </c>
    </row>
    <row r="293" spans="1:6">
      <c r="A293">
        <v>6</v>
      </c>
      <c r="B293">
        <v>30</v>
      </c>
      <c r="C293">
        <v>26284</v>
      </c>
      <c r="D293">
        <v>0</v>
      </c>
      <c r="E293">
        <v>1597113684</v>
      </c>
      <c r="F293">
        <v>638653</v>
      </c>
    </row>
    <row r="294" spans="1:6">
      <c r="A294">
        <v>2</v>
      </c>
      <c r="B294">
        <v>29</v>
      </c>
      <c r="C294">
        <v>14683</v>
      </c>
      <c r="D294">
        <v>0</v>
      </c>
      <c r="E294">
        <v>1597113684</v>
      </c>
      <c r="F294">
        <v>642200</v>
      </c>
    </row>
    <row r="295" spans="1:6">
      <c r="A295">
        <v>4</v>
      </c>
      <c r="B295">
        <v>30</v>
      </c>
      <c r="C295">
        <v>25944</v>
      </c>
      <c r="D295">
        <v>0</v>
      </c>
      <c r="E295">
        <v>1597113684</v>
      </c>
      <c r="F295">
        <v>645887</v>
      </c>
    </row>
    <row r="296" spans="1:6">
      <c r="A296">
        <v>8</v>
      </c>
      <c r="B296">
        <v>25</v>
      </c>
      <c r="C296">
        <v>18401</v>
      </c>
      <c r="D296">
        <v>0</v>
      </c>
      <c r="E296">
        <v>1597113684</v>
      </c>
      <c r="F296">
        <v>649538</v>
      </c>
    </row>
    <row r="297" spans="1:6">
      <c r="A297">
        <v>9</v>
      </c>
      <c r="B297">
        <v>27</v>
      </c>
      <c r="C297">
        <v>18461</v>
      </c>
      <c r="D297">
        <v>0</v>
      </c>
      <c r="E297">
        <v>1597113684</v>
      </c>
      <c r="F297">
        <v>653367</v>
      </c>
    </row>
    <row r="298" spans="1:6">
      <c r="A298">
        <v>3</v>
      </c>
      <c r="B298">
        <v>32</v>
      </c>
      <c r="C298">
        <v>60071</v>
      </c>
      <c r="D298">
        <v>0</v>
      </c>
      <c r="E298">
        <v>1597113684</v>
      </c>
      <c r="F298">
        <v>657020</v>
      </c>
    </row>
    <row r="299" spans="1:6">
      <c r="A299">
        <v>6</v>
      </c>
      <c r="B299">
        <v>31</v>
      </c>
      <c r="C299">
        <v>21971</v>
      </c>
      <c r="D299">
        <v>0</v>
      </c>
      <c r="E299">
        <v>1597113684</v>
      </c>
      <c r="F299">
        <v>660624</v>
      </c>
    </row>
    <row r="300" spans="1:6">
      <c r="A300">
        <v>0</v>
      </c>
      <c r="B300">
        <v>26</v>
      </c>
      <c r="C300">
        <v>63554</v>
      </c>
      <c r="D300">
        <v>0</v>
      </c>
      <c r="E300">
        <v>1597113684</v>
      </c>
      <c r="F300">
        <v>664264</v>
      </c>
    </row>
    <row r="301" spans="1:6">
      <c r="A301">
        <v>8</v>
      </c>
      <c r="B301">
        <v>26</v>
      </c>
      <c r="C301">
        <v>18447</v>
      </c>
      <c r="D301">
        <v>0</v>
      </c>
      <c r="E301">
        <v>1597113684</v>
      </c>
      <c r="F301">
        <v>667985</v>
      </c>
    </row>
    <row r="302" spans="1:6">
      <c r="A302">
        <v>1</v>
      </c>
      <c r="B302">
        <v>32</v>
      </c>
      <c r="C302">
        <v>47941</v>
      </c>
      <c r="D302">
        <v>0</v>
      </c>
      <c r="E302">
        <v>1597113684</v>
      </c>
      <c r="F302">
        <v>671631</v>
      </c>
    </row>
    <row r="303" spans="1:6">
      <c r="A303">
        <v>7</v>
      </c>
      <c r="B303">
        <v>30</v>
      </c>
      <c r="C303">
        <v>70482</v>
      </c>
      <c r="D303">
        <v>0</v>
      </c>
      <c r="E303">
        <v>1597113684</v>
      </c>
      <c r="F303">
        <v>675383</v>
      </c>
    </row>
    <row r="304" spans="1:6">
      <c r="A304">
        <v>4</v>
      </c>
      <c r="B304">
        <v>31</v>
      </c>
      <c r="C304">
        <v>33001</v>
      </c>
      <c r="D304">
        <v>0</v>
      </c>
      <c r="E304">
        <v>1597113684</v>
      </c>
      <c r="F304">
        <v>678888</v>
      </c>
    </row>
    <row r="305" spans="1:6">
      <c r="A305">
        <v>6</v>
      </c>
      <c r="B305">
        <v>32</v>
      </c>
      <c r="C305">
        <v>21771</v>
      </c>
      <c r="D305">
        <v>0</v>
      </c>
      <c r="E305">
        <v>1597113684</v>
      </c>
      <c r="F305">
        <v>682394</v>
      </c>
    </row>
    <row r="306" spans="1:6">
      <c r="A306">
        <v>5</v>
      </c>
      <c r="B306">
        <v>31</v>
      </c>
      <c r="C306">
        <v>77322</v>
      </c>
      <c r="D306">
        <v>0</v>
      </c>
      <c r="E306">
        <v>1597113684</v>
      </c>
      <c r="F306">
        <v>685990</v>
      </c>
    </row>
    <row r="307" spans="1:6">
      <c r="A307">
        <v>1</v>
      </c>
      <c r="B307">
        <v>33</v>
      </c>
      <c r="C307">
        <v>18059</v>
      </c>
      <c r="D307">
        <v>0</v>
      </c>
      <c r="E307">
        <v>1597113684</v>
      </c>
      <c r="F307">
        <v>689689</v>
      </c>
    </row>
    <row r="308" spans="1:6">
      <c r="A308">
        <v>0</v>
      </c>
      <c r="B308">
        <v>27</v>
      </c>
      <c r="C308">
        <v>29039</v>
      </c>
      <c r="D308">
        <v>0</v>
      </c>
      <c r="E308">
        <v>1597113684</v>
      </c>
      <c r="F308">
        <v>693303</v>
      </c>
    </row>
    <row r="309" spans="1:6">
      <c r="A309">
        <v>3</v>
      </c>
      <c r="B309">
        <v>33</v>
      </c>
      <c r="C309">
        <v>40143</v>
      </c>
      <c r="D309">
        <v>0</v>
      </c>
      <c r="E309">
        <v>1597113684</v>
      </c>
      <c r="F309">
        <v>697164</v>
      </c>
    </row>
    <row r="310" spans="1:6">
      <c r="A310">
        <v>2</v>
      </c>
      <c r="B310">
        <v>30</v>
      </c>
      <c r="C310">
        <v>58672</v>
      </c>
      <c r="D310">
        <v>0</v>
      </c>
      <c r="E310">
        <v>1597113684</v>
      </c>
      <c r="F310">
        <v>700873</v>
      </c>
    </row>
    <row r="311" spans="1:6">
      <c r="A311">
        <v>0</v>
      </c>
      <c r="B311">
        <v>28</v>
      </c>
      <c r="C311">
        <v>11062</v>
      </c>
      <c r="D311">
        <v>0</v>
      </c>
      <c r="E311">
        <v>1597113684</v>
      </c>
      <c r="F311">
        <v>704365</v>
      </c>
    </row>
    <row r="312" spans="1:6">
      <c r="A312">
        <v>7</v>
      </c>
      <c r="B312">
        <v>31</v>
      </c>
      <c r="C312">
        <v>32537</v>
      </c>
      <c r="D312">
        <v>0</v>
      </c>
      <c r="E312">
        <v>1597113684</v>
      </c>
      <c r="F312">
        <v>707921</v>
      </c>
    </row>
    <row r="313" spans="1:6">
      <c r="A313">
        <v>9</v>
      </c>
      <c r="B313">
        <v>28</v>
      </c>
      <c r="C313">
        <v>58103</v>
      </c>
      <c r="D313">
        <v>0</v>
      </c>
      <c r="E313">
        <v>1597113684</v>
      </c>
      <c r="F313">
        <v>711471</v>
      </c>
    </row>
    <row r="314" spans="1:6">
      <c r="A314">
        <v>4</v>
      </c>
      <c r="B314">
        <v>32</v>
      </c>
      <c r="C314">
        <v>36200</v>
      </c>
      <c r="D314">
        <v>0</v>
      </c>
      <c r="E314">
        <v>1597113684</v>
      </c>
      <c r="F314">
        <v>715087</v>
      </c>
    </row>
    <row r="315" spans="1:6">
      <c r="A315">
        <v>7</v>
      </c>
      <c r="B315">
        <v>32</v>
      </c>
      <c r="C315">
        <v>10902</v>
      </c>
      <c r="D315">
        <v>0</v>
      </c>
      <c r="E315">
        <v>1597113684</v>
      </c>
      <c r="F315">
        <v>718823</v>
      </c>
    </row>
    <row r="316" spans="1:6">
      <c r="A316">
        <v>6</v>
      </c>
      <c r="B316">
        <v>33</v>
      </c>
      <c r="C316">
        <v>40060</v>
      </c>
      <c r="D316">
        <v>0</v>
      </c>
      <c r="E316">
        <v>1597113684</v>
      </c>
      <c r="F316">
        <v>722455</v>
      </c>
    </row>
    <row r="317" spans="1:6">
      <c r="A317">
        <v>8</v>
      </c>
      <c r="B317">
        <v>27</v>
      </c>
      <c r="C317">
        <v>58109</v>
      </c>
      <c r="D317">
        <v>0</v>
      </c>
      <c r="E317">
        <v>1597113684</v>
      </c>
      <c r="F317">
        <v>726095</v>
      </c>
    </row>
    <row r="318" spans="1:6">
      <c r="A318">
        <v>5</v>
      </c>
      <c r="B318">
        <v>32</v>
      </c>
      <c r="C318">
        <v>43765</v>
      </c>
      <c r="D318">
        <v>0</v>
      </c>
      <c r="E318">
        <v>1597113684</v>
      </c>
      <c r="F318">
        <v>729755</v>
      </c>
    </row>
    <row r="319" spans="1:6">
      <c r="A319">
        <v>2</v>
      </c>
      <c r="B319">
        <v>31</v>
      </c>
      <c r="C319">
        <v>32654</v>
      </c>
      <c r="D319">
        <v>0</v>
      </c>
      <c r="E319">
        <v>1597113684</v>
      </c>
      <c r="F319">
        <v>733527</v>
      </c>
    </row>
    <row r="320" spans="1:6">
      <c r="A320">
        <v>3</v>
      </c>
      <c r="B320">
        <v>34</v>
      </c>
      <c r="C320">
        <v>40101</v>
      </c>
      <c r="D320">
        <v>0</v>
      </c>
      <c r="E320">
        <v>1597113684</v>
      </c>
      <c r="F320">
        <v>737265</v>
      </c>
    </row>
    <row r="321" spans="1:6">
      <c r="A321">
        <v>0</v>
      </c>
      <c r="B321">
        <v>29</v>
      </c>
      <c r="C321">
        <v>36520</v>
      </c>
      <c r="D321">
        <v>0</v>
      </c>
      <c r="E321">
        <v>1597113684</v>
      </c>
      <c r="F321">
        <v>740885</v>
      </c>
    </row>
    <row r="322" spans="1:6">
      <c r="A322">
        <v>6</v>
      </c>
      <c r="B322">
        <v>34</v>
      </c>
      <c r="C322">
        <v>21982</v>
      </c>
      <c r="D322">
        <v>0</v>
      </c>
      <c r="E322">
        <v>1597113684</v>
      </c>
      <c r="F322">
        <v>744437</v>
      </c>
    </row>
    <row r="323" spans="1:6">
      <c r="A323">
        <v>1</v>
      </c>
      <c r="B323">
        <v>34</v>
      </c>
      <c r="C323">
        <v>58413</v>
      </c>
      <c r="D323">
        <v>0</v>
      </c>
      <c r="E323">
        <v>1597113684</v>
      </c>
      <c r="F323">
        <v>748102</v>
      </c>
    </row>
    <row r="324" spans="1:6">
      <c r="A324">
        <v>5</v>
      </c>
      <c r="B324">
        <v>33</v>
      </c>
      <c r="C324">
        <v>21959</v>
      </c>
      <c r="D324">
        <v>0</v>
      </c>
      <c r="E324">
        <v>1597113684</v>
      </c>
      <c r="F324">
        <v>751714</v>
      </c>
    </row>
    <row r="325" spans="1:6">
      <c r="A325">
        <v>4</v>
      </c>
      <c r="B325">
        <v>33</v>
      </c>
      <c r="C325">
        <v>40409</v>
      </c>
      <c r="D325">
        <v>0</v>
      </c>
      <c r="E325">
        <v>1597113684</v>
      </c>
      <c r="F325">
        <v>755497</v>
      </c>
    </row>
    <row r="326" spans="1:6">
      <c r="A326">
        <v>8</v>
      </c>
      <c r="B326">
        <v>28</v>
      </c>
      <c r="C326">
        <v>33032</v>
      </c>
      <c r="D326">
        <v>0</v>
      </c>
      <c r="E326">
        <v>1597113684</v>
      </c>
      <c r="F326">
        <v>759127</v>
      </c>
    </row>
    <row r="327" spans="1:6">
      <c r="A327">
        <v>3</v>
      </c>
      <c r="B327">
        <v>35</v>
      </c>
      <c r="C327">
        <v>25461</v>
      </c>
      <c r="D327">
        <v>0</v>
      </c>
      <c r="E327">
        <v>1597113684</v>
      </c>
      <c r="F327">
        <v>762726</v>
      </c>
    </row>
    <row r="328" spans="1:6">
      <c r="A328">
        <v>9</v>
      </c>
      <c r="B328">
        <v>29</v>
      </c>
      <c r="C328">
        <v>55022</v>
      </c>
      <c r="D328">
        <v>0</v>
      </c>
      <c r="E328">
        <v>1597113684</v>
      </c>
      <c r="F328">
        <v>766493</v>
      </c>
    </row>
    <row r="329" spans="1:6">
      <c r="A329">
        <v>0</v>
      </c>
      <c r="B329">
        <v>30</v>
      </c>
      <c r="C329">
        <v>29231</v>
      </c>
      <c r="D329">
        <v>0</v>
      </c>
      <c r="E329">
        <v>1597113684</v>
      </c>
      <c r="F329">
        <v>770116</v>
      </c>
    </row>
    <row r="330" spans="1:6">
      <c r="A330">
        <v>7</v>
      </c>
      <c r="B330">
        <v>33</v>
      </c>
      <c r="C330">
        <v>55111</v>
      </c>
      <c r="D330">
        <v>0</v>
      </c>
      <c r="E330">
        <v>1597113684</v>
      </c>
      <c r="F330">
        <v>773934</v>
      </c>
    </row>
    <row r="331" spans="1:6">
      <c r="A331">
        <v>9</v>
      </c>
      <c r="B331">
        <v>30</v>
      </c>
      <c r="C331">
        <v>10966</v>
      </c>
      <c r="D331">
        <v>0</v>
      </c>
      <c r="E331">
        <v>1597113684</v>
      </c>
      <c r="F331">
        <v>777459</v>
      </c>
    </row>
    <row r="332" spans="1:6">
      <c r="A332">
        <v>2</v>
      </c>
      <c r="B332">
        <v>32</v>
      </c>
      <c r="C332">
        <v>47582</v>
      </c>
      <c r="D332">
        <v>0</v>
      </c>
      <c r="E332">
        <v>1597113684</v>
      </c>
      <c r="F332">
        <v>781109</v>
      </c>
    </row>
    <row r="333" spans="1:6">
      <c r="A333">
        <v>6</v>
      </c>
      <c r="B333">
        <v>35</v>
      </c>
      <c r="C333">
        <v>40506</v>
      </c>
      <c r="D333">
        <v>0</v>
      </c>
      <c r="E333">
        <v>1597113684</v>
      </c>
      <c r="F333">
        <v>784943</v>
      </c>
    </row>
    <row r="334" spans="1:6">
      <c r="A334">
        <v>0</v>
      </c>
      <c r="B334">
        <v>31</v>
      </c>
      <c r="C334">
        <v>18379</v>
      </c>
      <c r="D334">
        <v>0</v>
      </c>
      <c r="E334">
        <v>1597113684</v>
      </c>
      <c r="F334">
        <v>788495</v>
      </c>
    </row>
    <row r="335" spans="1:6">
      <c r="A335">
        <v>1</v>
      </c>
      <c r="B335">
        <v>35</v>
      </c>
      <c r="C335">
        <v>43942</v>
      </c>
      <c r="D335">
        <v>0</v>
      </c>
      <c r="E335">
        <v>1597113684</v>
      </c>
      <c r="F335">
        <v>792044</v>
      </c>
    </row>
    <row r="336" spans="1:6">
      <c r="A336">
        <v>5</v>
      </c>
      <c r="B336">
        <v>34</v>
      </c>
      <c r="C336">
        <v>43978</v>
      </c>
      <c r="D336">
        <v>0</v>
      </c>
      <c r="E336">
        <v>1597113684</v>
      </c>
      <c r="F336">
        <v>795692</v>
      </c>
    </row>
    <row r="337" spans="1:6">
      <c r="A337">
        <v>8</v>
      </c>
      <c r="B337">
        <v>29</v>
      </c>
      <c r="C337">
        <v>40408</v>
      </c>
      <c r="D337">
        <v>0</v>
      </c>
      <c r="E337">
        <v>1597113684</v>
      </c>
      <c r="F337">
        <v>799535</v>
      </c>
    </row>
    <row r="338" spans="1:6">
      <c r="A338">
        <v>1</v>
      </c>
      <c r="B338">
        <v>36</v>
      </c>
      <c r="C338">
        <v>11113</v>
      </c>
      <c r="D338">
        <v>0</v>
      </c>
      <c r="E338">
        <v>1597113684</v>
      </c>
      <c r="F338">
        <v>803157</v>
      </c>
    </row>
    <row r="339" spans="1:6">
      <c r="A339">
        <v>4</v>
      </c>
      <c r="B339">
        <v>34</v>
      </c>
      <c r="C339">
        <v>51406</v>
      </c>
      <c r="D339">
        <v>0</v>
      </c>
      <c r="E339">
        <v>1597113684</v>
      </c>
      <c r="F339">
        <v>806903</v>
      </c>
    </row>
    <row r="340" spans="1:6">
      <c r="A340">
        <v>7</v>
      </c>
      <c r="B340">
        <v>34</v>
      </c>
      <c r="C340">
        <v>36640</v>
      </c>
      <c r="D340">
        <v>0</v>
      </c>
      <c r="E340">
        <v>1597113684</v>
      </c>
      <c r="F340">
        <v>810574</v>
      </c>
    </row>
    <row r="341" spans="1:6">
      <c r="A341">
        <v>6</v>
      </c>
      <c r="B341">
        <v>36</v>
      </c>
      <c r="C341">
        <v>29293</v>
      </c>
      <c r="D341">
        <v>0</v>
      </c>
      <c r="E341">
        <v>1597113684</v>
      </c>
      <c r="F341">
        <v>814236</v>
      </c>
    </row>
    <row r="342" spans="1:6">
      <c r="A342">
        <v>0</v>
      </c>
      <c r="B342">
        <v>32</v>
      </c>
      <c r="C342">
        <v>29312</v>
      </c>
      <c r="D342">
        <v>0</v>
      </c>
      <c r="E342">
        <v>1597113684</v>
      </c>
      <c r="F342">
        <v>817807</v>
      </c>
    </row>
    <row r="343" spans="1:6">
      <c r="A343">
        <v>9</v>
      </c>
      <c r="B343">
        <v>31</v>
      </c>
      <c r="C343">
        <v>44002</v>
      </c>
      <c r="D343">
        <v>0</v>
      </c>
      <c r="E343">
        <v>1597113684</v>
      </c>
      <c r="F343">
        <v>821460</v>
      </c>
    </row>
    <row r="344" spans="1:6">
      <c r="A344">
        <v>3</v>
      </c>
      <c r="B344">
        <v>36</v>
      </c>
      <c r="C344">
        <v>62170</v>
      </c>
      <c r="D344">
        <v>0</v>
      </c>
      <c r="E344">
        <v>1597113684</v>
      </c>
      <c r="F344">
        <v>824895</v>
      </c>
    </row>
    <row r="345" spans="1:6">
      <c r="A345">
        <v>8</v>
      </c>
      <c r="B345">
        <v>30</v>
      </c>
      <c r="C345">
        <v>28915</v>
      </c>
      <c r="D345">
        <v>0</v>
      </c>
      <c r="E345">
        <v>1597113684</v>
      </c>
      <c r="F345">
        <v>828450</v>
      </c>
    </row>
    <row r="346" spans="1:6">
      <c r="A346">
        <v>9</v>
      </c>
      <c r="B346">
        <v>32</v>
      </c>
      <c r="C346">
        <v>10622</v>
      </c>
      <c r="D346">
        <v>0</v>
      </c>
      <c r="E346">
        <v>1597113684</v>
      </c>
      <c r="F346">
        <v>832083</v>
      </c>
    </row>
    <row r="347" spans="1:6">
      <c r="A347">
        <v>3</v>
      </c>
      <c r="B347">
        <v>37</v>
      </c>
      <c r="C347">
        <v>10697</v>
      </c>
      <c r="D347">
        <v>0</v>
      </c>
      <c r="E347">
        <v>1597113684</v>
      </c>
      <c r="F347">
        <v>835593</v>
      </c>
    </row>
    <row r="348" spans="1:6">
      <c r="A348">
        <v>5</v>
      </c>
      <c r="B348">
        <v>35</v>
      </c>
      <c r="C348">
        <v>43476</v>
      </c>
      <c r="D348">
        <v>0</v>
      </c>
      <c r="E348">
        <v>1597113684</v>
      </c>
      <c r="F348">
        <v>839167</v>
      </c>
    </row>
    <row r="349" spans="1:6">
      <c r="A349">
        <v>2</v>
      </c>
      <c r="B349">
        <v>33</v>
      </c>
      <c r="C349">
        <v>61579</v>
      </c>
      <c r="D349">
        <v>0</v>
      </c>
      <c r="E349">
        <v>1597113684</v>
      </c>
      <c r="F349">
        <v>842688</v>
      </c>
    </row>
    <row r="350" spans="1:6">
      <c r="A350">
        <v>1</v>
      </c>
      <c r="B350">
        <v>37</v>
      </c>
      <c r="C350">
        <v>43347</v>
      </c>
      <c r="D350">
        <v>0</v>
      </c>
      <c r="E350">
        <v>1597113684</v>
      </c>
      <c r="F350">
        <v>846505</v>
      </c>
    </row>
    <row r="351" spans="1:6">
      <c r="A351">
        <v>5</v>
      </c>
      <c r="B351">
        <v>36</v>
      </c>
      <c r="C351">
        <v>10911</v>
      </c>
      <c r="D351">
        <v>0</v>
      </c>
      <c r="E351">
        <v>1597113684</v>
      </c>
      <c r="F351">
        <v>850079</v>
      </c>
    </row>
    <row r="352" spans="1:6">
      <c r="A352">
        <v>4</v>
      </c>
      <c r="B352">
        <v>35</v>
      </c>
      <c r="C352">
        <v>47589</v>
      </c>
      <c r="D352">
        <v>0</v>
      </c>
      <c r="E352">
        <v>1597113684</v>
      </c>
      <c r="F352">
        <v>854492</v>
      </c>
    </row>
    <row r="353" spans="1:6">
      <c r="A353">
        <v>8</v>
      </c>
      <c r="B353">
        <v>31</v>
      </c>
      <c r="C353">
        <v>29835</v>
      </c>
      <c r="D353">
        <v>0</v>
      </c>
      <c r="E353">
        <v>1597113684</v>
      </c>
      <c r="F353">
        <v>858285</v>
      </c>
    </row>
    <row r="354" spans="1:6">
      <c r="A354">
        <v>2</v>
      </c>
      <c r="B354">
        <v>34</v>
      </c>
      <c r="C354">
        <v>19141</v>
      </c>
      <c r="D354">
        <v>0</v>
      </c>
      <c r="E354">
        <v>1597113684</v>
      </c>
      <c r="F354">
        <v>861829</v>
      </c>
    </row>
    <row r="355" spans="1:6">
      <c r="A355">
        <v>9</v>
      </c>
      <c r="B355">
        <v>33</v>
      </c>
      <c r="C355">
        <v>33253</v>
      </c>
      <c r="D355">
        <v>0</v>
      </c>
      <c r="E355">
        <v>1597113684</v>
      </c>
      <c r="F355">
        <v>865336</v>
      </c>
    </row>
    <row r="356" spans="1:6">
      <c r="A356">
        <v>5</v>
      </c>
      <c r="B356">
        <v>37</v>
      </c>
      <c r="C356">
        <v>18866</v>
      </c>
      <c r="D356">
        <v>0</v>
      </c>
      <c r="E356">
        <v>1597113684</v>
      </c>
      <c r="F356">
        <v>868945</v>
      </c>
    </row>
    <row r="357" spans="1:6">
      <c r="A357">
        <v>4</v>
      </c>
      <c r="B357">
        <v>36</v>
      </c>
      <c r="C357">
        <v>18058</v>
      </c>
      <c r="D357">
        <v>0</v>
      </c>
      <c r="E357">
        <v>1597113684</v>
      </c>
      <c r="F357">
        <v>872550</v>
      </c>
    </row>
    <row r="358" spans="1:6">
      <c r="A358">
        <v>7</v>
      </c>
      <c r="B358">
        <v>35</v>
      </c>
      <c r="C358">
        <v>65613</v>
      </c>
      <c r="D358">
        <v>0</v>
      </c>
      <c r="E358">
        <v>1597113684</v>
      </c>
      <c r="F358">
        <v>876186</v>
      </c>
    </row>
    <row r="359" spans="1:6">
      <c r="A359">
        <v>8</v>
      </c>
      <c r="B359">
        <v>32</v>
      </c>
      <c r="C359">
        <v>21633</v>
      </c>
      <c r="D359">
        <v>0</v>
      </c>
      <c r="E359">
        <v>1597113684</v>
      </c>
      <c r="F359">
        <v>879918</v>
      </c>
    </row>
    <row r="360" spans="1:6">
      <c r="A360">
        <v>6</v>
      </c>
      <c r="B360">
        <v>37</v>
      </c>
      <c r="C360">
        <v>69359</v>
      </c>
      <c r="D360">
        <v>0</v>
      </c>
      <c r="E360">
        <v>1597113684</v>
      </c>
      <c r="F360">
        <v>883595</v>
      </c>
    </row>
    <row r="361" spans="1:6">
      <c r="A361">
        <v>2</v>
      </c>
      <c r="B361">
        <v>35</v>
      </c>
      <c r="C361">
        <v>25329</v>
      </c>
      <c r="D361">
        <v>0</v>
      </c>
      <c r="E361">
        <v>1597113684</v>
      </c>
      <c r="F361">
        <v>887158</v>
      </c>
    </row>
    <row r="362" spans="1:6">
      <c r="A362">
        <v>1</v>
      </c>
      <c r="B362">
        <v>38</v>
      </c>
      <c r="C362">
        <v>44261</v>
      </c>
      <c r="D362">
        <v>0</v>
      </c>
      <c r="E362">
        <v>1597113684</v>
      </c>
      <c r="F362">
        <v>890766</v>
      </c>
    </row>
    <row r="363" spans="1:6">
      <c r="A363">
        <v>3</v>
      </c>
      <c r="B363">
        <v>38</v>
      </c>
      <c r="C363">
        <v>58887</v>
      </c>
      <c r="D363">
        <v>0</v>
      </c>
      <c r="E363">
        <v>1597113684</v>
      </c>
      <c r="F363">
        <v>894480</v>
      </c>
    </row>
    <row r="364" spans="1:6">
      <c r="A364">
        <v>6</v>
      </c>
      <c r="B364">
        <v>38</v>
      </c>
      <c r="C364">
        <v>14717</v>
      </c>
      <c r="D364">
        <v>0</v>
      </c>
      <c r="E364">
        <v>1597113684</v>
      </c>
      <c r="F364">
        <v>898311</v>
      </c>
    </row>
    <row r="365" spans="1:6">
      <c r="A365">
        <v>7</v>
      </c>
      <c r="B365">
        <v>36</v>
      </c>
      <c r="C365">
        <v>25786</v>
      </c>
      <c r="D365">
        <v>0</v>
      </c>
      <c r="E365">
        <v>1597113684</v>
      </c>
      <c r="F365">
        <v>901973</v>
      </c>
    </row>
    <row r="366" spans="1:6">
      <c r="A366">
        <v>1</v>
      </c>
      <c r="B366">
        <v>39</v>
      </c>
      <c r="C366">
        <v>14826</v>
      </c>
      <c r="D366">
        <v>0</v>
      </c>
      <c r="E366">
        <v>1597113684</v>
      </c>
      <c r="F366">
        <v>905592</v>
      </c>
    </row>
    <row r="367" spans="1:6">
      <c r="A367">
        <v>9</v>
      </c>
      <c r="B367">
        <v>34</v>
      </c>
      <c r="C367">
        <v>43941</v>
      </c>
      <c r="D367">
        <v>0</v>
      </c>
      <c r="E367">
        <v>1597113684</v>
      </c>
      <c r="F367">
        <v>909277</v>
      </c>
    </row>
    <row r="368" spans="1:6">
      <c r="A368">
        <v>0</v>
      </c>
      <c r="B368">
        <v>33</v>
      </c>
      <c r="C368">
        <v>95017</v>
      </c>
      <c r="D368">
        <v>0</v>
      </c>
      <c r="E368">
        <v>1597113684</v>
      </c>
      <c r="F368">
        <v>912824</v>
      </c>
    </row>
    <row r="369" spans="1:6">
      <c r="A369">
        <v>3</v>
      </c>
      <c r="B369">
        <v>39</v>
      </c>
      <c r="C369">
        <v>21916</v>
      </c>
      <c r="D369">
        <v>0</v>
      </c>
      <c r="E369">
        <v>1597113684</v>
      </c>
      <c r="F369">
        <v>916396</v>
      </c>
    </row>
    <row r="370" spans="1:6">
      <c r="A370">
        <v>8</v>
      </c>
      <c r="B370">
        <v>33</v>
      </c>
      <c r="C370">
        <v>40248</v>
      </c>
      <c r="D370">
        <v>0</v>
      </c>
      <c r="E370">
        <v>1597113684</v>
      </c>
      <c r="F370">
        <v>920166</v>
      </c>
    </row>
    <row r="371" spans="1:6">
      <c r="A371">
        <v>5</v>
      </c>
      <c r="B371">
        <v>38</v>
      </c>
      <c r="C371">
        <v>54849</v>
      </c>
      <c r="D371">
        <v>0</v>
      </c>
      <c r="E371">
        <v>1597113684</v>
      </c>
      <c r="F371">
        <v>923794</v>
      </c>
    </row>
    <row r="372" spans="1:6">
      <c r="A372">
        <v>3</v>
      </c>
      <c r="B372">
        <v>40</v>
      </c>
      <c r="C372">
        <v>10963</v>
      </c>
      <c r="D372">
        <v>0</v>
      </c>
      <c r="E372">
        <v>1597113684</v>
      </c>
      <c r="F372">
        <v>927359</v>
      </c>
    </row>
    <row r="373" spans="1:6">
      <c r="A373">
        <v>4</v>
      </c>
      <c r="B373">
        <v>37</v>
      </c>
      <c r="C373">
        <v>58417</v>
      </c>
      <c r="D373">
        <v>0</v>
      </c>
      <c r="E373">
        <v>1597113684</v>
      </c>
      <c r="F373">
        <v>930967</v>
      </c>
    </row>
    <row r="374" spans="1:6">
      <c r="A374">
        <v>0</v>
      </c>
      <c r="B374">
        <v>34</v>
      </c>
      <c r="C374">
        <v>21770</v>
      </c>
      <c r="D374">
        <v>0</v>
      </c>
      <c r="E374">
        <v>1597113684</v>
      </c>
      <c r="F374">
        <v>934594</v>
      </c>
    </row>
    <row r="375" spans="1:6">
      <c r="A375">
        <v>2</v>
      </c>
      <c r="B375">
        <v>36</v>
      </c>
      <c r="C375">
        <v>51024</v>
      </c>
      <c r="D375">
        <v>0</v>
      </c>
      <c r="E375">
        <v>1597113684</v>
      </c>
      <c r="F375">
        <v>938182</v>
      </c>
    </row>
    <row r="376" spans="1:6">
      <c r="A376">
        <v>6</v>
      </c>
      <c r="B376">
        <v>39</v>
      </c>
      <c r="C376">
        <v>43371</v>
      </c>
      <c r="D376">
        <v>0</v>
      </c>
      <c r="E376">
        <v>1597113684</v>
      </c>
      <c r="F376">
        <v>941683</v>
      </c>
    </row>
    <row r="377" spans="1:6">
      <c r="A377">
        <v>4</v>
      </c>
      <c r="B377">
        <v>38</v>
      </c>
      <c r="C377">
        <v>14336</v>
      </c>
      <c r="D377">
        <v>0</v>
      </c>
      <c r="E377">
        <v>1597113684</v>
      </c>
      <c r="F377">
        <v>945303</v>
      </c>
    </row>
    <row r="378" spans="1:6">
      <c r="A378">
        <v>1</v>
      </c>
      <c r="B378">
        <v>40</v>
      </c>
      <c r="C378">
        <v>43265</v>
      </c>
      <c r="D378">
        <v>0</v>
      </c>
      <c r="E378">
        <v>1597113684</v>
      </c>
      <c r="F378">
        <v>948857</v>
      </c>
    </row>
    <row r="379" spans="1:6">
      <c r="A379">
        <v>7</v>
      </c>
      <c r="B379">
        <v>37</v>
      </c>
      <c r="C379">
        <v>50495</v>
      </c>
      <c r="D379">
        <v>0</v>
      </c>
      <c r="E379">
        <v>1597113684</v>
      </c>
      <c r="F379">
        <v>952467</v>
      </c>
    </row>
    <row r="380" spans="1:6">
      <c r="A380">
        <v>6</v>
      </c>
      <c r="B380">
        <v>40</v>
      </c>
      <c r="C380">
        <v>14338</v>
      </c>
      <c r="D380">
        <v>0</v>
      </c>
      <c r="E380">
        <v>1597113684</v>
      </c>
      <c r="F380">
        <v>956020</v>
      </c>
    </row>
    <row r="381" spans="1:6">
      <c r="A381">
        <v>5</v>
      </c>
      <c r="B381">
        <v>39</v>
      </c>
      <c r="C381">
        <v>35760</v>
      </c>
      <c r="D381">
        <v>0</v>
      </c>
      <c r="E381">
        <v>1597113684</v>
      </c>
      <c r="F381">
        <v>959554</v>
      </c>
    </row>
    <row r="382" spans="1:6">
      <c r="A382">
        <v>9</v>
      </c>
      <c r="B382">
        <v>35</v>
      </c>
      <c r="C382">
        <v>53992</v>
      </c>
      <c r="D382">
        <v>0</v>
      </c>
      <c r="E382">
        <v>1597113684</v>
      </c>
      <c r="F382">
        <v>963269</v>
      </c>
    </row>
    <row r="383" spans="1:6">
      <c r="A383">
        <v>0</v>
      </c>
      <c r="B383">
        <v>35</v>
      </c>
      <c r="C383">
        <v>32137</v>
      </c>
      <c r="D383">
        <v>0</v>
      </c>
      <c r="E383">
        <v>1597113684</v>
      </c>
      <c r="F383">
        <v>966731</v>
      </c>
    </row>
    <row r="384" spans="1:6">
      <c r="A384">
        <v>4</v>
      </c>
      <c r="B384">
        <v>39</v>
      </c>
      <c r="C384">
        <v>25188</v>
      </c>
      <c r="D384">
        <v>0</v>
      </c>
      <c r="E384">
        <v>1597113684</v>
      </c>
      <c r="F384">
        <v>970491</v>
      </c>
    </row>
    <row r="385" spans="1:6">
      <c r="A385">
        <v>1</v>
      </c>
      <c r="B385">
        <v>41</v>
      </c>
      <c r="C385">
        <v>26194</v>
      </c>
      <c r="D385">
        <v>0</v>
      </c>
      <c r="E385">
        <v>1597113684</v>
      </c>
      <c r="F385">
        <v>975051</v>
      </c>
    </row>
    <row r="386" spans="1:6">
      <c r="A386">
        <v>8</v>
      </c>
      <c r="B386">
        <v>34</v>
      </c>
      <c r="C386">
        <v>59473</v>
      </c>
      <c r="D386">
        <v>0</v>
      </c>
      <c r="E386">
        <v>1597113684</v>
      </c>
      <c r="F386">
        <v>979639</v>
      </c>
    </row>
    <row r="387" spans="1:6">
      <c r="A387">
        <v>5</v>
      </c>
      <c r="B387">
        <v>40</v>
      </c>
      <c r="C387">
        <v>23675</v>
      </c>
      <c r="D387">
        <v>0</v>
      </c>
      <c r="E387">
        <v>1597113684</v>
      </c>
      <c r="F387">
        <v>983228</v>
      </c>
    </row>
    <row r="388" spans="1:6">
      <c r="A388">
        <v>2</v>
      </c>
      <c r="B388">
        <v>37</v>
      </c>
      <c r="C388">
        <v>48643</v>
      </c>
      <c r="D388">
        <v>0</v>
      </c>
      <c r="E388">
        <v>1597113684</v>
      </c>
      <c r="F388">
        <v>986824</v>
      </c>
    </row>
    <row r="389" spans="1:6">
      <c r="A389">
        <v>6</v>
      </c>
      <c r="B389">
        <v>41</v>
      </c>
      <c r="C389">
        <v>34688</v>
      </c>
      <c r="D389">
        <v>0</v>
      </c>
      <c r="E389">
        <v>1597113684</v>
      </c>
      <c r="F389">
        <v>990709</v>
      </c>
    </row>
    <row r="390" spans="1:6">
      <c r="A390">
        <v>3</v>
      </c>
      <c r="B390">
        <v>41</v>
      </c>
      <c r="C390">
        <v>67051</v>
      </c>
      <c r="D390">
        <v>0</v>
      </c>
      <c r="E390">
        <v>1597113684</v>
      </c>
      <c r="F390">
        <v>994410</v>
      </c>
    </row>
    <row r="391" spans="1:6">
      <c r="A391">
        <v>0</v>
      </c>
      <c r="B391">
        <v>36</v>
      </c>
      <c r="C391">
        <v>31260</v>
      </c>
      <c r="D391">
        <v>0</v>
      </c>
      <c r="E391">
        <v>1597113684</v>
      </c>
      <c r="F391">
        <v>997990</v>
      </c>
    </row>
    <row r="392" spans="1:6">
      <c r="A392">
        <v>2</v>
      </c>
      <c r="B392">
        <v>38</v>
      </c>
      <c r="C392">
        <v>14900</v>
      </c>
      <c r="D392">
        <v>0</v>
      </c>
      <c r="E392">
        <v>1597113685</v>
      </c>
      <c r="F392">
        <v>1725</v>
      </c>
    </row>
    <row r="393" spans="1:6">
      <c r="A393">
        <v>1</v>
      </c>
      <c r="B393">
        <v>42</v>
      </c>
      <c r="C393">
        <v>30226</v>
      </c>
      <c r="D393">
        <v>0</v>
      </c>
      <c r="E393">
        <v>1597113685</v>
      </c>
      <c r="F393">
        <v>5277</v>
      </c>
    </row>
    <row r="394" spans="1:6">
      <c r="A394">
        <v>3</v>
      </c>
      <c r="B394">
        <v>42</v>
      </c>
      <c r="C394">
        <v>14471</v>
      </c>
      <c r="D394">
        <v>0</v>
      </c>
      <c r="E394">
        <v>1597113685</v>
      </c>
      <c r="F394">
        <v>8881</v>
      </c>
    </row>
    <row r="395" spans="1:6">
      <c r="A395">
        <v>7</v>
      </c>
      <c r="B395">
        <v>38</v>
      </c>
      <c r="C395">
        <v>59950</v>
      </c>
      <c r="D395">
        <v>0</v>
      </c>
      <c r="E395">
        <v>1597113685</v>
      </c>
      <c r="F395">
        <v>12418</v>
      </c>
    </row>
    <row r="396" spans="1:6">
      <c r="A396">
        <v>9</v>
      </c>
      <c r="B396">
        <v>36</v>
      </c>
      <c r="C396">
        <v>52758</v>
      </c>
      <c r="D396">
        <v>0</v>
      </c>
      <c r="E396">
        <v>1597113685</v>
      </c>
      <c r="F396">
        <v>16027</v>
      </c>
    </row>
    <row r="397" spans="1:6">
      <c r="A397">
        <v>5</v>
      </c>
      <c r="B397">
        <v>41</v>
      </c>
      <c r="C397">
        <v>36438</v>
      </c>
      <c r="D397">
        <v>0</v>
      </c>
      <c r="E397">
        <v>1597113685</v>
      </c>
      <c r="F397">
        <v>19667</v>
      </c>
    </row>
    <row r="398" spans="1:6">
      <c r="A398">
        <v>4</v>
      </c>
      <c r="B398">
        <v>40</v>
      </c>
      <c r="C398">
        <v>52795</v>
      </c>
      <c r="D398">
        <v>0</v>
      </c>
      <c r="E398">
        <v>1597113685</v>
      </c>
      <c r="F398">
        <v>23286</v>
      </c>
    </row>
    <row r="399" spans="1:6">
      <c r="A399">
        <v>1</v>
      </c>
      <c r="B399">
        <v>43</v>
      </c>
      <c r="C399">
        <v>21563</v>
      </c>
      <c r="D399">
        <v>0</v>
      </c>
      <c r="E399">
        <v>1597113685</v>
      </c>
      <c r="F399">
        <v>26840</v>
      </c>
    </row>
    <row r="400" spans="1:6">
      <c r="A400">
        <v>8</v>
      </c>
      <c r="B400">
        <v>35</v>
      </c>
      <c r="C400">
        <v>50785</v>
      </c>
      <c r="D400">
        <v>0</v>
      </c>
      <c r="E400">
        <v>1597113685</v>
      </c>
      <c r="F400">
        <v>30423</v>
      </c>
    </row>
    <row r="401" spans="1:6">
      <c r="A401">
        <v>0</v>
      </c>
      <c r="B401">
        <v>37</v>
      </c>
      <c r="C401">
        <v>36055</v>
      </c>
      <c r="D401">
        <v>0</v>
      </c>
      <c r="E401">
        <v>1597113685</v>
      </c>
      <c r="F401">
        <v>34045</v>
      </c>
    </row>
    <row r="402" spans="1:6">
      <c r="A402">
        <v>3</v>
      </c>
      <c r="B402">
        <v>43</v>
      </c>
      <c r="C402">
        <v>29059</v>
      </c>
      <c r="D402">
        <v>0</v>
      </c>
      <c r="E402">
        <v>1597113685</v>
      </c>
      <c r="F402">
        <v>37940</v>
      </c>
    </row>
    <row r="403" spans="1:6">
      <c r="A403">
        <v>6</v>
      </c>
      <c r="B403">
        <v>42</v>
      </c>
      <c r="C403">
        <v>50991</v>
      </c>
      <c r="D403">
        <v>0</v>
      </c>
      <c r="E403">
        <v>1597113685</v>
      </c>
      <c r="F403">
        <v>41700</v>
      </c>
    </row>
    <row r="404" spans="1:6">
      <c r="A404">
        <v>4</v>
      </c>
      <c r="B404">
        <v>41</v>
      </c>
      <c r="C404">
        <v>22112</v>
      </c>
      <c r="D404">
        <v>0</v>
      </c>
      <c r="E404">
        <v>1597113685</v>
      </c>
      <c r="F404">
        <v>45398</v>
      </c>
    </row>
    <row r="405" spans="1:6">
      <c r="A405">
        <v>7</v>
      </c>
      <c r="B405">
        <v>39</v>
      </c>
      <c r="C405">
        <v>36697</v>
      </c>
      <c r="D405">
        <v>0</v>
      </c>
      <c r="E405">
        <v>1597113685</v>
      </c>
      <c r="F405">
        <v>49115</v>
      </c>
    </row>
    <row r="406" spans="1:6">
      <c r="A406">
        <v>5</v>
      </c>
      <c r="B406">
        <v>42</v>
      </c>
      <c r="C406">
        <v>33000</v>
      </c>
      <c r="D406">
        <v>0</v>
      </c>
      <c r="E406">
        <v>1597113685</v>
      </c>
      <c r="F406">
        <v>52666</v>
      </c>
    </row>
    <row r="407" spans="1:6">
      <c r="A407">
        <v>2</v>
      </c>
      <c r="B407">
        <v>39</v>
      </c>
      <c r="C407">
        <v>54580</v>
      </c>
      <c r="D407">
        <v>0</v>
      </c>
      <c r="E407">
        <v>1597113685</v>
      </c>
      <c r="F407">
        <v>56305</v>
      </c>
    </row>
    <row r="408" spans="1:6">
      <c r="A408">
        <v>1</v>
      </c>
      <c r="B408">
        <v>44</v>
      </c>
      <c r="C408">
        <v>32981</v>
      </c>
      <c r="D408">
        <v>0</v>
      </c>
      <c r="E408">
        <v>1597113685</v>
      </c>
      <c r="F408">
        <v>59821</v>
      </c>
    </row>
    <row r="409" spans="1:6">
      <c r="A409">
        <v>7</v>
      </c>
      <c r="B409">
        <v>40</v>
      </c>
      <c r="C409">
        <v>14486</v>
      </c>
      <c r="D409">
        <v>0</v>
      </c>
      <c r="E409">
        <v>1597113685</v>
      </c>
      <c r="F409">
        <v>63601</v>
      </c>
    </row>
    <row r="410" spans="1:6">
      <c r="A410">
        <v>9</v>
      </c>
      <c r="B410">
        <v>37</v>
      </c>
      <c r="C410">
        <v>51389</v>
      </c>
      <c r="D410">
        <v>0</v>
      </c>
      <c r="E410">
        <v>1597113685</v>
      </c>
      <c r="F410">
        <v>67416</v>
      </c>
    </row>
    <row r="411" spans="1:6">
      <c r="A411">
        <v>8</v>
      </c>
      <c r="B411">
        <v>36</v>
      </c>
      <c r="C411">
        <v>40617</v>
      </c>
      <c r="D411">
        <v>0</v>
      </c>
      <c r="E411">
        <v>1597113685</v>
      </c>
      <c r="F411">
        <v>71040</v>
      </c>
    </row>
    <row r="412" spans="1:6">
      <c r="A412">
        <v>3</v>
      </c>
      <c r="B412">
        <v>44</v>
      </c>
      <c r="C412">
        <v>37048</v>
      </c>
      <c r="D412">
        <v>0</v>
      </c>
      <c r="E412">
        <v>1597113685</v>
      </c>
      <c r="F412">
        <v>74988</v>
      </c>
    </row>
    <row r="413" spans="1:6">
      <c r="A413">
        <v>0</v>
      </c>
      <c r="B413">
        <v>38</v>
      </c>
      <c r="C413">
        <v>44434</v>
      </c>
      <c r="D413">
        <v>0</v>
      </c>
      <c r="E413">
        <v>1597113685</v>
      </c>
      <c r="F413">
        <v>78479</v>
      </c>
    </row>
    <row r="414" spans="1:6">
      <c r="A414">
        <v>9</v>
      </c>
      <c r="B414">
        <v>38</v>
      </c>
      <c r="C414">
        <v>14708</v>
      </c>
      <c r="D414">
        <v>0</v>
      </c>
      <c r="E414">
        <v>1597113685</v>
      </c>
      <c r="F414">
        <v>82124</v>
      </c>
    </row>
    <row r="415" spans="1:6">
      <c r="A415">
        <v>2</v>
      </c>
      <c r="B415">
        <v>40</v>
      </c>
      <c r="C415">
        <v>29487</v>
      </c>
      <c r="D415">
        <v>0</v>
      </c>
      <c r="E415">
        <v>1597113685</v>
      </c>
      <c r="F415">
        <v>85792</v>
      </c>
    </row>
    <row r="416" spans="1:6">
      <c r="A416">
        <v>6</v>
      </c>
      <c r="B416">
        <v>43</v>
      </c>
      <c r="C416">
        <v>48024</v>
      </c>
      <c r="D416">
        <v>0</v>
      </c>
      <c r="E416">
        <v>1597113685</v>
      </c>
      <c r="F416">
        <v>89724</v>
      </c>
    </row>
    <row r="417" spans="1:6">
      <c r="A417">
        <v>4</v>
      </c>
      <c r="B417">
        <v>42</v>
      </c>
      <c r="C417">
        <v>47992</v>
      </c>
      <c r="D417">
        <v>0</v>
      </c>
      <c r="E417">
        <v>1597113685</v>
      </c>
      <c r="F417">
        <v>93390</v>
      </c>
    </row>
    <row r="418" spans="1:6">
      <c r="A418">
        <v>5</v>
      </c>
      <c r="B418">
        <v>43</v>
      </c>
      <c r="C418">
        <v>44569</v>
      </c>
      <c r="D418">
        <v>0</v>
      </c>
      <c r="E418">
        <v>1597113685</v>
      </c>
      <c r="F418">
        <v>97235</v>
      </c>
    </row>
    <row r="419" spans="1:6">
      <c r="A419">
        <v>3</v>
      </c>
      <c r="B419">
        <v>45</v>
      </c>
      <c r="C419">
        <v>25899</v>
      </c>
      <c r="D419">
        <v>0</v>
      </c>
      <c r="E419">
        <v>1597113685</v>
      </c>
      <c r="F419">
        <v>100887</v>
      </c>
    </row>
    <row r="420" spans="1:6">
      <c r="A420">
        <v>0</v>
      </c>
      <c r="B420">
        <v>39</v>
      </c>
      <c r="C420">
        <v>26135</v>
      </c>
      <c r="D420">
        <v>0</v>
      </c>
      <c r="E420">
        <v>1597113685</v>
      </c>
      <c r="F420">
        <v>104614</v>
      </c>
    </row>
    <row r="421" spans="1:6">
      <c r="A421">
        <v>8</v>
      </c>
      <c r="B421">
        <v>37</v>
      </c>
      <c r="C421">
        <v>37085</v>
      </c>
      <c r="D421">
        <v>0</v>
      </c>
      <c r="E421">
        <v>1597113685</v>
      </c>
      <c r="F421">
        <v>108125</v>
      </c>
    </row>
    <row r="422" spans="1:6">
      <c r="A422">
        <v>2</v>
      </c>
      <c r="B422">
        <v>41</v>
      </c>
      <c r="C422">
        <v>25845</v>
      </c>
      <c r="D422">
        <v>0</v>
      </c>
      <c r="E422">
        <v>1597113685</v>
      </c>
      <c r="F422">
        <v>111637</v>
      </c>
    </row>
    <row r="423" spans="1:6">
      <c r="A423">
        <v>1</v>
      </c>
      <c r="B423">
        <v>45</v>
      </c>
      <c r="C423">
        <v>55305</v>
      </c>
      <c r="D423">
        <v>0</v>
      </c>
      <c r="E423">
        <v>1597113685</v>
      </c>
      <c r="F423">
        <v>115126</v>
      </c>
    </row>
    <row r="424" spans="1:6">
      <c r="A424">
        <v>3</v>
      </c>
      <c r="B424">
        <v>46</v>
      </c>
      <c r="C424">
        <v>17968</v>
      </c>
      <c r="D424">
        <v>0</v>
      </c>
      <c r="E424">
        <v>1597113685</v>
      </c>
      <c r="F424">
        <v>118854</v>
      </c>
    </row>
    <row r="425" spans="1:6">
      <c r="A425">
        <v>2</v>
      </c>
      <c r="B425">
        <v>42</v>
      </c>
      <c r="C425">
        <v>10702</v>
      </c>
      <c r="D425">
        <v>0</v>
      </c>
      <c r="E425">
        <v>1597113685</v>
      </c>
      <c r="F425">
        <v>122339</v>
      </c>
    </row>
    <row r="426" spans="1:6">
      <c r="A426">
        <v>7</v>
      </c>
      <c r="B426">
        <v>41</v>
      </c>
      <c r="C426">
        <v>62486</v>
      </c>
      <c r="D426">
        <v>0</v>
      </c>
      <c r="E426">
        <v>1597113685</v>
      </c>
      <c r="F426">
        <v>126087</v>
      </c>
    </row>
    <row r="427" spans="1:6">
      <c r="A427">
        <v>4</v>
      </c>
      <c r="B427">
        <v>43</v>
      </c>
      <c r="C427">
        <v>36481</v>
      </c>
      <c r="D427">
        <v>0</v>
      </c>
      <c r="E427">
        <v>1597113685</v>
      </c>
      <c r="F427">
        <v>129871</v>
      </c>
    </row>
    <row r="428" spans="1:6">
      <c r="A428">
        <v>9</v>
      </c>
      <c r="B428">
        <v>39</v>
      </c>
      <c r="C428">
        <v>51367</v>
      </c>
      <c r="D428">
        <v>0</v>
      </c>
      <c r="E428">
        <v>1597113685</v>
      </c>
      <c r="F428">
        <v>133491</v>
      </c>
    </row>
    <row r="429" spans="1:6">
      <c r="A429">
        <v>0</v>
      </c>
      <c r="B429">
        <v>40</v>
      </c>
      <c r="C429">
        <v>32486</v>
      </c>
      <c r="D429">
        <v>0</v>
      </c>
      <c r="E429">
        <v>1597113685</v>
      </c>
      <c r="F429">
        <v>137101</v>
      </c>
    </row>
    <row r="430" spans="1:6">
      <c r="A430">
        <v>5</v>
      </c>
      <c r="B430">
        <v>44</v>
      </c>
      <c r="C430">
        <v>43862</v>
      </c>
      <c r="D430">
        <v>0</v>
      </c>
      <c r="E430">
        <v>1597113685</v>
      </c>
      <c r="F430">
        <v>141098</v>
      </c>
    </row>
    <row r="431" spans="1:6">
      <c r="A431">
        <v>6</v>
      </c>
      <c r="B431">
        <v>44</v>
      </c>
      <c r="C431">
        <v>55143</v>
      </c>
      <c r="D431">
        <v>0</v>
      </c>
      <c r="E431">
        <v>1597113685</v>
      </c>
      <c r="F431">
        <v>144867</v>
      </c>
    </row>
    <row r="432" spans="1:6">
      <c r="A432">
        <v>8</v>
      </c>
      <c r="B432">
        <v>38</v>
      </c>
      <c r="C432">
        <v>40464</v>
      </c>
      <c r="D432">
        <v>0</v>
      </c>
      <c r="E432">
        <v>1597113685</v>
      </c>
      <c r="F432">
        <v>148590</v>
      </c>
    </row>
    <row r="433" spans="1:6">
      <c r="A433">
        <v>1</v>
      </c>
      <c r="B433">
        <v>46</v>
      </c>
      <c r="C433">
        <v>37291</v>
      </c>
      <c r="D433">
        <v>0</v>
      </c>
      <c r="E433">
        <v>1597113685</v>
      </c>
      <c r="F433">
        <v>152417</v>
      </c>
    </row>
    <row r="434" spans="1:6">
      <c r="A434">
        <v>7</v>
      </c>
      <c r="B434">
        <v>42</v>
      </c>
      <c r="C434">
        <v>30192</v>
      </c>
      <c r="D434">
        <v>0</v>
      </c>
      <c r="E434">
        <v>1597113685</v>
      </c>
      <c r="F434">
        <v>156279</v>
      </c>
    </row>
    <row r="435" spans="1:6">
      <c r="A435">
        <v>3</v>
      </c>
      <c r="B435">
        <v>47</v>
      </c>
      <c r="C435">
        <v>41147</v>
      </c>
      <c r="D435">
        <v>0</v>
      </c>
      <c r="E435">
        <v>1597113685</v>
      </c>
      <c r="F435">
        <v>160002</v>
      </c>
    </row>
    <row r="436" spans="1:6">
      <c r="A436">
        <v>4</v>
      </c>
      <c r="B436">
        <v>44</v>
      </c>
      <c r="C436">
        <v>33965</v>
      </c>
      <c r="D436">
        <v>0</v>
      </c>
      <c r="E436">
        <v>1597113685</v>
      </c>
      <c r="F436">
        <v>163836</v>
      </c>
    </row>
    <row r="437" spans="1:6">
      <c r="A437">
        <v>0</v>
      </c>
      <c r="B437">
        <v>41</v>
      </c>
      <c r="C437">
        <v>30286</v>
      </c>
      <c r="D437">
        <v>0</v>
      </c>
      <c r="E437">
        <v>1597113685</v>
      </c>
      <c r="F437">
        <v>167387</v>
      </c>
    </row>
    <row r="438" spans="1:6">
      <c r="A438">
        <v>5</v>
      </c>
      <c r="B438">
        <v>45</v>
      </c>
      <c r="C438">
        <v>30118</v>
      </c>
      <c r="D438">
        <v>0</v>
      </c>
      <c r="E438">
        <v>1597113685</v>
      </c>
      <c r="F438">
        <v>171216</v>
      </c>
    </row>
    <row r="439" spans="1:6">
      <c r="A439">
        <v>8</v>
      </c>
      <c r="B439">
        <v>39</v>
      </c>
      <c r="C439">
        <v>26302</v>
      </c>
      <c r="D439">
        <v>0</v>
      </c>
      <c r="E439">
        <v>1597113685</v>
      </c>
      <c r="F439">
        <v>174891</v>
      </c>
    </row>
    <row r="440" spans="1:6">
      <c r="A440">
        <v>9</v>
      </c>
      <c r="B440">
        <v>40</v>
      </c>
      <c r="C440">
        <v>45195</v>
      </c>
      <c r="D440">
        <v>0</v>
      </c>
      <c r="E440">
        <v>1597113685</v>
      </c>
      <c r="F440">
        <v>178686</v>
      </c>
    </row>
    <row r="441" spans="1:6">
      <c r="A441">
        <v>2</v>
      </c>
      <c r="B441">
        <v>43</v>
      </c>
      <c r="C441">
        <v>60044</v>
      </c>
      <c r="D441">
        <v>0</v>
      </c>
      <c r="E441">
        <v>1597113685</v>
      </c>
      <c r="F441">
        <v>182382</v>
      </c>
    </row>
    <row r="442" spans="1:6">
      <c r="A442">
        <v>4</v>
      </c>
      <c r="B442">
        <v>45</v>
      </c>
      <c r="C442">
        <v>22192</v>
      </c>
      <c r="D442">
        <v>0</v>
      </c>
      <c r="E442">
        <v>1597113685</v>
      </c>
      <c r="F442">
        <v>186027</v>
      </c>
    </row>
    <row r="443" spans="1:6">
      <c r="A443">
        <v>1</v>
      </c>
      <c r="B443">
        <v>47</v>
      </c>
      <c r="C443">
        <v>37616</v>
      </c>
      <c r="D443">
        <v>0</v>
      </c>
      <c r="E443">
        <v>1597113685</v>
      </c>
      <c r="F443">
        <v>190033</v>
      </c>
    </row>
    <row r="444" spans="1:6">
      <c r="A444">
        <v>6</v>
      </c>
      <c r="B444">
        <v>45</v>
      </c>
      <c r="C444">
        <v>48949</v>
      </c>
      <c r="D444">
        <v>0</v>
      </c>
      <c r="E444">
        <v>1597113685</v>
      </c>
      <c r="F444">
        <v>193816</v>
      </c>
    </row>
    <row r="445" spans="1:6">
      <c r="A445">
        <v>5</v>
      </c>
      <c r="B445">
        <v>46</v>
      </c>
      <c r="C445">
        <v>26142</v>
      </c>
      <c r="D445">
        <v>0</v>
      </c>
      <c r="E445">
        <v>1597113685</v>
      </c>
      <c r="F445">
        <v>197358</v>
      </c>
    </row>
    <row r="446" spans="1:6">
      <c r="A446">
        <v>9</v>
      </c>
      <c r="B446">
        <v>41</v>
      </c>
      <c r="C446">
        <v>22279</v>
      </c>
      <c r="D446">
        <v>0</v>
      </c>
      <c r="E446">
        <v>1597113685</v>
      </c>
      <c r="F446">
        <v>200965</v>
      </c>
    </row>
    <row r="447" spans="1:6">
      <c r="A447">
        <v>7</v>
      </c>
      <c r="B447">
        <v>43</v>
      </c>
      <c r="C447">
        <v>48306</v>
      </c>
      <c r="D447">
        <v>0</v>
      </c>
      <c r="E447">
        <v>1597113685</v>
      </c>
      <c r="F447">
        <v>204585</v>
      </c>
    </row>
    <row r="448" spans="1:6">
      <c r="A448">
        <v>8</v>
      </c>
      <c r="B448">
        <v>40</v>
      </c>
      <c r="C448">
        <v>33353</v>
      </c>
      <c r="D448">
        <v>0</v>
      </c>
      <c r="E448">
        <v>1597113685</v>
      </c>
      <c r="F448">
        <v>208245</v>
      </c>
    </row>
    <row r="449" spans="1:6">
      <c r="A449">
        <v>4</v>
      </c>
      <c r="B449">
        <v>46</v>
      </c>
      <c r="C449">
        <v>26139</v>
      </c>
      <c r="D449">
        <v>0</v>
      </c>
      <c r="E449">
        <v>1597113685</v>
      </c>
      <c r="F449">
        <v>212166</v>
      </c>
    </row>
    <row r="450" spans="1:6">
      <c r="A450">
        <v>7</v>
      </c>
      <c r="B450">
        <v>44</v>
      </c>
      <c r="C450">
        <v>11364</v>
      </c>
      <c r="D450">
        <v>0</v>
      </c>
      <c r="E450">
        <v>1597113685</v>
      </c>
      <c r="F450">
        <v>215949</v>
      </c>
    </row>
    <row r="451" spans="1:6">
      <c r="A451">
        <v>3</v>
      </c>
      <c r="B451">
        <v>48</v>
      </c>
      <c r="C451">
        <v>59787</v>
      </c>
      <c r="D451">
        <v>0</v>
      </c>
      <c r="E451">
        <v>1597113685</v>
      </c>
      <c r="F451">
        <v>219789</v>
      </c>
    </row>
    <row r="452" spans="1:6">
      <c r="A452">
        <v>1</v>
      </c>
      <c r="B452">
        <v>48</v>
      </c>
      <c r="C452">
        <v>33482</v>
      </c>
      <c r="D452">
        <v>0</v>
      </c>
      <c r="E452">
        <v>1597113685</v>
      </c>
      <c r="F452">
        <v>223515</v>
      </c>
    </row>
    <row r="453" spans="1:6">
      <c r="A453">
        <v>6</v>
      </c>
      <c r="B453">
        <v>46</v>
      </c>
      <c r="C453">
        <v>33400</v>
      </c>
      <c r="D453">
        <v>0</v>
      </c>
      <c r="E453">
        <v>1597113685</v>
      </c>
      <c r="F453">
        <v>227216</v>
      </c>
    </row>
    <row r="454" spans="1:6">
      <c r="A454">
        <v>7</v>
      </c>
      <c r="B454">
        <v>45</v>
      </c>
      <c r="C454">
        <v>16901</v>
      </c>
      <c r="D454">
        <v>0</v>
      </c>
      <c r="E454">
        <v>1597113685</v>
      </c>
      <c r="F454">
        <v>232849</v>
      </c>
    </row>
    <row r="455" spans="1:6">
      <c r="A455">
        <v>2</v>
      </c>
      <c r="B455">
        <v>44</v>
      </c>
      <c r="C455">
        <v>57164</v>
      </c>
      <c r="D455">
        <v>0</v>
      </c>
      <c r="E455">
        <v>1597113685</v>
      </c>
      <c r="F455">
        <v>239547</v>
      </c>
    </row>
    <row r="456" spans="1:6">
      <c r="A456">
        <v>0</v>
      </c>
      <c r="B456">
        <v>42</v>
      </c>
      <c r="C456">
        <v>75860</v>
      </c>
      <c r="D456">
        <v>0</v>
      </c>
      <c r="E456">
        <v>1597113685</v>
      </c>
      <c r="F456">
        <v>243246</v>
      </c>
    </row>
    <row r="457" spans="1:6">
      <c r="A457">
        <v>8</v>
      </c>
      <c r="B457">
        <v>41</v>
      </c>
      <c r="C457">
        <v>38569</v>
      </c>
      <c r="D457">
        <v>0</v>
      </c>
      <c r="E457">
        <v>1597113685</v>
      </c>
      <c r="F457">
        <v>246814</v>
      </c>
    </row>
    <row r="458" spans="1:6">
      <c r="A458">
        <v>9</v>
      </c>
      <c r="B458">
        <v>42</v>
      </c>
      <c r="C458">
        <v>49583</v>
      </c>
      <c r="D458">
        <v>0</v>
      </c>
      <c r="E458">
        <v>1597113685</v>
      </c>
      <c r="F458">
        <v>250548</v>
      </c>
    </row>
    <row r="459" spans="1:6">
      <c r="A459">
        <v>5</v>
      </c>
      <c r="B459">
        <v>47</v>
      </c>
      <c r="C459">
        <v>56949</v>
      </c>
      <c r="D459">
        <v>0</v>
      </c>
      <c r="E459">
        <v>1597113685</v>
      </c>
      <c r="F459">
        <v>254307</v>
      </c>
    </row>
    <row r="460" spans="1:6">
      <c r="A460">
        <v>3</v>
      </c>
      <c r="B460">
        <v>49</v>
      </c>
      <c r="C460">
        <v>38350</v>
      </c>
      <c r="D460">
        <v>0</v>
      </c>
      <c r="E460">
        <v>1597113685</v>
      </c>
      <c r="F460">
        <v>258139</v>
      </c>
    </row>
    <row r="461" spans="1:6">
      <c r="A461">
        <v>6</v>
      </c>
      <c r="B461">
        <v>47</v>
      </c>
      <c r="C461">
        <v>34736</v>
      </c>
      <c r="D461">
        <v>0</v>
      </c>
      <c r="E461">
        <v>1597113685</v>
      </c>
      <c r="F461">
        <v>261952</v>
      </c>
    </row>
    <row r="462" spans="1:6">
      <c r="A462">
        <v>4</v>
      </c>
      <c r="B462">
        <v>47</v>
      </c>
      <c r="C462">
        <v>53510</v>
      </c>
      <c r="D462">
        <v>0</v>
      </c>
      <c r="E462">
        <v>1597113685</v>
      </c>
      <c r="F462">
        <v>265677</v>
      </c>
    </row>
    <row r="463" spans="1:6">
      <c r="A463">
        <v>7</v>
      </c>
      <c r="B463">
        <v>46</v>
      </c>
      <c r="C463">
        <v>36585</v>
      </c>
      <c r="D463">
        <v>0</v>
      </c>
      <c r="E463">
        <v>1597113685</v>
      </c>
      <c r="F463">
        <v>269435</v>
      </c>
    </row>
    <row r="464" spans="1:6">
      <c r="A464">
        <v>0</v>
      </c>
      <c r="B464">
        <v>43</v>
      </c>
      <c r="C464">
        <v>30044</v>
      </c>
      <c r="D464">
        <v>0</v>
      </c>
      <c r="E464">
        <v>1597113685</v>
      </c>
      <c r="F464">
        <v>273290</v>
      </c>
    </row>
    <row r="465" spans="1:6">
      <c r="A465">
        <v>8</v>
      </c>
      <c r="B465">
        <v>42</v>
      </c>
      <c r="C465">
        <v>30071</v>
      </c>
      <c r="D465">
        <v>0</v>
      </c>
      <c r="E465">
        <v>1597113685</v>
      </c>
      <c r="F465">
        <v>276884</v>
      </c>
    </row>
    <row r="466" spans="1:6">
      <c r="A466">
        <v>2</v>
      </c>
      <c r="B466">
        <v>45</v>
      </c>
      <c r="C466">
        <v>40930</v>
      </c>
      <c r="D466">
        <v>0</v>
      </c>
      <c r="E466">
        <v>1597113685</v>
      </c>
      <c r="F466">
        <v>280477</v>
      </c>
    </row>
    <row r="467" spans="1:6">
      <c r="A467">
        <v>5</v>
      </c>
      <c r="B467">
        <v>48</v>
      </c>
      <c r="C467">
        <v>29874</v>
      </c>
      <c r="D467">
        <v>0</v>
      </c>
      <c r="E467">
        <v>1597113685</v>
      </c>
      <c r="F467">
        <v>284181</v>
      </c>
    </row>
    <row r="468" spans="1:6">
      <c r="A468">
        <v>3</v>
      </c>
      <c r="B468">
        <v>50</v>
      </c>
      <c r="C468">
        <v>29773</v>
      </c>
      <c r="D468">
        <v>0</v>
      </c>
      <c r="E468">
        <v>1597113685</v>
      </c>
      <c r="F468">
        <v>287912</v>
      </c>
    </row>
    <row r="469" spans="1:6">
      <c r="A469">
        <v>7</v>
      </c>
      <c r="B469">
        <v>47</v>
      </c>
      <c r="C469">
        <v>26658</v>
      </c>
      <c r="D469">
        <v>0</v>
      </c>
      <c r="E469">
        <v>1597113685</v>
      </c>
      <c r="F469">
        <v>296093</v>
      </c>
    </row>
    <row r="470" spans="1:6">
      <c r="A470">
        <v>9</v>
      </c>
      <c r="B470">
        <v>43</v>
      </c>
      <c r="C470">
        <v>49237</v>
      </c>
      <c r="D470">
        <v>0</v>
      </c>
      <c r="E470">
        <v>1597113685</v>
      </c>
      <c r="F470">
        <v>299784</v>
      </c>
    </row>
    <row r="471" spans="1:6">
      <c r="A471">
        <v>1</v>
      </c>
      <c r="B471">
        <v>49</v>
      </c>
      <c r="C471">
        <v>79850</v>
      </c>
      <c r="D471">
        <v>0</v>
      </c>
      <c r="E471">
        <v>1597113685</v>
      </c>
      <c r="F471">
        <v>303365</v>
      </c>
    </row>
    <row r="472" spans="1:6">
      <c r="A472">
        <v>4</v>
      </c>
      <c r="B472">
        <v>48</v>
      </c>
      <c r="C472">
        <v>41190</v>
      </c>
      <c r="D472">
        <v>0</v>
      </c>
      <c r="E472">
        <v>1597113685</v>
      </c>
      <c r="F472">
        <v>306866</v>
      </c>
    </row>
    <row r="473" spans="1:6">
      <c r="A473">
        <v>6</v>
      </c>
      <c r="B473">
        <v>48</v>
      </c>
      <c r="C473">
        <v>48767</v>
      </c>
      <c r="D473">
        <v>0</v>
      </c>
      <c r="E473">
        <v>1597113685</v>
      </c>
      <c r="F473">
        <v>310718</v>
      </c>
    </row>
    <row r="474" spans="1:6">
      <c r="A474">
        <v>2</v>
      </c>
      <c r="B474">
        <v>46</v>
      </c>
      <c r="C474">
        <v>33884</v>
      </c>
      <c r="D474">
        <v>0</v>
      </c>
      <c r="E474">
        <v>1597113685</v>
      </c>
      <c r="F474">
        <v>314361</v>
      </c>
    </row>
    <row r="475" spans="1:6">
      <c r="A475">
        <v>0</v>
      </c>
      <c r="B475">
        <v>44</v>
      </c>
      <c r="C475">
        <v>44620</v>
      </c>
      <c r="D475">
        <v>0</v>
      </c>
      <c r="E475">
        <v>1597113685</v>
      </c>
      <c r="F475">
        <v>317910</v>
      </c>
    </row>
    <row r="476" spans="1:6">
      <c r="A476">
        <v>8</v>
      </c>
      <c r="B476">
        <v>43</v>
      </c>
      <c r="C476">
        <v>44893</v>
      </c>
      <c r="D476">
        <v>0</v>
      </c>
      <c r="E476">
        <v>1597113685</v>
      </c>
      <c r="F476">
        <v>321778</v>
      </c>
    </row>
    <row r="477" spans="1:6">
      <c r="A477">
        <v>7</v>
      </c>
      <c r="B477">
        <v>48</v>
      </c>
      <c r="C477">
        <v>29434</v>
      </c>
      <c r="D477">
        <v>0</v>
      </c>
      <c r="E477">
        <v>1597113685</v>
      </c>
      <c r="F477">
        <v>325527</v>
      </c>
    </row>
    <row r="478" spans="1:6">
      <c r="A478">
        <v>3</v>
      </c>
      <c r="B478">
        <v>51</v>
      </c>
      <c r="C478">
        <v>41250</v>
      </c>
      <c r="D478">
        <v>0</v>
      </c>
      <c r="E478">
        <v>1597113685</v>
      </c>
      <c r="F478">
        <v>329162</v>
      </c>
    </row>
    <row r="479" spans="1:6">
      <c r="A479">
        <v>8</v>
      </c>
      <c r="B479">
        <v>44</v>
      </c>
      <c r="C479">
        <v>11073</v>
      </c>
      <c r="D479">
        <v>0</v>
      </c>
      <c r="E479">
        <v>1597113685</v>
      </c>
      <c r="F479">
        <v>332850</v>
      </c>
    </row>
    <row r="480" spans="1:6">
      <c r="A480">
        <v>6</v>
      </c>
      <c r="B480">
        <v>49</v>
      </c>
      <c r="C480">
        <v>25841</v>
      </c>
      <c r="D480">
        <v>0</v>
      </c>
      <c r="E480">
        <v>1597113685</v>
      </c>
      <c r="F480">
        <v>336560</v>
      </c>
    </row>
    <row r="481" spans="1:6">
      <c r="A481">
        <v>3</v>
      </c>
      <c r="B481">
        <v>52</v>
      </c>
      <c r="C481">
        <v>11521</v>
      </c>
      <c r="D481">
        <v>0</v>
      </c>
      <c r="E481">
        <v>1597113685</v>
      </c>
      <c r="F481">
        <v>340683</v>
      </c>
    </row>
    <row r="482" spans="1:6">
      <c r="A482">
        <v>4</v>
      </c>
      <c r="B482">
        <v>49</v>
      </c>
      <c r="C482">
        <v>37427</v>
      </c>
      <c r="D482">
        <v>0</v>
      </c>
      <c r="E482">
        <v>1597113685</v>
      </c>
      <c r="F482">
        <v>344293</v>
      </c>
    </row>
    <row r="483" spans="1:6">
      <c r="A483">
        <v>9</v>
      </c>
      <c r="B483">
        <v>44</v>
      </c>
      <c r="C483">
        <v>48088</v>
      </c>
      <c r="D483">
        <v>0</v>
      </c>
      <c r="E483">
        <v>1597113685</v>
      </c>
      <c r="F483">
        <v>347873</v>
      </c>
    </row>
    <row r="484" spans="1:6">
      <c r="A484">
        <v>3</v>
      </c>
      <c r="B484">
        <v>53</v>
      </c>
      <c r="C484">
        <v>10757</v>
      </c>
      <c r="D484">
        <v>0</v>
      </c>
      <c r="E484">
        <v>1597113685</v>
      </c>
      <c r="F484">
        <v>351439</v>
      </c>
    </row>
    <row r="485" spans="1:6">
      <c r="A485">
        <v>0</v>
      </c>
      <c r="B485">
        <v>45</v>
      </c>
      <c r="C485">
        <v>37060</v>
      </c>
      <c r="D485">
        <v>0</v>
      </c>
      <c r="E485">
        <v>1597113685</v>
      </c>
      <c r="F485">
        <v>354971</v>
      </c>
    </row>
    <row r="486" spans="1:6">
      <c r="A486">
        <v>5</v>
      </c>
      <c r="B486">
        <v>49</v>
      </c>
      <c r="C486">
        <v>74638</v>
      </c>
      <c r="D486">
        <v>0</v>
      </c>
      <c r="E486">
        <v>1597113685</v>
      </c>
      <c r="F486">
        <v>358819</v>
      </c>
    </row>
    <row r="487" spans="1:6">
      <c r="A487">
        <v>8</v>
      </c>
      <c r="B487">
        <v>45</v>
      </c>
      <c r="C487">
        <v>29802</v>
      </c>
      <c r="D487">
        <v>0</v>
      </c>
      <c r="E487">
        <v>1597113685</v>
      </c>
      <c r="F487">
        <v>362652</v>
      </c>
    </row>
    <row r="488" spans="1:6">
      <c r="A488">
        <v>9</v>
      </c>
      <c r="B488">
        <v>45</v>
      </c>
      <c r="C488">
        <v>18610</v>
      </c>
      <c r="D488">
        <v>0</v>
      </c>
      <c r="E488">
        <v>1597113685</v>
      </c>
      <c r="F488">
        <v>366483</v>
      </c>
    </row>
    <row r="489" spans="1:6">
      <c r="A489">
        <v>1</v>
      </c>
      <c r="B489">
        <v>50</v>
      </c>
      <c r="C489">
        <v>66779</v>
      </c>
      <c r="D489">
        <v>0</v>
      </c>
      <c r="E489">
        <v>1597113685</v>
      </c>
      <c r="F489">
        <v>370144</v>
      </c>
    </row>
    <row r="490" spans="1:6">
      <c r="A490">
        <v>6</v>
      </c>
      <c r="B490">
        <v>50</v>
      </c>
      <c r="C490">
        <v>37278</v>
      </c>
      <c r="D490">
        <v>0</v>
      </c>
      <c r="E490">
        <v>1597113685</v>
      </c>
      <c r="F490">
        <v>373838</v>
      </c>
    </row>
    <row r="491" spans="1:6">
      <c r="A491">
        <v>7</v>
      </c>
      <c r="B491">
        <v>49</v>
      </c>
      <c r="C491">
        <v>51994</v>
      </c>
      <c r="D491">
        <v>0</v>
      </c>
      <c r="E491">
        <v>1597113685</v>
      </c>
      <c r="F491">
        <v>377521</v>
      </c>
    </row>
    <row r="492" spans="1:6">
      <c r="A492">
        <v>3</v>
      </c>
      <c r="B492">
        <v>54</v>
      </c>
      <c r="C492">
        <v>29641</v>
      </c>
      <c r="D492">
        <v>0</v>
      </c>
      <c r="E492">
        <v>1597113685</v>
      </c>
      <c r="F492">
        <v>381081</v>
      </c>
    </row>
    <row r="493" spans="1:6">
      <c r="A493">
        <v>5</v>
      </c>
      <c r="B493">
        <v>50</v>
      </c>
      <c r="C493">
        <v>25859</v>
      </c>
      <c r="D493">
        <v>0</v>
      </c>
      <c r="E493">
        <v>1597113685</v>
      </c>
      <c r="F493">
        <v>384678</v>
      </c>
    </row>
    <row r="494" spans="1:6">
      <c r="A494">
        <v>2</v>
      </c>
      <c r="B494">
        <v>47</v>
      </c>
      <c r="C494">
        <v>74149</v>
      </c>
      <c r="D494">
        <v>0</v>
      </c>
      <c r="E494">
        <v>1597113685</v>
      </c>
      <c r="F494">
        <v>388510</v>
      </c>
    </row>
    <row r="495" spans="1:6">
      <c r="A495">
        <v>3</v>
      </c>
      <c r="B495">
        <v>55</v>
      </c>
      <c r="C495">
        <v>11319</v>
      </c>
      <c r="D495">
        <v>0</v>
      </c>
      <c r="E495">
        <v>1597113685</v>
      </c>
      <c r="F495">
        <v>392400</v>
      </c>
    </row>
    <row r="496" spans="1:6">
      <c r="A496">
        <v>8</v>
      </c>
      <c r="B496">
        <v>46</v>
      </c>
      <c r="C496">
        <v>33428</v>
      </c>
      <c r="D496">
        <v>0</v>
      </c>
      <c r="E496">
        <v>1597113685</v>
      </c>
      <c r="F496">
        <v>396081</v>
      </c>
    </row>
    <row r="497" spans="1:6">
      <c r="A497">
        <v>0</v>
      </c>
      <c r="B497">
        <v>46</v>
      </c>
      <c r="C497">
        <v>44677</v>
      </c>
      <c r="D497">
        <v>0</v>
      </c>
      <c r="E497">
        <v>1597113685</v>
      </c>
      <c r="F497">
        <v>399648</v>
      </c>
    </row>
    <row r="498" spans="1:6">
      <c r="A498">
        <v>7</v>
      </c>
      <c r="B498">
        <v>50</v>
      </c>
      <c r="C498">
        <v>26111</v>
      </c>
      <c r="D498">
        <v>0</v>
      </c>
      <c r="E498">
        <v>1597113685</v>
      </c>
      <c r="F498">
        <v>403632</v>
      </c>
    </row>
    <row r="499" spans="1:6">
      <c r="A499">
        <v>4</v>
      </c>
      <c r="B499">
        <v>50</v>
      </c>
      <c r="C499">
        <v>62915</v>
      </c>
      <c r="D499">
        <v>0</v>
      </c>
      <c r="E499">
        <v>1597113685</v>
      </c>
      <c r="F499">
        <v>407209</v>
      </c>
    </row>
    <row r="500" spans="1:6">
      <c r="A500">
        <v>2</v>
      </c>
      <c r="B500">
        <v>48</v>
      </c>
      <c r="C500">
        <v>22227</v>
      </c>
      <c r="D500">
        <v>0</v>
      </c>
      <c r="E500">
        <v>1597113685</v>
      </c>
      <c r="F500">
        <v>410737</v>
      </c>
    </row>
    <row r="501" spans="1:6">
      <c r="A501">
        <v>9</v>
      </c>
      <c r="B501">
        <v>46</v>
      </c>
      <c r="C501">
        <v>47904</v>
      </c>
      <c r="D501">
        <v>0</v>
      </c>
      <c r="E501">
        <v>1597113685</v>
      </c>
      <c r="F501">
        <v>414387</v>
      </c>
    </row>
    <row r="502" spans="1:6">
      <c r="A502">
        <v>1</v>
      </c>
      <c r="B502">
        <v>51</v>
      </c>
      <c r="C502">
        <v>47900</v>
      </c>
      <c r="D502">
        <v>0</v>
      </c>
      <c r="E502">
        <v>1597113685</v>
      </c>
      <c r="F502">
        <v>418043</v>
      </c>
    </row>
    <row r="503" spans="1:6">
      <c r="A503">
        <v>8</v>
      </c>
      <c r="B503">
        <v>47</v>
      </c>
      <c r="C503">
        <v>25856</v>
      </c>
      <c r="D503">
        <v>0</v>
      </c>
      <c r="E503">
        <v>1597113685</v>
      </c>
      <c r="F503">
        <v>421937</v>
      </c>
    </row>
    <row r="504" spans="1:6">
      <c r="A504">
        <v>5</v>
      </c>
      <c r="B504">
        <v>51</v>
      </c>
      <c r="C504">
        <v>40880</v>
      </c>
      <c r="D504">
        <v>0</v>
      </c>
      <c r="E504">
        <v>1597113685</v>
      </c>
      <c r="F504">
        <v>425557</v>
      </c>
    </row>
    <row r="505" spans="1:6">
      <c r="A505">
        <v>6</v>
      </c>
      <c r="B505">
        <v>51</v>
      </c>
      <c r="C505">
        <v>55409</v>
      </c>
      <c r="D505">
        <v>0</v>
      </c>
      <c r="E505">
        <v>1597113685</v>
      </c>
      <c r="F505">
        <v>429247</v>
      </c>
    </row>
    <row r="506" spans="1:6">
      <c r="A506">
        <v>3</v>
      </c>
      <c r="B506">
        <v>56</v>
      </c>
      <c r="C506">
        <v>40549</v>
      </c>
      <c r="D506">
        <v>0</v>
      </c>
      <c r="E506">
        <v>1597113685</v>
      </c>
      <c r="F506">
        <v>432949</v>
      </c>
    </row>
    <row r="507" spans="1:6">
      <c r="A507">
        <v>0</v>
      </c>
      <c r="B507">
        <v>47</v>
      </c>
      <c r="C507">
        <v>36840</v>
      </c>
      <c r="D507">
        <v>0</v>
      </c>
      <c r="E507">
        <v>1597113685</v>
      </c>
      <c r="F507">
        <v>436488</v>
      </c>
    </row>
    <row r="508" spans="1:6">
      <c r="A508">
        <v>4</v>
      </c>
      <c r="B508">
        <v>51</v>
      </c>
      <c r="C508">
        <v>32939</v>
      </c>
      <c r="D508">
        <v>0</v>
      </c>
      <c r="E508">
        <v>1597113685</v>
      </c>
      <c r="F508">
        <v>440148</v>
      </c>
    </row>
    <row r="509" spans="1:6">
      <c r="A509">
        <v>1</v>
      </c>
      <c r="B509">
        <v>52</v>
      </c>
      <c r="C509">
        <v>25682</v>
      </c>
      <c r="D509">
        <v>0</v>
      </c>
      <c r="E509">
        <v>1597113685</v>
      </c>
      <c r="F509">
        <v>443726</v>
      </c>
    </row>
    <row r="510" spans="1:6">
      <c r="A510">
        <v>9</v>
      </c>
      <c r="B510">
        <v>47</v>
      </c>
      <c r="C510">
        <v>33123</v>
      </c>
      <c r="D510">
        <v>0</v>
      </c>
      <c r="E510">
        <v>1597113685</v>
      </c>
      <c r="F510">
        <v>447510</v>
      </c>
    </row>
    <row r="511" spans="1:6">
      <c r="A511">
        <v>7</v>
      </c>
      <c r="B511">
        <v>51</v>
      </c>
      <c r="C511">
        <v>47668</v>
      </c>
      <c r="D511">
        <v>0</v>
      </c>
      <c r="E511">
        <v>1597113685</v>
      </c>
      <c r="F511">
        <v>451300</v>
      </c>
    </row>
    <row r="512" spans="1:6">
      <c r="A512">
        <v>8</v>
      </c>
      <c r="B512">
        <v>48</v>
      </c>
      <c r="C512">
        <v>33240</v>
      </c>
      <c r="D512">
        <v>0</v>
      </c>
      <c r="E512">
        <v>1597113685</v>
      </c>
      <c r="F512">
        <v>455176</v>
      </c>
    </row>
    <row r="513" spans="1:6">
      <c r="A513">
        <v>2</v>
      </c>
      <c r="B513">
        <v>49</v>
      </c>
      <c r="C513">
        <v>48368</v>
      </c>
      <c r="D513">
        <v>0</v>
      </c>
      <c r="E513">
        <v>1597113685</v>
      </c>
      <c r="F513">
        <v>459105</v>
      </c>
    </row>
    <row r="514" spans="1:6">
      <c r="A514">
        <v>3</v>
      </c>
      <c r="B514">
        <v>57</v>
      </c>
      <c r="C514">
        <v>29807</v>
      </c>
      <c r="D514">
        <v>0</v>
      </c>
      <c r="E514">
        <v>1597113685</v>
      </c>
      <c r="F514">
        <v>462756</v>
      </c>
    </row>
    <row r="515" spans="1:6">
      <c r="A515">
        <v>0</v>
      </c>
      <c r="B515">
        <v>48</v>
      </c>
      <c r="C515">
        <v>30116</v>
      </c>
      <c r="D515">
        <v>0</v>
      </c>
      <c r="E515">
        <v>1597113685</v>
      </c>
      <c r="F515">
        <v>466603</v>
      </c>
    </row>
    <row r="516" spans="1:6">
      <c r="A516">
        <v>6</v>
      </c>
      <c r="B516">
        <v>52</v>
      </c>
      <c r="C516">
        <v>41101</v>
      </c>
      <c r="D516">
        <v>0</v>
      </c>
      <c r="E516">
        <v>1597113685</v>
      </c>
      <c r="F516">
        <v>470347</v>
      </c>
    </row>
    <row r="517" spans="1:6">
      <c r="A517">
        <v>9</v>
      </c>
      <c r="B517">
        <v>48</v>
      </c>
      <c r="C517">
        <v>26686</v>
      </c>
      <c r="D517">
        <v>0</v>
      </c>
      <c r="E517">
        <v>1597113685</v>
      </c>
      <c r="F517">
        <v>474196</v>
      </c>
    </row>
    <row r="518" spans="1:6">
      <c r="A518">
        <v>5</v>
      </c>
      <c r="B518">
        <v>52</v>
      </c>
      <c r="C518">
        <v>52140</v>
      </c>
      <c r="D518">
        <v>0</v>
      </c>
      <c r="E518">
        <v>1597113685</v>
      </c>
      <c r="F518">
        <v>477698</v>
      </c>
    </row>
    <row r="519" spans="1:6">
      <c r="A519">
        <v>7</v>
      </c>
      <c r="B519">
        <v>52</v>
      </c>
      <c r="C519">
        <v>29963</v>
      </c>
      <c r="D519">
        <v>0</v>
      </c>
      <c r="E519">
        <v>1597113685</v>
      </c>
      <c r="F519">
        <v>481263</v>
      </c>
    </row>
    <row r="520" spans="1:6">
      <c r="A520">
        <v>4</v>
      </c>
      <c r="B520">
        <v>52</v>
      </c>
      <c r="C520">
        <v>44728</v>
      </c>
      <c r="D520">
        <v>0</v>
      </c>
      <c r="E520">
        <v>1597113685</v>
      </c>
      <c r="F520">
        <v>484876</v>
      </c>
    </row>
    <row r="521" spans="1:6">
      <c r="A521">
        <v>5</v>
      </c>
      <c r="B521">
        <v>53</v>
      </c>
      <c r="C521">
        <v>10840</v>
      </c>
      <c r="D521">
        <v>0</v>
      </c>
      <c r="E521">
        <v>1597113685</v>
      </c>
      <c r="F521">
        <v>488537</v>
      </c>
    </row>
    <row r="522" spans="1:6">
      <c r="A522">
        <v>0</v>
      </c>
      <c r="B522">
        <v>49</v>
      </c>
      <c r="C522">
        <v>25748</v>
      </c>
      <c r="D522">
        <v>0</v>
      </c>
      <c r="E522">
        <v>1597113685</v>
      </c>
      <c r="F522">
        <v>492352</v>
      </c>
    </row>
    <row r="523" spans="1:6">
      <c r="A523">
        <v>2</v>
      </c>
      <c r="B523">
        <v>50</v>
      </c>
      <c r="C523">
        <v>36892</v>
      </c>
      <c r="D523">
        <v>0</v>
      </c>
      <c r="E523">
        <v>1597113685</v>
      </c>
      <c r="F523">
        <v>495997</v>
      </c>
    </row>
    <row r="524" spans="1:6">
      <c r="A524">
        <v>1</v>
      </c>
      <c r="B524">
        <v>53</v>
      </c>
      <c r="C524">
        <v>55885</v>
      </c>
      <c r="D524">
        <v>0</v>
      </c>
      <c r="E524">
        <v>1597113685</v>
      </c>
      <c r="F524">
        <v>499611</v>
      </c>
    </row>
    <row r="525" spans="1:6">
      <c r="A525">
        <v>3</v>
      </c>
      <c r="B525">
        <v>58</v>
      </c>
      <c r="C525">
        <v>40647</v>
      </c>
      <c r="D525">
        <v>0</v>
      </c>
      <c r="E525">
        <v>1597113685</v>
      </c>
      <c r="F525">
        <v>503403</v>
      </c>
    </row>
    <row r="526" spans="1:6">
      <c r="A526">
        <v>6</v>
      </c>
      <c r="B526">
        <v>53</v>
      </c>
      <c r="C526">
        <v>36563</v>
      </c>
      <c r="D526">
        <v>0</v>
      </c>
      <c r="E526">
        <v>1597113685</v>
      </c>
      <c r="F526">
        <v>506910</v>
      </c>
    </row>
    <row r="527" spans="1:6">
      <c r="A527">
        <v>4</v>
      </c>
      <c r="B527">
        <v>53</v>
      </c>
      <c r="C527">
        <v>25613</v>
      </c>
      <c r="D527">
        <v>0</v>
      </c>
      <c r="E527">
        <v>1597113685</v>
      </c>
      <c r="F527">
        <v>510489</v>
      </c>
    </row>
    <row r="528" spans="1:6">
      <c r="A528">
        <v>1</v>
      </c>
      <c r="B528">
        <v>54</v>
      </c>
      <c r="C528">
        <v>14689</v>
      </c>
      <c r="D528">
        <v>0</v>
      </c>
      <c r="E528">
        <v>1597113685</v>
      </c>
      <c r="F528">
        <v>514300</v>
      </c>
    </row>
    <row r="529" spans="1:6">
      <c r="A529">
        <v>6</v>
      </c>
      <c r="B529">
        <v>54</v>
      </c>
      <c r="C529">
        <v>11103</v>
      </c>
      <c r="D529">
        <v>0</v>
      </c>
      <c r="E529">
        <v>1597113685</v>
      </c>
      <c r="F529">
        <v>518014</v>
      </c>
    </row>
    <row r="530" spans="1:6">
      <c r="A530">
        <v>8</v>
      </c>
      <c r="B530">
        <v>49</v>
      </c>
      <c r="C530">
        <v>66370</v>
      </c>
      <c r="D530">
        <v>0</v>
      </c>
      <c r="E530">
        <v>1597113685</v>
      </c>
      <c r="F530">
        <v>521547</v>
      </c>
    </row>
    <row r="531" spans="1:6">
      <c r="A531">
        <v>7</v>
      </c>
      <c r="B531">
        <v>53</v>
      </c>
      <c r="C531">
        <v>43843</v>
      </c>
      <c r="D531">
        <v>0</v>
      </c>
      <c r="E531">
        <v>1597113685</v>
      </c>
      <c r="F531">
        <v>525105</v>
      </c>
    </row>
    <row r="532" spans="1:6">
      <c r="A532">
        <v>1</v>
      </c>
      <c r="B532">
        <v>55</v>
      </c>
      <c r="C532">
        <v>14489</v>
      </c>
      <c r="D532">
        <v>0</v>
      </c>
      <c r="E532">
        <v>1597113685</v>
      </c>
      <c r="F532">
        <v>528789</v>
      </c>
    </row>
    <row r="533" spans="1:6">
      <c r="A533">
        <v>4</v>
      </c>
      <c r="B533">
        <v>54</v>
      </c>
      <c r="C533">
        <v>21898</v>
      </c>
      <c r="D533">
        <v>0</v>
      </c>
      <c r="E533">
        <v>1597113685</v>
      </c>
      <c r="F533">
        <v>532387</v>
      </c>
    </row>
    <row r="534" spans="1:6">
      <c r="A534">
        <v>5</v>
      </c>
      <c r="B534">
        <v>54</v>
      </c>
      <c r="C534">
        <v>47543</v>
      </c>
      <c r="D534">
        <v>0</v>
      </c>
      <c r="E534">
        <v>1597113685</v>
      </c>
      <c r="F534">
        <v>536080</v>
      </c>
    </row>
    <row r="535" spans="1:6">
      <c r="A535">
        <v>8</v>
      </c>
      <c r="B535">
        <v>50</v>
      </c>
      <c r="C535">
        <v>18434</v>
      </c>
      <c r="D535">
        <v>0</v>
      </c>
      <c r="E535">
        <v>1597113685</v>
      </c>
      <c r="F535">
        <v>539980</v>
      </c>
    </row>
    <row r="536" spans="1:6">
      <c r="A536">
        <v>2</v>
      </c>
      <c r="B536">
        <v>51</v>
      </c>
      <c r="C536">
        <v>47608</v>
      </c>
      <c r="D536">
        <v>0</v>
      </c>
      <c r="E536">
        <v>1597113685</v>
      </c>
      <c r="F536">
        <v>543605</v>
      </c>
    </row>
    <row r="537" spans="1:6">
      <c r="A537">
        <v>4</v>
      </c>
      <c r="B537">
        <v>55</v>
      </c>
      <c r="C537">
        <v>14922</v>
      </c>
      <c r="D537">
        <v>0</v>
      </c>
      <c r="E537">
        <v>1597113685</v>
      </c>
      <c r="F537">
        <v>547309</v>
      </c>
    </row>
    <row r="538" spans="1:6">
      <c r="A538">
        <v>5</v>
      </c>
      <c r="B538">
        <v>55</v>
      </c>
      <c r="C538">
        <v>14767</v>
      </c>
      <c r="D538">
        <v>0</v>
      </c>
      <c r="E538">
        <v>1597113685</v>
      </c>
      <c r="F538">
        <v>550848</v>
      </c>
    </row>
    <row r="539" spans="1:6">
      <c r="A539">
        <v>3</v>
      </c>
      <c r="B539">
        <v>59</v>
      </c>
      <c r="C539">
        <v>50992</v>
      </c>
      <c r="D539">
        <v>0</v>
      </c>
      <c r="E539">
        <v>1597113685</v>
      </c>
      <c r="F539">
        <v>554395</v>
      </c>
    </row>
    <row r="540" spans="1:6">
      <c r="A540">
        <v>0</v>
      </c>
      <c r="B540">
        <v>50</v>
      </c>
      <c r="C540">
        <v>65603</v>
      </c>
      <c r="D540">
        <v>0</v>
      </c>
      <c r="E540">
        <v>1597113685</v>
      </c>
      <c r="F540">
        <v>557955</v>
      </c>
    </row>
    <row r="541" spans="1:6">
      <c r="A541">
        <v>9</v>
      </c>
      <c r="B541">
        <v>49</v>
      </c>
      <c r="C541">
        <v>87496</v>
      </c>
      <c r="D541">
        <v>0</v>
      </c>
      <c r="E541">
        <v>1597113685</v>
      </c>
      <c r="F541">
        <v>561692</v>
      </c>
    </row>
    <row r="542" spans="1:6">
      <c r="A542">
        <v>2</v>
      </c>
      <c r="B542">
        <v>52</v>
      </c>
      <c r="C542">
        <v>21692</v>
      </c>
      <c r="D542">
        <v>0</v>
      </c>
      <c r="E542">
        <v>1597113685</v>
      </c>
      <c r="F542">
        <v>565297</v>
      </c>
    </row>
    <row r="543" spans="1:6">
      <c r="A543">
        <v>6</v>
      </c>
      <c r="B543">
        <v>55</v>
      </c>
      <c r="C543">
        <v>50972</v>
      </c>
      <c r="D543">
        <v>0</v>
      </c>
      <c r="E543">
        <v>1597113685</v>
      </c>
      <c r="F543">
        <v>568986</v>
      </c>
    </row>
    <row r="544" spans="1:6">
      <c r="A544">
        <v>7</v>
      </c>
      <c r="B544">
        <v>54</v>
      </c>
      <c r="C544">
        <v>47418</v>
      </c>
      <c r="D544">
        <v>0</v>
      </c>
      <c r="E544">
        <v>1597113685</v>
      </c>
      <c r="F544">
        <v>572524</v>
      </c>
    </row>
    <row r="545" spans="1:6">
      <c r="A545">
        <v>1</v>
      </c>
      <c r="B545">
        <v>56</v>
      </c>
      <c r="C545">
        <v>47260</v>
      </c>
      <c r="D545">
        <v>0</v>
      </c>
      <c r="E545">
        <v>1597113685</v>
      </c>
      <c r="F545">
        <v>576049</v>
      </c>
    </row>
    <row r="546" spans="1:6">
      <c r="A546">
        <v>5</v>
      </c>
      <c r="B546">
        <v>56</v>
      </c>
      <c r="C546">
        <v>28947</v>
      </c>
      <c r="D546">
        <v>0</v>
      </c>
      <c r="E546">
        <v>1597113685</v>
      </c>
      <c r="F546">
        <v>579794</v>
      </c>
    </row>
    <row r="547" spans="1:6">
      <c r="A547">
        <v>4</v>
      </c>
      <c r="B547">
        <v>56</v>
      </c>
      <c r="C547">
        <v>36042</v>
      </c>
      <c r="D547">
        <v>0</v>
      </c>
      <c r="E547">
        <v>1597113685</v>
      </c>
      <c r="F547">
        <v>583351</v>
      </c>
    </row>
    <row r="548" spans="1:6">
      <c r="A548">
        <v>7</v>
      </c>
      <c r="B548">
        <v>55</v>
      </c>
      <c r="C548">
        <v>14518</v>
      </c>
      <c r="D548">
        <v>0</v>
      </c>
      <c r="E548">
        <v>1597113685</v>
      </c>
      <c r="F548">
        <v>587042</v>
      </c>
    </row>
    <row r="549" spans="1:6">
      <c r="A549">
        <v>8</v>
      </c>
      <c r="B549">
        <v>51</v>
      </c>
      <c r="C549">
        <v>50721</v>
      </c>
      <c r="D549">
        <v>0</v>
      </c>
      <c r="E549">
        <v>1597113685</v>
      </c>
      <c r="F549">
        <v>590702</v>
      </c>
    </row>
    <row r="550" spans="1:6">
      <c r="A550">
        <v>3</v>
      </c>
      <c r="B550">
        <v>60</v>
      </c>
      <c r="C550">
        <v>40087</v>
      </c>
      <c r="D550">
        <v>0</v>
      </c>
      <c r="E550">
        <v>1597113685</v>
      </c>
      <c r="F550">
        <v>594482</v>
      </c>
    </row>
    <row r="551" spans="1:6">
      <c r="A551">
        <v>9</v>
      </c>
      <c r="B551">
        <v>50</v>
      </c>
      <c r="C551">
        <v>36674</v>
      </c>
      <c r="D551">
        <v>0</v>
      </c>
      <c r="E551">
        <v>1597113685</v>
      </c>
      <c r="F551">
        <v>598365</v>
      </c>
    </row>
    <row r="552" spans="1:6">
      <c r="A552">
        <v>8</v>
      </c>
      <c r="B552">
        <v>52</v>
      </c>
      <c r="C552">
        <v>11223</v>
      </c>
      <c r="D552">
        <v>0</v>
      </c>
      <c r="E552">
        <v>1597113685</v>
      </c>
      <c r="F552">
        <v>601924</v>
      </c>
    </row>
    <row r="553" spans="1:6">
      <c r="A553">
        <v>2</v>
      </c>
      <c r="B553">
        <v>53</v>
      </c>
      <c r="C553">
        <v>40132</v>
      </c>
      <c r="D553">
        <v>0</v>
      </c>
      <c r="E553">
        <v>1597113685</v>
      </c>
      <c r="F553">
        <v>605429</v>
      </c>
    </row>
    <row r="554" spans="1:6">
      <c r="A554">
        <v>7</v>
      </c>
      <c r="B554">
        <v>56</v>
      </c>
      <c r="C554">
        <v>22170</v>
      </c>
      <c r="D554">
        <v>0</v>
      </c>
      <c r="E554">
        <v>1597113685</v>
      </c>
      <c r="F554">
        <v>609211</v>
      </c>
    </row>
    <row r="555" spans="1:6">
      <c r="A555">
        <v>0</v>
      </c>
      <c r="B555">
        <v>51</v>
      </c>
      <c r="C555">
        <v>54907</v>
      </c>
      <c r="D555">
        <v>0</v>
      </c>
      <c r="E555">
        <v>1597113685</v>
      </c>
      <c r="F555">
        <v>612862</v>
      </c>
    </row>
    <row r="556" spans="1:6">
      <c r="A556">
        <v>5</v>
      </c>
      <c r="B556">
        <v>57</v>
      </c>
      <c r="C556">
        <v>36739</v>
      </c>
      <c r="D556">
        <v>0</v>
      </c>
      <c r="E556">
        <v>1597113685</v>
      </c>
      <c r="F556">
        <v>616534</v>
      </c>
    </row>
    <row r="557" spans="1:6">
      <c r="A557">
        <v>6</v>
      </c>
      <c r="B557">
        <v>56</v>
      </c>
      <c r="C557">
        <v>51171</v>
      </c>
      <c r="D557">
        <v>0</v>
      </c>
      <c r="E557">
        <v>1597113685</v>
      </c>
      <c r="F557">
        <v>620157</v>
      </c>
    </row>
    <row r="558" spans="1:6">
      <c r="A558">
        <v>1</v>
      </c>
      <c r="B558">
        <v>57</v>
      </c>
      <c r="C558">
        <v>47849</v>
      </c>
      <c r="D558">
        <v>0</v>
      </c>
      <c r="E558">
        <v>1597113685</v>
      </c>
      <c r="F558">
        <v>623898</v>
      </c>
    </row>
    <row r="559" spans="1:6">
      <c r="A559">
        <v>4</v>
      </c>
      <c r="B559">
        <v>57</v>
      </c>
      <c r="C559">
        <v>44259</v>
      </c>
      <c r="D559">
        <v>0</v>
      </c>
      <c r="E559">
        <v>1597113685</v>
      </c>
      <c r="F559">
        <v>627610</v>
      </c>
    </row>
    <row r="560" spans="1:6">
      <c r="A560">
        <v>8</v>
      </c>
      <c r="B560">
        <v>53</v>
      </c>
      <c r="C560">
        <v>29173</v>
      </c>
      <c r="D560">
        <v>0</v>
      </c>
      <c r="E560">
        <v>1597113685</v>
      </c>
      <c r="F560">
        <v>631098</v>
      </c>
    </row>
    <row r="561" spans="1:6">
      <c r="A561">
        <v>6</v>
      </c>
      <c r="B561">
        <v>57</v>
      </c>
      <c r="C561">
        <v>14523</v>
      </c>
      <c r="D561">
        <v>0</v>
      </c>
      <c r="E561">
        <v>1597113685</v>
      </c>
      <c r="F561">
        <v>634680</v>
      </c>
    </row>
    <row r="562" spans="1:6">
      <c r="A562">
        <v>3</v>
      </c>
      <c r="B562">
        <v>61</v>
      </c>
      <c r="C562">
        <v>44027</v>
      </c>
      <c r="D562">
        <v>0</v>
      </c>
      <c r="E562">
        <v>1597113685</v>
      </c>
      <c r="F562">
        <v>638509</v>
      </c>
    </row>
    <row r="563" spans="1:6">
      <c r="A563">
        <v>2</v>
      </c>
      <c r="B563">
        <v>54</v>
      </c>
      <c r="C563">
        <v>37037</v>
      </c>
      <c r="D563">
        <v>0</v>
      </c>
      <c r="E563">
        <v>1597113685</v>
      </c>
      <c r="F563">
        <v>642466</v>
      </c>
    </row>
    <row r="564" spans="1:6">
      <c r="A564">
        <v>7</v>
      </c>
      <c r="B564">
        <v>57</v>
      </c>
      <c r="C564">
        <v>36825</v>
      </c>
      <c r="D564">
        <v>0</v>
      </c>
      <c r="E564">
        <v>1597113685</v>
      </c>
      <c r="F564">
        <v>646037</v>
      </c>
    </row>
    <row r="565" spans="1:6">
      <c r="A565">
        <v>9</v>
      </c>
      <c r="B565">
        <v>51</v>
      </c>
      <c r="C565">
        <v>51212</v>
      </c>
      <c r="D565">
        <v>0</v>
      </c>
      <c r="E565">
        <v>1597113685</v>
      </c>
      <c r="F565">
        <v>649577</v>
      </c>
    </row>
    <row r="566" spans="1:6">
      <c r="A566">
        <v>1</v>
      </c>
      <c r="B566">
        <v>58</v>
      </c>
      <c r="C566">
        <v>29186</v>
      </c>
      <c r="D566">
        <v>0</v>
      </c>
      <c r="E566">
        <v>1597113685</v>
      </c>
      <c r="F566">
        <v>653084</v>
      </c>
    </row>
    <row r="567" spans="1:6">
      <c r="A567">
        <v>5</v>
      </c>
      <c r="B567">
        <v>58</v>
      </c>
      <c r="C567">
        <v>40101</v>
      </c>
      <c r="D567">
        <v>0</v>
      </c>
      <c r="E567">
        <v>1597113685</v>
      </c>
      <c r="F567">
        <v>656635</v>
      </c>
    </row>
    <row r="568" spans="1:6">
      <c r="A568">
        <v>4</v>
      </c>
      <c r="B568">
        <v>58</v>
      </c>
      <c r="C568">
        <v>32765</v>
      </c>
      <c r="D568">
        <v>0</v>
      </c>
      <c r="E568">
        <v>1597113685</v>
      </c>
      <c r="F568">
        <v>660375</v>
      </c>
    </row>
    <row r="569" spans="1:6">
      <c r="A569">
        <v>6</v>
      </c>
      <c r="B569">
        <v>58</v>
      </c>
      <c r="C569">
        <v>29540</v>
      </c>
      <c r="D569">
        <v>0</v>
      </c>
      <c r="E569">
        <v>1597113685</v>
      </c>
      <c r="F569">
        <v>664220</v>
      </c>
    </row>
    <row r="570" spans="1:6">
      <c r="A570">
        <v>8</v>
      </c>
      <c r="B570">
        <v>54</v>
      </c>
      <c r="C570">
        <v>36807</v>
      </c>
      <c r="D570">
        <v>0</v>
      </c>
      <c r="E570">
        <v>1597113685</v>
      </c>
      <c r="F570">
        <v>667905</v>
      </c>
    </row>
    <row r="571" spans="1:6">
      <c r="A571">
        <v>0</v>
      </c>
      <c r="B571">
        <v>52</v>
      </c>
      <c r="C571">
        <v>58636</v>
      </c>
      <c r="D571">
        <v>0</v>
      </c>
      <c r="E571">
        <v>1597113685</v>
      </c>
      <c r="F571">
        <v>671498</v>
      </c>
    </row>
    <row r="572" spans="1:6">
      <c r="A572">
        <v>7</v>
      </c>
      <c r="B572">
        <v>58</v>
      </c>
      <c r="C572">
        <v>29337</v>
      </c>
      <c r="D572">
        <v>0</v>
      </c>
      <c r="E572">
        <v>1597113685</v>
      </c>
      <c r="F572">
        <v>675374</v>
      </c>
    </row>
    <row r="573" spans="1:6">
      <c r="A573">
        <v>6</v>
      </c>
      <c r="B573">
        <v>59</v>
      </c>
      <c r="C573">
        <v>14728</v>
      </c>
      <c r="D573">
        <v>0</v>
      </c>
      <c r="E573">
        <v>1597113685</v>
      </c>
      <c r="F573">
        <v>678948</v>
      </c>
    </row>
    <row r="574" spans="1:6">
      <c r="A574">
        <v>3</v>
      </c>
      <c r="B574">
        <v>62</v>
      </c>
      <c r="C574">
        <v>43947</v>
      </c>
      <c r="D574">
        <v>0</v>
      </c>
      <c r="E574">
        <v>1597113685</v>
      </c>
      <c r="F574">
        <v>682456</v>
      </c>
    </row>
    <row r="575" spans="1:6">
      <c r="A575">
        <v>2</v>
      </c>
      <c r="B575">
        <v>55</v>
      </c>
      <c r="C575">
        <v>43765</v>
      </c>
      <c r="D575">
        <v>0</v>
      </c>
      <c r="E575">
        <v>1597113685</v>
      </c>
      <c r="F575">
        <v>686230</v>
      </c>
    </row>
    <row r="576" spans="1:6">
      <c r="A576">
        <v>0</v>
      </c>
      <c r="B576">
        <v>53</v>
      </c>
      <c r="C576">
        <v>18636</v>
      </c>
      <c r="D576">
        <v>0</v>
      </c>
      <c r="E576">
        <v>1597113685</v>
      </c>
      <c r="F576">
        <v>690134</v>
      </c>
    </row>
    <row r="577" spans="1:6">
      <c r="A577">
        <v>1</v>
      </c>
      <c r="B577">
        <v>59</v>
      </c>
      <c r="C577">
        <v>40603</v>
      </c>
      <c r="D577">
        <v>0</v>
      </c>
      <c r="E577">
        <v>1597113685</v>
      </c>
      <c r="F577">
        <v>693687</v>
      </c>
    </row>
    <row r="578" spans="1:6">
      <c r="A578">
        <v>9</v>
      </c>
      <c r="B578">
        <v>52</v>
      </c>
      <c r="C578">
        <v>47833</v>
      </c>
      <c r="D578">
        <v>0</v>
      </c>
      <c r="E578">
        <v>1597113685</v>
      </c>
      <c r="F578">
        <v>697411</v>
      </c>
    </row>
    <row r="579" spans="1:6">
      <c r="A579">
        <v>5</v>
      </c>
      <c r="B579">
        <v>59</v>
      </c>
      <c r="C579">
        <v>44343</v>
      </c>
      <c r="D579">
        <v>0</v>
      </c>
      <c r="E579">
        <v>1597113685</v>
      </c>
      <c r="F579">
        <v>700978</v>
      </c>
    </row>
    <row r="580" spans="1:6">
      <c r="A580">
        <v>1</v>
      </c>
      <c r="B580">
        <v>60</v>
      </c>
      <c r="C580">
        <v>10930</v>
      </c>
      <c r="D580">
        <v>0</v>
      </c>
      <c r="E580">
        <v>1597113685</v>
      </c>
      <c r="F580">
        <v>704617</v>
      </c>
    </row>
    <row r="581" spans="1:6">
      <c r="A581">
        <v>8</v>
      </c>
      <c r="B581">
        <v>55</v>
      </c>
      <c r="C581">
        <v>40547</v>
      </c>
      <c r="D581">
        <v>0</v>
      </c>
      <c r="E581">
        <v>1597113685</v>
      </c>
      <c r="F581">
        <v>708452</v>
      </c>
    </row>
    <row r="582" spans="1:6">
      <c r="A582">
        <v>5</v>
      </c>
      <c r="B582">
        <v>60</v>
      </c>
      <c r="C582">
        <v>11099</v>
      </c>
      <c r="D582">
        <v>0</v>
      </c>
      <c r="E582">
        <v>1597113685</v>
      </c>
      <c r="F582">
        <v>712076</v>
      </c>
    </row>
    <row r="583" spans="1:6">
      <c r="A583">
        <v>1</v>
      </c>
      <c r="B583">
        <v>61</v>
      </c>
      <c r="C583">
        <v>11145</v>
      </c>
      <c r="D583">
        <v>0</v>
      </c>
      <c r="E583">
        <v>1597113685</v>
      </c>
      <c r="F583">
        <v>715761</v>
      </c>
    </row>
    <row r="584" spans="1:6">
      <c r="A584">
        <v>4</v>
      </c>
      <c r="B584">
        <v>59</v>
      </c>
      <c r="C584">
        <v>59090</v>
      </c>
      <c r="D584">
        <v>0</v>
      </c>
      <c r="E584">
        <v>1597113685</v>
      </c>
      <c r="F584">
        <v>719465</v>
      </c>
    </row>
    <row r="585" spans="1:6">
      <c r="A585">
        <v>2</v>
      </c>
      <c r="B585">
        <v>56</v>
      </c>
      <c r="C585">
        <v>36921</v>
      </c>
      <c r="D585">
        <v>0</v>
      </c>
      <c r="E585">
        <v>1597113685</v>
      </c>
      <c r="F585">
        <v>723151</v>
      </c>
    </row>
    <row r="586" spans="1:6">
      <c r="A586">
        <v>1</v>
      </c>
      <c r="B586">
        <v>62</v>
      </c>
      <c r="C586">
        <v>11117</v>
      </c>
      <c r="D586">
        <v>0</v>
      </c>
      <c r="E586">
        <v>1597113685</v>
      </c>
      <c r="F586">
        <v>726878</v>
      </c>
    </row>
    <row r="587" spans="1:6">
      <c r="A587">
        <v>3</v>
      </c>
      <c r="B587">
        <v>63</v>
      </c>
      <c r="C587">
        <v>47936</v>
      </c>
      <c r="D587">
        <v>0</v>
      </c>
      <c r="E587">
        <v>1597113685</v>
      </c>
      <c r="F587">
        <v>730392</v>
      </c>
    </row>
    <row r="588" spans="1:6">
      <c r="A588">
        <v>6</v>
      </c>
      <c r="B588">
        <v>60</v>
      </c>
      <c r="C588">
        <v>55245</v>
      </c>
      <c r="D588">
        <v>0</v>
      </c>
      <c r="E588">
        <v>1597113685</v>
      </c>
      <c r="F588">
        <v>734193</v>
      </c>
    </row>
    <row r="589" spans="1:6">
      <c r="A589">
        <v>7</v>
      </c>
      <c r="B589">
        <v>59</v>
      </c>
      <c r="C589">
        <v>62721</v>
      </c>
      <c r="D589">
        <v>0</v>
      </c>
      <c r="E589">
        <v>1597113685</v>
      </c>
      <c r="F589">
        <v>738095</v>
      </c>
    </row>
    <row r="590" spans="1:6">
      <c r="A590">
        <v>8</v>
      </c>
      <c r="B590">
        <v>56</v>
      </c>
      <c r="C590">
        <v>33165</v>
      </c>
      <c r="D590">
        <v>0</v>
      </c>
      <c r="E590">
        <v>1597113685</v>
      </c>
      <c r="F590">
        <v>741617</v>
      </c>
    </row>
    <row r="591" spans="1:6">
      <c r="A591">
        <v>9</v>
      </c>
      <c r="B591">
        <v>53</v>
      </c>
      <c r="C591">
        <v>47778</v>
      </c>
      <c r="D591">
        <v>0</v>
      </c>
      <c r="E591">
        <v>1597113685</v>
      </c>
      <c r="F591">
        <v>745189</v>
      </c>
    </row>
    <row r="592" spans="1:6">
      <c r="A592">
        <v>4</v>
      </c>
      <c r="B592">
        <v>60</v>
      </c>
      <c r="C592">
        <v>29655</v>
      </c>
      <c r="D592">
        <v>0</v>
      </c>
      <c r="E592">
        <v>1597113685</v>
      </c>
      <c r="F592">
        <v>749119</v>
      </c>
    </row>
    <row r="593" spans="1:6">
      <c r="A593">
        <v>5</v>
      </c>
      <c r="B593">
        <v>61</v>
      </c>
      <c r="C593">
        <v>40782</v>
      </c>
      <c r="D593">
        <v>0</v>
      </c>
      <c r="E593">
        <v>1597113685</v>
      </c>
      <c r="F593">
        <v>752859</v>
      </c>
    </row>
    <row r="594" spans="1:6">
      <c r="A594">
        <v>8</v>
      </c>
      <c r="B594">
        <v>57</v>
      </c>
      <c r="C594">
        <v>15021</v>
      </c>
      <c r="D594">
        <v>0</v>
      </c>
      <c r="E594">
        <v>1597113685</v>
      </c>
      <c r="F594">
        <v>756638</v>
      </c>
    </row>
    <row r="595" spans="1:6">
      <c r="A595">
        <v>2</v>
      </c>
      <c r="B595">
        <v>57</v>
      </c>
      <c r="C595">
        <v>37281</v>
      </c>
      <c r="D595">
        <v>0</v>
      </c>
      <c r="E595">
        <v>1597113685</v>
      </c>
      <c r="F595">
        <v>760433</v>
      </c>
    </row>
    <row r="596" spans="1:6">
      <c r="A596">
        <v>0</v>
      </c>
      <c r="B596">
        <v>54</v>
      </c>
      <c r="C596">
        <v>73863</v>
      </c>
      <c r="D596">
        <v>0</v>
      </c>
      <c r="E596">
        <v>1597113685</v>
      </c>
      <c r="F596">
        <v>763997</v>
      </c>
    </row>
    <row r="597" spans="1:6">
      <c r="A597">
        <v>5</v>
      </c>
      <c r="B597">
        <v>62</v>
      </c>
      <c r="C597">
        <v>14811</v>
      </c>
      <c r="D597">
        <v>0</v>
      </c>
      <c r="E597">
        <v>1597113685</v>
      </c>
      <c r="F597">
        <v>767669</v>
      </c>
    </row>
    <row r="598" spans="1:6">
      <c r="A598">
        <v>1</v>
      </c>
      <c r="B598">
        <v>63</v>
      </c>
      <c r="C598">
        <v>44632</v>
      </c>
      <c r="D598">
        <v>0</v>
      </c>
      <c r="E598">
        <v>1597113685</v>
      </c>
      <c r="F598">
        <v>771511</v>
      </c>
    </row>
    <row r="599" spans="1:6">
      <c r="A599">
        <v>3</v>
      </c>
      <c r="B599">
        <v>64</v>
      </c>
      <c r="C599">
        <v>44838</v>
      </c>
      <c r="D599">
        <v>0</v>
      </c>
      <c r="E599">
        <v>1597113685</v>
      </c>
      <c r="F599">
        <v>775230</v>
      </c>
    </row>
    <row r="600" spans="1:6">
      <c r="A600">
        <v>8</v>
      </c>
      <c r="B600">
        <v>58</v>
      </c>
      <c r="C600">
        <v>22455</v>
      </c>
      <c r="D600">
        <v>0</v>
      </c>
      <c r="E600">
        <v>1597113685</v>
      </c>
      <c r="F600">
        <v>779093</v>
      </c>
    </row>
    <row r="601" spans="1:6">
      <c r="A601">
        <v>7</v>
      </c>
      <c r="B601">
        <v>60</v>
      </c>
      <c r="C601">
        <v>44500</v>
      </c>
      <c r="D601">
        <v>0</v>
      </c>
      <c r="E601">
        <v>1597113685</v>
      </c>
      <c r="F601">
        <v>782595</v>
      </c>
    </row>
    <row r="602" spans="1:6">
      <c r="A602">
        <v>6</v>
      </c>
      <c r="B602">
        <v>61</v>
      </c>
      <c r="C602">
        <v>52031</v>
      </c>
      <c r="D602">
        <v>0</v>
      </c>
      <c r="E602">
        <v>1597113685</v>
      </c>
      <c r="F602">
        <v>786224</v>
      </c>
    </row>
    <row r="603" spans="1:6">
      <c r="A603">
        <v>4</v>
      </c>
      <c r="B603">
        <v>61</v>
      </c>
      <c r="C603">
        <v>41019</v>
      </c>
      <c r="D603">
        <v>0</v>
      </c>
      <c r="E603">
        <v>1597113685</v>
      </c>
      <c r="F603">
        <v>790139</v>
      </c>
    </row>
    <row r="604" spans="1:6">
      <c r="A604">
        <v>9</v>
      </c>
      <c r="B604">
        <v>54</v>
      </c>
      <c r="C604">
        <v>48615</v>
      </c>
      <c r="D604">
        <v>0</v>
      </c>
      <c r="E604">
        <v>1597113685</v>
      </c>
      <c r="F604">
        <v>793804</v>
      </c>
    </row>
    <row r="605" spans="1:6">
      <c r="A605">
        <v>5</v>
      </c>
      <c r="B605">
        <v>63</v>
      </c>
      <c r="C605">
        <v>29775</v>
      </c>
      <c r="D605">
        <v>0</v>
      </c>
      <c r="E605">
        <v>1597113685</v>
      </c>
      <c r="F605">
        <v>797445</v>
      </c>
    </row>
    <row r="606" spans="1:6">
      <c r="A606">
        <v>6</v>
      </c>
      <c r="B606">
        <v>62</v>
      </c>
      <c r="C606">
        <v>14987</v>
      </c>
      <c r="D606">
        <v>0</v>
      </c>
      <c r="E606">
        <v>1597113685</v>
      </c>
      <c r="F606">
        <v>801210</v>
      </c>
    </row>
    <row r="607" spans="1:6">
      <c r="A607">
        <v>1</v>
      </c>
      <c r="B607">
        <v>64</v>
      </c>
      <c r="C607">
        <v>33439</v>
      </c>
      <c r="D607">
        <v>0</v>
      </c>
      <c r="E607">
        <v>1597113685</v>
      </c>
      <c r="F607">
        <v>804950</v>
      </c>
    </row>
    <row r="608" spans="1:6">
      <c r="A608">
        <v>2</v>
      </c>
      <c r="B608">
        <v>58</v>
      </c>
      <c r="C608">
        <v>48046</v>
      </c>
      <c r="D608">
        <v>0</v>
      </c>
      <c r="E608">
        <v>1597113685</v>
      </c>
      <c r="F608">
        <v>808479</v>
      </c>
    </row>
    <row r="609" spans="1:6">
      <c r="A609">
        <v>9</v>
      </c>
      <c r="B609">
        <v>55</v>
      </c>
      <c r="C609">
        <v>18510</v>
      </c>
      <c r="D609">
        <v>0</v>
      </c>
      <c r="E609">
        <v>1597113685</v>
      </c>
      <c r="F609">
        <v>812313</v>
      </c>
    </row>
    <row r="610" spans="1:6">
      <c r="A610">
        <v>0</v>
      </c>
      <c r="B610">
        <v>55</v>
      </c>
      <c r="C610">
        <v>51980</v>
      </c>
      <c r="D610">
        <v>0</v>
      </c>
      <c r="E610">
        <v>1597113685</v>
      </c>
      <c r="F610">
        <v>815976</v>
      </c>
    </row>
    <row r="611" spans="1:6">
      <c r="A611">
        <v>7</v>
      </c>
      <c r="B611">
        <v>61</v>
      </c>
      <c r="C611">
        <v>37219</v>
      </c>
      <c r="D611">
        <v>0</v>
      </c>
      <c r="E611">
        <v>1597113685</v>
      </c>
      <c r="F611">
        <v>819814</v>
      </c>
    </row>
    <row r="612" spans="1:6">
      <c r="A612">
        <v>3</v>
      </c>
      <c r="B612">
        <v>65</v>
      </c>
      <c r="C612">
        <v>48304</v>
      </c>
      <c r="D612">
        <v>0</v>
      </c>
      <c r="E612">
        <v>1597113685</v>
      </c>
      <c r="F612">
        <v>823533</v>
      </c>
    </row>
    <row r="613" spans="1:6">
      <c r="A613">
        <v>9</v>
      </c>
      <c r="B613">
        <v>56</v>
      </c>
      <c r="C613">
        <v>15062</v>
      </c>
      <c r="D613">
        <v>0</v>
      </c>
      <c r="E613">
        <v>1597113685</v>
      </c>
      <c r="F613">
        <v>827376</v>
      </c>
    </row>
    <row r="614" spans="1:6">
      <c r="A614">
        <v>6</v>
      </c>
      <c r="B614">
        <v>63</v>
      </c>
      <c r="C614">
        <v>29783</v>
      </c>
      <c r="D614">
        <v>0</v>
      </c>
      <c r="E614">
        <v>1597113685</v>
      </c>
      <c r="F614">
        <v>830994</v>
      </c>
    </row>
    <row r="615" spans="1:6">
      <c r="A615">
        <v>8</v>
      </c>
      <c r="B615">
        <v>59</v>
      </c>
      <c r="C615">
        <v>55675</v>
      </c>
      <c r="D615">
        <v>0</v>
      </c>
      <c r="E615">
        <v>1597113685</v>
      </c>
      <c r="F615">
        <v>834768</v>
      </c>
    </row>
    <row r="616" spans="1:6">
      <c r="A616">
        <v>3</v>
      </c>
      <c r="B616">
        <v>66</v>
      </c>
      <c r="C616">
        <v>15068</v>
      </c>
      <c r="D616">
        <v>0</v>
      </c>
      <c r="E616">
        <v>1597113685</v>
      </c>
      <c r="F616">
        <v>838601</v>
      </c>
    </row>
    <row r="617" spans="1:6">
      <c r="A617">
        <v>4</v>
      </c>
      <c r="B617">
        <v>62</v>
      </c>
      <c r="C617">
        <v>52093</v>
      </c>
      <c r="D617">
        <v>0</v>
      </c>
      <c r="E617">
        <v>1597113685</v>
      </c>
      <c r="F617">
        <v>842232</v>
      </c>
    </row>
    <row r="618" spans="1:6">
      <c r="A618">
        <v>5</v>
      </c>
      <c r="B618">
        <v>64</v>
      </c>
      <c r="C618">
        <v>48560</v>
      </c>
      <c r="D618">
        <v>0</v>
      </c>
      <c r="E618">
        <v>1597113685</v>
      </c>
      <c r="F618">
        <v>846005</v>
      </c>
    </row>
    <row r="619" spans="1:6">
      <c r="A619">
        <v>1</v>
      </c>
      <c r="B619">
        <v>65</v>
      </c>
      <c r="C619">
        <v>44679</v>
      </c>
      <c r="D619">
        <v>0</v>
      </c>
      <c r="E619">
        <v>1597113685</v>
      </c>
      <c r="F619">
        <v>849628</v>
      </c>
    </row>
    <row r="620" spans="1:6">
      <c r="A620">
        <v>0</v>
      </c>
      <c r="B620">
        <v>56</v>
      </c>
      <c r="C620">
        <v>37351</v>
      </c>
      <c r="D620">
        <v>0</v>
      </c>
      <c r="E620">
        <v>1597113685</v>
      </c>
      <c r="F620">
        <v>853327</v>
      </c>
    </row>
    <row r="621" spans="1:6">
      <c r="A621">
        <v>9</v>
      </c>
      <c r="B621">
        <v>57</v>
      </c>
      <c r="C621">
        <v>29639</v>
      </c>
      <c r="D621">
        <v>0</v>
      </c>
      <c r="E621">
        <v>1597113685</v>
      </c>
      <c r="F621">
        <v>857015</v>
      </c>
    </row>
    <row r="622" spans="1:6">
      <c r="A622">
        <v>3</v>
      </c>
      <c r="B622">
        <v>67</v>
      </c>
      <c r="C622">
        <v>21958</v>
      </c>
      <c r="D622">
        <v>0</v>
      </c>
      <c r="E622">
        <v>1597113685</v>
      </c>
      <c r="F622">
        <v>860560</v>
      </c>
    </row>
    <row r="623" spans="1:6">
      <c r="A623">
        <v>8</v>
      </c>
      <c r="B623">
        <v>60</v>
      </c>
      <c r="C623">
        <v>29463</v>
      </c>
      <c r="D623">
        <v>0</v>
      </c>
      <c r="E623">
        <v>1597113685</v>
      </c>
      <c r="F623">
        <v>864231</v>
      </c>
    </row>
    <row r="624" spans="1:6">
      <c r="A624">
        <v>4</v>
      </c>
      <c r="B624">
        <v>63</v>
      </c>
      <c r="C624">
        <v>25628</v>
      </c>
      <c r="D624">
        <v>0</v>
      </c>
      <c r="E624">
        <v>1597113685</v>
      </c>
      <c r="F624">
        <v>867859</v>
      </c>
    </row>
    <row r="625" spans="1:6">
      <c r="A625">
        <v>2</v>
      </c>
      <c r="B625">
        <v>59</v>
      </c>
      <c r="C625">
        <v>63117</v>
      </c>
      <c r="D625">
        <v>0</v>
      </c>
      <c r="E625">
        <v>1597113685</v>
      </c>
      <c r="F625">
        <v>871596</v>
      </c>
    </row>
    <row r="626" spans="1:6">
      <c r="A626">
        <v>0</v>
      </c>
      <c r="B626">
        <v>57</v>
      </c>
      <c r="C626">
        <v>21857</v>
      </c>
      <c r="D626">
        <v>0</v>
      </c>
      <c r="E626">
        <v>1597113685</v>
      </c>
      <c r="F626">
        <v>875185</v>
      </c>
    </row>
    <row r="627" spans="1:6">
      <c r="A627">
        <v>7</v>
      </c>
      <c r="B627">
        <v>62</v>
      </c>
      <c r="C627">
        <v>58964</v>
      </c>
      <c r="D627">
        <v>0</v>
      </c>
      <c r="E627">
        <v>1597113685</v>
      </c>
      <c r="F627">
        <v>878778</v>
      </c>
    </row>
    <row r="628" spans="1:6">
      <c r="A628">
        <v>5</v>
      </c>
      <c r="B628">
        <v>65</v>
      </c>
      <c r="C628">
        <v>36604</v>
      </c>
      <c r="D628">
        <v>0</v>
      </c>
      <c r="E628">
        <v>1597113685</v>
      </c>
      <c r="F628">
        <v>882609</v>
      </c>
    </row>
    <row r="629" spans="1:6">
      <c r="A629">
        <v>6</v>
      </c>
      <c r="B629">
        <v>64</v>
      </c>
      <c r="C629">
        <v>55327</v>
      </c>
      <c r="D629">
        <v>0</v>
      </c>
      <c r="E629">
        <v>1597113685</v>
      </c>
      <c r="F629">
        <v>886321</v>
      </c>
    </row>
    <row r="630" spans="1:6">
      <c r="A630">
        <v>3</v>
      </c>
      <c r="B630">
        <v>68</v>
      </c>
      <c r="C630">
        <v>29582</v>
      </c>
      <c r="D630">
        <v>0</v>
      </c>
      <c r="E630">
        <v>1597113685</v>
      </c>
      <c r="F630">
        <v>890142</v>
      </c>
    </row>
    <row r="631" spans="1:6">
      <c r="A631">
        <v>8</v>
      </c>
      <c r="B631">
        <v>61</v>
      </c>
      <c r="C631">
        <v>29637</v>
      </c>
      <c r="D631">
        <v>0</v>
      </c>
      <c r="E631">
        <v>1597113685</v>
      </c>
      <c r="F631">
        <v>893868</v>
      </c>
    </row>
    <row r="632" spans="1:6">
      <c r="A632">
        <v>1</v>
      </c>
      <c r="B632">
        <v>66</v>
      </c>
      <c r="C632">
        <v>47990</v>
      </c>
      <c r="D632">
        <v>0</v>
      </c>
      <c r="E632">
        <v>1597113685</v>
      </c>
      <c r="F632">
        <v>897619</v>
      </c>
    </row>
    <row r="633" spans="1:6">
      <c r="A633">
        <v>4</v>
      </c>
      <c r="B633">
        <v>64</v>
      </c>
      <c r="C633">
        <v>33300</v>
      </c>
      <c r="D633">
        <v>0</v>
      </c>
      <c r="E633">
        <v>1597113685</v>
      </c>
      <c r="F633">
        <v>901159</v>
      </c>
    </row>
    <row r="634" spans="1:6">
      <c r="A634">
        <v>9</v>
      </c>
      <c r="B634">
        <v>58</v>
      </c>
      <c r="C634">
        <v>48323</v>
      </c>
      <c r="D634">
        <v>0</v>
      </c>
      <c r="E634">
        <v>1597113685</v>
      </c>
      <c r="F634">
        <v>905338</v>
      </c>
    </row>
    <row r="635" spans="1:6">
      <c r="A635">
        <v>3</v>
      </c>
      <c r="B635">
        <v>69</v>
      </c>
      <c r="C635">
        <v>18723</v>
      </c>
      <c r="D635">
        <v>0</v>
      </c>
      <c r="E635">
        <v>1597113685</v>
      </c>
      <c r="F635">
        <v>908865</v>
      </c>
    </row>
    <row r="636" spans="1:6">
      <c r="A636">
        <v>2</v>
      </c>
      <c r="B636">
        <v>60</v>
      </c>
      <c r="C636">
        <v>41168</v>
      </c>
      <c r="D636">
        <v>0</v>
      </c>
      <c r="E636">
        <v>1597113685</v>
      </c>
      <c r="F636">
        <v>912764</v>
      </c>
    </row>
    <row r="637" spans="1:6">
      <c r="A637">
        <v>7</v>
      </c>
      <c r="B637">
        <v>63</v>
      </c>
      <c r="C637">
        <v>37700</v>
      </c>
      <c r="D637">
        <v>0</v>
      </c>
      <c r="E637">
        <v>1597113685</v>
      </c>
      <c r="F637">
        <v>916478</v>
      </c>
    </row>
    <row r="638" spans="1:6">
      <c r="A638">
        <v>0</v>
      </c>
      <c r="B638">
        <v>58</v>
      </c>
      <c r="C638">
        <v>46990</v>
      </c>
      <c r="D638">
        <v>0</v>
      </c>
      <c r="E638">
        <v>1597113685</v>
      </c>
      <c r="F638">
        <v>922175</v>
      </c>
    </row>
    <row r="639" spans="1:6">
      <c r="A639">
        <v>8</v>
      </c>
      <c r="B639">
        <v>62</v>
      </c>
      <c r="C639">
        <v>35098</v>
      </c>
      <c r="D639">
        <v>0</v>
      </c>
      <c r="E639">
        <v>1597113685</v>
      </c>
      <c r="F639">
        <v>928966</v>
      </c>
    </row>
    <row r="640" spans="1:6">
      <c r="A640">
        <v>6</v>
      </c>
      <c r="B640">
        <v>65</v>
      </c>
      <c r="C640">
        <v>46251</v>
      </c>
      <c r="D640">
        <v>0</v>
      </c>
      <c r="E640">
        <v>1597113685</v>
      </c>
      <c r="F640">
        <v>932572</v>
      </c>
    </row>
    <row r="641" spans="1:6">
      <c r="A641">
        <v>5</v>
      </c>
      <c r="B641">
        <v>66</v>
      </c>
      <c r="C641">
        <v>53504</v>
      </c>
      <c r="D641">
        <v>0</v>
      </c>
      <c r="E641">
        <v>1597113685</v>
      </c>
      <c r="F641">
        <v>936113</v>
      </c>
    </row>
    <row r="642" spans="1:6">
      <c r="A642">
        <v>4</v>
      </c>
      <c r="B642">
        <v>65</v>
      </c>
      <c r="C642">
        <v>38666</v>
      </c>
      <c r="D642">
        <v>0</v>
      </c>
      <c r="E642">
        <v>1597113685</v>
      </c>
      <c r="F642">
        <v>939825</v>
      </c>
    </row>
    <row r="643" spans="1:6">
      <c r="A643">
        <v>7</v>
      </c>
      <c r="B643">
        <v>64</v>
      </c>
      <c r="C643">
        <v>27050</v>
      </c>
      <c r="D643">
        <v>0</v>
      </c>
      <c r="E643">
        <v>1597113685</v>
      </c>
      <c r="F643">
        <v>943528</v>
      </c>
    </row>
    <row r="644" spans="1:6">
      <c r="A644">
        <v>6</v>
      </c>
      <c r="B644">
        <v>66</v>
      </c>
      <c r="C644">
        <v>14515</v>
      </c>
      <c r="D644">
        <v>0</v>
      </c>
      <c r="E644">
        <v>1597113685</v>
      </c>
      <c r="F644">
        <v>947087</v>
      </c>
    </row>
    <row r="645" spans="1:6">
      <c r="A645">
        <v>5</v>
      </c>
      <c r="B645">
        <v>67</v>
      </c>
      <c r="C645">
        <v>14697</v>
      </c>
      <c r="D645">
        <v>0</v>
      </c>
      <c r="E645">
        <v>1597113685</v>
      </c>
      <c r="F645">
        <v>950810</v>
      </c>
    </row>
    <row r="646" spans="1:6">
      <c r="A646">
        <v>2</v>
      </c>
      <c r="B646">
        <v>61</v>
      </c>
      <c r="C646">
        <v>41830</v>
      </c>
      <c r="D646">
        <v>0</v>
      </c>
      <c r="E646">
        <v>1597113685</v>
      </c>
      <c r="F646">
        <v>954594</v>
      </c>
    </row>
    <row r="647" spans="1:6">
      <c r="A647">
        <v>3</v>
      </c>
      <c r="B647">
        <v>70</v>
      </c>
      <c r="C647">
        <v>49523</v>
      </c>
      <c r="D647">
        <v>0</v>
      </c>
      <c r="E647">
        <v>1597113685</v>
      </c>
      <c r="F647">
        <v>958388</v>
      </c>
    </row>
    <row r="648" spans="1:6">
      <c r="A648">
        <v>1</v>
      </c>
      <c r="B648">
        <v>67</v>
      </c>
      <c r="C648">
        <v>64584</v>
      </c>
      <c r="D648">
        <v>0</v>
      </c>
      <c r="E648">
        <v>1597113685</v>
      </c>
      <c r="F648">
        <v>962202</v>
      </c>
    </row>
    <row r="649" spans="1:6">
      <c r="A649">
        <v>4</v>
      </c>
      <c r="B649">
        <v>66</v>
      </c>
      <c r="C649">
        <v>26610</v>
      </c>
      <c r="D649">
        <v>0</v>
      </c>
      <c r="E649">
        <v>1597113685</v>
      </c>
      <c r="F649">
        <v>966435</v>
      </c>
    </row>
    <row r="650" spans="1:6">
      <c r="A650">
        <v>0</v>
      </c>
      <c r="B650">
        <v>59</v>
      </c>
      <c r="C650">
        <v>48188</v>
      </c>
      <c r="D650">
        <v>0</v>
      </c>
      <c r="E650">
        <v>1597113685</v>
      </c>
      <c r="F650">
        <v>970363</v>
      </c>
    </row>
    <row r="651" spans="1:6">
      <c r="A651">
        <v>5</v>
      </c>
      <c r="B651">
        <v>68</v>
      </c>
      <c r="C651">
        <v>23426</v>
      </c>
      <c r="D651">
        <v>0</v>
      </c>
      <c r="E651">
        <v>1597113685</v>
      </c>
      <c r="F651">
        <v>974235</v>
      </c>
    </row>
    <row r="652" spans="1:6">
      <c r="A652">
        <v>9</v>
      </c>
      <c r="B652">
        <v>59</v>
      </c>
      <c r="C652">
        <v>72783</v>
      </c>
      <c r="D652">
        <v>0</v>
      </c>
      <c r="E652">
        <v>1597113685</v>
      </c>
      <c r="F652">
        <v>978120</v>
      </c>
    </row>
    <row r="653" spans="1:6">
      <c r="A653">
        <v>3</v>
      </c>
      <c r="B653">
        <v>71</v>
      </c>
      <c r="C653">
        <v>23456</v>
      </c>
      <c r="D653">
        <v>0</v>
      </c>
      <c r="E653">
        <v>1597113685</v>
      </c>
      <c r="F653">
        <v>981844</v>
      </c>
    </row>
    <row r="654" spans="1:6">
      <c r="A654">
        <v>8</v>
      </c>
      <c r="B654">
        <v>63</v>
      </c>
      <c r="C654">
        <v>56925</v>
      </c>
      <c r="D654">
        <v>0</v>
      </c>
      <c r="E654">
        <v>1597113685</v>
      </c>
      <c r="F654">
        <v>985891</v>
      </c>
    </row>
    <row r="655" spans="1:6">
      <c r="A655">
        <v>7</v>
      </c>
      <c r="B655">
        <v>65</v>
      </c>
      <c r="C655">
        <v>45965</v>
      </c>
      <c r="D655">
        <v>0</v>
      </c>
      <c r="E655">
        <v>1597113685</v>
      </c>
      <c r="F655">
        <v>989492</v>
      </c>
    </row>
    <row r="656" spans="1:6">
      <c r="A656">
        <v>0</v>
      </c>
      <c r="B656">
        <v>60</v>
      </c>
      <c r="C656">
        <v>22523</v>
      </c>
      <c r="D656">
        <v>0</v>
      </c>
      <c r="E656">
        <v>1597113685</v>
      </c>
      <c r="F656">
        <v>992886</v>
      </c>
    </row>
    <row r="657" spans="1:6">
      <c r="A657">
        <v>1</v>
      </c>
      <c r="B657">
        <v>68</v>
      </c>
      <c r="C657">
        <v>34160</v>
      </c>
      <c r="D657">
        <v>0</v>
      </c>
      <c r="E657">
        <v>1597113685</v>
      </c>
      <c r="F657">
        <v>996363</v>
      </c>
    </row>
    <row r="658" spans="1:6">
      <c r="A658">
        <v>6</v>
      </c>
      <c r="B658">
        <v>67</v>
      </c>
      <c r="C658">
        <v>52945</v>
      </c>
      <c r="D658">
        <v>0</v>
      </c>
      <c r="E658">
        <v>1597113686</v>
      </c>
      <c r="F658">
        <v>32</v>
      </c>
    </row>
    <row r="659" spans="1:6">
      <c r="A659">
        <v>4</v>
      </c>
      <c r="B659">
        <v>67</v>
      </c>
      <c r="C659">
        <v>37464</v>
      </c>
      <c r="D659">
        <v>0</v>
      </c>
      <c r="E659">
        <v>1597113686</v>
      </c>
      <c r="F659">
        <v>3900</v>
      </c>
    </row>
    <row r="660" spans="1:6">
      <c r="A660">
        <v>3</v>
      </c>
      <c r="B660">
        <v>72</v>
      </c>
      <c r="C660">
        <v>25686</v>
      </c>
      <c r="D660">
        <v>0</v>
      </c>
      <c r="E660">
        <v>1597113686</v>
      </c>
      <c r="F660">
        <v>7529</v>
      </c>
    </row>
    <row r="661" spans="1:6">
      <c r="A661">
        <v>2</v>
      </c>
      <c r="B661">
        <v>62</v>
      </c>
      <c r="C661">
        <v>56513</v>
      </c>
      <c r="D661">
        <v>0</v>
      </c>
      <c r="E661">
        <v>1597113686</v>
      </c>
      <c r="F661">
        <v>11107</v>
      </c>
    </row>
    <row r="662" spans="1:6">
      <c r="A662">
        <v>5</v>
      </c>
      <c r="B662">
        <v>69</v>
      </c>
      <c r="C662">
        <v>40729</v>
      </c>
      <c r="D662">
        <v>0</v>
      </c>
      <c r="E662">
        <v>1597113686</v>
      </c>
      <c r="F662">
        <v>14965</v>
      </c>
    </row>
    <row r="663" spans="1:6">
      <c r="A663">
        <v>7</v>
      </c>
      <c r="B663">
        <v>66</v>
      </c>
      <c r="C663">
        <v>29238</v>
      </c>
      <c r="D663">
        <v>0</v>
      </c>
      <c r="E663">
        <v>1597113686</v>
      </c>
      <c r="F663">
        <v>18731</v>
      </c>
    </row>
    <row r="664" spans="1:6">
      <c r="A664">
        <v>0</v>
      </c>
      <c r="B664">
        <v>61</v>
      </c>
      <c r="C664">
        <v>29412</v>
      </c>
      <c r="D664">
        <v>0</v>
      </c>
      <c r="E664">
        <v>1597113686</v>
      </c>
      <c r="F664">
        <v>22297</v>
      </c>
    </row>
    <row r="665" spans="1:6">
      <c r="A665">
        <v>2</v>
      </c>
      <c r="B665">
        <v>63</v>
      </c>
      <c r="C665">
        <v>14949</v>
      </c>
      <c r="D665">
        <v>0</v>
      </c>
      <c r="E665">
        <v>1597113686</v>
      </c>
      <c r="F665">
        <v>26056</v>
      </c>
    </row>
    <row r="666" spans="1:6">
      <c r="A666">
        <v>6</v>
      </c>
      <c r="B666">
        <v>68</v>
      </c>
      <c r="C666">
        <v>29833</v>
      </c>
      <c r="D666">
        <v>0</v>
      </c>
      <c r="E666">
        <v>1597113686</v>
      </c>
      <c r="F666">
        <v>29865</v>
      </c>
    </row>
    <row r="667" spans="1:6">
      <c r="A667">
        <v>9</v>
      </c>
      <c r="B667">
        <v>60</v>
      </c>
      <c r="C667">
        <v>55462</v>
      </c>
      <c r="D667">
        <v>0</v>
      </c>
      <c r="E667">
        <v>1597113686</v>
      </c>
      <c r="F667">
        <v>33583</v>
      </c>
    </row>
    <row r="668" spans="1:6">
      <c r="A668">
        <v>4</v>
      </c>
      <c r="B668">
        <v>68</v>
      </c>
      <c r="C668">
        <v>33471</v>
      </c>
      <c r="D668">
        <v>0</v>
      </c>
      <c r="E668">
        <v>1597113686</v>
      </c>
      <c r="F668">
        <v>37371</v>
      </c>
    </row>
    <row r="669" spans="1:6">
      <c r="A669">
        <v>2</v>
      </c>
      <c r="B669">
        <v>64</v>
      </c>
      <c r="C669">
        <v>14828</v>
      </c>
      <c r="D669">
        <v>0</v>
      </c>
      <c r="E669">
        <v>1597113686</v>
      </c>
      <c r="F669">
        <v>40883</v>
      </c>
    </row>
    <row r="670" spans="1:6">
      <c r="A670">
        <v>5</v>
      </c>
      <c r="B670">
        <v>70</v>
      </c>
      <c r="C670">
        <v>29472</v>
      </c>
      <c r="D670">
        <v>0</v>
      </c>
      <c r="E670">
        <v>1597113686</v>
      </c>
      <c r="F670">
        <v>44436</v>
      </c>
    </row>
    <row r="671" spans="1:6">
      <c r="A671">
        <v>7</v>
      </c>
      <c r="B671">
        <v>67</v>
      </c>
      <c r="C671">
        <v>29299</v>
      </c>
      <c r="D671">
        <v>0</v>
      </c>
      <c r="E671">
        <v>1597113686</v>
      </c>
      <c r="F671">
        <v>48029</v>
      </c>
    </row>
    <row r="672" spans="1:6">
      <c r="A672">
        <v>8</v>
      </c>
      <c r="B672">
        <v>64</v>
      </c>
      <c r="C672">
        <v>65877</v>
      </c>
      <c r="D672">
        <v>0</v>
      </c>
      <c r="E672">
        <v>1597113686</v>
      </c>
      <c r="F672">
        <v>51767</v>
      </c>
    </row>
    <row r="673" spans="1:6">
      <c r="A673">
        <v>3</v>
      </c>
      <c r="B673">
        <v>73</v>
      </c>
      <c r="C673">
        <v>47962</v>
      </c>
      <c r="D673">
        <v>0</v>
      </c>
      <c r="E673">
        <v>1597113686</v>
      </c>
      <c r="F673">
        <v>55492</v>
      </c>
    </row>
    <row r="674" spans="1:6">
      <c r="A674">
        <v>1</v>
      </c>
      <c r="B674">
        <v>69</v>
      </c>
      <c r="C674">
        <v>62912</v>
      </c>
      <c r="D674">
        <v>0</v>
      </c>
      <c r="E674">
        <v>1597113686</v>
      </c>
      <c r="F674">
        <v>59275</v>
      </c>
    </row>
    <row r="675" spans="1:6">
      <c r="A675">
        <v>2</v>
      </c>
      <c r="B675">
        <v>65</v>
      </c>
      <c r="C675">
        <v>22084</v>
      </c>
      <c r="D675">
        <v>0</v>
      </c>
      <c r="E675">
        <v>1597113686</v>
      </c>
      <c r="F675">
        <v>62967</v>
      </c>
    </row>
    <row r="676" spans="1:6">
      <c r="A676">
        <v>6</v>
      </c>
      <c r="B676">
        <v>69</v>
      </c>
      <c r="C676">
        <v>36697</v>
      </c>
      <c r="D676">
        <v>0</v>
      </c>
      <c r="E676">
        <v>1597113686</v>
      </c>
      <c r="F676">
        <v>66562</v>
      </c>
    </row>
    <row r="677" spans="1:6">
      <c r="A677">
        <v>9</v>
      </c>
      <c r="B677">
        <v>61</v>
      </c>
      <c r="C677">
        <v>36910</v>
      </c>
      <c r="D677">
        <v>0</v>
      </c>
      <c r="E677">
        <v>1597113686</v>
      </c>
      <c r="F677">
        <v>70493</v>
      </c>
    </row>
    <row r="678" spans="1:6">
      <c r="A678">
        <v>1</v>
      </c>
      <c r="B678">
        <v>70</v>
      </c>
      <c r="C678">
        <v>15092</v>
      </c>
      <c r="D678">
        <v>0</v>
      </c>
      <c r="E678">
        <v>1597113686</v>
      </c>
      <c r="F678">
        <v>74366</v>
      </c>
    </row>
    <row r="679" spans="1:6">
      <c r="A679">
        <v>7</v>
      </c>
      <c r="B679">
        <v>68</v>
      </c>
      <c r="C679">
        <v>29923</v>
      </c>
      <c r="D679">
        <v>0</v>
      </c>
      <c r="E679">
        <v>1597113686</v>
      </c>
      <c r="F679">
        <v>77952</v>
      </c>
    </row>
    <row r="680" spans="1:6">
      <c r="A680">
        <v>5</v>
      </c>
      <c r="B680">
        <v>71</v>
      </c>
      <c r="C680">
        <v>37106</v>
      </c>
      <c r="D680">
        <v>0</v>
      </c>
      <c r="E680">
        <v>1597113686</v>
      </c>
      <c r="F680">
        <v>81543</v>
      </c>
    </row>
    <row r="681" spans="1:6">
      <c r="A681">
        <v>6</v>
      </c>
      <c r="B681">
        <v>70</v>
      </c>
      <c r="C681">
        <v>18633</v>
      </c>
      <c r="D681">
        <v>0</v>
      </c>
      <c r="E681">
        <v>1597113686</v>
      </c>
      <c r="F681">
        <v>85195</v>
      </c>
    </row>
    <row r="682" spans="1:6">
      <c r="A682">
        <v>4</v>
      </c>
      <c r="B682">
        <v>69</v>
      </c>
      <c r="C682">
        <v>51746</v>
      </c>
      <c r="D682">
        <v>0</v>
      </c>
      <c r="E682">
        <v>1597113686</v>
      </c>
      <c r="F682">
        <v>89116</v>
      </c>
    </row>
    <row r="683" spans="1:6">
      <c r="A683">
        <v>8</v>
      </c>
      <c r="B683">
        <v>65</v>
      </c>
      <c r="C683">
        <v>41087</v>
      </c>
      <c r="D683">
        <v>0</v>
      </c>
      <c r="E683">
        <v>1597113686</v>
      </c>
      <c r="F683">
        <v>92855</v>
      </c>
    </row>
    <row r="684" spans="1:6">
      <c r="A684">
        <v>3</v>
      </c>
      <c r="B684">
        <v>74</v>
      </c>
      <c r="C684">
        <v>40899</v>
      </c>
      <c r="D684">
        <v>0</v>
      </c>
      <c r="E684">
        <v>1597113686</v>
      </c>
      <c r="F684">
        <v>96391</v>
      </c>
    </row>
    <row r="685" spans="1:6">
      <c r="A685">
        <v>0</v>
      </c>
      <c r="B685">
        <v>62</v>
      </c>
      <c r="C685">
        <v>77993</v>
      </c>
      <c r="D685">
        <v>0</v>
      </c>
      <c r="E685">
        <v>1597113686</v>
      </c>
      <c r="F685">
        <v>100291</v>
      </c>
    </row>
    <row r="686" spans="1:6">
      <c r="A686">
        <v>9</v>
      </c>
      <c r="B686">
        <v>62</v>
      </c>
      <c r="C686">
        <v>33495</v>
      </c>
      <c r="D686">
        <v>0</v>
      </c>
      <c r="E686">
        <v>1597113686</v>
      </c>
      <c r="F686">
        <v>103988</v>
      </c>
    </row>
    <row r="687" spans="1:6">
      <c r="A687">
        <v>5</v>
      </c>
      <c r="B687">
        <v>72</v>
      </c>
      <c r="C687">
        <v>25990</v>
      </c>
      <c r="D687">
        <v>0</v>
      </c>
      <c r="E687">
        <v>1597113686</v>
      </c>
      <c r="F687">
        <v>107533</v>
      </c>
    </row>
    <row r="688" spans="1:6">
      <c r="A688">
        <v>2</v>
      </c>
      <c r="B688">
        <v>66</v>
      </c>
      <c r="C688">
        <v>48277</v>
      </c>
      <c r="D688">
        <v>0</v>
      </c>
      <c r="E688">
        <v>1597113686</v>
      </c>
      <c r="F688">
        <v>111244</v>
      </c>
    </row>
    <row r="689" spans="1:6">
      <c r="A689">
        <v>7</v>
      </c>
      <c r="B689">
        <v>69</v>
      </c>
      <c r="C689">
        <v>37022</v>
      </c>
      <c r="D689">
        <v>0</v>
      </c>
      <c r="E689">
        <v>1597113686</v>
      </c>
      <c r="F689">
        <v>114975</v>
      </c>
    </row>
    <row r="690" spans="1:6">
      <c r="A690">
        <v>1</v>
      </c>
      <c r="B690">
        <v>71</v>
      </c>
      <c r="C690">
        <v>44398</v>
      </c>
      <c r="D690">
        <v>0</v>
      </c>
      <c r="E690">
        <v>1597113686</v>
      </c>
      <c r="F690">
        <v>118764</v>
      </c>
    </row>
    <row r="691" spans="1:6">
      <c r="A691">
        <v>3</v>
      </c>
      <c r="B691">
        <v>75</v>
      </c>
      <c r="C691">
        <v>26154</v>
      </c>
      <c r="D691">
        <v>0</v>
      </c>
      <c r="E691">
        <v>1597113686</v>
      </c>
      <c r="F691">
        <v>122545</v>
      </c>
    </row>
    <row r="692" spans="1:6">
      <c r="A692">
        <v>4</v>
      </c>
      <c r="B692">
        <v>70</v>
      </c>
      <c r="C692">
        <v>37255</v>
      </c>
      <c r="D692">
        <v>0</v>
      </c>
      <c r="E692">
        <v>1597113686</v>
      </c>
      <c r="F692">
        <v>126372</v>
      </c>
    </row>
    <row r="693" spans="1:6">
      <c r="A693">
        <v>0</v>
      </c>
      <c r="B693">
        <v>63</v>
      </c>
      <c r="C693">
        <v>29765</v>
      </c>
      <c r="D693">
        <v>0</v>
      </c>
      <c r="E693">
        <v>1597113686</v>
      </c>
      <c r="F693">
        <v>130055</v>
      </c>
    </row>
    <row r="694" spans="1:6">
      <c r="A694">
        <v>6</v>
      </c>
      <c r="B694">
        <v>71</v>
      </c>
      <c r="C694">
        <v>48597</v>
      </c>
      <c r="D694">
        <v>0</v>
      </c>
      <c r="E694">
        <v>1597113686</v>
      </c>
      <c r="F694">
        <v>133791</v>
      </c>
    </row>
    <row r="695" spans="1:6">
      <c r="A695">
        <v>2</v>
      </c>
      <c r="B695">
        <v>67</v>
      </c>
      <c r="C695">
        <v>26105</v>
      </c>
      <c r="D695">
        <v>0</v>
      </c>
      <c r="E695">
        <v>1597113686</v>
      </c>
      <c r="F695">
        <v>137350</v>
      </c>
    </row>
    <row r="696" spans="1:6">
      <c r="A696">
        <v>9</v>
      </c>
      <c r="B696">
        <v>63</v>
      </c>
      <c r="C696">
        <v>36927</v>
      </c>
      <c r="D696">
        <v>0</v>
      </c>
      <c r="E696">
        <v>1597113686</v>
      </c>
      <c r="F696">
        <v>140914</v>
      </c>
    </row>
    <row r="697" spans="1:6">
      <c r="A697">
        <v>8</v>
      </c>
      <c r="B697">
        <v>66</v>
      </c>
      <c r="C697">
        <v>51872</v>
      </c>
      <c r="D697">
        <v>0</v>
      </c>
      <c r="E697">
        <v>1597113686</v>
      </c>
      <c r="F697">
        <v>144727</v>
      </c>
    </row>
    <row r="698" spans="1:6">
      <c r="A698">
        <v>7</v>
      </c>
      <c r="B698">
        <v>70</v>
      </c>
      <c r="C698">
        <v>33789</v>
      </c>
      <c r="D698">
        <v>0</v>
      </c>
      <c r="E698">
        <v>1597113686</v>
      </c>
      <c r="F698">
        <v>148764</v>
      </c>
    </row>
    <row r="699" spans="1:6">
      <c r="A699">
        <v>0</v>
      </c>
      <c r="B699">
        <v>64</v>
      </c>
      <c r="C699">
        <v>22387</v>
      </c>
      <c r="D699">
        <v>0</v>
      </c>
      <c r="E699">
        <v>1597113686</v>
      </c>
      <c r="F699">
        <v>152443</v>
      </c>
    </row>
    <row r="700" spans="1:6">
      <c r="A700">
        <v>8</v>
      </c>
      <c r="B700">
        <v>67</v>
      </c>
      <c r="C700">
        <v>11271</v>
      </c>
      <c r="D700">
        <v>0</v>
      </c>
      <c r="E700">
        <v>1597113686</v>
      </c>
      <c r="F700">
        <v>155998</v>
      </c>
    </row>
    <row r="701" spans="1:6">
      <c r="A701">
        <v>5</v>
      </c>
      <c r="B701">
        <v>73</v>
      </c>
      <c r="C701">
        <v>52116</v>
      </c>
      <c r="D701">
        <v>0</v>
      </c>
      <c r="E701">
        <v>1597113686</v>
      </c>
      <c r="F701">
        <v>159648</v>
      </c>
    </row>
    <row r="702" spans="1:6">
      <c r="A702">
        <v>7</v>
      </c>
      <c r="B702">
        <v>71</v>
      </c>
      <c r="C702">
        <v>14552</v>
      </c>
      <c r="D702">
        <v>0</v>
      </c>
      <c r="E702">
        <v>1597113686</v>
      </c>
      <c r="F702">
        <v>163316</v>
      </c>
    </row>
    <row r="703" spans="1:6">
      <c r="A703">
        <v>9</v>
      </c>
      <c r="B703">
        <v>64</v>
      </c>
      <c r="C703">
        <v>26042</v>
      </c>
      <c r="D703">
        <v>0</v>
      </c>
      <c r="E703">
        <v>1597113686</v>
      </c>
      <c r="F703">
        <v>166956</v>
      </c>
    </row>
    <row r="704" spans="1:6">
      <c r="A704">
        <v>4</v>
      </c>
      <c r="B704">
        <v>71</v>
      </c>
      <c r="C704">
        <v>44453</v>
      </c>
      <c r="D704">
        <v>0</v>
      </c>
      <c r="E704">
        <v>1597113686</v>
      </c>
      <c r="F704">
        <v>170824</v>
      </c>
    </row>
    <row r="705" spans="1:6">
      <c r="A705">
        <v>1</v>
      </c>
      <c r="B705">
        <v>72</v>
      </c>
      <c r="C705">
        <v>55667</v>
      </c>
      <c r="D705">
        <v>0</v>
      </c>
      <c r="E705">
        <v>1597113686</v>
      </c>
      <c r="F705">
        <v>174432</v>
      </c>
    </row>
    <row r="706" spans="1:6">
      <c r="A706">
        <v>3</v>
      </c>
      <c r="B706">
        <v>76</v>
      </c>
      <c r="C706">
        <v>55670</v>
      </c>
      <c r="D706">
        <v>0</v>
      </c>
      <c r="E706">
        <v>1597113686</v>
      </c>
      <c r="F706">
        <v>178215</v>
      </c>
    </row>
    <row r="707" spans="1:6">
      <c r="A707">
        <v>2</v>
      </c>
      <c r="B707">
        <v>68</v>
      </c>
      <c r="C707">
        <v>44534</v>
      </c>
      <c r="D707">
        <v>0</v>
      </c>
      <c r="E707">
        <v>1597113686</v>
      </c>
      <c r="F707">
        <v>181883</v>
      </c>
    </row>
    <row r="708" spans="1:6">
      <c r="A708">
        <v>6</v>
      </c>
      <c r="B708">
        <v>72</v>
      </c>
      <c r="C708">
        <v>51687</v>
      </c>
      <c r="D708">
        <v>0</v>
      </c>
      <c r="E708">
        <v>1597113686</v>
      </c>
      <c r="F708">
        <v>185478</v>
      </c>
    </row>
    <row r="709" spans="1:6">
      <c r="A709">
        <v>8</v>
      </c>
      <c r="B709">
        <v>68</v>
      </c>
      <c r="C709">
        <v>33541</v>
      </c>
      <c r="D709">
        <v>0</v>
      </c>
      <c r="E709">
        <v>1597113686</v>
      </c>
      <c r="F709">
        <v>189538</v>
      </c>
    </row>
    <row r="710" spans="1:6">
      <c r="A710">
        <v>5</v>
      </c>
      <c r="B710">
        <v>74</v>
      </c>
      <c r="C710">
        <v>33612</v>
      </c>
      <c r="D710">
        <v>0</v>
      </c>
      <c r="E710">
        <v>1597113686</v>
      </c>
      <c r="F710">
        <v>193261</v>
      </c>
    </row>
    <row r="711" spans="1:6">
      <c r="A711">
        <v>7</v>
      </c>
      <c r="B711">
        <v>72</v>
      </c>
      <c r="C711">
        <v>33801</v>
      </c>
      <c r="D711">
        <v>0</v>
      </c>
      <c r="E711">
        <v>1597113686</v>
      </c>
      <c r="F711">
        <v>197116</v>
      </c>
    </row>
    <row r="712" spans="1:6">
      <c r="A712">
        <v>0</v>
      </c>
      <c r="B712">
        <v>65</v>
      </c>
      <c r="C712">
        <v>48175</v>
      </c>
      <c r="D712">
        <v>0</v>
      </c>
      <c r="E712">
        <v>1597113686</v>
      </c>
      <c r="F712">
        <v>200617</v>
      </c>
    </row>
    <row r="713" spans="1:6">
      <c r="A713">
        <v>8</v>
      </c>
      <c r="B713">
        <v>69</v>
      </c>
      <c r="C713">
        <v>14877</v>
      </c>
      <c r="D713">
        <v>0</v>
      </c>
      <c r="E713">
        <v>1597113686</v>
      </c>
      <c r="F713">
        <v>204416</v>
      </c>
    </row>
    <row r="714" spans="1:6">
      <c r="A714">
        <v>9</v>
      </c>
      <c r="B714">
        <v>65</v>
      </c>
      <c r="C714">
        <v>41126</v>
      </c>
      <c r="D714">
        <v>0</v>
      </c>
      <c r="E714">
        <v>1597113686</v>
      </c>
      <c r="F714">
        <v>208083</v>
      </c>
    </row>
    <row r="715" spans="1:6">
      <c r="A715">
        <v>1</v>
      </c>
      <c r="B715">
        <v>73</v>
      </c>
      <c r="C715">
        <v>37259</v>
      </c>
      <c r="D715">
        <v>0</v>
      </c>
      <c r="E715">
        <v>1597113686</v>
      </c>
      <c r="F715">
        <v>211691</v>
      </c>
    </row>
    <row r="716" spans="1:6">
      <c r="A716">
        <v>2</v>
      </c>
      <c r="B716">
        <v>69</v>
      </c>
      <c r="C716">
        <v>33349</v>
      </c>
      <c r="D716">
        <v>0</v>
      </c>
      <c r="E716">
        <v>1597113686</v>
      </c>
      <c r="F716">
        <v>215233</v>
      </c>
    </row>
    <row r="717" spans="1:6">
      <c r="A717">
        <v>0</v>
      </c>
      <c r="B717">
        <v>66</v>
      </c>
      <c r="C717">
        <v>18268</v>
      </c>
      <c r="D717">
        <v>0</v>
      </c>
      <c r="E717">
        <v>1597113686</v>
      </c>
      <c r="F717">
        <v>218886</v>
      </c>
    </row>
    <row r="718" spans="1:6">
      <c r="A718">
        <v>3</v>
      </c>
      <c r="B718">
        <v>77</v>
      </c>
      <c r="C718">
        <v>44357</v>
      </c>
      <c r="D718">
        <v>0</v>
      </c>
      <c r="E718">
        <v>1597113686</v>
      </c>
      <c r="F718">
        <v>222572</v>
      </c>
    </row>
    <row r="719" spans="1:6">
      <c r="A719">
        <v>5</v>
      </c>
      <c r="B719">
        <v>75</v>
      </c>
      <c r="C719">
        <v>32914</v>
      </c>
      <c r="D719">
        <v>0</v>
      </c>
      <c r="E719">
        <v>1597113686</v>
      </c>
      <c r="F719">
        <v>226174</v>
      </c>
    </row>
    <row r="720" spans="1:6">
      <c r="A720">
        <v>9</v>
      </c>
      <c r="B720">
        <v>66</v>
      </c>
      <c r="C720">
        <v>21771</v>
      </c>
      <c r="D720">
        <v>0</v>
      </c>
      <c r="E720">
        <v>1597113686</v>
      </c>
      <c r="F720">
        <v>229854</v>
      </c>
    </row>
    <row r="721" spans="1:6">
      <c r="A721">
        <v>0</v>
      </c>
      <c r="B721">
        <v>67</v>
      </c>
      <c r="C721">
        <v>14557</v>
      </c>
      <c r="D721">
        <v>0</v>
      </c>
      <c r="E721">
        <v>1597113686</v>
      </c>
      <c r="F721">
        <v>233443</v>
      </c>
    </row>
    <row r="722" spans="1:6">
      <c r="A722">
        <v>4</v>
      </c>
      <c r="B722">
        <v>72</v>
      </c>
      <c r="C722">
        <v>66472</v>
      </c>
      <c r="D722">
        <v>0</v>
      </c>
      <c r="E722">
        <v>1597113686</v>
      </c>
      <c r="F722">
        <v>237297</v>
      </c>
    </row>
    <row r="723" spans="1:6">
      <c r="A723">
        <v>9</v>
      </c>
      <c r="B723">
        <v>67</v>
      </c>
      <c r="C723">
        <v>11232</v>
      </c>
      <c r="D723">
        <v>0</v>
      </c>
      <c r="E723">
        <v>1597113686</v>
      </c>
      <c r="F723">
        <v>241085</v>
      </c>
    </row>
    <row r="724" spans="1:6">
      <c r="A724">
        <v>5</v>
      </c>
      <c r="B724">
        <v>76</v>
      </c>
      <c r="C724">
        <v>18731</v>
      </c>
      <c r="D724">
        <v>0</v>
      </c>
      <c r="E724">
        <v>1597113686</v>
      </c>
      <c r="F724">
        <v>244906</v>
      </c>
    </row>
    <row r="725" spans="1:6">
      <c r="A725">
        <v>6</v>
      </c>
      <c r="B725">
        <v>73</v>
      </c>
      <c r="C725">
        <v>63095</v>
      </c>
      <c r="D725">
        <v>0</v>
      </c>
      <c r="E725">
        <v>1597113686</v>
      </c>
      <c r="F725">
        <v>248574</v>
      </c>
    </row>
    <row r="726" spans="1:6">
      <c r="A726">
        <v>8</v>
      </c>
      <c r="B726">
        <v>70</v>
      </c>
      <c r="C726">
        <v>47620</v>
      </c>
      <c r="D726">
        <v>0</v>
      </c>
      <c r="E726">
        <v>1597113686</v>
      </c>
      <c r="F726">
        <v>252035</v>
      </c>
    </row>
    <row r="727" spans="1:6">
      <c r="A727">
        <v>7</v>
      </c>
      <c r="B727">
        <v>73</v>
      </c>
      <c r="C727">
        <v>58602</v>
      </c>
      <c r="D727">
        <v>0</v>
      </c>
      <c r="E727">
        <v>1597113686</v>
      </c>
      <c r="F727">
        <v>255718</v>
      </c>
    </row>
    <row r="728" spans="1:6">
      <c r="A728">
        <v>6</v>
      </c>
      <c r="B728">
        <v>74</v>
      </c>
      <c r="C728">
        <v>10783</v>
      </c>
      <c r="D728">
        <v>0</v>
      </c>
      <c r="E728">
        <v>1597113686</v>
      </c>
      <c r="F728">
        <v>259357</v>
      </c>
    </row>
    <row r="729" spans="1:6">
      <c r="A729">
        <v>3</v>
      </c>
      <c r="B729">
        <v>78</v>
      </c>
      <c r="C729">
        <v>40479</v>
      </c>
      <c r="D729">
        <v>0</v>
      </c>
      <c r="E729">
        <v>1597113686</v>
      </c>
      <c r="F729">
        <v>263050</v>
      </c>
    </row>
    <row r="730" spans="1:6">
      <c r="A730">
        <v>1</v>
      </c>
      <c r="B730">
        <v>74</v>
      </c>
      <c r="C730">
        <v>55079</v>
      </c>
      <c r="D730">
        <v>0</v>
      </c>
      <c r="E730">
        <v>1597113686</v>
      </c>
      <c r="F730">
        <v>266770</v>
      </c>
    </row>
    <row r="731" spans="1:6">
      <c r="A731">
        <v>6</v>
      </c>
      <c r="B731">
        <v>75</v>
      </c>
      <c r="C731">
        <v>10984</v>
      </c>
      <c r="D731">
        <v>0</v>
      </c>
      <c r="E731">
        <v>1597113686</v>
      </c>
      <c r="F731">
        <v>270341</v>
      </c>
    </row>
    <row r="732" spans="1:6">
      <c r="A732">
        <v>4</v>
      </c>
      <c r="B732">
        <v>73</v>
      </c>
      <c r="C732">
        <v>36730</v>
      </c>
      <c r="D732">
        <v>0</v>
      </c>
      <c r="E732">
        <v>1597113686</v>
      </c>
      <c r="F732">
        <v>274026</v>
      </c>
    </row>
    <row r="733" spans="1:6">
      <c r="A733">
        <v>0</v>
      </c>
      <c r="B733">
        <v>68</v>
      </c>
      <c r="C733">
        <v>44148</v>
      </c>
      <c r="D733">
        <v>0</v>
      </c>
      <c r="E733">
        <v>1597113686</v>
      </c>
      <c r="F733">
        <v>277591</v>
      </c>
    </row>
    <row r="734" spans="1:6">
      <c r="A734">
        <v>9</v>
      </c>
      <c r="B734">
        <v>68</v>
      </c>
      <c r="C734">
        <v>40312</v>
      </c>
      <c r="D734">
        <v>0</v>
      </c>
      <c r="E734">
        <v>1597113686</v>
      </c>
      <c r="F734">
        <v>281398</v>
      </c>
    </row>
    <row r="735" spans="1:6">
      <c r="A735">
        <v>5</v>
      </c>
      <c r="B735">
        <v>77</v>
      </c>
      <c r="C735">
        <v>40678</v>
      </c>
      <c r="D735">
        <v>0</v>
      </c>
      <c r="E735">
        <v>1597113686</v>
      </c>
      <c r="F735">
        <v>285584</v>
      </c>
    </row>
    <row r="736" spans="1:6">
      <c r="A736">
        <v>2</v>
      </c>
      <c r="B736">
        <v>70</v>
      </c>
      <c r="C736">
        <v>73888</v>
      </c>
      <c r="D736">
        <v>0</v>
      </c>
      <c r="E736">
        <v>1597113686</v>
      </c>
      <c r="F736">
        <v>289120</v>
      </c>
    </row>
    <row r="737" spans="1:6">
      <c r="A737">
        <v>7</v>
      </c>
      <c r="B737">
        <v>74</v>
      </c>
      <c r="C737">
        <v>36825</v>
      </c>
      <c r="D737">
        <v>0</v>
      </c>
      <c r="E737">
        <v>1597113686</v>
      </c>
      <c r="F737">
        <v>292544</v>
      </c>
    </row>
    <row r="738" spans="1:6">
      <c r="A738">
        <v>8</v>
      </c>
      <c r="B738">
        <v>71</v>
      </c>
      <c r="C738">
        <v>44161</v>
      </c>
      <c r="D738">
        <v>0</v>
      </c>
      <c r="E738">
        <v>1597113686</v>
      </c>
      <c r="F738">
        <v>296197</v>
      </c>
    </row>
    <row r="739" spans="1:6">
      <c r="A739">
        <v>2</v>
      </c>
      <c r="B739">
        <v>71</v>
      </c>
      <c r="C739">
        <v>10691</v>
      </c>
      <c r="D739">
        <v>0</v>
      </c>
      <c r="E739">
        <v>1597113686</v>
      </c>
      <c r="F739">
        <v>299812</v>
      </c>
    </row>
    <row r="740" spans="1:6">
      <c r="A740">
        <v>1</v>
      </c>
      <c r="B740">
        <v>75</v>
      </c>
      <c r="C740">
        <v>36548</v>
      </c>
      <c r="D740">
        <v>0</v>
      </c>
      <c r="E740">
        <v>1597113686</v>
      </c>
      <c r="F740">
        <v>303317</v>
      </c>
    </row>
    <row r="741" spans="1:6">
      <c r="A741">
        <v>3</v>
      </c>
      <c r="B741">
        <v>79</v>
      </c>
      <c r="C741">
        <v>43877</v>
      </c>
      <c r="D741">
        <v>0</v>
      </c>
      <c r="E741">
        <v>1597113686</v>
      </c>
      <c r="F741">
        <v>306928</v>
      </c>
    </row>
    <row r="742" spans="1:6">
      <c r="A742">
        <v>2</v>
      </c>
      <c r="B742">
        <v>72</v>
      </c>
      <c r="C742">
        <v>11821</v>
      </c>
      <c r="D742">
        <v>0</v>
      </c>
      <c r="E742">
        <v>1597113686</v>
      </c>
      <c r="F742">
        <v>311632</v>
      </c>
    </row>
    <row r="743" spans="1:6">
      <c r="A743">
        <v>4</v>
      </c>
      <c r="B743">
        <v>74</v>
      </c>
      <c r="C743">
        <v>41284</v>
      </c>
      <c r="D743">
        <v>0</v>
      </c>
      <c r="E743">
        <v>1597113686</v>
      </c>
      <c r="F743">
        <v>315310</v>
      </c>
    </row>
    <row r="744" spans="1:6">
      <c r="A744">
        <v>6</v>
      </c>
      <c r="B744">
        <v>76</v>
      </c>
      <c r="C744">
        <v>48706</v>
      </c>
      <c r="D744">
        <v>0</v>
      </c>
      <c r="E744">
        <v>1597113686</v>
      </c>
      <c r="F744">
        <v>319047</v>
      </c>
    </row>
    <row r="745" spans="1:6">
      <c r="A745">
        <v>5</v>
      </c>
      <c r="B745">
        <v>78</v>
      </c>
      <c r="C745">
        <v>37079</v>
      </c>
      <c r="D745">
        <v>0</v>
      </c>
      <c r="E745">
        <v>1597113686</v>
      </c>
      <c r="F745">
        <v>322663</v>
      </c>
    </row>
    <row r="746" spans="1:6">
      <c r="A746">
        <v>9</v>
      </c>
      <c r="B746">
        <v>69</v>
      </c>
      <c r="C746">
        <v>44805</v>
      </c>
      <c r="D746">
        <v>0</v>
      </c>
      <c r="E746">
        <v>1597113686</v>
      </c>
      <c r="F746">
        <v>326202</v>
      </c>
    </row>
    <row r="747" spans="1:6">
      <c r="A747">
        <v>0</v>
      </c>
      <c r="B747">
        <v>69</v>
      </c>
      <c r="C747">
        <v>52191</v>
      </c>
      <c r="D747">
        <v>0</v>
      </c>
      <c r="E747">
        <v>1597113686</v>
      </c>
      <c r="F747">
        <v>329782</v>
      </c>
    </row>
    <row r="748" spans="1:6">
      <c r="A748">
        <v>6</v>
      </c>
      <c r="B748">
        <v>77</v>
      </c>
      <c r="C748">
        <v>14256</v>
      </c>
      <c r="D748">
        <v>0</v>
      </c>
      <c r="E748">
        <v>1597113686</v>
      </c>
      <c r="F748">
        <v>333303</v>
      </c>
    </row>
    <row r="749" spans="1:6">
      <c r="A749">
        <v>9</v>
      </c>
      <c r="B749">
        <v>70</v>
      </c>
      <c r="C749">
        <v>10864</v>
      </c>
      <c r="D749">
        <v>0</v>
      </c>
      <c r="E749">
        <v>1597113686</v>
      </c>
      <c r="F749">
        <v>337067</v>
      </c>
    </row>
    <row r="750" spans="1:6">
      <c r="A750">
        <v>2</v>
      </c>
      <c r="B750">
        <v>73</v>
      </c>
      <c r="C750">
        <v>28917</v>
      </c>
      <c r="D750">
        <v>0</v>
      </c>
      <c r="E750">
        <v>1597113686</v>
      </c>
      <c r="F750">
        <v>340550</v>
      </c>
    </row>
    <row r="751" spans="1:6">
      <c r="A751">
        <v>7</v>
      </c>
      <c r="B751">
        <v>75</v>
      </c>
      <c r="C751">
        <v>51746</v>
      </c>
      <c r="D751">
        <v>0</v>
      </c>
      <c r="E751">
        <v>1597113686</v>
      </c>
      <c r="F751">
        <v>344290</v>
      </c>
    </row>
    <row r="752" spans="1:6">
      <c r="A752">
        <v>1</v>
      </c>
      <c r="B752">
        <v>76</v>
      </c>
      <c r="C752">
        <v>44726</v>
      </c>
      <c r="D752">
        <v>0</v>
      </c>
      <c r="E752">
        <v>1597113686</v>
      </c>
      <c r="F752">
        <v>348043</v>
      </c>
    </row>
    <row r="753" spans="1:6">
      <c r="A753">
        <v>5</v>
      </c>
      <c r="B753">
        <v>79</v>
      </c>
      <c r="C753">
        <v>29413</v>
      </c>
      <c r="D753">
        <v>0</v>
      </c>
      <c r="E753">
        <v>1597113686</v>
      </c>
      <c r="F753">
        <v>352075</v>
      </c>
    </row>
    <row r="754" spans="1:6">
      <c r="A754">
        <v>8</v>
      </c>
      <c r="B754">
        <v>72</v>
      </c>
      <c r="C754">
        <v>59535</v>
      </c>
      <c r="D754">
        <v>0</v>
      </c>
      <c r="E754">
        <v>1597113686</v>
      </c>
      <c r="F754">
        <v>355732</v>
      </c>
    </row>
    <row r="755" spans="1:6">
      <c r="A755">
        <v>9</v>
      </c>
      <c r="B755">
        <v>71</v>
      </c>
      <c r="C755">
        <v>22398</v>
      </c>
      <c r="D755">
        <v>0</v>
      </c>
      <c r="E755">
        <v>1597113686</v>
      </c>
      <c r="F755">
        <v>359465</v>
      </c>
    </row>
    <row r="756" spans="1:6">
      <c r="A756">
        <v>0</v>
      </c>
      <c r="B756">
        <v>70</v>
      </c>
      <c r="C756">
        <v>33388</v>
      </c>
      <c r="D756">
        <v>0</v>
      </c>
      <c r="E756">
        <v>1597113686</v>
      </c>
      <c r="F756">
        <v>363170</v>
      </c>
    </row>
    <row r="757" spans="1:6">
      <c r="A757">
        <v>4</v>
      </c>
      <c r="B757">
        <v>75</v>
      </c>
      <c r="C757">
        <v>51652</v>
      </c>
      <c r="D757">
        <v>0</v>
      </c>
      <c r="E757">
        <v>1597113686</v>
      </c>
      <c r="F757">
        <v>366963</v>
      </c>
    </row>
    <row r="758" spans="1:6">
      <c r="A758">
        <v>3</v>
      </c>
      <c r="B758">
        <v>80</v>
      </c>
      <c r="C758">
        <v>63609</v>
      </c>
      <c r="D758">
        <v>0</v>
      </c>
      <c r="E758">
        <v>1597113686</v>
      </c>
      <c r="F758">
        <v>370537</v>
      </c>
    </row>
    <row r="759" spans="1:6">
      <c r="A759">
        <v>8</v>
      </c>
      <c r="B759">
        <v>73</v>
      </c>
      <c r="C759">
        <v>18614</v>
      </c>
      <c r="D759">
        <v>0</v>
      </c>
      <c r="E759">
        <v>1597113686</v>
      </c>
      <c r="F759">
        <v>374346</v>
      </c>
    </row>
    <row r="760" spans="1:6">
      <c r="A760">
        <v>0</v>
      </c>
      <c r="B760">
        <v>71</v>
      </c>
      <c r="C760">
        <v>14753</v>
      </c>
      <c r="D760">
        <v>0</v>
      </c>
      <c r="E760">
        <v>1597113686</v>
      </c>
      <c r="F760">
        <v>377922</v>
      </c>
    </row>
    <row r="761" spans="1:6">
      <c r="A761">
        <v>6</v>
      </c>
      <c r="B761">
        <v>78</v>
      </c>
      <c r="C761">
        <v>48411</v>
      </c>
      <c r="D761">
        <v>0</v>
      </c>
      <c r="E761">
        <v>1597113686</v>
      </c>
      <c r="F761">
        <v>381714</v>
      </c>
    </row>
    <row r="762" spans="1:6">
      <c r="A762">
        <v>3</v>
      </c>
      <c r="B762">
        <v>81</v>
      </c>
      <c r="C762">
        <v>14805</v>
      </c>
      <c r="D762">
        <v>0</v>
      </c>
      <c r="E762">
        <v>1597113686</v>
      </c>
      <c r="F762">
        <v>385342</v>
      </c>
    </row>
    <row r="763" spans="1:6">
      <c r="A763">
        <v>7</v>
      </c>
      <c r="B763">
        <v>76</v>
      </c>
      <c r="C763">
        <v>44592</v>
      </c>
      <c r="D763">
        <v>0</v>
      </c>
      <c r="E763">
        <v>1597113686</v>
      </c>
      <c r="F763">
        <v>388882</v>
      </c>
    </row>
    <row r="764" spans="1:6">
      <c r="A764">
        <v>1</v>
      </c>
      <c r="B764">
        <v>77</v>
      </c>
      <c r="C764">
        <v>44356</v>
      </c>
      <c r="D764">
        <v>0</v>
      </c>
      <c r="E764">
        <v>1597113686</v>
      </c>
      <c r="F764">
        <v>392399</v>
      </c>
    </row>
    <row r="765" spans="1:6">
      <c r="A765">
        <v>6</v>
      </c>
      <c r="B765">
        <v>79</v>
      </c>
      <c r="C765">
        <v>14344</v>
      </c>
      <c r="D765">
        <v>0</v>
      </c>
      <c r="E765">
        <v>1597113686</v>
      </c>
      <c r="F765">
        <v>396057</v>
      </c>
    </row>
    <row r="766" spans="1:6">
      <c r="A766">
        <v>2</v>
      </c>
      <c r="B766">
        <v>74</v>
      </c>
      <c r="C766">
        <v>59306</v>
      </c>
      <c r="D766">
        <v>0</v>
      </c>
      <c r="E766">
        <v>1597113686</v>
      </c>
      <c r="F766">
        <v>399856</v>
      </c>
    </row>
    <row r="767" spans="1:6">
      <c r="A767">
        <v>9</v>
      </c>
      <c r="B767">
        <v>72</v>
      </c>
      <c r="C767">
        <v>44032</v>
      </c>
      <c r="D767">
        <v>0</v>
      </c>
      <c r="E767">
        <v>1597113686</v>
      </c>
      <c r="F767">
        <v>403497</v>
      </c>
    </row>
    <row r="768" spans="1:6">
      <c r="A768">
        <v>7</v>
      </c>
      <c r="B768">
        <v>77</v>
      </c>
      <c r="C768">
        <v>18385</v>
      </c>
      <c r="D768">
        <v>0</v>
      </c>
      <c r="E768">
        <v>1597113686</v>
      </c>
      <c r="F768">
        <v>407267</v>
      </c>
    </row>
    <row r="769" spans="1:6">
      <c r="A769">
        <v>6</v>
      </c>
      <c r="B769">
        <v>80</v>
      </c>
      <c r="C769">
        <v>14763</v>
      </c>
      <c r="D769">
        <v>0</v>
      </c>
      <c r="E769">
        <v>1597113686</v>
      </c>
      <c r="F769">
        <v>410821</v>
      </c>
    </row>
    <row r="770" spans="1:6">
      <c r="A770">
        <v>4</v>
      </c>
      <c r="B770">
        <v>76</v>
      </c>
      <c r="C770">
        <v>47373</v>
      </c>
      <c r="D770">
        <v>0</v>
      </c>
      <c r="E770">
        <v>1597113686</v>
      </c>
      <c r="F770">
        <v>414336</v>
      </c>
    </row>
    <row r="771" spans="1:6">
      <c r="A771">
        <v>2</v>
      </c>
      <c r="B771">
        <v>75</v>
      </c>
      <c r="C771">
        <v>17957</v>
      </c>
      <c r="D771">
        <v>0</v>
      </c>
      <c r="E771">
        <v>1597113686</v>
      </c>
      <c r="F771">
        <v>417813</v>
      </c>
    </row>
    <row r="772" spans="1:6">
      <c r="A772">
        <v>5</v>
      </c>
      <c r="B772">
        <v>80</v>
      </c>
      <c r="C772">
        <v>69354</v>
      </c>
      <c r="D772">
        <v>0</v>
      </c>
      <c r="E772">
        <v>1597113686</v>
      </c>
      <c r="F772">
        <v>421430</v>
      </c>
    </row>
    <row r="773" spans="1:6">
      <c r="A773">
        <v>6</v>
      </c>
      <c r="B773">
        <v>81</v>
      </c>
      <c r="C773">
        <v>14185</v>
      </c>
      <c r="D773">
        <v>0</v>
      </c>
      <c r="E773">
        <v>1597113686</v>
      </c>
      <c r="F773">
        <v>425006</v>
      </c>
    </row>
    <row r="774" spans="1:6">
      <c r="A774">
        <v>1</v>
      </c>
      <c r="B774">
        <v>78</v>
      </c>
      <c r="C774">
        <v>36059</v>
      </c>
      <c r="D774">
        <v>0</v>
      </c>
      <c r="E774">
        <v>1597113686</v>
      </c>
      <c r="F774">
        <v>428459</v>
      </c>
    </row>
    <row r="775" spans="1:6">
      <c r="A775">
        <v>3</v>
      </c>
      <c r="B775">
        <v>82</v>
      </c>
      <c r="C775">
        <v>46589</v>
      </c>
      <c r="D775">
        <v>0</v>
      </c>
      <c r="E775">
        <v>1597113686</v>
      </c>
      <c r="F775">
        <v>431931</v>
      </c>
    </row>
    <row r="776" spans="1:6">
      <c r="A776">
        <v>5</v>
      </c>
      <c r="B776">
        <v>81</v>
      </c>
      <c r="C776">
        <v>14043</v>
      </c>
      <c r="D776">
        <v>0</v>
      </c>
      <c r="E776">
        <v>1597113686</v>
      </c>
      <c r="F776">
        <v>435473</v>
      </c>
    </row>
    <row r="777" spans="1:6">
      <c r="A777">
        <v>4</v>
      </c>
      <c r="B777">
        <v>77</v>
      </c>
      <c r="C777">
        <v>24738</v>
      </c>
      <c r="D777">
        <v>0</v>
      </c>
      <c r="E777">
        <v>1597113686</v>
      </c>
      <c r="F777">
        <v>439074</v>
      </c>
    </row>
    <row r="778" spans="1:6">
      <c r="A778">
        <v>8</v>
      </c>
      <c r="B778">
        <v>74</v>
      </c>
      <c r="C778">
        <v>68358</v>
      </c>
      <c r="D778">
        <v>0</v>
      </c>
      <c r="E778">
        <v>1597113686</v>
      </c>
      <c r="F778">
        <v>442704</v>
      </c>
    </row>
    <row r="779" spans="1:6">
      <c r="A779">
        <v>3</v>
      </c>
      <c r="B779">
        <v>83</v>
      </c>
      <c r="C779">
        <v>14719</v>
      </c>
      <c r="D779">
        <v>0</v>
      </c>
      <c r="E779">
        <v>1597113686</v>
      </c>
      <c r="F779">
        <v>446650</v>
      </c>
    </row>
    <row r="780" spans="1:6">
      <c r="A780">
        <v>0</v>
      </c>
      <c r="B780">
        <v>72</v>
      </c>
      <c r="C780">
        <v>72374</v>
      </c>
      <c r="D780">
        <v>0</v>
      </c>
      <c r="E780">
        <v>1597113686</v>
      </c>
      <c r="F780">
        <v>450296</v>
      </c>
    </row>
    <row r="781" spans="1:6">
      <c r="A781">
        <v>2</v>
      </c>
      <c r="B781">
        <v>76</v>
      </c>
      <c r="C781">
        <v>36321</v>
      </c>
      <c r="D781">
        <v>0</v>
      </c>
      <c r="E781">
        <v>1597113686</v>
      </c>
      <c r="F781">
        <v>454133</v>
      </c>
    </row>
    <row r="782" spans="1:6">
      <c r="A782">
        <v>6</v>
      </c>
      <c r="B782">
        <v>82</v>
      </c>
      <c r="C782">
        <v>32905</v>
      </c>
      <c r="D782">
        <v>0</v>
      </c>
      <c r="E782">
        <v>1597113686</v>
      </c>
      <c r="F782">
        <v>457911</v>
      </c>
    </row>
    <row r="783" spans="1:6">
      <c r="A783">
        <v>0</v>
      </c>
      <c r="B783">
        <v>73</v>
      </c>
      <c r="C783">
        <v>11188</v>
      </c>
      <c r="D783">
        <v>0</v>
      </c>
      <c r="E783">
        <v>1597113686</v>
      </c>
      <c r="F783">
        <v>461485</v>
      </c>
    </row>
    <row r="784" spans="1:6">
      <c r="A784">
        <v>7</v>
      </c>
      <c r="B784">
        <v>78</v>
      </c>
      <c r="C784">
        <v>57732</v>
      </c>
      <c r="D784">
        <v>0</v>
      </c>
      <c r="E784">
        <v>1597113686</v>
      </c>
      <c r="F784">
        <v>464999</v>
      </c>
    </row>
    <row r="785" spans="1:6">
      <c r="A785">
        <v>9</v>
      </c>
      <c r="B785">
        <v>73</v>
      </c>
      <c r="C785">
        <v>65312</v>
      </c>
      <c r="D785">
        <v>0</v>
      </c>
      <c r="E785">
        <v>1597113686</v>
      </c>
      <c r="F785">
        <v>468809</v>
      </c>
    </row>
    <row r="786" spans="1:6">
      <c r="A786">
        <v>0</v>
      </c>
      <c r="B786">
        <v>74</v>
      </c>
      <c r="C786">
        <v>10963</v>
      </c>
      <c r="D786">
        <v>0</v>
      </c>
      <c r="E786">
        <v>1597113686</v>
      </c>
      <c r="F786">
        <v>472448</v>
      </c>
    </row>
    <row r="787" spans="1:6">
      <c r="A787">
        <v>5</v>
      </c>
      <c r="B787">
        <v>82</v>
      </c>
      <c r="C787">
        <v>40530</v>
      </c>
      <c r="D787">
        <v>0</v>
      </c>
      <c r="E787">
        <v>1597113686</v>
      </c>
      <c r="F787">
        <v>476002</v>
      </c>
    </row>
    <row r="788" spans="1:6">
      <c r="A788">
        <v>6</v>
      </c>
      <c r="B788">
        <v>83</v>
      </c>
      <c r="C788">
        <v>21689</v>
      </c>
      <c r="D788">
        <v>0</v>
      </c>
      <c r="E788">
        <v>1597113686</v>
      </c>
      <c r="F788">
        <v>479599</v>
      </c>
    </row>
    <row r="789" spans="1:6">
      <c r="A789">
        <v>4</v>
      </c>
      <c r="B789">
        <v>78</v>
      </c>
      <c r="C789">
        <v>44150</v>
      </c>
      <c r="D789">
        <v>0</v>
      </c>
      <c r="E789">
        <v>1597113686</v>
      </c>
      <c r="F789">
        <v>483223</v>
      </c>
    </row>
    <row r="790" spans="1:6">
      <c r="A790">
        <v>9</v>
      </c>
      <c r="B790">
        <v>74</v>
      </c>
      <c r="C790">
        <v>18014</v>
      </c>
      <c r="D790">
        <v>0</v>
      </c>
      <c r="E790">
        <v>1597113686</v>
      </c>
      <c r="F790">
        <v>486822</v>
      </c>
    </row>
    <row r="791" spans="1:6">
      <c r="A791">
        <v>1</v>
      </c>
      <c r="B791">
        <v>79</v>
      </c>
      <c r="C791">
        <v>61848</v>
      </c>
      <c r="D791">
        <v>0</v>
      </c>
      <c r="E791">
        <v>1597113686</v>
      </c>
      <c r="F791">
        <v>490306</v>
      </c>
    </row>
    <row r="792" spans="1:6">
      <c r="A792">
        <v>6</v>
      </c>
      <c r="B792">
        <v>84</v>
      </c>
      <c r="C792">
        <v>14432</v>
      </c>
      <c r="D792">
        <v>0</v>
      </c>
      <c r="E792">
        <v>1597113686</v>
      </c>
      <c r="F792">
        <v>494031</v>
      </c>
    </row>
    <row r="793" spans="1:6">
      <c r="A793">
        <v>9</v>
      </c>
      <c r="B793">
        <v>75</v>
      </c>
      <c r="C793">
        <v>10685</v>
      </c>
      <c r="D793">
        <v>0</v>
      </c>
      <c r="E793">
        <v>1597113686</v>
      </c>
      <c r="F793">
        <v>497508</v>
      </c>
    </row>
    <row r="794" spans="1:6">
      <c r="A794">
        <v>7</v>
      </c>
      <c r="B794">
        <v>79</v>
      </c>
      <c r="C794">
        <v>36167</v>
      </c>
      <c r="D794">
        <v>0</v>
      </c>
      <c r="E794">
        <v>1597113686</v>
      </c>
      <c r="F794">
        <v>501166</v>
      </c>
    </row>
    <row r="795" spans="1:6">
      <c r="A795">
        <v>8</v>
      </c>
      <c r="B795">
        <v>75</v>
      </c>
      <c r="C795">
        <v>62031</v>
      </c>
      <c r="D795">
        <v>0</v>
      </c>
      <c r="E795">
        <v>1597113686</v>
      </c>
      <c r="F795">
        <v>504735</v>
      </c>
    </row>
    <row r="796" spans="1:6">
      <c r="A796">
        <v>9</v>
      </c>
      <c r="B796">
        <v>76</v>
      </c>
      <c r="C796">
        <v>10913</v>
      </c>
      <c r="D796">
        <v>0</v>
      </c>
      <c r="E796">
        <v>1597113686</v>
      </c>
      <c r="F796">
        <v>508421</v>
      </c>
    </row>
    <row r="797" spans="1:6">
      <c r="A797">
        <v>0</v>
      </c>
      <c r="B797">
        <v>75</v>
      </c>
      <c r="C797">
        <v>39479</v>
      </c>
      <c r="D797">
        <v>0</v>
      </c>
      <c r="E797">
        <v>1597113686</v>
      </c>
      <c r="F797">
        <v>511927</v>
      </c>
    </row>
    <row r="798" spans="1:6">
      <c r="A798">
        <v>2</v>
      </c>
      <c r="B798">
        <v>77</v>
      </c>
      <c r="C798">
        <v>61311</v>
      </c>
      <c r="D798">
        <v>0</v>
      </c>
      <c r="E798">
        <v>1597113686</v>
      </c>
      <c r="F798">
        <v>515445</v>
      </c>
    </row>
    <row r="799" spans="1:6">
      <c r="A799">
        <v>4</v>
      </c>
      <c r="B799">
        <v>79</v>
      </c>
      <c r="C799">
        <v>35806</v>
      </c>
      <c r="D799">
        <v>0</v>
      </c>
      <c r="E799">
        <v>1597113686</v>
      </c>
      <c r="F799">
        <v>519030</v>
      </c>
    </row>
    <row r="800" spans="1:6">
      <c r="A800">
        <v>8</v>
      </c>
      <c r="B800">
        <v>76</v>
      </c>
      <c r="C800">
        <v>17831</v>
      </c>
      <c r="D800">
        <v>0</v>
      </c>
      <c r="E800">
        <v>1597113686</v>
      </c>
      <c r="F800">
        <v>522566</v>
      </c>
    </row>
    <row r="801" spans="1:6">
      <c r="A801">
        <v>5</v>
      </c>
      <c r="B801">
        <v>83</v>
      </c>
      <c r="C801">
        <v>50250</v>
      </c>
      <c r="D801">
        <v>0</v>
      </c>
      <c r="E801">
        <v>1597113686</v>
      </c>
      <c r="F801">
        <v>526252</v>
      </c>
    </row>
    <row r="802" spans="1:6">
      <c r="A802">
        <v>4</v>
      </c>
      <c r="B802">
        <v>80</v>
      </c>
      <c r="C802">
        <v>10731</v>
      </c>
      <c r="D802">
        <v>0</v>
      </c>
      <c r="E802">
        <v>1597113686</v>
      </c>
      <c r="F802">
        <v>529761</v>
      </c>
    </row>
    <row r="803" spans="1:6">
      <c r="A803">
        <v>3</v>
      </c>
      <c r="B803">
        <v>84</v>
      </c>
      <c r="C803">
        <v>86576</v>
      </c>
      <c r="D803">
        <v>0</v>
      </c>
      <c r="E803">
        <v>1597113686</v>
      </c>
      <c r="F803">
        <v>533226</v>
      </c>
    </row>
    <row r="804" spans="1:6">
      <c r="A804">
        <v>2</v>
      </c>
      <c r="B804">
        <v>78</v>
      </c>
      <c r="C804">
        <v>21274</v>
      </c>
      <c r="D804">
        <v>0</v>
      </c>
      <c r="E804">
        <v>1597113686</v>
      </c>
      <c r="F804">
        <v>536719</v>
      </c>
    </row>
    <row r="805" spans="1:6">
      <c r="A805">
        <v>0</v>
      </c>
      <c r="B805">
        <v>76</v>
      </c>
      <c r="C805">
        <v>28418</v>
      </c>
      <c r="D805">
        <v>0</v>
      </c>
      <c r="E805">
        <v>1597113686</v>
      </c>
      <c r="F805">
        <v>540345</v>
      </c>
    </row>
    <row r="806" spans="1:6">
      <c r="A806">
        <v>2</v>
      </c>
      <c r="B806">
        <v>79</v>
      </c>
      <c r="C806">
        <v>7192</v>
      </c>
      <c r="D806">
        <v>0</v>
      </c>
      <c r="E806">
        <v>1597113686</v>
      </c>
      <c r="F806">
        <v>543911</v>
      </c>
    </row>
    <row r="807" spans="1:6">
      <c r="A807">
        <v>1</v>
      </c>
      <c r="B807">
        <v>80</v>
      </c>
      <c r="C807">
        <v>57408</v>
      </c>
      <c r="D807">
        <v>0</v>
      </c>
      <c r="E807">
        <v>1597113686</v>
      </c>
      <c r="F807">
        <v>547715</v>
      </c>
    </row>
    <row r="808" spans="1:6">
      <c r="A808">
        <v>3</v>
      </c>
      <c r="B808">
        <v>85</v>
      </c>
      <c r="C808">
        <v>18028</v>
      </c>
      <c r="D808">
        <v>0</v>
      </c>
      <c r="E808">
        <v>1597113686</v>
      </c>
      <c r="F808">
        <v>551254</v>
      </c>
    </row>
    <row r="809" spans="1:6">
      <c r="A809">
        <v>6</v>
      </c>
      <c r="B809">
        <v>85</v>
      </c>
      <c r="C809">
        <v>60749</v>
      </c>
      <c r="D809">
        <v>0</v>
      </c>
      <c r="E809">
        <v>1597113686</v>
      </c>
      <c r="F809">
        <v>554781</v>
      </c>
    </row>
    <row r="810" spans="1:6">
      <c r="A810">
        <v>7</v>
      </c>
      <c r="B810">
        <v>80</v>
      </c>
      <c r="C810">
        <v>58765</v>
      </c>
      <c r="D810">
        <v>0</v>
      </c>
      <c r="E810">
        <v>1597113686</v>
      </c>
      <c r="F810">
        <v>559930</v>
      </c>
    </row>
    <row r="811" spans="1:6">
      <c r="A811">
        <v>4</v>
      </c>
      <c r="B811">
        <v>81</v>
      </c>
      <c r="C811">
        <v>34051</v>
      </c>
      <c r="D811">
        <v>0</v>
      </c>
      <c r="E811">
        <v>1597113686</v>
      </c>
      <c r="F811">
        <v>563812</v>
      </c>
    </row>
    <row r="812" spans="1:6">
      <c r="A812">
        <v>8</v>
      </c>
      <c r="B812">
        <v>77</v>
      </c>
      <c r="C812">
        <v>45095</v>
      </c>
      <c r="D812">
        <v>0</v>
      </c>
      <c r="E812">
        <v>1597113686</v>
      </c>
      <c r="F812">
        <v>567661</v>
      </c>
    </row>
    <row r="813" spans="1:6">
      <c r="A813">
        <v>2</v>
      </c>
      <c r="B813">
        <v>80</v>
      </c>
      <c r="C813">
        <v>27603</v>
      </c>
      <c r="D813">
        <v>0</v>
      </c>
      <c r="E813">
        <v>1597113686</v>
      </c>
      <c r="F813">
        <v>571514</v>
      </c>
    </row>
    <row r="814" spans="1:6">
      <c r="A814">
        <v>0</v>
      </c>
      <c r="B814">
        <v>77</v>
      </c>
      <c r="C814">
        <v>34647</v>
      </c>
      <c r="D814">
        <v>0</v>
      </c>
      <c r="E814">
        <v>1597113686</v>
      </c>
      <c r="F814">
        <v>574991</v>
      </c>
    </row>
    <row r="815" spans="1:6">
      <c r="A815">
        <v>9</v>
      </c>
      <c r="B815">
        <v>77</v>
      </c>
      <c r="C815">
        <v>70107</v>
      </c>
      <c r="D815">
        <v>0</v>
      </c>
      <c r="E815">
        <v>1597113686</v>
      </c>
      <c r="F815">
        <v>578528</v>
      </c>
    </row>
    <row r="816" spans="1:6">
      <c r="A816">
        <v>2</v>
      </c>
      <c r="B816">
        <v>81</v>
      </c>
      <c r="C816">
        <v>10579</v>
      </c>
      <c r="D816">
        <v>0</v>
      </c>
      <c r="E816">
        <v>1597113686</v>
      </c>
      <c r="F816">
        <v>582093</v>
      </c>
    </row>
    <row r="817" spans="1:6">
      <c r="A817">
        <v>5</v>
      </c>
      <c r="B817">
        <v>84</v>
      </c>
      <c r="C817">
        <v>59577</v>
      </c>
      <c r="D817">
        <v>0</v>
      </c>
      <c r="E817">
        <v>1597113686</v>
      </c>
      <c r="F817">
        <v>585830</v>
      </c>
    </row>
    <row r="818" spans="1:6">
      <c r="A818">
        <v>3</v>
      </c>
      <c r="B818">
        <v>86</v>
      </c>
      <c r="C818">
        <v>38208</v>
      </c>
      <c r="D818">
        <v>0</v>
      </c>
      <c r="E818">
        <v>1597113686</v>
      </c>
      <c r="F818">
        <v>589462</v>
      </c>
    </row>
    <row r="819" spans="1:6">
      <c r="A819">
        <v>6</v>
      </c>
      <c r="B819">
        <v>86</v>
      </c>
      <c r="C819">
        <v>38302</v>
      </c>
      <c r="D819">
        <v>0</v>
      </c>
      <c r="E819">
        <v>1597113686</v>
      </c>
      <c r="F819">
        <v>593083</v>
      </c>
    </row>
    <row r="820" spans="1:6">
      <c r="A820">
        <v>5</v>
      </c>
      <c r="B820">
        <v>85</v>
      </c>
      <c r="C820">
        <v>10801</v>
      </c>
      <c r="D820">
        <v>0</v>
      </c>
      <c r="E820">
        <v>1597113686</v>
      </c>
      <c r="F820">
        <v>596631</v>
      </c>
    </row>
    <row r="821" spans="1:6">
      <c r="A821">
        <v>8</v>
      </c>
      <c r="B821">
        <v>78</v>
      </c>
      <c r="C821">
        <v>32549</v>
      </c>
      <c r="D821">
        <v>0</v>
      </c>
      <c r="E821">
        <v>1597113686</v>
      </c>
      <c r="F821">
        <v>600210</v>
      </c>
    </row>
    <row r="822" spans="1:6">
      <c r="A822">
        <v>7</v>
      </c>
      <c r="B822">
        <v>81</v>
      </c>
      <c r="C822">
        <v>44043</v>
      </c>
      <c r="D822">
        <v>0</v>
      </c>
      <c r="E822">
        <v>1597113686</v>
      </c>
      <c r="F822">
        <v>603974</v>
      </c>
    </row>
    <row r="823" spans="1:6">
      <c r="A823">
        <v>9</v>
      </c>
      <c r="B823">
        <v>78</v>
      </c>
      <c r="C823">
        <v>28975</v>
      </c>
      <c r="D823">
        <v>0</v>
      </c>
      <c r="E823">
        <v>1597113686</v>
      </c>
      <c r="F823">
        <v>607503</v>
      </c>
    </row>
    <row r="824" spans="1:6">
      <c r="A824">
        <v>0</v>
      </c>
      <c r="B824">
        <v>78</v>
      </c>
      <c r="C824">
        <v>35995</v>
      </c>
      <c r="D824">
        <v>0</v>
      </c>
      <c r="E824">
        <v>1597113686</v>
      </c>
      <c r="F824">
        <v>610986</v>
      </c>
    </row>
    <row r="825" spans="1:6">
      <c r="A825">
        <v>2</v>
      </c>
      <c r="B825">
        <v>82</v>
      </c>
      <c r="C825">
        <v>32550</v>
      </c>
      <c r="D825">
        <v>0</v>
      </c>
      <c r="E825">
        <v>1597113686</v>
      </c>
      <c r="F825">
        <v>614643</v>
      </c>
    </row>
    <row r="826" spans="1:6">
      <c r="A826">
        <v>1</v>
      </c>
      <c r="B826">
        <v>81</v>
      </c>
      <c r="C826">
        <v>70826</v>
      </c>
      <c r="D826">
        <v>0</v>
      </c>
      <c r="E826">
        <v>1597113686</v>
      </c>
      <c r="F826">
        <v>618540</v>
      </c>
    </row>
    <row r="827" spans="1:6">
      <c r="A827">
        <v>9</v>
      </c>
      <c r="B827">
        <v>79</v>
      </c>
      <c r="C827">
        <v>14693</v>
      </c>
      <c r="D827">
        <v>0</v>
      </c>
      <c r="E827">
        <v>1597113686</v>
      </c>
      <c r="F827">
        <v>622196</v>
      </c>
    </row>
    <row r="828" spans="1:6">
      <c r="A828">
        <v>6</v>
      </c>
      <c r="B828">
        <v>87</v>
      </c>
      <c r="C828">
        <v>32827</v>
      </c>
      <c r="D828">
        <v>0</v>
      </c>
      <c r="E828">
        <v>1597113686</v>
      </c>
      <c r="F828">
        <v>625910</v>
      </c>
    </row>
    <row r="829" spans="1:6">
      <c r="A829">
        <v>4</v>
      </c>
      <c r="B829">
        <v>82</v>
      </c>
      <c r="C829">
        <v>65771</v>
      </c>
      <c r="D829">
        <v>0</v>
      </c>
      <c r="E829">
        <v>1597113686</v>
      </c>
      <c r="F829">
        <v>629583</v>
      </c>
    </row>
    <row r="830" spans="1:6">
      <c r="A830">
        <v>5</v>
      </c>
      <c r="B830">
        <v>86</v>
      </c>
      <c r="C830">
        <v>36704</v>
      </c>
      <c r="D830">
        <v>0</v>
      </c>
      <c r="E830">
        <v>1597113686</v>
      </c>
      <c r="F830">
        <v>633335</v>
      </c>
    </row>
    <row r="831" spans="1:6">
      <c r="A831">
        <v>3</v>
      </c>
      <c r="B831">
        <v>87</v>
      </c>
      <c r="C831">
        <v>47610</v>
      </c>
      <c r="D831">
        <v>0</v>
      </c>
      <c r="E831">
        <v>1597113686</v>
      </c>
      <c r="F831">
        <v>637072</v>
      </c>
    </row>
    <row r="832" spans="1:6">
      <c r="A832">
        <v>8</v>
      </c>
      <c r="B832">
        <v>79</v>
      </c>
      <c r="C832">
        <v>40601</v>
      </c>
      <c r="D832">
        <v>0</v>
      </c>
      <c r="E832">
        <v>1597113686</v>
      </c>
      <c r="F832">
        <v>640811</v>
      </c>
    </row>
    <row r="833" spans="1:6">
      <c r="A833">
        <v>6</v>
      </c>
      <c r="B833">
        <v>88</v>
      </c>
      <c r="C833">
        <v>18802</v>
      </c>
      <c r="D833">
        <v>0</v>
      </c>
      <c r="E833">
        <v>1597113686</v>
      </c>
      <c r="F833">
        <v>644711</v>
      </c>
    </row>
    <row r="834" spans="1:6">
      <c r="A834">
        <v>7</v>
      </c>
      <c r="B834">
        <v>82</v>
      </c>
      <c r="C834">
        <v>44683</v>
      </c>
      <c r="D834">
        <v>0</v>
      </c>
      <c r="E834">
        <v>1597113686</v>
      </c>
      <c r="F834">
        <v>648657</v>
      </c>
    </row>
    <row r="835" spans="1:6">
      <c r="A835">
        <v>8</v>
      </c>
      <c r="B835">
        <v>80</v>
      </c>
      <c r="C835">
        <v>11494</v>
      </c>
      <c r="D835">
        <v>0</v>
      </c>
      <c r="E835">
        <v>1597113686</v>
      </c>
      <c r="F835">
        <v>652304</v>
      </c>
    </row>
    <row r="836" spans="1:6">
      <c r="A836">
        <v>2</v>
      </c>
      <c r="B836">
        <v>83</v>
      </c>
      <c r="C836">
        <v>41314</v>
      </c>
      <c r="D836">
        <v>0</v>
      </c>
      <c r="E836">
        <v>1597113686</v>
      </c>
      <c r="F836">
        <v>655957</v>
      </c>
    </row>
    <row r="837" spans="1:6">
      <c r="A837">
        <v>1</v>
      </c>
      <c r="B837">
        <v>82</v>
      </c>
      <c r="C837">
        <v>41089</v>
      </c>
      <c r="D837">
        <v>0</v>
      </c>
      <c r="E837">
        <v>1597113686</v>
      </c>
      <c r="F837">
        <v>659629</v>
      </c>
    </row>
    <row r="838" spans="1:6">
      <c r="A838">
        <v>0</v>
      </c>
      <c r="B838">
        <v>79</v>
      </c>
      <c r="C838">
        <v>52331</v>
      </c>
      <c r="D838">
        <v>0</v>
      </c>
      <c r="E838">
        <v>1597113686</v>
      </c>
      <c r="F838">
        <v>663317</v>
      </c>
    </row>
    <row r="839" spans="1:6">
      <c r="A839">
        <v>9</v>
      </c>
      <c r="B839">
        <v>80</v>
      </c>
      <c r="C839">
        <v>44707</v>
      </c>
      <c r="D839">
        <v>0</v>
      </c>
      <c r="E839">
        <v>1597113686</v>
      </c>
      <c r="F839">
        <v>666903</v>
      </c>
    </row>
    <row r="840" spans="1:6">
      <c r="A840">
        <v>5</v>
      </c>
      <c r="B840">
        <v>87</v>
      </c>
      <c r="C840">
        <v>37251</v>
      </c>
      <c r="D840">
        <v>0</v>
      </c>
      <c r="E840">
        <v>1597113686</v>
      </c>
      <c r="F840">
        <v>670586</v>
      </c>
    </row>
    <row r="841" spans="1:6">
      <c r="A841">
        <v>4</v>
      </c>
      <c r="B841">
        <v>83</v>
      </c>
      <c r="C841">
        <v>44694</v>
      </c>
      <c r="D841">
        <v>0</v>
      </c>
      <c r="E841">
        <v>1597113686</v>
      </c>
      <c r="F841">
        <v>674277</v>
      </c>
    </row>
    <row r="842" spans="1:6">
      <c r="A842">
        <v>0</v>
      </c>
      <c r="B842">
        <v>80</v>
      </c>
      <c r="C842">
        <v>14532</v>
      </c>
      <c r="D842">
        <v>0</v>
      </c>
      <c r="E842">
        <v>1597113686</v>
      </c>
      <c r="F842">
        <v>677849</v>
      </c>
    </row>
    <row r="843" spans="1:6">
      <c r="A843">
        <v>3</v>
      </c>
      <c r="B843">
        <v>88</v>
      </c>
      <c r="C843">
        <v>44464</v>
      </c>
      <c r="D843">
        <v>0</v>
      </c>
      <c r="E843">
        <v>1597113686</v>
      </c>
      <c r="F843">
        <v>681536</v>
      </c>
    </row>
    <row r="844" spans="1:6">
      <c r="A844">
        <v>1</v>
      </c>
      <c r="B844">
        <v>83</v>
      </c>
      <c r="C844">
        <v>25447</v>
      </c>
      <c r="D844">
        <v>0</v>
      </c>
      <c r="E844">
        <v>1597113686</v>
      </c>
      <c r="F844">
        <v>685077</v>
      </c>
    </row>
    <row r="845" spans="1:6">
      <c r="A845">
        <v>7</v>
      </c>
      <c r="B845">
        <v>83</v>
      </c>
      <c r="C845">
        <v>39982</v>
      </c>
      <c r="D845">
        <v>0</v>
      </c>
      <c r="E845">
        <v>1597113686</v>
      </c>
      <c r="F845">
        <v>688639</v>
      </c>
    </row>
    <row r="846" spans="1:6">
      <c r="A846">
        <v>8</v>
      </c>
      <c r="B846">
        <v>81</v>
      </c>
      <c r="C846">
        <v>39873</v>
      </c>
      <c r="D846">
        <v>0</v>
      </c>
      <c r="E846">
        <v>1597113686</v>
      </c>
      <c r="F846">
        <v>692178</v>
      </c>
    </row>
    <row r="847" spans="1:6">
      <c r="A847">
        <v>6</v>
      </c>
      <c r="B847">
        <v>89</v>
      </c>
      <c r="C847">
        <v>51135</v>
      </c>
      <c r="D847">
        <v>0</v>
      </c>
      <c r="E847">
        <v>1597113686</v>
      </c>
      <c r="F847">
        <v>695847</v>
      </c>
    </row>
    <row r="848" spans="1:6">
      <c r="A848">
        <v>7</v>
      </c>
      <c r="B848">
        <v>84</v>
      </c>
      <c r="C848">
        <v>11002</v>
      </c>
      <c r="D848">
        <v>0</v>
      </c>
      <c r="E848">
        <v>1597113686</v>
      </c>
      <c r="F848">
        <v>699641</v>
      </c>
    </row>
    <row r="849" spans="1:6">
      <c r="A849">
        <v>8</v>
      </c>
      <c r="B849">
        <v>82</v>
      </c>
      <c r="C849">
        <v>11054</v>
      </c>
      <c r="D849">
        <v>0</v>
      </c>
      <c r="E849">
        <v>1597113686</v>
      </c>
      <c r="F849">
        <v>703232</v>
      </c>
    </row>
    <row r="850" spans="1:6">
      <c r="A850">
        <v>2</v>
      </c>
      <c r="B850">
        <v>84</v>
      </c>
      <c r="C850">
        <v>50755</v>
      </c>
      <c r="D850">
        <v>0</v>
      </c>
      <c r="E850">
        <v>1597113686</v>
      </c>
      <c r="F850">
        <v>706711</v>
      </c>
    </row>
    <row r="851" spans="1:6">
      <c r="A851">
        <v>5</v>
      </c>
      <c r="B851">
        <v>88</v>
      </c>
      <c r="C851">
        <v>39913</v>
      </c>
      <c r="D851">
        <v>0</v>
      </c>
      <c r="E851">
        <v>1597113686</v>
      </c>
      <c r="F851">
        <v>710498</v>
      </c>
    </row>
    <row r="852" spans="1:6">
      <c r="A852">
        <v>9</v>
      </c>
      <c r="B852">
        <v>81</v>
      </c>
      <c r="C852">
        <v>47221</v>
      </c>
      <c r="D852">
        <v>0</v>
      </c>
      <c r="E852">
        <v>1597113686</v>
      </c>
      <c r="F852">
        <v>714124</v>
      </c>
    </row>
    <row r="853" spans="1:6">
      <c r="A853">
        <v>2</v>
      </c>
      <c r="B853">
        <v>85</v>
      </c>
      <c r="C853">
        <v>11064</v>
      </c>
      <c r="D853">
        <v>0</v>
      </c>
      <c r="E853">
        <v>1597113686</v>
      </c>
      <c r="F853">
        <v>717775</v>
      </c>
    </row>
    <row r="854" spans="1:6">
      <c r="A854">
        <v>1</v>
      </c>
      <c r="B854">
        <v>84</v>
      </c>
      <c r="C854">
        <v>36229</v>
      </c>
      <c r="D854">
        <v>0</v>
      </c>
      <c r="E854">
        <v>1597113686</v>
      </c>
      <c r="F854">
        <v>721306</v>
      </c>
    </row>
    <row r="855" spans="1:6">
      <c r="A855">
        <v>0</v>
      </c>
      <c r="B855">
        <v>81</v>
      </c>
      <c r="C855">
        <v>47176</v>
      </c>
      <c r="D855">
        <v>0</v>
      </c>
      <c r="E855">
        <v>1597113686</v>
      </c>
      <c r="F855">
        <v>725026</v>
      </c>
    </row>
    <row r="856" spans="1:6">
      <c r="A856">
        <v>9</v>
      </c>
      <c r="B856">
        <v>82</v>
      </c>
      <c r="C856">
        <v>14562</v>
      </c>
      <c r="D856">
        <v>0</v>
      </c>
      <c r="E856">
        <v>1597113686</v>
      </c>
      <c r="F856">
        <v>728686</v>
      </c>
    </row>
    <row r="857" spans="1:6">
      <c r="A857">
        <v>4</v>
      </c>
      <c r="B857">
        <v>84</v>
      </c>
      <c r="C857">
        <v>58025</v>
      </c>
      <c r="D857">
        <v>0</v>
      </c>
      <c r="E857">
        <v>1597113686</v>
      </c>
      <c r="F857">
        <v>732301</v>
      </c>
    </row>
    <row r="858" spans="1:6">
      <c r="A858">
        <v>3</v>
      </c>
      <c r="B858">
        <v>89</v>
      </c>
      <c r="C858">
        <v>54323</v>
      </c>
      <c r="D858">
        <v>0</v>
      </c>
      <c r="E858">
        <v>1597113686</v>
      </c>
      <c r="F858">
        <v>735859</v>
      </c>
    </row>
    <row r="859" spans="1:6">
      <c r="A859">
        <v>2</v>
      </c>
      <c r="B859">
        <v>86</v>
      </c>
      <c r="C859">
        <v>21661</v>
      </c>
      <c r="D859">
        <v>0</v>
      </c>
      <c r="E859">
        <v>1597113686</v>
      </c>
      <c r="F859">
        <v>739436</v>
      </c>
    </row>
    <row r="860" spans="1:6">
      <c r="A860">
        <v>9</v>
      </c>
      <c r="B860">
        <v>83</v>
      </c>
      <c r="C860">
        <v>14440</v>
      </c>
      <c r="D860">
        <v>0</v>
      </c>
      <c r="E860">
        <v>1597113686</v>
      </c>
      <c r="F860">
        <v>743125</v>
      </c>
    </row>
    <row r="861" spans="1:6">
      <c r="A861">
        <v>7</v>
      </c>
      <c r="B861">
        <v>85</v>
      </c>
      <c r="C861">
        <v>47208</v>
      </c>
      <c r="D861">
        <v>0</v>
      </c>
      <c r="E861">
        <v>1597113686</v>
      </c>
      <c r="F861">
        <v>746849</v>
      </c>
    </row>
    <row r="862" spans="1:6">
      <c r="A862">
        <v>6</v>
      </c>
      <c r="B862">
        <v>90</v>
      </c>
      <c r="C862">
        <v>54731</v>
      </c>
      <c r="D862">
        <v>0</v>
      </c>
      <c r="E862">
        <v>1597113686</v>
      </c>
      <c r="F862">
        <v>750578</v>
      </c>
    </row>
    <row r="863" spans="1:6">
      <c r="A863">
        <v>5</v>
      </c>
      <c r="B863">
        <v>89</v>
      </c>
      <c r="C863">
        <v>43664</v>
      </c>
      <c r="D863">
        <v>0</v>
      </c>
      <c r="E863">
        <v>1597113686</v>
      </c>
      <c r="F863">
        <v>754162</v>
      </c>
    </row>
    <row r="864" spans="1:6">
      <c r="A864">
        <v>4</v>
      </c>
      <c r="B864">
        <v>85</v>
      </c>
      <c r="C864">
        <v>25472</v>
      </c>
      <c r="D864">
        <v>0</v>
      </c>
      <c r="E864">
        <v>1597113686</v>
      </c>
      <c r="F864">
        <v>757774</v>
      </c>
    </row>
    <row r="865" spans="1:6">
      <c r="A865">
        <v>2</v>
      </c>
      <c r="B865">
        <v>87</v>
      </c>
      <c r="C865">
        <v>22213</v>
      </c>
      <c r="D865">
        <v>0</v>
      </c>
      <c r="E865">
        <v>1597113686</v>
      </c>
      <c r="F865">
        <v>761650</v>
      </c>
    </row>
    <row r="866" spans="1:6">
      <c r="A866">
        <v>8</v>
      </c>
      <c r="B866">
        <v>83</v>
      </c>
      <c r="C866">
        <v>61973</v>
      </c>
      <c r="D866">
        <v>0</v>
      </c>
      <c r="E866">
        <v>1597113686</v>
      </c>
      <c r="F866">
        <v>765204</v>
      </c>
    </row>
    <row r="867" spans="1:6">
      <c r="A867">
        <v>1</v>
      </c>
      <c r="B867">
        <v>85</v>
      </c>
      <c r="C867">
        <v>47487</v>
      </c>
      <c r="D867">
        <v>0</v>
      </c>
      <c r="E867">
        <v>1597113686</v>
      </c>
      <c r="F867">
        <v>768793</v>
      </c>
    </row>
    <row r="868" spans="1:6">
      <c r="A868">
        <v>7</v>
      </c>
      <c r="B868">
        <v>86</v>
      </c>
      <c r="C868">
        <v>25502</v>
      </c>
      <c r="D868">
        <v>0</v>
      </c>
      <c r="E868">
        <v>1597113686</v>
      </c>
      <c r="F868">
        <v>772351</v>
      </c>
    </row>
    <row r="869" spans="1:6">
      <c r="A869">
        <v>4</v>
      </c>
      <c r="B869">
        <v>86</v>
      </c>
      <c r="C869">
        <v>20707</v>
      </c>
      <c r="D869">
        <v>0</v>
      </c>
      <c r="E869">
        <v>1597113686</v>
      </c>
      <c r="F869">
        <v>778481</v>
      </c>
    </row>
    <row r="870" spans="1:6">
      <c r="A870">
        <v>6</v>
      </c>
      <c r="B870">
        <v>91</v>
      </c>
      <c r="C870">
        <v>31718</v>
      </c>
      <c r="D870">
        <v>0</v>
      </c>
      <c r="E870">
        <v>1597113686</v>
      </c>
      <c r="F870">
        <v>782296</v>
      </c>
    </row>
    <row r="871" spans="1:6">
      <c r="A871">
        <v>5</v>
      </c>
      <c r="B871">
        <v>90</v>
      </c>
      <c r="C871">
        <v>32153</v>
      </c>
      <c r="D871">
        <v>0</v>
      </c>
      <c r="E871">
        <v>1597113686</v>
      </c>
      <c r="F871">
        <v>786315</v>
      </c>
    </row>
    <row r="872" spans="1:6">
      <c r="A872">
        <v>8</v>
      </c>
      <c r="B872">
        <v>84</v>
      </c>
      <c r="C872">
        <v>24686</v>
      </c>
      <c r="D872">
        <v>0</v>
      </c>
      <c r="E872">
        <v>1597113686</v>
      </c>
      <c r="F872">
        <v>789891</v>
      </c>
    </row>
    <row r="873" spans="1:6">
      <c r="A873">
        <v>0</v>
      </c>
      <c r="B873">
        <v>82</v>
      </c>
      <c r="C873">
        <v>68518</v>
      </c>
      <c r="D873">
        <v>0</v>
      </c>
      <c r="E873">
        <v>1597113686</v>
      </c>
      <c r="F873">
        <v>793544</v>
      </c>
    </row>
    <row r="874" spans="1:6">
      <c r="A874">
        <v>2</v>
      </c>
      <c r="B874">
        <v>88</v>
      </c>
      <c r="C874">
        <v>35792</v>
      </c>
      <c r="D874">
        <v>0</v>
      </c>
      <c r="E874">
        <v>1597113686</v>
      </c>
      <c r="F874">
        <v>797442</v>
      </c>
    </row>
    <row r="875" spans="1:6">
      <c r="A875">
        <v>3</v>
      </c>
      <c r="B875">
        <v>90</v>
      </c>
      <c r="C875">
        <v>65301</v>
      </c>
      <c r="D875">
        <v>0</v>
      </c>
      <c r="E875">
        <v>1597113686</v>
      </c>
      <c r="F875">
        <v>801159</v>
      </c>
    </row>
    <row r="876" spans="1:6">
      <c r="A876">
        <v>4</v>
      </c>
      <c r="B876">
        <v>87</v>
      </c>
      <c r="C876">
        <v>26376</v>
      </c>
      <c r="D876">
        <v>0</v>
      </c>
      <c r="E876">
        <v>1597113686</v>
      </c>
      <c r="F876">
        <v>804857</v>
      </c>
    </row>
    <row r="877" spans="1:6">
      <c r="A877">
        <v>9</v>
      </c>
      <c r="B877">
        <v>84</v>
      </c>
      <c r="C877">
        <v>65329</v>
      </c>
      <c r="D877">
        <v>0</v>
      </c>
      <c r="E877">
        <v>1597113686</v>
      </c>
      <c r="F877">
        <v>808455</v>
      </c>
    </row>
    <row r="878" spans="1:6">
      <c r="A878">
        <v>8</v>
      </c>
      <c r="B878">
        <v>85</v>
      </c>
      <c r="C878">
        <v>22321</v>
      </c>
      <c r="D878">
        <v>0</v>
      </c>
      <c r="E878">
        <v>1597113686</v>
      </c>
      <c r="F878">
        <v>812212</v>
      </c>
    </row>
    <row r="879" spans="1:6">
      <c r="A879">
        <v>7</v>
      </c>
      <c r="B879">
        <v>87</v>
      </c>
      <c r="C879">
        <v>43342</v>
      </c>
      <c r="D879">
        <v>0</v>
      </c>
      <c r="E879">
        <v>1597113686</v>
      </c>
      <c r="F879">
        <v>815693</v>
      </c>
    </row>
    <row r="880" spans="1:6">
      <c r="A880">
        <v>1</v>
      </c>
      <c r="B880">
        <v>86</v>
      </c>
      <c r="C880">
        <v>50530</v>
      </c>
      <c r="D880">
        <v>0</v>
      </c>
      <c r="E880">
        <v>1597113686</v>
      </c>
      <c r="F880">
        <v>819322</v>
      </c>
    </row>
    <row r="881" spans="1:6">
      <c r="A881">
        <v>8</v>
      </c>
      <c r="B881">
        <v>86</v>
      </c>
      <c r="C881">
        <v>10789</v>
      </c>
      <c r="D881">
        <v>0</v>
      </c>
      <c r="E881">
        <v>1597113686</v>
      </c>
      <c r="F881">
        <v>823001</v>
      </c>
    </row>
    <row r="882" spans="1:6">
      <c r="A882">
        <v>6</v>
      </c>
      <c r="B882">
        <v>92</v>
      </c>
      <c r="C882">
        <v>44379</v>
      </c>
      <c r="D882">
        <v>0</v>
      </c>
      <c r="E882">
        <v>1597113686</v>
      </c>
      <c r="F882">
        <v>826675</v>
      </c>
    </row>
    <row r="883" spans="1:6">
      <c r="A883">
        <v>2</v>
      </c>
      <c r="B883">
        <v>89</v>
      </c>
      <c r="C883">
        <v>33050</v>
      </c>
      <c r="D883">
        <v>0</v>
      </c>
      <c r="E883">
        <v>1597113686</v>
      </c>
      <c r="F883">
        <v>830492</v>
      </c>
    </row>
    <row r="884" spans="1:6">
      <c r="A884">
        <v>7</v>
      </c>
      <c r="B884">
        <v>88</v>
      </c>
      <c r="C884">
        <v>18405</v>
      </c>
      <c r="D884">
        <v>0</v>
      </c>
      <c r="E884">
        <v>1597113686</v>
      </c>
      <c r="F884">
        <v>834098</v>
      </c>
    </row>
    <row r="885" spans="1:6">
      <c r="A885">
        <v>5</v>
      </c>
      <c r="B885">
        <v>91</v>
      </c>
      <c r="C885">
        <v>51440</v>
      </c>
      <c r="D885">
        <v>0</v>
      </c>
      <c r="E885">
        <v>1597113686</v>
      </c>
      <c r="F885">
        <v>837756</v>
      </c>
    </row>
    <row r="886" spans="1:6">
      <c r="A886">
        <v>4</v>
      </c>
      <c r="B886">
        <v>88</v>
      </c>
      <c r="C886">
        <v>36498</v>
      </c>
      <c r="D886">
        <v>0</v>
      </c>
      <c r="E886">
        <v>1597113686</v>
      </c>
      <c r="F886">
        <v>841354</v>
      </c>
    </row>
    <row r="887" spans="1:6">
      <c r="A887">
        <v>3</v>
      </c>
      <c r="B887">
        <v>91</v>
      </c>
      <c r="C887">
        <v>43750</v>
      </c>
      <c r="D887">
        <v>0</v>
      </c>
      <c r="E887">
        <v>1597113686</v>
      </c>
      <c r="F887">
        <v>844910</v>
      </c>
    </row>
    <row r="888" spans="1:6">
      <c r="A888">
        <v>9</v>
      </c>
      <c r="B888">
        <v>85</v>
      </c>
      <c r="C888">
        <v>40376</v>
      </c>
      <c r="D888">
        <v>0</v>
      </c>
      <c r="E888">
        <v>1597113686</v>
      </c>
      <c r="F888">
        <v>848830</v>
      </c>
    </row>
    <row r="889" spans="1:6">
      <c r="A889">
        <v>0</v>
      </c>
      <c r="B889">
        <v>83</v>
      </c>
      <c r="C889">
        <v>59015</v>
      </c>
      <c r="D889">
        <v>0</v>
      </c>
      <c r="E889">
        <v>1597113686</v>
      </c>
      <c r="F889">
        <v>852559</v>
      </c>
    </row>
    <row r="890" spans="1:6">
      <c r="A890">
        <v>1</v>
      </c>
      <c r="B890">
        <v>87</v>
      </c>
      <c r="C890">
        <v>36838</v>
      </c>
      <c r="D890">
        <v>0</v>
      </c>
      <c r="E890">
        <v>1597113686</v>
      </c>
      <c r="F890">
        <v>856161</v>
      </c>
    </row>
    <row r="891" spans="1:6">
      <c r="A891">
        <v>8</v>
      </c>
      <c r="B891">
        <v>87</v>
      </c>
      <c r="C891">
        <v>36748</v>
      </c>
      <c r="D891">
        <v>0</v>
      </c>
      <c r="E891">
        <v>1597113686</v>
      </c>
      <c r="F891">
        <v>859748</v>
      </c>
    </row>
    <row r="892" spans="1:6">
      <c r="A892">
        <v>9</v>
      </c>
      <c r="B892">
        <v>86</v>
      </c>
      <c r="C892">
        <v>14470</v>
      </c>
      <c r="D892">
        <v>0</v>
      </c>
      <c r="E892">
        <v>1597113686</v>
      </c>
      <c r="F892">
        <v>863300</v>
      </c>
    </row>
    <row r="893" spans="1:6">
      <c r="A893">
        <v>2</v>
      </c>
      <c r="B893">
        <v>90</v>
      </c>
      <c r="C893">
        <v>36471</v>
      </c>
      <c r="D893">
        <v>0</v>
      </c>
      <c r="E893">
        <v>1597113686</v>
      </c>
      <c r="F893">
        <v>866963</v>
      </c>
    </row>
    <row r="894" spans="1:6">
      <c r="A894">
        <v>8</v>
      </c>
      <c r="B894">
        <v>88</v>
      </c>
      <c r="C894">
        <v>10745</v>
      </c>
      <c r="D894">
        <v>0</v>
      </c>
      <c r="E894">
        <v>1597113686</v>
      </c>
      <c r="F894">
        <v>870494</v>
      </c>
    </row>
    <row r="895" spans="1:6">
      <c r="A895">
        <v>3</v>
      </c>
      <c r="B895">
        <v>92</v>
      </c>
      <c r="C895">
        <v>29302</v>
      </c>
      <c r="D895">
        <v>0</v>
      </c>
      <c r="E895">
        <v>1597113686</v>
      </c>
      <c r="F895">
        <v>874212</v>
      </c>
    </row>
    <row r="896" spans="1:6">
      <c r="A896">
        <v>9</v>
      </c>
      <c r="B896">
        <v>87</v>
      </c>
      <c r="C896">
        <v>14581</v>
      </c>
      <c r="D896">
        <v>0</v>
      </c>
      <c r="E896">
        <v>1597113686</v>
      </c>
      <c r="F896">
        <v>877882</v>
      </c>
    </row>
    <row r="897" spans="1:6">
      <c r="A897">
        <v>5</v>
      </c>
      <c r="B897">
        <v>92</v>
      </c>
      <c r="C897">
        <v>44024</v>
      </c>
      <c r="D897">
        <v>0</v>
      </c>
      <c r="E897">
        <v>1597113686</v>
      </c>
      <c r="F897">
        <v>881780</v>
      </c>
    </row>
    <row r="898" spans="1:6">
      <c r="A898">
        <v>1</v>
      </c>
      <c r="B898">
        <v>88</v>
      </c>
      <c r="C898">
        <v>29179</v>
      </c>
      <c r="D898">
        <v>0</v>
      </c>
      <c r="E898">
        <v>1597113686</v>
      </c>
      <c r="F898">
        <v>885340</v>
      </c>
    </row>
    <row r="899" spans="1:6">
      <c r="A899">
        <v>3</v>
      </c>
      <c r="B899">
        <v>93</v>
      </c>
      <c r="C899">
        <v>15062</v>
      </c>
      <c r="D899">
        <v>0</v>
      </c>
      <c r="E899">
        <v>1597113686</v>
      </c>
      <c r="F899">
        <v>889273</v>
      </c>
    </row>
    <row r="900" spans="1:6">
      <c r="A900">
        <v>6</v>
      </c>
      <c r="B900">
        <v>93</v>
      </c>
      <c r="C900">
        <v>66502</v>
      </c>
      <c r="D900">
        <v>0</v>
      </c>
      <c r="E900">
        <v>1597113686</v>
      </c>
      <c r="F900">
        <v>893177</v>
      </c>
    </row>
    <row r="901" spans="1:6">
      <c r="A901">
        <v>8</v>
      </c>
      <c r="B901">
        <v>89</v>
      </c>
      <c r="C901">
        <v>26267</v>
      </c>
      <c r="D901">
        <v>0</v>
      </c>
      <c r="E901">
        <v>1597113686</v>
      </c>
      <c r="F901">
        <v>896761</v>
      </c>
    </row>
    <row r="902" spans="1:6">
      <c r="A902">
        <v>4</v>
      </c>
      <c r="B902">
        <v>89</v>
      </c>
      <c r="C902">
        <v>58988</v>
      </c>
      <c r="D902">
        <v>0</v>
      </c>
      <c r="E902">
        <v>1597113686</v>
      </c>
      <c r="F902">
        <v>900343</v>
      </c>
    </row>
    <row r="903" spans="1:6">
      <c r="A903">
        <v>5</v>
      </c>
      <c r="B903">
        <v>93</v>
      </c>
      <c r="C903">
        <v>22223</v>
      </c>
      <c r="D903">
        <v>0</v>
      </c>
      <c r="E903">
        <v>1597113686</v>
      </c>
      <c r="F903">
        <v>904003</v>
      </c>
    </row>
    <row r="904" spans="1:6">
      <c r="A904">
        <v>3</v>
      </c>
      <c r="B904">
        <v>94</v>
      </c>
      <c r="C904">
        <v>18323</v>
      </c>
      <c r="D904">
        <v>0</v>
      </c>
      <c r="E904">
        <v>1597113686</v>
      </c>
      <c r="F904">
        <v>907597</v>
      </c>
    </row>
    <row r="905" spans="1:6">
      <c r="A905">
        <v>0</v>
      </c>
      <c r="B905">
        <v>84</v>
      </c>
      <c r="C905">
        <v>58740</v>
      </c>
      <c r="D905">
        <v>0</v>
      </c>
      <c r="E905">
        <v>1597113686</v>
      </c>
      <c r="F905">
        <v>911299</v>
      </c>
    </row>
    <row r="906" spans="1:6">
      <c r="A906">
        <v>9</v>
      </c>
      <c r="B906">
        <v>88</v>
      </c>
      <c r="C906">
        <v>37115</v>
      </c>
      <c r="D906">
        <v>0</v>
      </c>
      <c r="E906">
        <v>1597113686</v>
      </c>
      <c r="F906">
        <v>914997</v>
      </c>
    </row>
    <row r="907" spans="1:6">
      <c r="A907">
        <v>7</v>
      </c>
      <c r="B907">
        <v>89</v>
      </c>
      <c r="C907">
        <v>84391</v>
      </c>
      <c r="D907">
        <v>0</v>
      </c>
      <c r="E907">
        <v>1597113686</v>
      </c>
      <c r="F907">
        <v>918488</v>
      </c>
    </row>
    <row r="908" spans="1:6">
      <c r="A908">
        <v>0</v>
      </c>
      <c r="B908">
        <v>85</v>
      </c>
      <c r="C908">
        <v>11060</v>
      </c>
      <c r="D908">
        <v>0</v>
      </c>
      <c r="E908">
        <v>1597113686</v>
      </c>
      <c r="F908">
        <v>922359</v>
      </c>
    </row>
    <row r="909" spans="1:6">
      <c r="A909">
        <v>3</v>
      </c>
      <c r="B909">
        <v>95</v>
      </c>
      <c r="C909">
        <v>18286</v>
      </c>
      <c r="D909">
        <v>0</v>
      </c>
      <c r="E909">
        <v>1597113686</v>
      </c>
      <c r="F909">
        <v>925883</v>
      </c>
    </row>
    <row r="910" spans="1:6">
      <c r="A910">
        <v>6</v>
      </c>
      <c r="B910">
        <v>94</v>
      </c>
      <c r="C910">
        <v>36314</v>
      </c>
      <c r="D910">
        <v>0</v>
      </c>
      <c r="E910">
        <v>1597113686</v>
      </c>
      <c r="F910">
        <v>929491</v>
      </c>
    </row>
    <row r="911" spans="1:6">
      <c r="A911">
        <v>7</v>
      </c>
      <c r="B911">
        <v>90</v>
      </c>
      <c r="C911">
        <v>14682</v>
      </c>
      <c r="D911">
        <v>0</v>
      </c>
      <c r="E911">
        <v>1597113686</v>
      </c>
      <c r="F911">
        <v>933171</v>
      </c>
    </row>
    <row r="912" spans="1:6">
      <c r="A912">
        <v>1</v>
      </c>
      <c r="B912">
        <v>89</v>
      </c>
      <c r="C912">
        <v>51332</v>
      </c>
      <c r="D912">
        <v>0</v>
      </c>
      <c r="E912">
        <v>1597113686</v>
      </c>
      <c r="F912">
        <v>936671</v>
      </c>
    </row>
    <row r="913" spans="1:6">
      <c r="A913">
        <v>2</v>
      </c>
      <c r="B913">
        <v>91</v>
      </c>
      <c r="C913">
        <v>73199</v>
      </c>
      <c r="D913">
        <v>0</v>
      </c>
      <c r="E913">
        <v>1597113686</v>
      </c>
      <c r="F913">
        <v>940162</v>
      </c>
    </row>
    <row r="914" spans="1:6">
      <c r="A914">
        <v>0</v>
      </c>
      <c r="B914">
        <v>86</v>
      </c>
      <c r="C914">
        <v>21321</v>
      </c>
      <c r="D914">
        <v>0</v>
      </c>
      <c r="E914">
        <v>1597113686</v>
      </c>
      <c r="F914">
        <v>943680</v>
      </c>
    </row>
    <row r="915" spans="1:6">
      <c r="A915">
        <v>4</v>
      </c>
      <c r="B915">
        <v>90</v>
      </c>
      <c r="C915">
        <v>46844</v>
      </c>
      <c r="D915">
        <v>0</v>
      </c>
      <c r="E915">
        <v>1597113686</v>
      </c>
      <c r="F915">
        <v>947187</v>
      </c>
    </row>
    <row r="916" spans="1:6">
      <c r="A916">
        <v>9</v>
      </c>
      <c r="B916">
        <v>89</v>
      </c>
      <c r="C916">
        <v>36029</v>
      </c>
      <c r="D916">
        <v>0</v>
      </c>
      <c r="E916">
        <v>1597113686</v>
      </c>
      <c r="F916">
        <v>951026</v>
      </c>
    </row>
    <row r="917" spans="1:6">
      <c r="A917">
        <v>0</v>
      </c>
      <c r="B917">
        <v>87</v>
      </c>
      <c r="C917">
        <v>11044</v>
      </c>
      <c r="D917">
        <v>0</v>
      </c>
      <c r="E917">
        <v>1597113686</v>
      </c>
      <c r="F917">
        <v>954723</v>
      </c>
    </row>
    <row r="918" spans="1:6">
      <c r="A918">
        <v>8</v>
      </c>
      <c r="B918">
        <v>90</v>
      </c>
      <c r="C918">
        <v>61533</v>
      </c>
      <c r="D918">
        <v>0</v>
      </c>
      <c r="E918">
        <v>1597113686</v>
      </c>
      <c r="F918">
        <v>958294</v>
      </c>
    </row>
    <row r="919" spans="1:6">
      <c r="A919">
        <v>6</v>
      </c>
      <c r="B919">
        <v>95</v>
      </c>
      <c r="C919">
        <v>32393</v>
      </c>
      <c r="D919">
        <v>0</v>
      </c>
      <c r="E919">
        <v>1597113686</v>
      </c>
      <c r="F919">
        <v>961884</v>
      </c>
    </row>
    <row r="920" spans="1:6">
      <c r="A920">
        <v>5</v>
      </c>
      <c r="B920">
        <v>94</v>
      </c>
      <c r="C920">
        <v>61542</v>
      </c>
      <c r="D920">
        <v>0</v>
      </c>
      <c r="E920">
        <v>1597113686</v>
      </c>
      <c r="F920">
        <v>965545</v>
      </c>
    </row>
    <row r="921" spans="1:6">
      <c r="A921">
        <v>7</v>
      </c>
      <c r="B921">
        <v>91</v>
      </c>
      <c r="C921">
        <v>35853</v>
      </c>
      <c r="D921">
        <v>0</v>
      </c>
      <c r="E921">
        <v>1597113686</v>
      </c>
      <c r="F921">
        <v>969029</v>
      </c>
    </row>
    <row r="922" spans="1:6">
      <c r="A922">
        <v>4</v>
      </c>
      <c r="B922">
        <v>91</v>
      </c>
      <c r="C922">
        <v>25546</v>
      </c>
      <c r="D922">
        <v>0</v>
      </c>
      <c r="E922">
        <v>1597113686</v>
      </c>
      <c r="F922">
        <v>972732</v>
      </c>
    </row>
    <row r="923" spans="1:6">
      <c r="A923">
        <v>3</v>
      </c>
      <c r="B923">
        <v>96</v>
      </c>
      <c r="C923">
        <v>50503</v>
      </c>
      <c r="D923">
        <v>0</v>
      </c>
      <c r="E923">
        <v>1597113686</v>
      </c>
      <c r="F923">
        <v>976386</v>
      </c>
    </row>
    <row r="924" spans="1:6">
      <c r="A924">
        <v>2</v>
      </c>
      <c r="B924">
        <v>92</v>
      </c>
      <c r="C924">
        <v>39794</v>
      </c>
      <c r="D924">
        <v>0</v>
      </c>
      <c r="E924">
        <v>1597113686</v>
      </c>
      <c r="F924">
        <v>979955</v>
      </c>
    </row>
    <row r="925" spans="1:6">
      <c r="A925">
        <v>7</v>
      </c>
      <c r="B925">
        <v>92</v>
      </c>
      <c r="C925">
        <v>14608</v>
      </c>
      <c r="D925">
        <v>0</v>
      </c>
      <c r="E925">
        <v>1597113686</v>
      </c>
      <c r="F925">
        <v>983631</v>
      </c>
    </row>
    <row r="926" spans="1:6">
      <c r="A926">
        <v>1</v>
      </c>
      <c r="B926">
        <v>90</v>
      </c>
      <c r="C926">
        <v>50592</v>
      </c>
      <c r="D926">
        <v>0</v>
      </c>
      <c r="E926">
        <v>1597113686</v>
      </c>
      <c r="F926">
        <v>987264</v>
      </c>
    </row>
    <row r="927" spans="1:6">
      <c r="A927">
        <v>4</v>
      </c>
      <c r="B927">
        <v>92</v>
      </c>
      <c r="C927">
        <v>18296</v>
      </c>
      <c r="D927">
        <v>0</v>
      </c>
      <c r="E927">
        <v>1597113686</v>
      </c>
      <c r="F927">
        <v>991029</v>
      </c>
    </row>
    <row r="928" spans="1:6">
      <c r="A928">
        <v>6</v>
      </c>
      <c r="B928">
        <v>96</v>
      </c>
      <c r="C928">
        <v>32695</v>
      </c>
      <c r="D928">
        <v>0</v>
      </c>
      <c r="E928">
        <v>1597113686</v>
      </c>
      <c r="F928">
        <v>994579</v>
      </c>
    </row>
    <row r="929" spans="1:6">
      <c r="A929">
        <v>8</v>
      </c>
      <c r="B929">
        <v>91</v>
      </c>
      <c r="C929">
        <v>40182</v>
      </c>
      <c r="D929">
        <v>0</v>
      </c>
      <c r="E929">
        <v>1597113686</v>
      </c>
      <c r="F929">
        <v>998476</v>
      </c>
    </row>
    <row r="930" spans="1:6">
      <c r="A930">
        <v>7</v>
      </c>
      <c r="B930">
        <v>93</v>
      </c>
      <c r="C930">
        <v>18401</v>
      </c>
      <c r="D930">
        <v>0</v>
      </c>
      <c r="E930">
        <v>1597113687</v>
      </c>
      <c r="F930">
        <v>2032</v>
      </c>
    </row>
    <row r="931" spans="1:6">
      <c r="A931">
        <v>5</v>
      </c>
      <c r="B931">
        <v>95</v>
      </c>
      <c r="C931">
        <v>40133</v>
      </c>
      <c r="D931">
        <v>0</v>
      </c>
      <c r="E931">
        <v>1597113687</v>
      </c>
      <c r="F931">
        <v>5677</v>
      </c>
    </row>
    <row r="932" spans="1:6">
      <c r="A932">
        <v>0</v>
      </c>
      <c r="B932">
        <v>88</v>
      </c>
      <c r="C932">
        <v>54605</v>
      </c>
      <c r="D932">
        <v>0</v>
      </c>
      <c r="E932">
        <v>1597113687</v>
      </c>
      <c r="F932">
        <v>9329</v>
      </c>
    </row>
    <row r="933" spans="1:6">
      <c r="A933">
        <v>7</v>
      </c>
      <c r="B933">
        <v>94</v>
      </c>
      <c r="C933">
        <v>11056</v>
      </c>
      <c r="D933">
        <v>0</v>
      </c>
      <c r="E933">
        <v>1597113687</v>
      </c>
      <c r="F933">
        <v>13089</v>
      </c>
    </row>
    <row r="934" spans="1:6">
      <c r="A934">
        <v>2</v>
      </c>
      <c r="B934">
        <v>93</v>
      </c>
      <c r="C934">
        <v>36694</v>
      </c>
      <c r="D934">
        <v>0</v>
      </c>
      <c r="E934">
        <v>1597113687</v>
      </c>
      <c r="F934">
        <v>16650</v>
      </c>
    </row>
    <row r="935" spans="1:6">
      <c r="A935">
        <v>9</v>
      </c>
      <c r="B935">
        <v>90</v>
      </c>
      <c r="C935">
        <v>69157</v>
      </c>
      <c r="D935">
        <v>0</v>
      </c>
      <c r="E935">
        <v>1597113687</v>
      </c>
      <c r="F935">
        <v>20183</v>
      </c>
    </row>
    <row r="936" spans="1:6">
      <c r="A936">
        <v>1</v>
      </c>
      <c r="B936">
        <v>91</v>
      </c>
      <c r="C936">
        <v>36691</v>
      </c>
      <c r="D936">
        <v>0</v>
      </c>
      <c r="E936">
        <v>1597113687</v>
      </c>
      <c r="F936">
        <v>23955</v>
      </c>
    </row>
    <row r="937" spans="1:6">
      <c r="A937">
        <v>3</v>
      </c>
      <c r="B937">
        <v>97</v>
      </c>
      <c r="C937">
        <v>51160</v>
      </c>
      <c r="D937">
        <v>0</v>
      </c>
      <c r="E937">
        <v>1597113687</v>
      </c>
      <c r="F937">
        <v>27545</v>
      </c>
    </row>
    <row r="938" spans="1:6">
      <c r="A938">
        <v>8</v>
      </c>
      <c r="B938">
        <v>92</v>
      </c>
      <c r="C938">
        <v>32829</v>
      </c>
      <c r="D938">
        <v>0</v>
      </c>
      <c r="E938">
        <v>1597113687</v>
      </c>
      <c r="F938">
        <v>31305</v>
      </c>
    </row>
    <row r="939" spans="1:6">
      <c r="A939">
        <v>4</v>
      </c>
      <c r="B939">
        <v>93</v>
      </c>
      <c r="C939">
        <v>43791</v>
      </c>
      <c r="D939">
        <v>0</v>
      </c>
      <c r="E939">
        <v>1597113687</v>
      </c>
      <c r="F939">
        <v>34820</v>
      </c>
    </row>
    <row r="940" spans="1:6">
      <c r="A940">
        <v>6</v>
      </c>
      <c r="B940">
        <v>97</v>
      </c>
      <c r="C940">
        <v>43780</v>
      </c>
      <c r="D940">
        <v>0</v>
      </c>
      <c r="E940">
        <v>1597113687</v>
      </c>
      <c r="F940">
        <v>38358</v>
      </c>
    </row>
    <row r="941" spans="1:6">
      <c r="A941">
        <v>7</v>
      </c>
      <c r="B941">
        <v>95</v>
      </c>
      <c r="C941">
        <v>28992</v>
      </c>
      <c r="D941">
        <v>0</v>
      </c>
      <c r="E941">
        <v>1597113687</v>
      </c>
      <c r="F941">
        <v>42081</v>
      </c>
    </row>
    <row r="942" spans="1:6">
      <c r="A942">
        <v>9</v>
      </c>
      <c r="B942">
        <v>91</v>
      </c>
      <c r="C942">
        <v>25534</v>
      </c>
      <c r="D942">
        <v>0</v>
      </c>
      <c r="E942">
        <v>1597113687</v>
      </c>
      <c r="F942">
        <v>45716</v>
      </c>
    </row>
    <row r="943" spans="1:6">
      <c r="A943">
        <v>0</v>
      </c>
      <c r="B943">
        <v>89</v>
      </c>
      <c r="C943">
        <v>39996</v>
      </c>
      <c r="D943">
        <v>0</v>
      </c>
      <c r="E943">
        <v>1597113687</v>
      </c>
      <c r="F943">
        <v>49325</v>
      </c>
    </row>
    <row r="944" spans="1:6">
      <c r="A944">
        <v>3</v>
      </c>
      <c r="B944">
        <v>98</v>
      </c>
      <c r="C944">
        <v>25495</v>
      </c>
      <c r="D944">
        <v>0</v>
      </c>
      <c r="E944">
        <v>1597113687</v>
      </c>
      <c r="F944">
        <v>53041</v>
      </c>
    </row>
    <row r="945" spans="1:6">
      <c r="A945">
        <v>5</v>
      </c>
      <c r="B945">
        <v>96</v>
      </c>
      <c r="C945">
        <v>50975</v>
      </c>
      <c r="D945">
        <v>0</v>
      </c>
      <c r="E945">
        <v>1597113687</v>
      </c>
      <c r="F945">
        <v>56652</v>
      </c>
    </row>
    <row r="946" spans="1:6">
      <c r="A946">
        <v>0</v>
      </c>
      <c r="B946">
        <v>90</v>
      </c>
      <c r="C946">
        <v>10986</v>
      </c>
      <c r="D946">
        <v>0</v>
      </c>
      <c r="E946">
        <v>1597113687</v>
      </c>
      <c r="F946">
        <v>60311</v>
      </c>
    </row>
    <row r="947" spans="1:6">
      <c r="A947">
        <v>2</v>
      </c>
      <c r="B947">
        <v>94</v>
      </c>
      <c r="C947">
        <v>47369</v>
      </c>
      <c r="D947">
        <v>0</v>
      </c>
      <c r="E947">
        <v>1597113687</v>
      </c>
      <c r="F947">
        <v>64019</v>
      </c>
    </row>
    <row r="948" spans="1:6">
      <c r="A948">
        <v>8</v>
      </c>
      <c r="B948">
        <v>93</v>
      </c>
      <c r="C948">
        <v>36505</v>
      </c>
      <c r="D948">
        <v>0</v>
      </c>
      <c r="E948">
        <v>1597113687</v>
      </c>
      <c r="F948">
        <v>67810</v>
      </c>
    </row>
    <row r="949" spans="1:6">
      <c r="A949">
        <v>3</v>
      </c>
      <c r="B949">
        <v>99</v>
      </c>
      <c r="C949">
        <v>18458</v>
      </c>
      <c r="D949">
        <v>0</v>
      </c>
      <c r="E949">
        <v>1597113687</v>
      </c>
      <c r="F949">
        <v>71499</v>
      </c>
    </row>
    <row r="950" spans="1:6">
      <c r="A950">
        <v>9</v>
      </c>
      <c r="B950">
        <v>92</v>
      </c>
      <c r="C950">
        <v>29862</v>
      </c>
      <c r="D950">
        <v>0</v>
      </c>
      <c r="E950">
        <v>1597113687</v>
      </c>
      <c r="F950">
        <v>75579</v>
      </c>
    </row>
    <row r="951" spans="1:6">
      <c r="A951">
        <v>6</v>
      </c>
      <c r="B951">
        <v>98</v>
      </c>
      <c r="C951">
        <v>40997</v>
      </c>
      <c r="D951">
        <v>0</v>
      </c>
      <c r="E951">
        <v>1597113687</v>
      </c>
      <c r="F951">
        <v>79356</v>
      </c>
    </row>
    <row r="952" spans="1:6">
      <c r="A952">
        <v>2</v>
      </c>
      <c r="B952">
        <v>95</v>
      </c>
      <c r="C952">
        <v>19064</v>
      </c>
      <c r="D952">
        <v>0</v>
      </c>
      <c r="E952">
        <v>1597113687</v>
      </c>
      <c r="F952">
        <v>83083</v>
      </c>
    </row>
    <row r="953" spans="1:6">
      <c r="A953">
        <v>4</v>
      </c>
      <c r="B953">
        <v>94</v>
      </c>
      <c r="C953">
        <v>51982</v>
      </c>
      <c r="D953">
        <v>0</v>
      </c>
      <c r="E953">
        <v>1597113687</v>
      </c>
      <c r="F953">
        <v>86802</v>
      </c>
    </row>
    <row r="954" spans="1:6">
      <c r="A954">
        <v>6</v>
      </c>
      <c r="B954">
        <v>99</v>
      </c>
      <c r="C954">
        <v>11019</v>
      </c>
      <c r="D954">
        <v>0</v>
      </c>
      <c r="E954">
        <v>1597113687</v>
      </c>
      <c r="F954">
        <v>90375</v>
      </c>
    </row>
    <row r="955" spans="1:6">
      <c r="A955">
        <v>9</v>
      </c>
      <c r="B955">
        <v>93</v>
      </c>
      <c r="C955">
        <v>18424</v>
      </c>
      <c r="D955">
        <v>0</v>
      </c>
      <c r="E955">
        <v>1597113687</v>
      </c>
      <c r="F955">
        <v>94003</v>
      </c>
    </row>
    <row r="956" spans="1:6">
      <c r="A956">
        <v>5</v>
      </c>
      <c r="B956">
        <v>97</v>
      </c>
      <c r="C956">
        <v>41384</v>
      </c>
      <c r="D956">
        <v>0</v>
      </c>
      <c r="E956">
        <v>1597113687</v>
      </c>
      <c r="F956">
        <v>98037</v>
      </c>
    </row>
    <row r="957" spans="1:6">
      <c r="A957">
        <v>1</v>
      </c>
      <c r="B957">
        <v>92</v>
      </c>
      <c r="C957">
        <v>77645</v>
      </c>
      <c r="D957">
        <v>0</v>
      </c>
      <c r="E957">
        <v>1597113687</v>
      </c>
      <c r="F957">
        <v>101600</v>
      </c>
    </row>
    <row r="958" spans="1:6">
      <c r="A958">
        <v>7</v>
      </c>
      <c r="B958">
        <v>96</v>
      </c>
      <c r="C958">
        <v>63128</v>
      </c>
      <c r="D958">
        <v>0</v>
      </c>
      <c r="E958">
        <v>1597113687</v>
      </c>
      <c r="F958">
        <v>105208</v>
      </c>
    </row>
    <row r="959" spans="1:6">
      <c r="A959">
        <v>2</v>
      </c>
      <c r="B959">
        <v>96</v>
      </c>
      <c r="C959">
        <v>25651</v>
      </c>
      <c r="D959">
        <v>0</v>
      </c>
      <c r="E959">
        <v>1597113687</v>
      </c>
      <c r="F959">
        <v>108734</v>
      </c>
    </row>
    <row r="960" spans="1:6">
      <c r="A960">
        <v>4</v>
      </c>
      <c r="B960">
        <v>95</v>
      </c>
      <c r="C960">
        <v>25724</v>
      </c>
      <c r="D960">
        <v>0</v>
      </c>
      <c r="E960">
        <v>1597113687</v>
      </c>
      <c r="F960">
        <v>112526</v>
      </c>
    </row>
    <row r="961" spans="1:6">
      <c r="A961">
        <v>0</v>
      </c>
      <c r="B961">
        <v>91</v>
      </c>
      <c r="C961">
        <v>55922</v>
      </c>
      <c r="D961">
        <v>0</v>
      </c>
      <c r="E961">
        <v>1597113687</v>
      </c>
      <c r="F961">
        <v>116232</v>
      </c>
    </row>
    <row r="962" spans="1:6">
      <c r="A962">
        <v>3</v>
      </c>
      <c r="B962">
        <v>100</v>
      </c>
      <c r="C962">
        <v>48314</v>
      </c>
      <c r="D962">
        <v>0</v>
      </c>
      <c r="E962">
        <v>1597113687</v>
      </c>
      <c r="F962">
        <v>119813</v>
      </c>
    </row>
    <row r="963" spans="1:6">
      <c r="A963">
        <v>6</v>
      </c>
      <c r="B963">
        <v>100</v>
      </c>
      <c r="C963">
        <v>33197</v>
      </c>
      <c r="D963">
        <v>0</v>
      </c>
      <c r="E963">
        <v>1597113687</v>
      </c>
      <c r="F963">
        <v>123571</v>
      </c>
    </row>
    <row r="964" spans="1:6">
      <c r="A964">
        <v>1</v>
      </c>
      <c r="B964">
        <v>93</v>
      </c>
      <c r="C964">
        <v>25671</v>
      </c>
      <c r="D964">
        <v>0</v>
      </c>
      <c r="E964">
        <v>1597113687</v>
      </c>
      <c r="F964">
        <v>127271</v>
      </c>
    </row>
    <row r="965" spans="1:6">
      <c r="A965">
        <v>9</v>
      </c>
      <c r="B965">
        <v>94</v>
      </c>
      <c r="C965">
        <v>37170</v>
      </c>
      <c r="D965">
        <v>0</v>
      </c>
      <c r="E965">
        <v>1597113687</v>
      </c>
      <c r="F965">
        <v>131173</v>
      </c>
    </row>
    <row r="966" spans="1:6">
      <c r="A966">
        <v>6</v>
      </c>
      <c r="B966">
        <v>101</v>
      </c>
      <c r="C966">
        <v>11404</v>
      </c>
      <c r="D966">
        <v>0</v>
      </c>
      <c r="E966">
        <v>1597113687</v>
      </c>
      <c r="F966">
        <v>134975</v>
      </c>
    </row>
    <row r="967" spans="1:6">
      <c r="A967">
        <v>2</v>
      </c>
      <c r="B967">
        <v>97</v>
      </c>
      <c r="C967">
        <v>29890</v>
      </c>
      <c r="D967">
        <v>0</v>
      </c>
      <c r="E967">
        <v>1597113687</v>
      </c>
      <c r="F967">
        <v>138624</v>
      </c>
    </row>
    <row r="968" spans="1:6">
      <c r="A968">
        <v>7</v>
      </c>
      <c r="B968">
        <v>97</v>
      </c>
      <c r="C968">
        <v>37032</v>
      </c>
      <c r="D968">
        <v>0</v>
      </c>
      <c r="E968">
        <v>1597113687</v>
      </c>
      <c r="F968">
        <v>142241</v>
      </c>
    </row>
    <row r="969" spans="1:6">
      <c r="A969">
        <v>0</v>
      </c>
      <c r="B969">
        <v>92</v>
      </c>
      <c r="C969">
        <v>30100</v>
      </c>
      <c r="D969">
        <v>0</v>
      </c>
      <c r="E969">
        <v>1597113687</v>
      </c>
      <c r="F969">
        <v>146333</v>
      </c>
    </row>
    <row r="970" spans="1:6">
      <c r="A970">
        <v>8</v>
      </c>
      <c r="B970">
        <v>94</v>
      </c>
      <c r="C970">
        <v>82254</v>
      </c>
      <c r="D970">
        <v>0</v>
      </c>
      <c r="E970">
        <v>1597113687</v>
      </c>
      <c r="F970">
        <v>150064</v>
      </c>
    </row>
    <row r="971" spans="1:6">
      <c r="A971">
        <v>7</v>
      </c>
      <c r="B971">
        <v>98</v>
      </c>
      <c r="C971">
        <v>11400</v>
      </c>
      <c r="D971">
        <v>0</v>
      </c>
      <c r="E971">
        <v>1597113687</v>
      </c>
      <c r="F971">
        <v>153641</v>
      </c>
    </row>
    <row r="972" spans="1:6">
      <c r="A972">
        <v>3</v>
      </c>
      <c r="B972">
        <v>101</v>
      </c>
      <c r="C972">
        <v>37425</v>
      </c>
      <c r="D972">
        <v>0</v>
      </c>
      <c r="E972">
        <v>1597113687</v>
      </c>
      <c r="F972">
        <v>157241</v>
      </c>
    </row>
    <row r="973" spans="1:6">
      <c r="A973">
        <v>5</v>
      </c>
      <c r="B973">
        <v>98</v>
      </c>
      <c r="C973">
        <v>62865</v>
      </c>
      <c r="D973">
        <v>0</v>
      </c>
      <c r="E973">
        <v>1597113687</v>
      </c>
      <c r="F973">
        <v>160902</v>
      </c>
    </row>
    <row r="974" spans="1:6">
      <c r="A974">
        <v>7</v>
      </c>
      <c r="B974">
        <v>99</v>
      </c>
      <c r="C974">
        <v>12519</v>
      </c>
      <c r="D974">
        <v>0</v>
      </c>
      <c r="E974">
        <v>1597113687</v>
      </c>
      <c r="F974">
        <v>166160</v>
      </c>
    </row>
    <row r="975" spans="1:6">
      <c r="A975">
        <v>1</v>
      </c>
      <c r="B975">
        <v>94</v>
      </c>
      <c r="C975">
        <v>42434</v>
      </c>
      <c r="D975">
        <v>0</v>
      </c>
      <c r="E975">
        <v>1597113687</v>
      </c>
      <c r="F975">
        <v>169705</v>
      </c>
    </row>
    <row r="976" spans="1:6">
      <c r="A976">
        <v>9</v>
      </c>
      <c r="B976">
        <v>95</v>
      </c>
      <c r="C976">
        <v>42233</v>
      </c>
      <c r="D976">
        <v>0</v>
      </c>
      <c r="E976">
        <v>1597113687</v>
      </c>
      <c r="F976">
        <v>173406</v>
      </c>
    </row>
    <row r="977" spans="1:6">
      <c r="A977">
        <v>5</v>
      </c>
      <c r="B977">
        <v>99</v>
      </c>
      <c r="C977">
        <v>16135</v>
      </c>
      <c r="D977">
        <v>0</v>
      </c>
      <c r="E977">
        <v>1597113687</v>
      </c>
      <c r="F977">
        <v>177036</v>
      </c>
    </row>
    <row r="978" spans="1:6">
      <c r="A978">
        <v>4</v>
      </c>
      <c r="B978">
        <v>96</v>
      </c>
      <c r="C978">
        <v>68070</v>
      </c>
      <c r="D978">
        <v>0</v>
      </c>
      <c r="E978">
        <v>1597113687</v>
      </c>
      <c r="F978">
        <v>180596</v>
      </c>
    </row>
    <row r="979" spans="1:6">
      <c r="A979">
        <v>6</v>
      </c>
      <c r="B979">
        <v>102</v>
      </c>
      <c r="C979">
        <v>49458</v>
      </c>
      <c r="D979">
        <v>0</v>
      </c>
      <c r="E979">
        <v>1597113687</v>
      </c>
      <c r="F979">
        <v>184434</v>
      </c>
    </row>
    <row r="980" spans="1:6">
      <c r="A980">
        <v>5</v>
      </c>
      <c r="B980">
        <v>100</v>
      </c>
      <c r="C980">
        <v>10996</v>
      </c>
      <c r="D980">
        <v>0</v>
      </c>
      <c r="E980">
        <v>1597113687</v>
      </c>
      <c r="F980">
        <v>188032</v>
      </c>
    </row>
    <row r="981" spans="1:6">
      <c r="A981">
        <v>2</v>
      </c>
      <c r="B981">
        <v>98</v>
      </c>
      <c r="C981">
        <v>53009</v>
      </c>
      <c r="D981">
        <v>0</v>
      </c>
      <c r="E981">
        <v>1597113687</v>
      </c>
      <c r="F981">
        <v>191632</v>
      </c>
    </row>
    <row r="982" spans="1:6">
      <c r="A982">
        <v>3</v>
      </c>
      <c r="B982">
        <v>102</v>
      </c>
      <c r="C982">
        <v>38188</v>
      </c>
      <c r="D982">
        <v>0</v>
      </c>
      <c r="E982">
        <v>1597113687</v>
      </c>
      <c r="F982">
        <v>195426</v>
      </c>
    </row>
    <row r="983" spans="1:6">
      <c r="A983">
        <v>0</v>
      </c>
      <c r="B983">
        <v>93</v>
      </c>
      <c r="C983">
        <v>52876</v>
      </c>
      <c r="D983">
        <v>0</v>
      </c>
      <c r="E983">
        <v>1597113687</v>
      </c>
      <c r="F983">
        <v>199208</v>
      </c>
    </row>
    <row r="984" spans="1:6">
      <c r="A984">
        <v>8</v>
      </c>
      <c r="B984">
        <v>95</v>
      </c>
      <c r="C984">
        <v>52848</v>
      </c>
      <c r="D984">
        <v>0</v>
      </c>
      <c r="E984">
        <v>1597113687</v>
      </c>
      <c r="F984">
        <v>202912</v>
      </c>
    </row>
    <row r="985" spans="1:6">
      <c r="A985">
        <v>1</v>
      </c>
      <c r="B985">
        <v>95</v>
      </c>
      <c r="C985">
        <v>37034</v>
      </c>
      <c r="D985">
        <v>0</v>
      </c>
      <c r="E985">
        <v>1597113687</v>
      </c>
      <c r="F985">
        <v>206752</v>
      </c>
    </row>
    <row r="986" spans="1:6">
      <c r="A986">
        <v>4</v>
      </c>
      <c r="B986">
        <v>97</v>
      </c>
      <c r="C986">
        <v>29734</v>
      </c>
      <c r="D986">
        <v>0</v>
      </c>
      <c r="E986">
        <v>1597113687</v>
      </c>
      <c r="F986">
        <v>210329</v>
      </c>
    </row>
    <row r="987" spans="1:6">
      <c r="A987">
        <v>8</v>
      </c>
      <c r="B987">
        <v>96</v>
      </c>
      <c r="C987">
        <v>11124</v>
      </c>
      <c r="D987">
        <v>0</v>
      </c>
      <c r="E987">
        <v>1597113687</v>
      </c>
      <c r="F987">
        <v>214035</v>
      </c>
    </row>
    <row r="988" spans="1:6">
      <c r="A988">
        <v>7</v>
      </c>
      <c r="B988">
        <v>100</v>
      </c>
      <c r="C988">
        <v>51712</v>
      </c>
      <c r="D988">
        <v>0</v>
      </c>
      <c r="E988">
        <v>1597113687</v>
      </c>
      <c r="F988">
        <v>217872</v>
      </c>
    </row>
    <row r="989" spans="1:6">
      <c r="A989">
        <v>0</v>
      </c>
      <c r="B989">
        <v>94</v>
      </c>
      <c r="C989">
        <v>22421</v>
      </c>
      <c r="D989">
        <v>0</v>
      </c>
      <c r="E989">
        <v>1597113687</v>
      </c>
      <c r="F989">
        <v>221630</v>
      </c>
    </row>
    <row r="990" spans="1:6">
      <c r="A990">
        <v>8</v>
      </c>
      <c r="B990">
        <v>97</v>
      </c>
      <c r="C990">
        <v>11416</v>
      </c>
      <c r="D990">
        <v>0</v>
      </c>
      <c r="E990">
        <v>1597113687</v>
      </c>
      <c r="F990">
        <v>225452</v>
      </c>
    </row>
    <row r="991" spans="1:6">
      <c r="A991">
        <v>4</v>
      </c>
      <c r="B991">
        <v>98</v>
      </c>
      <c r="C991">
        <v>18782</v>
      </c>
      <c r="D991">
        <v>0</v>
      </c>
      <c r="E991">
        <v>1597113687</v>
      </c>
      <c r="F991">
        <v>229112</v>
      </c>
    </row>
    <row r="992" spans="1:6">
      <c r="A992">
        <v>5</v>
      </c>
      <c r="B992">
        <v>101</v>
      </c>
      <c r="C992">
        <v>44702</v>
      </c>
      <c r="D992">
        <v>0</v>
      </c>
      <c r="E992">
        <v>1597113687</v>
      </c>
      <c r="F992">
        <v>232735</v>
      </c>
    </row>
    <row r="993" spans="1:6">
      <c r="A993">
        <v>9</v>
      </c>
      <c r="B993">
        <v>96</v>
      </c>
      <c r="C993">
        <v>62893</v>
      </c>
      <c r="D993">
        <v>0</v>
      </c>
      <c r="E993">
        <v>1597113687</v>
      </c>
      <c r="F993">
        <v>236299</v>
      </c>
    </row>
    <row r="994" spans="1:6">
      <c r="A994">
        <v>2</v>
      </c>
      <c r="B994">
        <v>99</v>
      </c>
      <c r="C994">
        <v>48324</v>
      </c>
      <c r="D994">
        <v>0</v>
      </c>
      <c r="E994">
        <v>1597113687</v>
      </c>
      <c r="F994">
        <v>239957</v>
      </c>
    </row>
    <row r="995" spans="1:6">
      <c r="A995">
        <v>3</v>
      </c>
      <c r="B995">
        <v>103</v>
      </c>
      <c r="C995">
        <v>48175</v>
      </c>
      <c r="D995">
        <v>0</v>
      </c>
      <c r="E995">
        <v>1597113687</v>
      </c>
      <c r="F995">
        <v>243600</v>
      </c>
    </row>
    <row r="996" spans="1:6">
      <c r="A996">
        <v>8</v>
      </c>
      <c r="B996">
        <v>98</v>
      </c>
      <c r="C996">
        <v>21996</v>
      </c>
      <c r="D996">
        <v>0</v>
      </c>
      <c r="E996">
        <v>1597113687</v>
      </c>
      <c r="F996">
        <v>247448</v>
      </c>
    </row>
    <row r="997" spans="1:6">
      <c r="A997">
        <v>9</v>
      </c>
      <c r="B997">
        <v>97</v>
      </c>
      <c r="C997">
        <v>14717</v>
      </c>
      <c r="D997">
        <v>0</v>
      </c>
      <c r="E997">
        <v>1597113687</v>
      </c>
      <c r="F997">
        <v>251016</v>
      </c>
    </row>
    <row r="998" spans="1:6">
      <c r="A998">
        <v>6</v>
      </c>
      <c r="B998">
        <v>103</v>
      </c>
      <c r="C998">
        <v>70245</v>
      </c>
      <c r="D998">
        <v>0</v>
      </c>
      <c r="E998">
        <v>1597113687</v>
      </c>
      <c r="F998">
        <v>254679</v>
      </c>
    </row>
    <row r="999" spans="1:6">
      <c r="A999">
        <v>3</v>
      </c>
      <c r="B999">
        <v>104</v>
      </c>
      <c r="C999">
        <v>14700</v>
      </c>
      <c r="D999">
        <v>0</v>
      </c>
      <c r="E999">
        <v>1597113687</v>
      </c>
      <c r="F999">
        <v>258300</v>
      </c>
    </row>
    <row r="1000" spans="1:6">
      <c r="A1000">
        <v>7</v>
      </c>
      <c r="B1000">
        <v>101</v>
      </c>
      <c r="C1000">
        <v>44072</v>
      </c>
      <c r="D1000">
        <v>0</v>
      </c>
      <c r="E1000">
        <v>1597113687</v>
      </c>
      <c r="F1000">
        <v>261944</v>
      </c>
    </row>
    <row r="1001" spans="1:6">
      <c r="A1001">
        <v>1</v>
      </c>
      <c r="B1001">
        <v>96</v>
      </c>
      <c r="C1001">
        <v>58767</v>
      </c>
      <c r="D1001">
        <v>0</v>
      </c>
      <c r="E1001">
        <v>1597113687</v>
      </c>
      <c r="F1001">
        <v>265505</v>
      </c>
    </row>
    <row r="1002" spans="1:6">
      <c r="A1002">
        <v>0</v>
      </c>
      <c r="B1002">
        <v>95</v>
      </c>
      <c r="C1002">
        <v>47412</v>
      </c>
      <c r="D1002">
        <v>0</v>
      </c>
      <c r="E1002">
        <v>1597113687</v>
      </c>
      <c r="F1002">
        <v>269041</v>
      </c>
    </row>
    <row r="1003" spans="1:6">
      <c r="A1003">
        <v>9</v>
      </c>
      <c r="B1003">
        <v>98</v>
      </c>
      <c r="C1003">
        <v>21622</v>
      </c>
      <c r="D1003">
        <v>0</v>
      </c>
      <c r="E1003">
        <v>1597113687</v>
      </c>
      <c r="F1003">
        <v>272637</v>
      </c>
    </row>
    <row r="1004" spans="1:6">
      <c r="A1004">
        <v>2</v>
      </c>
      <c r="B1004">
        <v>100</v>
      </c>
      <c r="C1004">
        <v>36332</v>
      </c>
      <c r="D1004">
        <v>0</v>
      </c>
      <c r="E1004">
        <v>1597113687</v>
      </c>
      <c r="F1004">
        <v>276288</v>
      </c>
    </row>
    <row r="1005" spans="1:6">
      <c r="A1005">
        <v>7</v>
      </c>
      <c r="B1005">
        <v>102</v>
      </c>
      <c r="C1005">
        <v>17933</v>
      </c>
      <c r="D1005">
        <v>0</v>
      </c>
      <c r="E1005">
        <v>1597113687</v>
      </c>
      <c r="F1005">
        <v>279877</v>
      </c>
    </row>
    <row r="1006" spans="1:6">
      <c r="A1006">
        <v>4</v>
      </c>
      <c r="B1006">
        <v>99</v>
      </c>
      <c r="C1006">
        <v>54341</v>
      </c>
      <c r="D1006">
        <v>0</v>
      </c>
      <c r="E1006">
        <v>1597113687</v>
      </c>
      <c r="F1006">
        <v>283452</v>
      </c>
    </row>
    <row r="1007" spans="1:6">
      <c r="A1007">
        <v>9</v>
      </c>
      <c r="B1007">
        <v>99</v>
      </c>
      <c r="C1007">
        <v>14396</v>
      </c>
      <c r="D1007">
        <v>0</v>
      </c>
      <c r="E1007">
        <v>1597113687</v>
      </c>
      <c r="F1007">
        <v>287034</v>
      </c>
    </row>
    <row r="1008" spans="1:6">
      <c r="A1008">
        <v>7</v>
      </c>
      <c r="B1008">
        <v>103</v>
      </c>
      <c r="C1008">
        <v>10771</v>
      </c>
      <c r="D1008">
        <v>0</v>
      </c>
      <c r="E1008">
        <v>1597113687</v>
      </c>
      <c r="F1008">
        <v>290648</v>
      </c>
    </row>
    <row r="1009" spans="1:6">
      <c r="A1009">
        <v>5</v>
      </c>
      <c r="B1009">
        <v>102</v>
      </c>
      <c r="C1009">
        <v>61727</v>
      </c>
      <c r="D1009">
        <v>0</v>
      </c>
      <c r="E1009">
        <v>1597113687</v>
      </c>
      <c r="F1009">
        <v>294462</v>
      </c>
    </row>
    <row r="1010" spans="1:6">
      <c r="A1010">
        <v>9</v>
      </c>
      <c r="B1010">
        <v>100</v>
      </c>
      <c r="C1010">
        <v>11008</v>
      </c>
      <c r="D1010">
        <v>0</v>
      </c>
      <c r="E1010">
        <v>1597113687</v>
      </c>
      <c r="F1010">
        <v>298042</v>
      </c>
    </row>
    <row r="1011" spans="1:6">
      <c r="A1011">
        <v>1</v>
      </c>
      <c r="B1011">
        <v>97</v>
      </c>
      <c r="C1011">
        <v>36185</v>
      </c>
      <c r="D1011">
        <v>0</v>
      </c>
      <c r="E1011">
        <v>1597113687</v>
      </c>
      <c r="F1011">
        <v>301690</v>
      </c>
    </row>
    <row r="1012" spans="1:6">
      <c r="A1012">
        <v>4</v>
      </c>
      <c r="B1012">
        <v>100</v>
      </c>
      <c r="C1012">
        <v>21802</v>
      </c>
      <c r="D1012">
        <v>0</v>
      </c>
      <c r="E1012">
        <v>1597113687</v>
      </c>
      <c r="F1012">
        <v>305254</v>
      </c>
    </row>
    <row r="1013" spans="1:6">
      <c r="A1013">
        <v>3</v>
      </c>
      <c r="B1013">
        <v>105</v>
      </c>
      <c r="C1013">
        <v>50628</v>
      </c>
      <c r="D1013">
        <v>0</v>
      </c>
      <c r="E1013">
        <v>1597113687</v>
      </c>
      <c r="F1013">
        <v>308928</v>
      </c>
    </row>
    <row r="1014" spans="1:6">
      <c r="A1014">
        <v>5</v>
      </c>
      <c r="B1014">
        <v>103</v>
      </c>
      <c r="C1014">
        <v>18215</v>
      </c>
      <c r="D1014">
        <v>0</v>
      </c>
      <c r="E1014">
        <v>1597113687</v>
      </c>
      <c r="F1014">
        <v>312676</v>
      </c>
    </row>
    <row r="1015" spans="1:6">
      <c r="A1015">
        <v>1</v>
      </c>
      <c r="B1015">
        <v>98</v>
      </c>
      <c r="C1015">
        <v>14600</v>
      </c>
      <c r="D1015">
        <v>0</v>
      </c>
      <c r="E1015">
        <v>1597113687</v>
      </c>
      <c r="F1015">
        <v>316291</v>
      </c>
    </row>
    <row r="1016" spans="1:6">
      <c r="A1016">
        <v>6</v>
      </c>
      <c r="B1016">
        <v>104</v>
      </c>
      <c r="C1016">
        <v>65230</v>
      </c>
      <c r="D1016">
        <v>0</v>
      </c>
      <c r="E1016">
        <v>1597113687</v>
      </c>
      <c r="F1016">
        <v>319909</v>
      </c>
    </row>
    <row r="1017" spans="1:6">
      <c r="A1017">
        <v>3</v>
      </c>
      <c r="B1017">
        <v>106</v>
      </c>
      <c r="C1017">
        <v>14606</v>
      </c>
      <c r="D1017">
        <v>0</v>
      </c>
      <c r="E1017">
        <v>1597113687</v>
      </c>
      <c r="F1017">
        <v>323535</v>
      </c>
    </row>
    <row r="1018" spans="1:6">
      <c r="A1018">
        <v>0</v>
      </c>
      <c r="B1018">
        <v>96</v>
      </c>
      <c r="C1018">
        <v>58123</v>
      </c>
      <c r="D1018">
        <v>0</v>
      </c>
      <c r="E1018">
        <v>1597113687</v>
      </c>
      <c r="F1018">
        <v>327164</v>
      </c>
    </row>
    <row r="1019" spans="1:6">
      <c r="A1019">
        <v>8</v>
      </c>
      <c r="B1019">
        <v>99</v>
      </c>
      <c r="C1019">
        <v>83494</v>
      </c>
      <c r="D1019">
        <v>0</v>
      </c>
      <c r="E1019">
        <v>1597113687</v>
      </c>
      <c r="F1019">
        <v>330941</v>
      </c>
    </row>
    <row r="1020" spans="1:6">
      <c r="A1020">
        <v>7</v>
      </c>
      <c r="B1020">
        <v>104</v>
      </c>
      <c r="C1020">
        <v>43895</v>
      </c>
      <c r="D1020">
        <v>0</v>
      </c>
      <c r="E1020">
        <v>1597113687</v>
      </c>
      <c r="F1020">
        <v>334542</v>
      </c>
    </row>
    <row r="1021" spans="1:6">
      <c r="A1021">
        <v>1</v>
      </c>
      <c r="B1021">
        <v>99</v>
      </c>
      <c r="C1021">
        <v>21843</v>
      </c>
      <c r="D1021">
        <v>0</v>
      </c>
      <c r="E1021">
        <v>1597113687</v>
      </c>
      <c r="F1021">
        <v>338133</v>
      </c>
    </row>
    <row r="1022" spans="1:6">
      <c r="A1022">
        <v>2</v>
      </c>
      <c r="B1022">
        <v>101</v>
      </c>
      <c r="C1022">
        <v>65365</v>
      </c>
      <c r="D1022">
        <v>0</v>
      </c>
      <c r="E1022">
        <v>1597113687</v>
      </c>
      <c r="F1022">
        <v>341654</v>
      </c>
    </row>
    <row r="1023" spans="1:6">
      <c r="A1023">
        <v>3</v>
      </c>
      <c r="B1023">
        <v>107</v>
      </c>
      <c r="C1023">
        <v>21879</v>
      </c>
      <c r="D1023">
        <v>0</v>
      </c>
      <c r="E1023">
        <v>1597113687</v>
      </c>
      <c r="F1023">
        <v>345414</v>
      </c>
    </row>
    <row r="1024" spans="1:6">
      <c r="A1024">
        <v>9</v>
      </c>
      <c r="B1024">
        <v>101</v>
      </c>
      <c r="C1024">
        <v>51118</v>
      </c>
      <c r="D1024">
        <v>0</v>
      </c>
      <c r="E1024">
        <v>1597113687</v>
      </c>
      <c r="F1024">
        <v>349160</v>
      </c>
    </row>
    <row r="1025" spans="1:6">
      <c r="A1025">
        <v>4</v>
      </c>
      <c r="B1025">
        <v>101</v>
      </c>
      <c r="C1025">
        <v>47437</v>
      </c>
      <c r="D1025">
        <v>0</v>
      </c>
      <c r="E1025">
        <v>1597113687</v>
      </c>
      <c r="F1025">
        <v>352691</v>
      </c>
    </row>
    <row r="1026" spans="1:6">
      <c r="A1026">
        <v>8</v>
      </c>
      <c r="B1026">
        <v>100</v>
      </c>
      <c r="C1026">
        <v>25435</v>
      </c>
      <c r="D1026">
        <v>0</v>
      </c>
      <c r="E1026">
        <v>1597113687</v>
      </c>
      <c r="F1026">
        <v>356376</v>
      </c>
    </row>
    <row r="1027" spans="1:6">
      <c r="A1027">
        <v>6</v>
      </c>
      <c r="B1027">
        <v>105</v>
      </c>
      <c r="C1027">
        <v>39970</v>
      </c>
      <c r="D1027">
        <v>0</v>
      </c>
      <c r="E1027">
        <v>1597113687</v>
      </c>
      <c r="F1027">
        <v>359879</v>
      </c>
    </row>
    <row r="1028" spans="1:6">
      <c r="A1028">
        <v>0</v>
      </c>
      <c r="B1028">
        <v>97</v>
      </c>
      <c r="C1028">
        <v>36213</v>
      </c>
      <c r="D1028">
        <v>0</v>
      </c>
      <c r="E1028">
        <v>1597113687</v>
      </c>
      <c r="F1028">
        <v>363378</v>
      </c>
    </row>
    <row r="1029" spans="1:6">
      <c r="A1029">
        <v>5</v>
      </c>
      <c r="B1029">
        <v>104</v>
      </c>
      <c r="C1029">
        <v>54263</v>
      </c>
      <c r="D1029">
        <v>0</v>
      </c>
      <c r="E1029">
        <v>1597113687</v>
      </c>
      <c r="F1029">
        <v>366940</v>
      </c>
    </row>
    <row r="1030" spans="1:6">
      <c r="A1030">
        <v>2</v>
      </c>
      <c r="B1030">
        <v>102</v>
      </c>
      <c r="C1030">
        <v>28851</v>
      </c>
      <c r="D1030">
        <v>0</v>
      </c>
      <c r="E1030">
        <v>1597113687</v>
      </c>
      <c r="F1030">
        <v>370505</v>
      </c>
    </row>
    <row r="1031" spans="1:6">
      <c r="A1031">
        <v>6</v>
      </c>
      <c r="B1031">
        <v>106</v>
      </c>
      <c r="C1031">
        <v>14183</v>
      </c>
      <c r="D1031">
        <v>0</v>
      </c>
      <c r="E1031">
        <v>1597113687</v>
      </c>
      <c r="F1031">
        <v>374062</v>
      </c>
    </row>
    <row r="1032" spans="1:6">
      <c r="A1032">
        <v>7</v>
      </c>
      <c r="B1032">
        <v>105</v>
      </c>
      <c r="C1032">
        <v>43195</v>
      </c>
      <c r="D1032">
        <v>0</v>
      </c>
      <c r="E1032">
        <v>1597113687</v>
      </c>
      <c r="F1032">
        <v>377738</v>
      </c>
    </row>
    <row r="1033" spans="1:6">
      <c r="A1033">
        <v>3</v>
      </c>
      <c r="B1033">
        <v>108</v>
      </c>
      <c r="C1033">
        <v>35985</v>
      </c>
      <c r="D1033">
        <v>0</v>
      </c>
      <c r="E1033">
        <v>1597113687</v>
      </c>
      <c r="F1033">
        <v>381399</v>
      </c>
    </row>
    <row r="1034" spans="1:6">
      <c r="A1034">
        <v>9</v>
      </c>
      <c r="B1034">
        <v>102</v>
      </c>
      <c r="C1034">
        <v>36012</v>
      </c>
      <c r="D1034">
        <v>0</v>
      </c>
      <c r="E1034">
        <v>1597113687</v>
      </c>
      <c r="F1034">
        <v>385172</v>
      </c>
    </row>
    <row r="1035" spans="1:6">
      <c r="A1035">
        <v>1</v>
      </c>
      <c r="B1035">
        <v>100</v>
      </c>
      <c r="C1035">
        <v>50649</v>
      </c>
      <c r="D1035">
        <v>0</v>
      </c>
      <c r="E1035">
        <v>1597113687</v>
      </c>
      <c r="F1035">
        <v>388783</v>
      </c>
    </row>
    <row r="1036" spans="1:6">
      <c r="A1036">
        <v>6</v>
      </c>
      <c r="B1036">
        <v>107</v>
      </c>
      <c r="C1036">
        <v>18254</v>
      </c>
      <c r="D1036">
        <v>0</v>
      </c>
      <c r="E1036">
        <v>1597113687</v>
      </c>
      <c r="F1036">
        <v>392316</v>
      </c>
    </row>
    <row r="1037" spans="1:6">
      <c r="A1037">
        <v>0</v>
      </c>
      <c r="B1037">
        <v>98</v>
      </c>
      <c r="C1037">
        <v>32615</v>
      </c>
      <c r="D1037">
        <v>0</v>
      </c>
      <c r="E1037">
        <v>1597113687</v>
      </c>
      <c r="F1037">
        <v>395993</v>
      </c>
    </row>
    <row r="1038" spans="1:6">
      <c r="A1038">
        <v>5</v>
      </c>
      <c r="B1038">
        <v>105</v>
      </c>
      <c r="C1038">
        <v>32664</v>
      </c>
      <c r="D1038">
        <v>0</v>
      </c>
      <c r="E1038">
        <v>1597113687</v>
      </c>
      <c r="F1038">
        <v>399604</v>
      </c>
    </row>
    <row r="1039" spans="1:6">
      <c r="A1039">
        <v>8</v>
      </c>
      <c r="B1039">
        <v>101</v>
      </c>
      <c r="C1039">
        <v>46889</v>
      </c>
      <c r="D1039">
        <v>0</v>
      </c>
      <c r="E1039">
        <v>1597113687</v>
      </c>
      <c r="F1039">
        <v>403265</v>
      </c>
    </row>
    <row r="1040" spans="1:6">
      <c r="A1040">
        <v>6</v>
      </c>
      <c r="B1040">
        <v>108</v>
      </c>
      <c r="C1040">
        <v>14632</v>
      </c>
      <c r="D1040">
        <v>0</v>
      </c>
      <c r="E1040">
        <v>1597113687</v>
      </c>
      <c r="F1040">
        <v>406947</v>
      </c>
    </row>
    <row r="1041" spans="1:6">
      <c r="A1041">
        <v>9</v>
      </c>
      <c r="B1041">
        <v>103</v>
      </c>
      <c r="C1041">
        <v>25560</v>
      </c>
      <c r="D1041">
        <v>0</v>
      </c>
      <c r="E1041">
        <v>1597113687</v>
      </c>
      <c r="F1041">
        <v>410732</v>
      </c>
    </row>
    <row r="1042" spans="1:6">
      <c r="A1042">
        <v>0</v>
      </c>
      <c r="B1042">
        <v>99</v>
      </c>
      <c r="C1042">
        <v>18371</v>
      </c>
      <c r="D1042">
        <v>0</v>
      </c>
      <c r="E1042">
        <v>1597113687</v>
      </c>
      <c r="F1042">
        <v>414364</v>
      </c>
    </row>
    <row r="1043" spans="1:6">
      <c r="A1043">
        <v>2</v>
      </c>
      <c r="B1043">
        <v>103</v>
      </c>
      <c r="C1043">
        <v>47437</v>
      </c>
      <c r="D1043">
        <v>0</v>
      </c>
      <c r="E1043">
        <v>1597113687</v>
      </c>
      <c r="F1043">
        <v>417942</v>
      </c>
    </row>
    <row r="1044" spans="1:6">
      <c r="A1044">
        <v>8</v>
      </c>
      <c r="B1044">
        <v>102</v>
      </c>
      <c r="C1044">
        <v>18294</v>
      </c>
      <c r="D1044">
        <v>0</v>
      </c>
      <c r="E1044">
        <v>1597113687</v>
      </c>
      <c r="F1044">
        <v>421560</v>
      </c>
    </row>
    <row r="1045" spans="1:6">
      <c r="A1045">
        <v>1</v>
      </c>
      <c r="B1045">
        <v>101</v>
      </c>
      <c r="C1045">
        <v>36311</v>
      </c>
      <c r="D1045">
        <v>0</v>
      </c>
      <c r="E1045">
        <v>1597113687</v>
      </c>
      <c r="F1045">
        <v>425094</v>
      </c>
    </row>
    <row r="1046" spans="1:6">
      <c r="A1046">
        <v>7</v>
      </c>
      <c r="B1046">
        <v>106</v>
      </c>
      <c r="C1046">
        <v>50844</v>
      </c>
      <c r="D1046">
        <v>0</v>
      </c>
      <c r="E1046">
        <v>1597113687</v>
      </c>
      <c r="F1046">
        <v>428582</v>
      </c>
    </row>
    <row r="1047" spans="1:6">
      <c r="A1047">
        <v>8</v>
      </c>
      <c r="B1047">
        <v>103</v>
      </c>
      <c r="C1047">
        <v>10512</v>
      </c>
      <c r="D1047">
        <v>0</v>
      </c>
      <c r="E1047">
        <v>1597113687</v>
      </c>
      <c r="F1047">
        <v>432072</v>
      </c>
    </row>
    <row r="1048" spans="1:6">
      <c r="A1048">
        <v>5</v>
      </c>
      <c r="B1048">
        <v>106</v>
      </c>
      <c r="C1048">
        <v>36006</v>
      </c>
      <c r="D1048">
        <v>0</v>
      </c>
      <c r="E1048">
        <v>1597113687</v>
      </c>
      <c r="F1048">
        <v>435610</v>
      </c>
    </row>
    <row r="1049" spans="1:6">
      <c r="A1049">
        <v>3</v>
      </c>
      <c r="B1049">
        <v>109</v>
      </c>
      <c r="C1049">
        <v>57878</v>
      </c>
      <c r="D1049">
        <v>0</v>
      </c>
      <c r="E1049">
        <v>1597113687</v>
      </c>
      <c r="F1049">
        <v>439277</v>
      </c>
    </row>
    <row r="1050" spans="1:6">
      <c r="A1050">
        <v>4</v>
      </c>
      <c r="B1050">
        <v>102</v>
      </c>
      <c r="C1050">
        <v>90222</v>
      </c>
      <c r="D1050">
        <v>0</v>
      </c>
      <c r="E1050">
        <v>1597113687</v>
      </c>
      <c r="F1050">
        <v>442914</v>
      </c>
    </row>
    <row r="1051" spans="1:6">
      <c r="A1051">
        <v>8</v>
      </c>
      <c r="B1051">
        <v>104</v>
      </c>
      <c r="C1051">
        <v>14454</v>
      </c>
      <c r="D1051">
        <v>0</v>
      </c>
      <c r="E1051">
        <v>1597113687</v>
      </c>
      <c r="F1051">
        <v>446526</v>
      </c>
    </row>
    <row r="1052" spans="1:6">
      <c r="A1052">
        <v>6</v>
      </c>
      <c r="B1052">
        <v>109</v>
      </c>
      <c r="C1052">
        <v>43228</v>
      </c>
      <c r="D1052">
        <v>0</v>
      </c>
      <c r="E1052">
        <v>1597113687</v>
      </c>
      <c r="F1052">
        <v>450176</v>
      </c>
    </row>
    <row r="1053" spans="1:6">
      <c r="A1053">
        <v>1</v>
      </c>
      <c r="B1053">
        <v>102</v>
      </c>
      <c r="C1053">
        <v>28629</v>
      </c>
      <c r="D1053">
        <v>0</v>
      </c>
      <c r="E1053">
        <v>1597113687</v>
      </c>
      <c r="F1053">
        <v>453723</v>
      </c>
    </row>
    <row r="1054" spans="1:6">
      <c r="A1054">
        <v>2</v>
      </c>
      <c r="B1054">
        <v>104</v>
      </c>
      <c r="C1054">
        <v>39424</v>
      </c>
      <c r="D1054">
        <v>0</v>
      </c>
      <c r="E1054">
        <v>1597113687</v>
      </c>
      <c r="F1054">
        <v>457366</v>
      </c>
    </row>
    <row r="1055" spans="1:6">
      <c r="A1055">
        <v>0</v>
      </c>
      <c r="B1055">
        <v>100</v>
      </c>
      <c r="C1055">
        <v>46539</v>
      </c>
      <c r="D1055">
        <v>0</v>
      </c>
      <c r="E1055">
        <v>1597113687</v>
      </c>
      <c r="F1055">
        <v>460902</v>
      </c>
    </row>
    <row r="1056" spans="1:6">
      <c r="A1056">
        <v>9</v>
      </c>
      <c r="B1056">
        <v>104</v>
      </c>
      <c r="C1056">
        <v>53906</v>
      </c>
      <c r="D1056">
        <v>0</v>
      </c>
      <c r="E1056">
        <v>1597113687</v>
      </c>
      <c r="F1056">
        <v>464637</v>
      </c>
    </row>
    <row r="1057" spans="1:6">
      <c r="A1057">
        <v>7</v>
      </c>
      <c r="B1057">
        <v>107</v>
      </c>
      <c r="C1057">
        <v>39662</v>
      </c>
      <c r="D1057">
        <v>0</v>
      </c>
      <c r="E1057">
        <v>1597113687</v>
      </c>
      <c r="F1057">
        <v>468244</v>
      </c>
    </row>
    <row r="1058" spans="1:6">
      <c r="A1058">
        <v>6</v>
      </c>
      <c r="B1058">
        <v>110</v>
      </c>
      <c r="C1058">
        <v>21688</v>
      </c>
      <c r="D1058">
        <v>0</v>
      </c>
      <c r="E1058">
        <v>1597113687</v>
      </c>
      <c r="F1058">
        <v>471864</v>
      </c>
    </row>
    <row r="1059" spans="1:6">
      <c r="A1059">
        <v>4</v>
      </c>
      <c r="B1059">
        <v>103</v>
      </c>
      <c r="C1059">
        <v>32637</v>
      </c>
      <c r="D1059">
        <v>0</v>
      </c>
      <c r="E1059">
        <v>1597113687</v>
      </c>
      <c r="F1059">
        <v>475551</v>
      </c>
    </row>
    <row r="1060" spans="1:6">
      <c r="A1060">
        <v>0</v>
      </c>
      <c r="B1060">
        <v>101</v>
      </c>
      <c r="C1060">
        <v>18211</v>
      </c>
      <c r="D1060">
        <v>0</v>
      </c>
      <c r="E1060">
        <v>1597113687</v>
      </c>
      <c r="F1060">
        <v>479114</v>
      </c>
    </row>
    <row r="1061" spans="1:6">
      <c r="A1061">
        <v>5</v>
      </c>
      <c r="B1061">
        <v>107</v>
      </c>
      <c r="C1061">
        <v>47194</v>
      </c>
      <c r="D1061">
        <v>0</v>
      </c>
      <c r="E1061">
        <v>1597113687</v>
      </c>
      <c r="F1061">
        <v>482803</v>
      </c>
    </row>
    <row r="1062" spans="1:6">
      <c r="A1062">
        <v>8</v>
      </c>
      <c r="B1062">
        <v>105</v>
      </c>
      <c r="C1062">
        <v>39838</v>
      </c>
      <c r="D1062">
        <v>0</v>
      </c>
      <c r="E1062">
        <v>1597113687</v>
      </c>
      <c r="F1062">
        <v>486364</v>
      </c>
    </row>
    <row r="1063" spans="1:6">
      <c r="A1063">
        <v>7</v>
      </c>
      <c r="B1063">
        <v>108</v>
      </c>
      <c r="C1063">
        <v>21816</v>
      </c>
      <c r="D1063">
        <v>0</v>
      </c>
      <c r="E1063">
        <v>1597113687</v>
      </c>
      <c r="F1063">
        <v>490060</v>
      </c>
    </row>
    <row r="1064" spans="1:6">
      <c r="A1064">
        <v>0</v>
      </c>
      <c r="B1064">
        <v>102</v>
      </c>
      <c r="C1064">
        <v>14461</v>
      </c>
      <c r="D1064">
        <v>0</v>
      </c>
      <c r="E1064">
        <v>1597113687</v>
      </c>
      <c r="F1064">
        <v>493574</v>
      </c>
    </row>
    <row r="1065" spans="1:6">
      <c r="A1065">
        <v>2</v>
      </c>
      <c r="B1065">
        <v>105</v>
      </c>
      <c r="C1065">
        <v>39795</v>
      </c>
      <c r="D1065">
        <v>0</v>
      </c>
      <c r="E1065">
        <v>1597113687</v>
      </c>
      <c r="F1065">
        <v>497161</v>
      </c>
    </row>
    <row r="1066" spans="1:6">
      <c r="A1066">
        <v>6</v>
      </c>
      <c r="B1066">
        <v>111</v>
      </c>
      <c r="C1066">
        <v>28833</v>
      </c>
      <c r="D1066">
        <v>0</v>
      </c>
      <c r="E1066">
        <v>1597113687</v>
      </c>
      <c r="F1066">
        <v>500697</v>
      </c>
    </row>
    <row r="1067" spans="1:6">
      <c r="A1067">
        <v>1</v>
      </c>
      <c r="B1067">
        <v>103</v>
      </c>
      <c r="C1067">
        <v>50513</v>
      </c>
      <c r="D1067">
        <v>0</v>
      </c>
      <c r="E1067">
        <v>1597113687</v>
      </c>
      <c r="F1067">
        <v>504235</v>
      </c>
    </row>
    <row r="1068" spans="1:6">
      <c r="A1068">
        <v>3</v>
      </c>
      <c r="B1068">
        <v>110</v>
      </c>
      <c r="C1068">
        <v>68455</v>
      </c>
      <c r="D1068">
        <v>0</v>
      </c>
      <c r="E1068">
        <v>1597113687</v>
      </c>
      <c r="F1068">
        <v>507732</v>
      </c>
    </row>
    <row r="1069" spans="1:6">
      <c r="A1069">
        <v>5</v>
      </c>
      <c r="B1069">
        <v>108</v>
      </c>
      <c r="C1069">
        <v>28821</v>
      </c>
      <c r="D1069">
        <v>0</v>
      </c>
      <c r="E1069">
        <v>1597113687</v>
      </c>
      <c r="F1069">
        <v>511625</v>
      </c>
    </row>
    <row r="1070" spans="1:6">
      <c r="A1070">
        <v>8</v>
      </c>
      <c r="B1070">
        <v>106</v>
      </c>
      <c r="C1070">
        <v>28849</v>
      </c>
      <c r="D1070">
        <v>0</v>
      </c>
      <c r="E1070">
        <v>1597113687</v>
      </c>
      <c r="F1070">
        <v>515213</v>
      </c>
    </row>
    <row r="1071" spans="1:6">
      <c r="A1071">
        <v>9</v>
      </c>
      <c r="B1071">
        <v>105</v>
      </c>
      <c r="C1071">
        <v>54248</v>
      </c>
      <c r="D1071">
        <v>0</v>
      </c>
      <c r="E1071">
        <v>1597113687</v>
      </c>
      <c r="F1071">
        <v>518886</v>
      </c>
    </row>
    <row r="1072" spans="1:6">
      <c r="A1072">
        <v>7</v>
      </c>
      <c r="B1072">
        <v>109</v>
      </c>
      <c r="C1072">
        <v>32559</v>
      </c>
      <c r="D1072">
        <v>0</v>
      </c>
      <c r="E1072">
        <v>1597113687</v>
      </c>
      <c r="F1072">
        <v>522619</v>
      </c>
    </row>
    <row r="1073" spans="1:6">
      <c r="A1073">
        <v>0</v>
      </c>
      <c r="B1073">
        <v>103</v>
      </c>
      <c r="C1073">
        <v>32629</v>
      </c>
      <c r="D1073">
        <v>0</v>
      </c>
      <c r="E1073">
        <v>1597113687</v>
      </c>
      <c r="F1073">
        <v>526204</v>
      </c>
    </row>
    <row r="1074" spans="1:6">
      <c r="A1074">
        <v>6</v>
      </c>
      <c r="B1074">
        <v>112</v>
      </c>
      <c r="C1074">
        <v>30770</v>
      </c>
      <c r="D1074">
        <v>0</v>
      </c>
      <c r="E1074">
        <v>1597113687</v>
      </c>
      <c r="F1074">
        <v>531467</v>
      </c>
    </row>
    <row r="1075" spans="1:6">
      <c r="A1075">
        <v>2</v>
      </c>
      <c r="B1075">
        <v>106</v>
      </c>
      <c r="C1075">
        <v>37935</v>
      </c>
      <c r="D1075">
        <v>0</v>
      </c>
      <c r="E1075">
        <v>1597113687</v>
      </c>
      <c r="F1075">
        <v>535096</v>
      </c>
    </row>
    <row r="1076" spans="1:6">
      <c r="A1076">
        <v>4</v>
      </c>
      <c r="B1076">
        <v>104</v>
      </c>
      <c r="C1076">
        <v>63424</v>
      </c>
      <c r="D1076">
        <v>0</v>
      </c>
      <c r="E1076">
        <v>1597113687</v>
      </c>
      <c r="F1076">
        <v>538975</v>
      </c>
    </row>
    <row r="1077" spans="1:6">
      <c r="A1077">
        <v>9</v>
      </c>
      <c r="B1077">
        <v>106</v>
      </c>
      <c r="C1077">
        <v>23707</v>
      </c>
      <c r="D1077">
        <v>0</v>
      </c>
      <c r="E1077">
        <v>1597113687</v>
      </c>
      <c r="F1077">
        <v>542592</v>
      </c>
    </row>
    <row r="1078" spans="1:6">
      <c r="A1078">
        <v>3</v>
      </c>
      <c r="B1078">
        <v>111</v>
      </c>
      <c r="C1078">
        <v>38513</v>
      </c>
      <c r="D1078">
        <v>0</v>
      </c>
      <c r="E1078">
        <v>1597113687</v>
      </c>
      <c r="F1078">
        <v>546244</v>
      </c>
    </row>
    <row r="1079" spans="1:6">
      <c r="A1079">
        <v>5</v>
      </c>
      <c r="B1079">
        <v>109</v>
      </c>
      <c r="C1079">
        <v>38139</v>
      </c>
      <c r="D1079">
        <v>0</v>
      </c>
      <c r="E1079">
        <v>1597113687</v>
      </c>
      <c r="F1079">
        <v>549763</v>
      </c>
    </row>
    <row r="1080" spans="1:6">
      <c r="A1080">
        <v>7</v>
      </c>
      <c r="B1080">
        <v>110</v>
      </c>
      <c r="C1080">
        <v>30719</v>
      </c>
      <c r="D1080">
        <v>0</v>
      </c>
      <c r="E1080">
        <v>1597113687</v>
      </c>
      <c r="F1080">
        <v>553338</v>
      </c>
    </row>
    <row r="1081" spans="1:6">
      <c r="A1081">
        <v>8</v>
      </c>
      <c r="B1081">
        <v>107</v>
      </c>
      <c r="C1081">
        <v>41741</v>
      </c>
      <c r="D1081">
        <v>0</v>
      </c>
      <c r="E1081">
        <v>1597113687</v>
      </c>
      <c r="F1081">
        <v>556953</v>
      </c>
    </row>
    <row r="1082" spans="1:6">
      <c r="A1082">
        <v>5</v>
      </c>
      <c r="B1082">
        <v>110</v>
      </c>
      <c r="C1082">
        <v>10827</v>
      </c>
      <c r="D1082">
        <v>0</v>
      </c>
      <c r="E1082">
        <v>1597113687</v>
      </c>
      <c r="F1082">
        <v>560591</v>
      </c>
    </row>
    <row r="1083" spans="1:6">
      <c r="A1083">
        <v>1</v>
      </c>
      <c r="B1083">
        <v>104</v>
      </c>
      <c r="C1083">
        <v>59983</v>
      </c>
      <c r="D1083">
        <v>0</v>
      </c>
      <c r="E1083">
        <v>1597113687</v>
      </c>
      <c r="F1083">
        <v>564219</v>
      </c>
    </row>
    <row r="1084" spans="1:6">
      <c r="A1084">
        <v>4</v>
      </c>
      <c r="B1084">
        <v>105</v>
      </c>
      <c r="C1084">
        <v>32293</v>
      </c>
      <c r="D1084">
        <v>0</v>
      </c>
      <c r="E1084">
        <v>1597113687</v>
      </c>
      <c r="F1084">
        <v>571267</v>
      </c>
    </row>
    <row r="1085" spans="1:6">
      <c r="A1085">
        <v>3</v>
      </c>
      <c r="B1085">
        <v>112</v>
      </c>
      <c r="C1085">
        <v>28644</v>
      </c>
      <c r="D1085">
        <v>0</v>
      </c>
      <c r="E1085">
        <v>1597113687</v>
      </c>
      <c r="F1085">
        <v>574889</v>
      </c>
    </row>
    <row r="1086" spans="1:6">
      <c r="A1086">
        <v>6</v>
      </c>
      <c r="B1086">
        <v>113</v>
      </c>
      <c r="C1086">
        <v>46987</v>
      </c>
      <c r="D1086">
        <v>0</v>
      </c>
      <c r="E1086">
        <v>1597113687</v>
      </c>
      <c r="F1086">
        <v>578453</v>
      </c>
    </row>
    <row r="1087" spans="1:6">
      <c r="A1087">
        <v>0</v>
      </c>
      <c r="B1087">
        <v>104</v>
      </c>
      <c r="C1087">
        <v>55820</v>
      </c>
      <c r="D1087">
        <v>0</v>
      </c>
      <c r="E1087">
        <v>1597113687</v>
      </c>
      <c r="F1087">
        <v>582024</v>
      </c>
    </row>
    <row r="1088" spans="1:6">
      <c r="A1088">
        <v>9</v>
      </c>
      <c r="B1088">
        <v>107</v>
      </c>
      <c r="C1088">
        <v>43080</v>
      </c>
      <c r="D1088">
        <v>0</v>
      </c>
      <c r="E1088">
        <v>1597113687</v>
      </c>
      <c r="F1088">
        <v>585673</v>
      </c>
    </row>
    <row r="1089" spans="1:6">
      <c r="A1089">
        <v>6</v>
      </c>
      <c r="B1089">
        <v>114</v>
      </c>
      <c r="C1089">
        <v>10843</v>
      </c>
      <c r="D1089">
        <v>0</v>
      </c>
      <c r="E1089">
        <v>1597113687</v>
      </c>
      <c r="F1089">
        <v>589296</v>
      </c>
    </row>
    <row r="1090" spans="1:6">
      <c r="A1090">
        <v>2</v>
      </c>
      <c r="B1090">
        <v>107</v>
      </c>
      <c r="C1090">
        <v>57751</v>
      </c>
      <c r="D1090">
        <v>0</v>
      </c>
      <c r="E1090">
        <v>1597113687</v>
      </c>
      <c r="F1090">
        <v>592847</v>
      </c>
    </row>
    <row r="1091" spans="1:6">
      <c r="A1091">
        <v>9</v>
      </c>
      <c r="B1091">
        <v>108</v>
      </c>
      <c r="C1091">
        <v>10786</v>
      </c>
      <c r="D1091">
        <v>0</v>
      </c>
      <c r="E1091">
        <v>1597113687</v>
      </c>
      <c r="F1091">
        <v>596459</v>
      </c>
    </row>
    <row r="1092" spans="1:6">
      <c r="A1092">
        <v>8</v>
      </c>
      <c r="B1092">
        <v>108</v>
      </c>
      <c r="C1092">
        <v>43083</v>
      </c>
      <c r="D1092">
        <v>0</v>
      </c>
      <c r="E1092">
        <v>1597113687</v>
      </c>
      <c r="F1092">
        <v>600037</v>
      </c>
    </row>
    <row r="1093" spans="1:6">
      <c r="A1093">
        <v>7</v>
      </c>
      <c r="B1093">
        <v>111</v>
      </c>
      <c r="C1093">
        <v>50416</v>
      </c>
      <c r="D1093">
        <v>0</v>
      </c>
      <c r="E1093">
        <v>1597113687</v>
      </c>
      <c r="F1093">
        <v>603754</v>
      </c>
    </row>
    <row r="1094" spans="1:6">
      <c r="A1094">
        <v>5</v>
      </c>
      <c r="B1094">
        <v>111</v>
      </c>
      <c r="C1094">
        <v>46727</v>
      </c>
      <c r="D1094">
        <v>0</v>
      </c>
      <c r="E1094">
        <v>1597113687</v>
      </c>
      <c r="F1094">
        <v>607318</v>
      </c>
    </row>
    <row r="1095" spans="1:6">
      <c r="A1095">
        <v>2</v>
      </c>
      <c r="B1095">
        <v>108</v>
      </c>
      <c r="C1095">
        <v>18010</v>
      </c>
      <c r="D1095">
        <v>0</v>
      </c>
      <c r="E1095">
        <v>1597113687</v>
      </c>
      <c r="F1095">
        <v>610857</v>
      </c>
    </row>
    <row r="1096" spans="1:6">
      <c r="A1096">
        <v>1</v>
      </c>
      <c r="B1096">
        <v>105</v>
      </c>
      <c r="C1096">
        <v>50308</v>
      </c>
      <c r="D1096">
        <v>0</v>
      </c>
      <c r="E1096">
        <v>1597113687</v>
      </c>
      <c r="F1096">
        <v>614527</v>
      </c>
    </row>
    <row r="1097" spans="1:6">
      <c r="A1097">
        <v>4</v>
      </c>
      <c r="B1097">
        <v>106</v>
      </c>
      <c r="C1097">
        <v>47066</v>
      </c>
      <c r="D1097">
        <v>0</v>
      </c>
      <c r="E1097">
        <v>1597113687</v>
      </c>
      <c r="F1097">
        <v>618334</v>
      </c>
    </row>
    <row r="1098" spans="1:6">
      <c r="A1098">
        <v>3</v>
      </c>
      <c r="B1098">
        <v>113</v>
      </c>
      <c r="C1098">
        <v>47454</v>
      </c>
      <c r="D1098">
        <v>0</v>
      </c>
      <c r="E1098">
        <v>1597113687</v>
      </c>
      <c r="F1098">
        <v>622342</v>
      </c>
    </row>
    <row r="1099" spans="1:6">
      <c r="A1099">
        <v>0</v>
      </c>
      <c r="B1099">
        <v>105</v>
      </c>
      <c r="C1099">
        <v>44226</v>
      </c>
      <c r="D1099">
        <v>0</v>
      </c>
      <c r="E1099">
        <v>1597113687</v>
      </c>
      <c r="F1099">
        <v>626250</v>
      </c>
    </row>
    <row r="1100" spans="1:6">
      <c r="A1100">
        <v>2</v>
      </c>
      <c r="B1100">
        <v>109</v>
      </c>
      <c r="C1100">
        <v>19239</v>
      </c>
      <c r="D1100">
        <v>0</v>
      </c>
      <c r="E1100">
        <v>1597113687</v>
      </c>
      <c r="F1100">
        <v>630096</v>
      </c>
    </row>
    <row r="1101" spans="1:6">
      <c r="A1101">
        <v>7</v>
      </c>
      <c r="B1101">
        <v>112</v>
      </c>
      <c r="C1101">
        <v>30301</v>
      </c>
      <c r="D1101">
        <v>0</v>
      </c>
      <c r="E1101">
        <v>1597113687</v>
      </c>
      <c r="F1101">
        <v>634055</v>
      </c>
    </row>
    <row r="1102" spans="1:6">
      <c r="A1102">
        <v>8</v>
      </c>
      <c r="B1102">
        <v>109</v>
      </c>
      <c r="C1102">
        <v>37961</v>
      </c>
      <c r="D1102">
        <v>0</v>
      </c>
      <c r="E1102">
        <v>1597113687</v>
      </c>
      <c r="F1102">
        <v>637998</v>
      </c>
    </row>
    <row r="1103" spans="1:6">
      <c r="A1103">
        <v>9</v>
      </c>
      <c r="B1103">
        <v>109</v>
      </c>
      <c r="C1103">
        <v>45621</v>
      </c>
      <c r="D1103">
        <v>0</v>
      </c>
      <c r="E1103">
        <v>1597113687</v>
      </c>
      <c r="F1103">
        <v>642080</v>
      </c>
    </row>
    <row r="1104" spans="1:6">
      <c r="A1104">
        <v>4</v>
      </c>
      <c r="B1104">
        <v>107</v>
      </c>
      <c r="C1104">
        <v>27831</v>
      </c>
      <c r="D1104">
        <v>0</v>
      </c>
      <c r="E1104">
        <v>1597113687</v>
      </c>
      <c r="F1104">
        <v>646165</v>
      </c>
    </row>
    <row r="1105" spans="1:6">
      <c r="A1105">
        <v>6</v>
      </c>
      <c r="B1105">
        <v>115</v>
      </c>
      <c r="C1105">
        <v>60955</v>
      </c>
      <c r="D1105">
        <v>0</v>
      </c>
      <c r="E1105">
        <v>1597113687</v>
      </c>
      <c r="F1105">
        <v>650252</v>
      </c>
    </row>
    <row r="1106" spans="1:6">
      <c r="A1106">
        <v>1</v>
      </c>
      <c r="B1106">
        <v>106</v>
      </c>
      <c r="C1106">
        <v>39846</v>
      </c>
      <c r="D1106">
        <v>0</v>
      </c>
      <c r="E1106">
        <v>1597113687</v>
      </c>
      <c r="F1106">
        <v>654373</v>
      </c>
    </row>
    <row r="1107" spans="1:6">
      <c r="A1107">
        <v>9</v>
      </c>
      <c r="B1107">
        <v>110</v>
      </c>
      <c r="C1107">
        <v>16509</v>
      </c>
      <c r="D1107">
        <v>0</v>
      </c>
      <c r="E1107">
        <v>1597113687</v>
      </c>
      <c r="F1107">
        <v>658589</v>
      </c>
    </row>
    <row r="1108" spans="1:6">
      <c r="A1108">
        <v>2</v>
      </c>
      <c r="B1108">
        <v>110</v>
      </c>
      <c r="C1108">
        <v>32481</v>
      </c>
      <c r="D1108">
        <v>0</v>
      </c>
      <c r="E1108">
        <v>1597113687</v>
      </c>
      <c r="F1108">
        <v>662577</v>
      </c>
    </row>
    <row r="1109" spans="1:6">
      <c r="A1109">
        <v>5</v>
      </c>
      <c r="B1109">
        <v>112</v>
      </c>
      <c r="C1109">
        <v>59453</v>
      </c>
      <c r="D1109">
        <v>0</v>
      </c>
      <c r="E1109">
        <v>1597113687</v>
      </c>
      <c r="F1109">
        <v>666770</v>
      </c>
    </row>
    <row r="1110" spans="1:6">
      <c r="A1110">
        <v>6</v>
      </c>
      <c r="B1110">
        <v>116</v>
      </c>
      <c r="C1110">
        <v>20437</v>
      </c>
      <c r="D1110">
        <v>0</v>
      </c>
      <c r="E1110">
        <v>1597113687</v>
      </c>
      <c r="F1110">
        <v>670689</v>
      </c>
    </row>
    <row r="1111" spans="1:6">
      <c r="A1111">
        <v>2</v>
      </c>
      <c r="B1111">
        <v>111</v>
      </c>
      <c r="C1111">
        <v>12130</v>
      </c>
      <c r="D1111">
        <v>0</v>
      </c>
      <c r="E1111">
        <v>1597113687</v>
      </c>
      <c r="F1111">
        <v>674707</v>
      </c>
    </row>
    <row r="1112" spans="1:6">
      <c r="A1112">
        <v>3</v>
      </c>
      <c r="B1112">
        <v>114</v>
      </c>
      <c r="C1112">
        <v>56636</v>
      </c>
      <c r="D1112">
        <v>0</v>
      </c>
      <c r="E1112">
        <v>1597113687</v>
      </c>
      <c r="F1112">
        <v>678979</v>
      </c>
    </row>
    <row r="1113" spans="1:6">
      <c r="A1113">
        <v>7</v>
      </c>
      <c r="B1113">
        <v>113</v>
      </c>
      <c r="C1113">
        <v>48609</v>
      </c>
      <c r="D1113">
        <v>0</v>
      </c>
      <c r="E1113">
        <v>1597113687</v>
      </c>
      <c r="F1113">
        <v>682663</v>
      </c>
    </row>
    <row r="1114" spans="1:6">
      <c r="A1114">
        <v>0</v>
      </c>
      <c r="B1114">
        <v>106</v>
      </c>
      <c r="C1114">
        <v>60074</v>
      </c>
      <c r="D1114">
        <v>0</v>
      </c>
      <c r="E1114">
        <v>1597113687</v>
      </c>
      <c r="F1114">
        <v>686323</v>
      </c>
    </row>
    <row r="1115" spans="1:6">
      <c r="A1115">
        <v>4</v>
      </c>
      <c r="B1115">
        <v>108</v>
      </c>
      <c r="C1115">
        <v>44009</v>
      </c>
      <c r="D1115">
        <v>0</v>
      </c>
      <c r="E1115">
        <v>1597113687</v>
      </c>
      <c r="F1115">
        <v>690174</v>
      </c>
    </row>
    <row r="1116" spans="1:6">
      <c r="A1116">
        <v>2</v>
      </c>
      <c r="B1116">
        <v>112</v>
      </c>
      <c r="C1116">
        <v>19137</v>
      </c>
      <c r="D1116">
        <v>0</v>
      </c>
      <c r="E1116">
        <v>1597113687</v>
      </c>
      <c r="F1116">
        <v>693844</v>
      </c>
    </row>
    <row r="1117" spans="1:6">
      <c r="A1117">
        <v>5</v>
      </c>
      <c r="B1117">
        <v>113</v>
      </c>
      <c r="C1117">
        <v>30916</v>
      </c>
      <c r="D1117">
        <v>0</v>
      </c>
      <c r="E1117">
        <v>1597113687</v>
      </c>
      <c r="F1117">
        <v>697687</v>
      </c>
    </row>
    <row r="1118" spans="1:6">
      <c r="A1118">
        <v>8</v>
      </c>
      <c r="B1118">
        <v>110</v>
      </c>
      <c r="C1118">
        <v>63215</v>
      </c>
      <c r="D1118">
        <v>0</v>
      </c>
      <c r="E1118">
        <v>1597113687</v>
      </c>
      <c r="F1118">
        <v>701212</v>
      </c>
    </row>
    <row r="1119" spans="1:6">
      <c r="A1119">
        <v>1</v>
      </c>
      <c r="B1119">
        <v>107</v>
      </c>
      <c r="C1119">
        <v>50432</v>
      </c>
      <c r="D1119">
        <v>0</v>
      </c>
      <c r="E1119">
        <v>1597113687</v>
      </c>
      <c r="F1119">
        <v>704805</v>
      </c>
    </row>
    <row r="1120" spans="1:6">
      <c r="A1120">
        <v>7</v>
      </c>
      <c r="B1120">
        <v>114</v>
      </c>
      <c r="C1120">
        <v>25848</v>
      </c>
      <c r="D1120">
        <v>0</v>
      </c>
      <c r="E1120">
        <v>1597113687</v>
      </c>
      <c r="F1120">
        <v>708511</v>
      </c>
    </row>
    <row r="1121" spans="1:6">
      <c r="A1121">
        <v>9</v>
      </c>
      <c r="B1121">
        <v>111</v>
      </c>
      <c r="C1121">
        <v>53646</v>
      </c>
      <c r="D1121">
        <v>0</v>
      </c>
      <c r="E1121">
        <v>1597113687</v>
      </c>
      <c r="F1121">
        <v>712235</v>
      </c>
    </row>
    <row r="1122" spans="1:6">
      <c r="A1122">
        <v>2</v>
      </c>
      <c r="B1122">
        <v>113</v>
      </c>
      <c r="C1122">
        <v>22064</v>
      </c>
      <c r="D1122">
        <v>0</v>
      </c>
      <c r="E1122">
        <v>1597113687</v>
      </c>
      <c r="F1122">
        <v>715908</v>
      </c>
    </row>
    <row r="1123" spans="1:6">
      <c r="A1123">
        <v>8</v>
      </c>
      <c r="B1123">
        <v>111</v>
      </c>
      <c r="C1123">
        <v>18389</v>
      </c>
      <c r="D1123">
        <v>0</v>
      </c>
      <c r="E1123">
        <v>1597113687</v>
      </c>
      <c r="F1123">
        <v>719602</v>
      </c>
    </row>
    <row r="1124" spans="1:6">
      <c r="A1124">
        <v>4</v>
      </c>
      <c r="B1124">
        <v>109</v>
      </c>
      <c r="C1124">
        <v>33071</v>
      </c>
      <c r="D1124">
        <v>0</v>
      </c>
      <c r="E1124">
        <v>1597113687</v>
      </c>
      <c r="F1124">
        <v>723245</v>
      </c>
    </row>
    <row r="1125" spans="1:6">
      <c r="A1125">
        <v>6</v>
      </c>
      <c r="B1125">
        <v>117</v>
      </c>
      <c r="C1125">
        <v>56268</v>
      </c>
      <c r="D1125">
        <v>0</v>
      </c>
      <c r="E1125">
        <v>1597113687</v>
      </c>
      <c r="F1125">
        <v>726957</v>
      </c>
    </row>
    <row r="1126" spans="1:6">
      <c r="A1126">
        <v>9</v>
      </c>
      <c r="B1126">
        <v>112</v>
      </c>
      <c r="C1126">
        <v>18555</v>
      </c>
      <c r="D1126">
        <v>0</v>
      </c>
      <c r="E1126">
        <v>1597113687</v>
      </c>
      <c r="F1126">
        <v>730789</v>
      </c>
    </row>
    <row r="1127" spans="1:6">
      <c r="A1127">
        <v>5</v>
      </c>
      <c r="B1127">
        <v>114</v>
      </c>
      <c r="C1127">
        <v>36931</v>
      </c>
      <c r="D1127">
        <v>0</v>
      </c>
      <c r="E1127">
        <v>1597113687</v>
      </c>
      <c r="F1127">
        <v>734617</v>
      </c>
    </row>
    <row r="1128" spans="1:6">
      <c r="A1128">
        <v>0</v>
      </c>
      <c r="B1128">
        <v>107</v>
      </c>
      <c r="C1128">
        <v>52031</v>
      </c>
      <c r="D1128">
        <v>0</v>
      </c>
      <c r="E1128">
        <v>1597113687</v>
      </c>
      <c r="F1128">
        <v>738355</v>
      </c>
    </row>
    <row r="1129" spans="1:6">
      <c r="A1129">
        <v>6</v>
      </c>
      <c r="B1129">
        <v>118</v>
      </c>
      <c r="C1129">
        <v>15225</v>
      </c>
      <c r="D1129">
        <v>0</v>
      </c>
      <c r="E1129">
        <v>1597113687</v>
      </c>
      <c r="F1129">
        <v>742182</v>
      </c>
    </row>
    <row r="1130" spans="1:6">
      <c r="A1130">
        <v>1</v>
      </c>
      <c r="B1130">
        <v>108</v>
      </c>
      <c r="C1130">
        <v>40953</v>
      </c>
      <c r="D1130">
        <v>0</v>
      </c>
      <c r="E1130">
        <v>1597113687</v>
      </c>
      <c r="F1130">
        <v>745758</v>
      </c>
    </row>
    <row r="1131" spans="1:6">
      <c r="A1131">
        <v>3</v>
      </c>
      <c r="B1131">
        <v>115</v>
      </c>
      <c r="C1131">
        <v>70408</v>
      </c>
      <c r="D1131">
        <v>0</v>
      </c>
      <c r="E1131">
        <v>1597113687</v>
      </c>
      <c r="F1131">
        <v>749387</v>
      </c>
    </row>
    <row r="1132" spans="1:6">
      <c r="A1132">
        <v>0</v>
      </c>
      <c r="B1132">
        <v>108</v>
      </c>
      <c r="C1132">
        <v>14535</v>
      </c>
      <c r="D1132">
        <v>0</v>
      </c>
      <c r="E1132">
        <v>1597113687</v>
      </c>
      <c r="F1132">
        <v>752890</v>
      </c>
    </row>
    <row r="1133" spans="1:6">
      <c r="A1133">
        <v>7</v>
      </c>
      <c r="B1133">
        <v>115</v>
      </c>
      <c r="C1133">
        <v>47936</v>
      </c>
      <c r="D1133">
        <v>0</v>
      </c>
      <c r="E1133">
        <v>1597113687</v>
      </c>
      <c r="F1133">
        <v>756448</v>
      </c>
    </row>
    <row r="1134" spans="1:6">
      <c r="A1134">
        <v>8</v>
      </c>
      <c r="B1134">
        <v>112</v>
      </c>
      <c r="C1134">
        <v>40480</v>
      </c>
      <c r="D1134">
        <v>0</v>
      </c>
      <c r="E1134">
        <v>1597113687</v>
      </c>
      <c r="F1134">
        <v>760082</v>
      </c>
    </row>
    <row r="1135" spans="1:6">
      <c r="A1135">
        <v>2</v>
      </c>
      <c r="B1135">
        <v>114</v>
      </c>
      <c r="C1135">
        <v>47759</v>
      </c>
      <c r="D1135">
        <v>0</v>
      </c>
      <c r="E1135">
        <v>1597113687</v>
      </c>
      <c r="F1135">
        <v>763667</v>
      </c>
    </row>
    <row r="1136" spans="1:6">
      <c r="A1136">
        <v>0</v>
      </c>
      <c r="B1136">
        <v>109</v>
      </c>
      <c r="C1136">
        <v>14392</v>
      </c>
      <c r="D1136">
        <v>0</v>
      </c>
      <c r="E1136">
        <v>1597113687</v>
      </c>
      <c r="F1136">
        <v>767282</v>
      </c>
    </row>
    <row r="1137" spans="1:6">
      <c r="A1137">
        <v>6</v>
      </c>
      <c r="B1137">
        <v>119</v>
      </c>
      <c r="C1137">
        <v>28843</v>
      </c>
      <c r="D1137">
        <v>0</v>
      </c>
      <c r="E1137">
        <v>1597113687</v>
      </c>
      <c r="F1137">
        <v>771024</v>
      </c>
    </row>
    <row r="1138" spans="1:6">
      <c r="A1138">
        <v>2</v>
      </c>
      <c r="B1138">
        <v>115</v>
      </c>
      <c r="C1138">
        <v>12086</v>
      </c>
      <c r="D1138">
        <v>0</v>
      </c>
      <c r="E1138">
        <v>1597113687</v>
      </c>
      <c r="F1138">
        <v>775753</v>
      </c>
    </row>
    <row r="1139" spans="1:6">
      <c r="A1139">
        <v>9</v>
      </c>
      <c r="B1139">
        <v>113</v>
      </c>
      <c r="C1139">
        <v>48727</v>
      </c>
      <c r="D1139">
        <v>0</v>
      </c>
      <c r="E1139">
        <v>1597113687</v>
      </c>
      <c r="F1139">
        <v>779517</v>
      </c>
    </row>
    <row r="1140" spans="1:6">
      <c r="A1140">
        <v>4</v>
      </c>
      <c r="B1140">
        <v>110</v>
      </c>
      <c r="C1140">
        <v>60100</v>
      </c>
      <c r="D1140">
        <v>0</v>
      </c>
      <c r="E1140">
        <v>1597113687</v>
      </c>
      <c r="F1140">
        <v>783345</v>
      </c>
    </row>
    <row r="1141" spans="1:6">
      <c r="A1141">
        <v>3</v>
      </c>
      <c r="B1141">
        <v>116</v>
      </c>
      <c r="C1141">
        <v>37730</v>
      </c>
      <c r="D1141">
        <v>0</v>
      </c>
      <c r="E1141">
        <v>1597113687</v>
      </c>
      <c r="F1141">
        <v>787117</v>
      </c>
    </row>
    <row r="1142" spans="1:6">
      <c r="A1142">
        <v>6</v>
      </c>
      <c r="B1142">
        <v>120</v>
      </c>
      <c r="C1142">
        <v>19780</v>
      </c>
      <c r="D1142">
        <v>0</v>
      </c>
      <c r="E1142">
        <v>1597113687</v>
      </c>
      <c r="F1142">
        <v>790805</v>
      </c>
    </row>
    <row r="1143" spans="1:6">
      <c r="A1143">
        <v>1</v>
      </c>
      <c r="B1143">
        <v>109</v>
      </c>
      <c r="C1143">
        <v>48578</v>
      </c>
      <c r="D1143">
        <v>0</v>
      </c>
      <c r="E1143">
        <v>1597113687</v>
      </c>
      <c r="F1143">
        <v>794336</v>
      </c>
    </row>
    <row r="1144" spans="1:6">
      <c r="A1144">
        <v>3</v>
      </c>
      <c r="B1144">
        <v>117</v>
      </c>
      <c r="C1144">
        <v>10937</v>
      </c>
      <c r="D1144">
        <v>0</v>
      </c>
      <c r="E1144">
        <v>1597113687</v>
      </c>
      <c r="F1144">
        <v>798053</v>
      </c>
    </row>
    <row r="1145" spans="1:6">
      <c r="A1145">
        <v>2</v>
      </c>
      <c r="B1145">
        <v>116</v>
      </c>
      <c r="C1145">
        <v>26043</v>
      </c>
      <c r="D1145">
        <v>0</v>
      </c>
      <c r="E1145">
        <v>1597113687</v>
      </c>
      <c r="F1145">
        <v>801795</v>
      </c>
    </row>
    <row r="1146" spans="1:6">
      <c r="A1146">
        <v>5</v>
      </c>
      <c r="B1146">
        <v>115</v>
      </c>
      <c r="C1146">
        <v>70872</v>
      </c>
      <c r="D1146">
        <v>0</v>
      </c>
      <c r="E1146">
        <v>1597113687</v>
      </c>
      <c r="F1146">
        <v>805490</v>
      </c>
    </row>
    <row r="1147" spans="1:6">
      <c r="A1147">
        <v>7</v>
      </c>
      <c r="B1147">
        <v>116</v>
      </c>
      <c r="C1147">
        <v>52800</v>
      </c>
      <c r="D1147">
        <v>0</v>
      </c>
      <c r="E1147">
        <v>1597113687</v>
      </c>
      <c r="F1147">
        <v>809248</v>
      </c>
    </row>
    <row r="1148" spans="1:6">
      <c r="A1148">
        <v>3</v>
      </c>
      <c r="B1148">
        <v>118</v>
      </c>
      <c r="C1148">
        <v>14679</v>
      </c>
      <c r="D1148">
        <v>0</v>
      </c>
      <c r="E1148">
        <v>1597113687</v>
      </c>
      <c r="F1148">
        <v>812733</v>
      </c>
    </row>
    <row r="1149" spans="1:6">
      <c r="A1149">
        <v>0</v>
      </c>
      <c r="B1149">
        <v>110</v>
      </c>
      <c r="C1149">
        <v>49182</v>
      </c>
      <c r="D1149">
        <v>0</v>
      </c>
      <c r="E1149">
        <v>1597113687</v>
      </c>
      <c r="F1149">
        <v>816463</v>
      </c>
    </row>
    <row r="1150" spans="1:6">
      <c r="A1150">
        <v>9</v>
      </c>
      <c r="B1150">
        <v>114</v>
      </c>
      <c r="C1150">
        <v>40465</v>
      </c>
      <c r="D1150">
        <v>0</v>
      </c>
      <c r="E1150">
        <v>1597113687</v>
      </c>
      <c r="F1150">
        <v>819981</v>
      </c>
    </row>
    <row r="1151" spans="1:6">
      <c r="A1151">
        <v>8</v>
      </c>
      <c r="B1151">
        <v>113</v>
      </c>
      <c r="C1151">
        <v>63612</v>
      </c>
      <c r="D1151">
        <v>0</v>
      </c>
      <c r="E1151">
        <v>1597113687</v>
      </c>
      <c r="F1151">
        <v>823694</v>
      </c>
    </row>
    <row r="1152" spans="1:6">
      <c r="A1152">
        <v>5</v>
      </c>
      <c r="B1152">
        <v>116</v>
      </c>
      <c r="C1152">
        <v>21784</v>
      </c>
      <c r="D1152">
        <v>0</v>
      </c>
      <c r="E1152">
        <v>1597113687</v>
      </c>
      <c r="F1152">
        <v>827274</v>
      </c>
    </row>
    <row r="1153" spans="1:6">
      <c r="A1153">
        <v>2</v>
      </c>
      <c r="B1153">
        <v>117</v>
      </c>
      <c r="C1153">
        <v>29117</v>
      </c>
      <c r="D1153">
        <v>0</v>
      </c>
      <c r="E1153">
        <v>1597113687</v>
      </c>
      <c r="F1153">
        <v>830913</v>
      </c>
    </row>
    <row r="1154" spans="1:6">
      <c r="A1154">
        <v>4</v>
      </c>
      <c r="B1154">
        <v>111</v>
      </c>
      <c r="C1154">
        <v>51240</v>
      </c>
      <c r="D1154">
        <v>0</v>
      </c>
      <c r="E1154">
        <v>1597113687</v>
      </c>
      <c r="F1154">
        <v>834585</v>
      </c>
    </row>
    <row r="1155" spans="1:6">
      <c r="A1155">
        <v>6</v>
      </c>
      <c r="B1155">
        <v>121</v>
      </c>
      <c r="C1155">
        <v>47561</v>
      </c>
      <c r="D1155">
        <v>0</v>
      </c>
      <c r="E1155">
        <v>1597113687</v>
      </c>
      <c r="F1155">
        <v>838366</v>
      </c>
    </row>
    <row r="1156" spans="1:6">
      <c r="A1156">
        <v>9</v>
      </c>
      <c r="B1156">
        <v>115</v>
      </c>
      <c r="C1156">
        <v>21965</v>
      </c>
      <c r="D1156">
        <v>0</v>
      </c>
      <c r="E1156">
        <v>1597113687</v>
      </c>
      <c r="F1156">
        <v>841946</v>
      </c>
    </row>
    <row r="1157" spans="1:6">
      <c r="A1157">
        <v>1</v>
      </c>
      <c r="B1157">
        <v>110</v>
      </c>
      <c r="C1157">
        <v>51144</v>
      </c>
      <c r="D1157">
        <v>0</v>
      </c>
      <c r="E1157">
        <v>1597113687</v>
      </c>
      <c r="F1157">
        <v>845479</v>
      </c>
    </row>
    <row r="1158" spans="1:6">
      <c r="A1158">
        <v>8</v>
      </c>
      <c r="B1158">
        <v>114</v>
      </c>
      <c r="C1158">
        <v>25559</v>
      </c>
      <c r="D1158">
        <v>0</v>
      </c>
      <c r="E1158">
        <v>1597113687</v>
      </c>
      <c r="F1158">
        <v>849253</v>
      </c>
    </row>
    <row r="1159" spans="1:6">
      <c r="A1159">
        <v>7</v>
      </c>
      <c r="B1159">
        <v>117</v>
      </c>
      <c r="C1159">
        <v>43592</v>
      </c>
      <c r="D1159">
        <v>0</v>
      </c>
      <c r="E1159">
        <v>1597113687</v>
      </c>
      <c r="F1159">
        <v>852839</v>
      </c>
    </row>
    <row r="1160" spans="1:6">
      <c r="A1160">
        <v>1</v>
      </c>
      <c r="B1160">
        <v>111</v>
      </c>
      <c r="C1160">
        <v>11010</v>
      </c>
      <c r="D1160">
        <v>0</v>
      </c>
      <c r="E1160">
        <v>1597113687</v>
      </c>
      <c r="F1160">
        <v>856490</v>
      </c>
    </row>
    <row r="1161" spans="1:6">
      <c r="A1161">
        <v>4</v>
      </c>
      <c r="B1161">
        <v>112</v>
      </c>
      <c r="C1161">
        <v>25561</v>
      </c>
      <c r="D1161">
        <v>0</v>
      </c>
      <c r="E1161">
        <v>1597113687</v>
      </c>
      <c r="F1161">
        <v>860145</v>
      </c>
    </row>
    <row r="1162" spans="1:6">
      <c r="A1162">
        <v>5</v>
      </c>
      <c r="B1162">
        <v>117</v>
      </c>
      <c r="C1162">
        <v>36508</v>
      </c>
      <c r="D1162">
        <v>0</v>
      </c>
      <c r="E1162">
        <v>1597113687</v>
      </c>
      <c r="F1162">
        <v>863782</v>
      </c>
    </row>
    <row r="1163" spans="1:6">
      <c r="A1163">
        <v>7</v>
      </c>
      <c r="B1163">
        <v>118</v>
      </c>
      <c r="C1163">
        <v>14736</v>
      </c>
      <c r="D1163">
        <v>0</v>
      </c>
      <c r="E1163">
        <v>1597113687</v>
      </c>
      <c r="F1163">
        <v>867576</v>
      </c>
    </row>
    <row r="1164" spans="1:6">
      <c r="A1164">
        <v>3</v>
      </c>
      <c r="B1164">
        <v>119</v>
      </c>
      <c r="C1164">
        <v>58420</v>
      </c>
      <c r="D1164">
        <v>0</v>
      </c>
      <c r="E1164">
        <v>1597113687</v>
      </c>
      <c r="F1164">
        <v>871153</v>
      </c>
    </row>
    <row r="1165" spans="1:6">
      <c r="A1165">
        <v>2</v>
      </c>
      <c r="B1165">
        <v>118</v>
      </c>
      <c r="C1165">
        <v>44029</v>
      </c>
      <c r="D1165">
        <v>0</v>
      </c>
      <c r="E1165">
        <v>1597113687</v>
      </c>
      <c r="F1165">
        <v>874942</v>
      </c>
    </row>
    <row r="1166" spans="1:6">
      <c r="A1166">
        <v>1</v>
      </c>
      <c r="B1166">
        <v>112</v>
      </c>
      <c r="C1166">
        <v>22010</v>
      </c>
      <c r="D1166">
        <v>0</v>
      </c>
      <c r="E1166">
        <v>1597113687</v>
      </c>
      <c r="F1166">
        <v>878500</v>
      </c>
    </row>
    <row r="1167" spans="1:6">
      <c r="A1167">
        <v>0</v>
      </c>
      <c r="B1167">
        <v>111</v>
      </c>
      <c r="C1167">
        <v>65682</v>
      </c>
      <c r="D1167">
        <v>0</v>
      </c>
      <c r="E1167">
        <v>1597113687</v>
      </c>
      <c r="F1167">
        <v>882146</v>
      </c>
    </row>
    <row r="1168" spans="1:6">
      <c r="A1168">
        <v>6</v>
      </c>
      <c r="B1168">
        <v>122</v>
      </c>
      <c r="C1168">
        <v>47559</v>
      </c>
      <c r="D1168">
        <v>0</v>
      </c>
      <c r="E1168">
        <v>1597113687</v>
      </c>
      <c r="F1168">
        <v>885925</v>
      </c>
    </row>
    <row r="1169" spans="1:6">
      <c r="A1169">
        <v>4</v>
      </c>
      <c r="B1169">
        <v>113</v>
      </c>
      <c r="C1169">
        <v>29452</v>
      </c>
      <c r="D1169">
        <v>0</v>
      </c>
      <c r="E1169">
        <v>1597113687</v>
      </c>
      <c r="F1169">
        <v>889598</v>
      </c>
    </row>
    <row r="1170" spans="1:6">
      <c r="A1170">
        <v>0</v>
      </c>
      <c r="B1170">
        <v>112</v>
      </c>
      <c r="C1170">
        <v>10950</v>
      </c>
      <c r="D1170">
        <v>0</v>
      </c>
      <c r="E1170">
        <v>1597113687</v>
      </c>
      <c r="F1170">
        <v>893096</v>
      </c>
    </row>
    <row r="1171" spans="1:6">
      <c r="A1171">
        <v>9</v>
      </c>
      <c r="B1171">
        <v>116</v>
      </c>
      <c r="C1171">
        <v>55984</v>
      </c>
      <c r="D1171">
        <v>0</v>
      </c>
      <c r="E1171">
        <v>1597113687</v>
      </c>
      <c r="F1171">
        <v>897931</v>
      </c>
    </row>
    <row r="1172" spans="1:6">
      <c r="A1172">
        <v>5</v>
      </c>
      <c r="B1172">
        <v>118</v>
      </c>
      <c r="C1172">
        <v>37782</v>
      </c>
      <c r="D1172">
        <v>0</v>
      </c>
      <c r="E1172">
        <v>1597113687</v>
      </c>
      <c r="F1172">
        <v>901564</v>
      </c>
    </row>
    <row r="1173" spans="1:6">
      <c r="A1173">
        <v>1</v>
      </c>
      <c r="B1173">
        <v>113</v>
      </c>
      <c r="C1173">
        <v>26751</v>
      </c>
      <c r="D1173">
        <v>0</v>
      </c>
      <c r="E1173">
        <v>1597113687</v>
      </c>
      <c r="F1173">
        <v>905251</v>
      </c>
    </row>
    <row r="1174" spans="1:6">
      <c r="A1174">
        <v>7</v>
      </c>
      <c r="B1174">
        <v>119</v>
      </c>
      <c r="C1174">
        <v>41361</v>
      </c>
      <c r="D1174">
        <v>0</v>
      </c>
      <c r="E1174">
        <v>1597113687</v>
      </c>
      <c r="F1174">
        <v>908936</v>
      </c>
    </row>
    <row r="1175" spans="1:6">
      <c r="A1175">
        <v>6</v>
      </c>
      <c r="B1175">
        <v>123</v>
      </c>
      <c r="C1175">
        <v>26641</v>
      </c>
      <c r="D1175">
        <v>0</v>
      </c>
      <c r="E1175">
        <v>1597113687</v>
      </c>
      <c r="F1175">
        <v>912566</v>
      </c>
    </row>
    <row r="1176" spans="1:6">
      <c r="A1176">
        <v>9</v>
      </c>
      <c r="B1176">
        <v>117</v>
      </c>
      <c r="C1176">
        <v>18236</v>
      </c>
      <c r="D1176">
        <v>0</v>
      </c>
      <c r="E1176">
        <v>1597113687</v>
      </c>
      <c r="F1176">
        <v>916166</v>
      </c>
    </row>
    <row r="1177" spans="1:6">
      <c r="A1177">
        <v>0</v>
      </c>
      <c r="B1177">
        <v>113</v>
      </c>
      <c r="C1177">
        <v>26523</v>
      </c>
      <c r="D1177">
        <v>0</v>
      </c>
      <c r="E1177">
        <v>1597113687</v>
      </c>
      <c r="F1177">
        <v>919619</v>
      </c>
    </row>
    <row r="1178" spans="1:6">
      <c r="A1178">
        <v>8</v>
      </c>
      <c r="B1178">
        <v>115</v>
      </c>
      <c r="C1178">
        <v>74251</v>
      </c>
      <c r="D1178">
        <v>0</v>
      </c>
      <c r="E1178">
        <v>1597113687</v>
      </c>
      <c r="F1178">
        <v>923504</v>
      </c>
    </row>
    <row r="1179" spans="1:6">
      <c r="A1179">
        <v>2</v>
      </c>
      <c r="B1179">
        <v>119</v>
      </c>
      <c r="C1179">
        <v>52115</v>
      </c>
      <c r="D1179">
        <v>0</v>
      </c>
      <c r="E1179">
        <v>1597113687</v>
      </c>
      <c r="F1179">
        <v>927057</v>
      </c>
    </row>
    <row r="1180" spans="1:6">
      <c r="A1180">
        <v>3</v>
      </c>
      <c r="B1180">
        <v>120</v>
      </c>
      <c r="C1180">
        <v>59716</v>
      </c>
      <c r="D1180">
        <v>0</v>
      </c>
      <c r="E1180">
        <v>1597113687</v>
      </c>
      <c r="F1180">
        <v>930868</v>
      </c>
    </row>
    <row r="1181" spans="1:6">
      <c r="A1181">
        <v>0</v>
      </c>
      <c r="B1181">
        <v>114</v>
      </c>
      <c r="C1181">
        <v>14931</v>
      </c>
      <c r="D1181">
        <v>0</v>
      </c>
      <c r="E1181">
        <v>1597113687</v>
      </c>
      <c r="F1181">
        <v>934550</v>
      </c>
    </row>
    <row r="1182" spans="1:6">
      <c r="A1182">
        <v>4</v>
      </c>
      <c r="B1182">
        <v>114</v>
      </c>
      <c r="C1182">
        <v>48527</v>
      </c>
      <c r="D1182">
        <v>0</v>
      </c>
      <c r="E1182">
        <v>1597113687</v>
      </c>
      <c r="F1182">
        <v>938125</v>
      </c>
    </row>
    <row r="1183" spans="1:6">
      <c r="A1183">
        <v>5</v>
      </c>
      <c r="B1183">
        <v>119</v>
      </c>
      <c r="C1183">
        <v>40389</v>
      </c>
      <c r="D1183">
        <v>0</v>
      </c>
      <c r="E1183">
        <v>1597113687</v>
      </c>
      <c r="F1183">
        <v>941952</v>
      </c>
    </row>
    <row r="1184" spans="1:6">
      <c r="A1184">
        <v>9</v>
      </c>
      <c r="B1184">
        <v>118</v>
      </c>
      <c r="C1184">
        <v>29804</v>
      </c>
      <c r="D1184">
        <v>0</v>
      </c>
      <c r="E1184">
        <v>1597113687</v>
      </c>
      <c r="F1184">
        <v>945970</v>
      </c>
    </row>
    <row r="1185" spans="1:6">
      <c r="A1185">
        <v>3</v>
      </c>
      <c r="B1185">
        <v>121</v>
      </c>
      <c r="C1185">
        <v>18746</v>
      </c>
      <c r="D1185">
        <v>0</v>
      </c>
      <c r="E1185">
        <v>1597113687</v>
      </c>
      <c r="F1185">
        <v>949615</v>
      </c>
    </row>
    <row r="1186" spans="1:6">
      <c r="A1186">
        <v>2</v>
      </c>
      <c r="B1186">
        <v>120</v>
      </c>
      <c r="C1186">
        <v>26128</v>
      </c>
      <c r="D1186">
        <v>0</v>
      </c>
      <c r="E1186">
        <v>1597113687</v>
      </c>
      <c r="F1186">
        <v>953185</v>
      </c>
    </row>
    <row r="1187" spans="1:6">
      <c r="A1187">
        <v>4</v>
      </c>
      <c r="B1187">
        <v>115</v>
      </c>
      <c r="C1187">
        <v>18740</v>
      </c>
      <c r="D1187">
        <v>0</v>
      </c>
      <c r="E1187">
        <v>1597113687</v>
      </c>
      <c r="F1187">
        <v>956865</v>
      </c>
    </row>
    <row r="1188" spans="1:6">
      <c r="A1188">
        <v>0</v>
      </c>
      <c r="B1188">
        <v>115</v>
      </c>
      <c r="C1188">
        <v>25930</v>
      </c>
      <c r="D1188">
        <v>0</v>
      </c>
      <c r="E1188">
        <v>1597113687</v>
      </c>
      <c r="F1188">
        <v>960480</v>
      </c>
    </row>
    <row r="1189" spans="1:6">
      <c r="A1189">
        <v>9</v>
      </c>
      <c r="B1189">
        <v>119</v>
      </c>
      <c r="C1189">
        <v>18227</v>
      </c>
      <c r="D1189">
        <v>0</v>
      </c>
      <c r="E1189">
        <v>1597113687</v>
      </c>
      <c r="F1189">
        <v>964197</v>
      </c>
    </row>
    <row r="1190" spans="1:6">
      <c r="A1190">
        <v>2</v>
      </c>
      <c r="B1190">
        <v>121</v>
      </c>
      <c r="C1190">
        <v>14647</v>
      </c>
      <c r="D1190">
        <v>0</v>
      </c>
      <c r="E1190">
        <v>1597113687</v>
      </c>
      <c r="F1190">
        <v>967832</v>
      </c>
    </row>
    <row r="1191" spans="1:6">
      <c r="A1191">
        <v>7</v>
      </c>
      <c r="B1191">
        <v>120</v>
      </c>
      <c r="C1191">
        <v>62550</v>
      </c>
      <c r="D1191">
        <v>0</v>
      </c>
      <c r="E1191">
        <v>1597113687</v>
      </c>
      <c r="F1191">
        <v>971487</v>
      </c>
    </row>
    <row r="1192" spans="1:6">
      <c r="A1192">
        <v>6</v>
      </c>
      <c r="B1192">
        <v>124</v>
      </c>
      <c r="C1192">
        <v>62569</v>
      </c>
      <c r="D1192">
        <v>0</v>
      </c>
      <c r="E1192">
        <v>1597113687</v>
      </c>
      <c r="F1192">
        <v>975135</v>
      </c>
    </row>
    <row r="1193" spans="1:6">
      <c r="A1193">
        <v>4</v>
      </c>
      <c r="B1193">
        <v>116</v>
      </c>
      <c r="C1193">
        <v>21925</v>
      </c>
      <c r="D1193">
        <v>0</v>
      </c>
      <c r="E1193">
        <v>1597113687</v>
      </c>
      <c r="F1193">
        <v>978790</v>
      </c>
    </row>
    <row r="1194" spans="1:6">
      <c r="A1194">
        <v>8</v>
      </c>
      <c r="B1194">
        <v>116</v>
      </c>
      <c r="C1194">
        <v>58785</v>
      </c>
      <c r="D1194">
        <v>0</v>
      </c>
      <c r="E1194">
        <v>1597113687</v>
      </c>
      <c r="F1194">
        <v>982289</v>
      </c>
    </row>
    <row r="1195" spans="1:6">
      <c r="A1195">
        <v>7</v>
      </c>
      <c r="B1195">
        <v>121</v>
      </c>
      <c r="C1195">
        <v>14319</v>
      </c>
      <c r="D1195">
        <v>0</v>
      </c>
      <c r="E1195">
        <v>1597113687</v>
      </c>
      <c r="F1195">
        <v>985806</v>
      </c>
    </row>
    <row r="1196" spans="1:6">
      <c r="A1196">
        <v>1</v>
      </c>
      <c r="B1196">
        <v>114</v>
      </c>
      <c r="C1196">
        <v>84201</v>
      </c>
      <c r="D1196">
        <v>0</v>
      </c>
      <c r="E1196">
        <v>1597113687</v>
      </c>
      <c r="F1196">
        <v>989452</v>
      </c>
    </row>
    <row r="1197" spans="1:6">
      <c r="A1197">
        <v>8</v>
      </c>
      <c r="B1197">
        <v>117</v>
      </c>
      <c r="C1197">
        <v>10737</v>
      </c>
      <c r="D1197">
        <v>0</v>
      </c>
      <c r="E1197">
        <v>1597113687</v>
      </c>
      <c r="F1197">
        <v>993026</v>
      </c>
    </row>
    <row r="1198" spans="1:6">
      <c r="A1198">
        <v>9</v>
      </c>
      <c r="B1198">
        <v>120</v>
      </c>
      <c r="C1198">
        <v>32789</v>
      </c>
      <c r="D1198">
        <v>0</v>
      </c>
      <c r="E1198">
        <v>1597113687</v>
      </c>
      <c r="F1198">
        <v>996987</v>
      </c>
    </row>
    <row r="1199" spans="1:6">
      <c r="A1199">
        <v>5</v>
      </c>
      <c r="B1199">
        <v>120</v>
      </c>
      <c r="C1199">
        <v>58689</v>
      </c>
      <c r="D1199">
        <v>0</v>
      </c>
      <c r="E1199">
        <v>1597113688</v>
      </c>
      <c r="F1199">
        <v>641</v>
      </c>
    </row>
    <row r="1200" spans="1:6">
      <c r="A1200">
        <v>2</v>
      </c>
      <c r="B1200">
        <v>122</v>
      </c>
      <c r="C1200">
        <v>36795</v>
      </c>
      <c r="D1200">
        <v>0</v>
      </c>
      <c r="E1200">
        <v>1597113688</v>
      </c>
      <c r="F1200">
        <v>4627</v>
      </c>
    </row>
    <row r="1201" spans="1:6">
      <c r="A1201">
        <v>4</v>
      </c>
      <c r="B1201">
        <v>117</v>
      </c>
      <c r="C1201">
        <v>29524</v>
      </c>
      <c r="D1201">
        <v>0</v>
      </c>
      <c r="E1201">
        <v>1597113688</v>
      </c>
      <c r="F1201">
        <v>8314</v>
      </c>
    </row>
    <row r="1202" spans="1:6">
      <c r="A1202">
        <v>3</v>
      </c>
      <c r="B1202">
        <v>122</v>
      </c>
      <c r="C1202">
        <v>62365</v>
      </c>
      <c r="D1202">
        <v>0</v>
      </c>
      <c r="E1202">
        <v>1597113688</v>
      </c>
      <c r="F1202">
        <v>11980</v>
      </c>
    </row>
    <row r="1203" spans="1:6">
      <c r="A1203">
        <v>5</v>
      </c>
      <c r="B1203">
        <v>121</v>
      </c>
      <c r="C1203">
        <v>15217</v>
      </c>
      <c r="D1203">
        <v>0</v>
      </c>
      <c r="E1203">
        <v>1597113688</v>
      </c>
      <c r="F1203">
        <v>15859</v>
      </c>
    </row>
    <row r="1204" spans="1:6">
      <c r="A1204">
        <v>8</v>
      </c>
      <c r="B1204">
        <v>118</v>
      </c>
      <c r="C1204">
        <v>26463</v>
      </c>
      <c r="D1204">
        <v>0</v>
      </c>
      <c r="E1204">
        <v>1597113688</v>
      </c>
      <c r="F1204">
        <v>19488</v>
      </c>
    </row>
    <row r="1205" spans="1:6">
      <c r="A1205">
        <v>6</v>
      </c>
      <c r="B1205">
        <v>125</v>
      </c>
      <c r="C1205">
        <v>48026</v>
      </c>
      <c r="D1205">
        <v>0</v>
      </c>
      <c r="E1205">
        <v>1597113688</v>
      </c>
      <c r="F1205">
        <v>23160</v>
      </c>
    </row>
    <row r="1206" spans="1:6">
      <c r="A1206">
        <v>1</v>
      </c>
      <c r="B1206">
        <v>115</v>
      </c>
      <c r="C1206">
        <v>37321</v>
      </c>
      <c r="D1206">
        <v>0</v>
      </c>
      <c r="E1206">
        <v>1597113688</v>
      </c>
      <c r="F1206">
        <v>26773</v>
      </c>
    </row>
    <row r="1207" spans="1:6">
      <c r="A1207">
        <v>0</v>
      </c>
      <c r="B1207">
        <v>116</v>
      </c>
      <c r="C1207">
        <v>69864</v>
      </c>
      <c r="D1207">
        <v>0</v>
      </c>
      <c r="E1207">
        <v>1597113688</v>
      </c>
      <c r="F1207">
        <v>30344</v>
      </c>
    </row>
    <row r="1208" spans="1:6">
      <c r="A1208">
        <v>8</v>
      </c>
      <c r="B1208">
        <v>119</v>
      </c>
      <c r="C1208">
        <v>14550</v>
      </c>
      <c r="D1208">
        <v>0</v>
      </c>
      <c r="E1208">
        <v>1597113688</v>
      </c>
      <c r="F1208">
        <v>34039</v>
      </c>
    </row>
    <row r="1209" spans="1:6">
      <c r="A1209">
        <v>7</v>
      </c>
      <c r="B1209">
        <v>122</v>
      </c>
      <c r="C1209">
        <v>51875</v>
      </c>
      <c r="D1209">
        <v>0</v>
      </c>
      <c r="E1209">
        <v>1597113688</v>
      </c>
      <c r="F1209">
        <v>37681</v>
      </c>
    </row>
    <row r="1210" spans="1:6">
      <c r="A1210">
        <v>4</v>
      </c>
      <c r="B1210">
        <v>118</v>
      </c>
      <c r="C1210">
        <v>33206</v>
      </c>
      <c r="D1210">
        <v>0</v>
      </c>
      <c r="E1210">
        <v>1597113688</v>
      </c>
      <c r="F1210">
        <v>41520</v>
      </c>
    </row>
    <row r="1211" spans="1:6">
      <c r="A1211">
        <v>3</v>
      </c>
      <c r="B1211">
        <v>123</v>
      </c>
      <c r="C1211">
        <v>33132</v>
      </c>
      <c r="D1211">
        <v>0</v>
      </c>
      <c r="E1211">
        <v>1597113688</v>
      </c>
      <c r="F1211">
        <v>45111</v>
      </c>
    </row>
    <row r="1212" spans="1:6">
      <c r="A1212">
        <v>6</v>
      </c>
      <c r="B1212">
        <v>126</v>
      </c>
      <c r="C1212">
        <v>25845</v>
      </c>
      <c r="D1212">
        <v>0</v>
      </c>
      <c r="E1212">
        <v>1597113688</v>
      </c>
      <c r="F1212">
        <v>49006</v>
      </c>
    </row>
    <row r="1213" spans="1:6">
      <c r="A1213">
        <v>8</v>
      </c>
      <c r="B1213">
        <v>120</v>
      </c>
      <c r="C1213">
        <v>18614</v>
      </c>
      <c r="D1213">
        <v>0</v>
      </c>
      <c r="E1213">
        <v>1597113688</v>
      </c>
      <c r="F1213">
        <v>52652</v>
      </c>
    </row>
    <row r="1214" spans="1:6">
      <c r="A1214">
        <v>5</v>
      </c>
      <c r="B1214">
        <v>122</v>
      </c>
      <c r="C1214">
        <v>40468</v>
      </c>
      <c r="D1214">
        <v>0</v>
      </c>
      <c r="E1214">
        <v>1597113688</v>
      </c>
      <c r="F1214">
        <v>56326</v>
      </c>
    </row>
    <row r="1215" spans="1:6">
      <c r="A1215">
        <v>9</v>
      </c>
      <c r="B1215">
        <v>121</v>
      </c>
      <c r="C1215">
        <v>63033</v>
      </c>
      <c r="D1215">
        <v>0</v>
      </c>
      <c r="E1215">
        <v>1597113688</v>
      </c>
      <c r="F1215">
        <v>60020</v>
      </c>
    </row>
    <row r="1216" spans="1:6">
      <c r="A1216">
        <v>7</v>
      </c>
      <c r="B1216">
        <v>123</v>
      </c>
      <c r="C1216">
        <v>25925</v>
      </c>
      <c r="D1216">
        <v>0</v>
      </c>
      <c r="E1216">
        <v>1597113688</v>
      </c>
      <c r="F1216">
        <v>63606</v>
      </c>
    </row>
    <row r="1217" spans="1:6">
      <c r="A1217">
        <v>3</v>
      </c>
      <c r="B1217">
        <v>124</v>
      </c>
      <c r="C1217">
        <v>22072</v>
      </c>
      <c r="D1217">
        <v>0</v>
      </c>
      <c r="E1217">
        <v>1597113688</v>
      </c>
      <c r="F1217">
        <v>67184</v>
      </c>
    </row>
    <row r="1218" spans="1:6">
      <c r="A1218">
        <v>8</v>
      </c>
      <c r="B1218">
        <v>121</v>
      </c>
      <c r="C1218">
        <v>18286</v>
      </c>
      <c r="D1218">
        <v>0</v>
      </c>
      <c r="E1218">
        <v>1597113688</v>
      </c>
      <c r="F1218">
        <v>70939</v>
      </c>
    </row>
    <row r="1219" spans="1:6">
      <c r="A1219">
        <v>6</v>
      </c>
      <c r="B1219">
        <v>127</v>
      </c>
      <c r="C1219">
        <v>25556</v>
      </c>
      <c r="D1219">
        <v>0</v>
      </c>
      <c r="E1219">
        <v>1597113688</v>
      </c>
      <c r="F1219">
        <v>74562</v>
      </c>
    </row>
    <row r="1220" spans="1:6">
      <c r="A1220">
        <v>0</v>
      </c>
      <c r="B1220">
        <v>117</v>
      </c>
      <c r="C1220">
        <v>47816</v>
      </c>
      <c r="D1220">
        <v>0</v>
      </c>
      <c r="E1220">
        <v>1597113688</v>
      </c>
      <c r="F1220">
        <v>78160</v>
      </c>
    </row>
    <row r="1221" spans="1:6">
      <c r="A1221">
        <v>4</v>
      </c>
      <c r="B1221">
        <v>119</v>
      </c>
      <c r="C1221">
        <v>40249</v>
      </c>
      <c r="D1221">
        <v>0</v>
      </c>
      <c r="E1221">
        <v>1597113688</v>
      </c>
      <c r="F1221">
        <v>81769</v>
      </c>
    </row>
    <row r="1222" spans="1:6">
      <c r="A1222">
        <v>1</v>
      </c>
      <c r="B1222">
        <v>116</v>
      </c>
      <c r="C1222">
        <v>58525</v>
      </c>
      <c r="D1222">
        <v>0</v>
      </c>
      <c r="E1222">
        <v>1597113688</v>
      </c>
      <c r="F1222">
        <v>85298</v>
      </c>
    </row>
    <row r="1223" spans="1:6">
      <c r="A1223">
        <v>7</v>
      </c>
      <c r="B1223">
        <v>124</v>
      </c>
      <c r="C1223">
        <v>25448</v>
      </c>
      <c r="D1223">
        <v>0</v>
      </c>
      <c r="E1223">
        <v>1597113688</v>
      </c>
      <c r="F1223">
        <v>89054</v>
      </c>
    </row>
    <row r="1224" spans="1:6">
      <c r="A1224">
        <v>2</v>
      </c>
      <c r="B1224">
        <v>123</v>
      </c>
      <c r="C1224">
        <v>87979</v>
      </c>
      <c r="D1224">
        <v>0</v>
      </c>
      <c r="E1224">
        <v>1597113688</v>
      </c>
      <c r="F1224">
        <v>92606</v>
      </c>
    </row>
    <row r="1225" spans="1:6">
      <c r="A1225">
        <v>9</v>
      </c>
      <c r="B1225">
        <v>122</v>
      </c>
      <c r="C1225">
        <v>36588</v>
      </c>
      <c r="D1225">
        <v>0</v>
      </c>
      <c r="E1225">
        <v>1597113688</v>
      </c>
      <c r="F1225">
        <v>96607</v>
      </c>
    </row>
    <row r="1226" spans="1:6">
      <c r="A1226">
        <v>3</v>
      </c>
      <c r="B1226">
        <v>125</v>
      </c>
      <c r="C1226">
        <v>33073</v>
      </c>
      <c r="D1226">
        <v>0</v>
      </c>
      <c r="E1226">
        <v>1597113688</v>
      </c>
      <c r="F1226">
        <v>100257</v>
      </c>
    </row>
    <row r="1227" spans="1:6">
      <c r="A1227">
        <v>8</v>
      </c>
      <c r="B1227">
        <v>122</v>
      </c>
      <c r="C1227">
        <v>33072</v>
      </c>
      <c r="D1227">
        <v>0</v>
      </c>
      <c r="E1227">
        <v>1597113688</v>
      </c>
      <c r="F1227">
        <v>104010</v>
      </c>
    </row>
    <row r="1228" spans="1:6">
      <c r="A1228">
        <v>5</v>
      </c>
      <c r="B1228">
        <v>123</v>
      </c>
      <c r="C1228">
        <v>51240</v>
      </c>
      <c r="D1228">
        <v>0</v>
      </c>
      <c r="E1228">
        <v>1597113688</v>
      </c>
      <c r="F1228">
        <v>107566</v>
      </c>
    </row>
    <row r="1229" spans="1:6">
      <c r="A1229">
        <v>0</v>
      </c>
      <c r="B1229">
        <v>118</v>
      </c>
      <c r="C1229">
        <v>32901</v>
      </c>
      <c r="D1229">
        <v>0</v>
      </c>
      <c r="E1229">
        <v>1597113688</v>
      </c>
      <c r="F1229">
        <v>111061</v>
      </c>
    </row>
    <row r="1230" spans="1:6">
      <c r="A1230">
        <v>6</v>
      </c>
      <c r="B1230">
        <v>128</v>
      </c>
      <c r="C1230">
        <v>40041</v>
      </c>
      <c r="D1230">
        <v>0</v>
      </c>
      <c r="E1230">
        <v>1597113688</v>
      </c>
      <c r="F1230">
        <v>114603</v>
      </c>
    </row>
    <row r="1231" spans="1:6">
      <c r="A1231">
        <v>4</v>
      </c>
      <c r="B1231">
        <v>120</v>
      </c>
      <c r="C1231">
        <v>36502</v>
      </c>
      <c r="D1231">
        <v>0</v>
      </c>
      <c r="E1231">
        <v>1597113688</v>
      </c>
      <c r="F1231">
        <v>118270</v>
      </c>
    </row>
    <row r="1232" spans="1:6">
      <c r="A1232">
        <v>5</v>
      </c>
      <c r="B1232">
        <v>124</v>
      </c>
      <c r="C1232">
        <v>14565</v>
      </c>
      <c r="D1232">
        <v>0</v>
      </c>
      <c r="E1232">
        <v>1597113688</v>
      </c>
      <c r="F1232">
        <v>122132</v>
      </c>
    </row>
    <row r="1233" spans="1:6">
      <c r="A1233">
        <v>1</v>
      </c>
      <c r="B1233">
        <v>117</v>
      </c>
      <c r="C1233">
        <v>40515</v>
      </c>
      <c r="D1233">
        <v>0</v>
      </c>
      <c r="E1233">
        <v>1597113688</v>
      </c>
      <c r="F1233">
        <v>125813</v>
      </c>
    </row>
    <row r="1234" spans="1:6">
      <c r="A1234">
        <v>2</v>
      </c>
      <c r="B1234">
        <v>124</v>
      </c>
      <c r="C1234">
        <v>37686</v>
      </c>
      <c r="D1234">
        <v>0</v>
      </c>
      <c r="E1234">
        <v>1597113688</v>
      </c>
      <c r="F1234">
        <v>130292</v>
      </c>
    </row>
    <row r="1235" spans="1:6">
      <c r="A1235">
        <v>7</v>
      </c>
      <c r="B1235">
        <v>125</v>
      </c>
      <c r="C1235">
        <v>44881</v>
      </c>
      <c r="D1235">
        <v>0</v>
      </c>
      <c r="E1235">
        <v>1597113688</v>
      </c>
      <c r="F1235">
        <v>133934</v>
      </c>
    </row>
    <row r="1236" spans="1:6">
      <c r="A1236">
        <v>8</v>
      </c>
      <c r="B1236">
        <v>123</v>
      </c>
      <c r="C1236">
        <v>33593</v>
      </c>
      <c r="D1236">
        <v>0</v>
      </c>
      <c r="E1236">
        <v>1597113688</v>
      </c>
      <c r="F1236">
        <v>137604</v>
      </c>
    </row>
    <row r="1237" spans="1:6">
      <c r="A1237">
        <v>3</v>
      </c>
      <c r="B1237">
        <v>126</v>
      </c>
      <c r="C1237">
        <v>40902</v>
      </c>
      <c r="D1237">
        <v>0</v>
      </c>
      <c r="E1237">
        <v>1597113688</v>
      </c>
      <c r="F1237">
        <v>141159</v>
      </c>
    </row>
    <row r="1238" spans="1:6">
      <c r="A1238">
        <v>1</v>
      </c>
      <c r="B1238">
        <v>118</v>
      </c>
      <c r="C1238">
        <v>18877</v>
      </c>
      <c r="D1238">
        <v>0</v>
      </c>
      <c r="E1238">
        <v>1597113688</v>
      </c>
      <c r="F1238">
        <v>144690</v>
      </c>
    </row>
    <row r="1239" spans="1:6">
      <c r="A1239">
        <v>0</v>
      </c>
      <c r="B1239">
        <v>119</v>
      </c>
      <c r="C1239">
        <v>37493</v>
      </c>
      <c r="D1239">
        <v>0</v>
      </c>
      <c r="E1239">
        <v>1597113688</v>
      </c>
      <c r="F1239">
        <v>148554</v>
      </c>
    </row>
    <row r="1240" spans="1:6">
      <c r="A1240">
        <v>7</v>
      </c>
      <c r="B1240">
        <v>126</v>
      </c>
      <c r="C1240">
        <v>18293</v>
      </c>
      <c r="D1240">
        <v>0</v>
      </c>
      <c r="E1240">
        <v>1597113688</v>
      </c>
      <c r="F1240">
        <v>152228</v>
      </c>
    </row>
    <row r="1241" spans="1:6">
      <c r="A1241">
        <v>6</v>
      </c>
      <c r="B1241">
        <v>129</v>
      </c>
      <c r="C1241">
        <v>41293</v>
      </c>
      <c r="D1241">
        <v>0</v>
      </c>
      <c r="E1241">
        <v>1597113688</v>
      </c>
      <c r="F1241">
        <v>155896</v>
      </c>
    </row>
    <row r="1242" spans="1:6">
      <c r="A1242">
        <v>9</v>
      </c>
      <c r="B1242">
        <v>123</v>
      </c>
      <c r="C1242">
        <v>62950</v>
      </c>
      <c r="D1242">
        <v>0</v>
      </c>
      <c r="E1242">
        <v>1597113688</v>
      </c>
      <c r="F1242">
        <v>159558</v>
      </c>
    </row>
    <row r="1243" spans="1:6">
      <c r="A1243">
        <v>5</v>
      </c>
      <c r="B1243">
        <v>125</v>
      </c>
      <c r="C1243">
        <v>41069</v>
      </c>
      <c r="D1243">
        <v>0</v>
      </c>
      <c r="E1243">
        <v>1597113688</v>
      </c>
      <c r="F1243">
        <v>163200</v>
      </c>
    </row>
    <row r="1244" spans="1:6">
      <c r="A1244">
        <v>0</v>
      </c>
      <c r="B1244">
        <v>120</v>
      </c>
      <c r="C1244">
        <v>18228</v>
      </c>
      <c r="D1244">
        <v>0</v>
      </c>
      <c r="E1244">
        <v>1597113688</v>
      </c>
      <c r="F1244">
        <v>166782</v>
      </c>
    </row>
    <row r="1245" spans="1:6">
      <c r="A1245">
        <v>2</v>
      </c>
      <c r="B1245">
        <v>125</v>
      </c>
      <c r="C1245">
        <v>40082</v>
      </c>
      <c r="D1245">
        <v>0</v>
      </c>
      <c r="E1245">
        <v>1597113688</v>
      </c>
      <c r="F1245">
        <v>170374</v>
      </c>
    </row>
    <row r="1246" spans="1:6">
      <c r="A1246">
        <v>4</v>
      </c>
      <c r="B1246">
        <v>121</v>
      </c>
      <c r="C1246">
        <v>55743</v>
      </c>
      <c r="D1246">
        <v>0</v>
      </c>
      <c r="E1246">
        <v>1597113688</v>
      </c>
      <c r="F1246">
        <v>174014</v>
      </c>
    </row>
    <row r="1247" spans="1:6">
      <c r="A1247">
        <v>3</v>
      </c>
      <c r="B1247">
        <v>127</v>
      </c>
      <c r="C1247">
        <v>36401</v>
      </c>
      <c r="D1247">
        <v>0</v>
      </c>
      <c r="E1247">
        <v>1597113688</v>
      </c>
      <c r="F1247">
        <v>177560</v>
      </c>
    </row>
    <row r="1248" spans="1:6">
      <c r="A1248">
        <v>8</v>
      </c>
      <c r="B1248">
        <v>124</v>
      </c>
      <c r="C1248">
        <v>43582</v>
      </c>
      <c r="D1248">
        <v>0</v>
      </c>
      <c r="E1248">
        <v>1597113688</v>
      </c>
      <c r="F1248">
        <v>181186</v>
      </c>
    </row>
    <row r="1249" spans="1:6">
      <c r="A1249">
        <v>1</v>
      </c>
      <c r="B1249">
        <v>119</v>
      </c>
      <c r="C1249">
        <v>40015</v>
      </c>
      <c r="D1249">
        <v>0</v>
      </c>
      <c r="E1249">
        <v>1597113688</v>
      </c>
      <c r="F1249">
        <v>184704</v>
      </c>
    </row>
    <row r="1250" spans="1:6">
      <c r="A1250">
        <v>4</v>
      </c>
      <c r="B1250">
        <v>122</v>
      </c>
      <c r="C1250">
        <v>14212</v>
      </c>
      <c r="D1250">
        <v>0</v>
      </c>
      <c r="E1250">
        <v>1597113688</v>
      </c>
      <c r="F1250">
        <v>188225</v>
      </c>
    </row>
    <row r="1251" spans="1:6">
      <c r="A1251">
        <v>5</v>
      </c>
      <c r="B1251">
        <v>126</v>
      </c>
      <c r="C1251">
        <v>28595</v>
      </c>
      <c r="D1251">
        <v>0</v>
      </c>
      <c r="E1251">
        <v>1597113688</v>
      </c>
      <c r="F1251">
        <v>191796</v>
      </c>
    </row>
    <row r="1252" spans="1:6">
      <c r="A1252">
        <v>9</v>
      </c>
      <c r="B1252">
        <v>124</v>
      </c>
      <c r="C1252">
        <v>35727</v>
      </c>
      <c r="D1252">
        <v>0</v>
      </c>
      <c r="E1252">
        <v>1597113688</v>
      </c>
      <c r="F1252">
        <v>195285</v>
      </c>
    </row>
    <row r="1253" spans="1:6">
      <c r="A1253">
        <v>0</v>
      </c>
      <c r="B1253">
        <v>121</v>
      </c>
      <c r="C1253">
        <v>32070</v>
      </c>
      <c r="D1253">
        <v>0</v>
      </c>
      <c r="E1253">
        <v>1597113688</v>
      </c>
      <c r="F1253">
        <v>198852</v>
      </c>
    </row>
    <row r="1254" spans="1:6">
      <c r="A1254">
        <v>7</v>
      </c>
      <c r="B1254">
        <v>127</v>
      </c>
      <c r="C1254">
        <v>50185</v>
      </c>
      <c r="D1254">
        <v>0</v>
      </c>
      <c r="E1254">
        <v>1597113688</v>
      </c>
      <c r="F1254">
        <v>202413</v>
      </c>
    </row>
    <row r="1255" spans="1:6">
      <c r="A1255">
        <v>2</v>
      </c>
      <c r="B1255">
        <v>126</v>
      </c>
      <c r="C1255">
        <v>35642</v>
      </c>
      <c r="D1255">
        <v>0</v>
      </c>
      <c r="E1255">
        <v>1597113688</v>
      </c>
      <c r="F1255">
        <v>206016</v>
      </c>
    </row>
    <row r="1256" spans="1:6">
      <c r="A1256">
        <v>8</v>
      </c>
      <c r="B1256">
        <v>125</v>
      </c>
      <c r="C1256">
        <v>28652</v>
      </c>
      <c r="D1256">
        <v>0</v>
      </c>
      <c r="E1256">
        <v>1597113688</v>
      </c>
      <c r="F1256">
        <v>209838</v>
      </c>
    </row>
    <row r="1257" spans="1:6">
      <c r="A1257">
        <v>6</v>
      </c>
      <c r="B1257">
        <v>130</v>
      </c>
      <c r="C1257">
        <v>57593</v>
      </c>
      <c r="D1257">
        <v>0</v>
      </c>
      <c r="E1257">
        <v>1597113688</v>
      </c>
      <c r="F1257">
        <v>213489</v>
      </c>
    </row>
    <row r="1258" spans="1:6">
      <c r="A1258">
        <v>3</v>
      </c>
      <c r="B1258">
        <v>128</v>
      </c>
      <c r="C1258">
        <v>39496</v>
      </c>
      <c r="D1258">
        <v>0</v>
      </c>
      <c r="E1258">
        <v>1597113688</v>
      </c>
      <c r="F1258">
        <v>217056</v>
      </c>
    </row>
    <row r="1259" spans="1:6">
      <c r="A1259">
        <v>1</v>
      </c>
      <c r="B1259">
        <v>120</v>
      </c>
      <c r="C1259">
        <v>35961</v>
      </c>
      <c r="D1259">
        <v>0</v>
      </c>
      <c r="E1259">
        <v>1597113688</v>
      </c>
      <c r="F1259">
        <v>220666</v>
      </c>
    </row>
    <row r="1260" spans="1:6">
      <c r="A1260">
        <v>4</v>
      </c>
      <c r="B1260">
        <v>123</v>
      </c>
      <c r="C1260">
        <v>36137</v>
      </c>
      <c r="D1260">
        <v>0</v>
      </c>
      <c r="E1260">
        <v>1597113688</v>
      </c>
      <c r="F1260">
        <v>224363</v>
      </c>
    </row>
    <row r="1261" spans="1:6">
      <c r="A1261">
        <v>9</v>
      </c>
      <c r="B1261">
        <v>125</v>
      </c>
      <c r="C1261">
        <v>32555</v>
      </c>
      <c r="D1261">
        <v>0</v>
      </c>
      <c r="E1261">
        <v>1597113688</v>
      </c>
      <c r="F1261">
        <v>227840</v>
      </c>
    </row>
    <row r="1262" spans="1:6">
      <c r="A1262">
        <v>7</v>
      </c>
      <c r="B1262">
        <v>128</v>
      </c>
      <c r="C1262">
        <v>29069</v>
      </c>
      <c r="D1262">
        <v>0</v>
      </c>
      <c r="E1262">
        <v>1597113688</v>
      </c>
      <c r="F1262">
        <v>231482</v>
      </c>
    </row>
    <row r="1263" spans="1:6">
      <c r="A1263">
        <v>1</v>
      </c>
      <c r="B1263">
        <v>121</v>
      </c>
      <c r="C1263">
        <v>14270</v>
      </c>
      <c r="D1263">
        <v>0</v>
      </c>
      <c r="E1263">
        <v>1597113688</v>
      </c>
      <c r="F1263">
        <v>234936</v>
      </c>
    </row>
    <row r="1264" spans="1:6">
      <c r="A1264">
        <v>2</v>
      </c>
      <c r="B1264">
        <v>127</v>
      </c>
      <c r="C1264">
        <v>32424</v>
      </c>
      <c r="D1264">
        <v>0</v>
      </c>
      <c r="E1264">
        <v>1597113688</v>
      </c>
      <c r="F1264">
        <v>238440</v>
      </c>
    </row>
    <row r="1265" spans="1:6">
      <c r="A1265">
        <v>5</v>
      </c>
      <c r="B1265">
        <v>127</v>
      </c>
      <c r="C1265">
        <v>50193</v>
      </c>
      <c r="D1265">
        <v>0</v>
      </c>
      <c r="E1265">
        <v>1597113688</v>
      </c>
      <c r="F1265">
        <v>241989</v>
      </c>
    </row>
    <row r="1266" spans="1:6">
      <c r="A1266">
        <v>4</v>
      </c>
      <c r="B1266">
        <v>124</v>
      </c>
      <c r="C1266">
        <v>21199</v>
      </c>
      <c r="D1266">
        <v>0</v>
      </c>
      <c r="E1266">
        <v>1597113688</v>
      </c>
      <c r="F1266">
        <v>245561</v>
      </c>
    </row>
    <row r="1267" spans="1:6">
      <c r="A1267">
        <v>0</v>
      </c>
      <c r="B1267">
        <v>122</v>
      </c>
      <c r="C1267">
        <v>50472</v>
      </c>
      <c r="D1267">
        <v>0</v>
      </c>
      <c r="E1267">
        <v>1597113688</v>
      </c>
      <c r="F1267">
        <v>249324</v>
      </c>
    </row>
    <row r="1268" spans="1:6">
      <c r="A1268">
        <v>8</v>
      </c>
      <c r="B1268">
        <v>126</v>
      </c>
      <c r="C1268">
        <v>43139</v>
      </c>
      <c r="D1268">
        <v>0</v>
      </c>
      <c r="E1268">
        <v>1597113688</v>
      </c>
      <c r="F1268">
        <v>252976</v>
      </c>
    </row>
    <row r="1269" spans="1:6">
      <c r="A1269">
        <v>9</v>
      </c>
      <c r="B1269">
        <v>126</v>
      </c>
      <c r="C1269">
        <v>28829</v>
      </c>
      <c r="D1269">
        <v>0</v>
      </c>
      <c r="E1269">
        <v>1597113688</v>
      </c>
      <c r="F1269">
        <v>256668</v>
      </c>
    </row>
    <row r="1270" spans="1:6">
      <c r="A1270">
        <v>6</v>
      </c>
      <c r="B1270">
        <v>131</v>
      </c>
      <c r="C1270">
        <v>46831</v>
      </c>
      <c r="D1270">
        <v>0</v>
      </c>
      <c r="E1270">
        <v>1597113688</v>
      </c>
      <c r="F1270">
        <v>260320</v>
      </c>
    </row>
    <row r="1271" spans="1:6">
      <c r="A1271">
        <v>5</v>
      </c>
      <c r="B1271">
        <v>128</v>
      </c>
      <c r="C1271">
        <v>21924</v>
      </c>
      <c r="D1271">
        <v>0</v>
      </c>
      <c r="E1271">
        <v>1597113688</v>
      </c>
      <c r="F1271">
        <v>263912</v>
      </c>
    </row>
    <row r="1272" spans="1:6">
      <c r="A1272">
        <v>8</v>
      </c>
      <c r="B1272">
        <v>127</v>
      </c>
      <c r="C1272">
        <v>14522</v>
      </c>
      <c r="D1272">
        <v>0</v>
      </c>
      <c r="E1272">
        <v>1597113688</v>
      </c>
      <c r="F1272">
        <v>267498</v>
      </c>
    </row>
    <row r="1273" spans="1:6">
      <c r="A1273">
        <v>1</v>
      </c>
      <c r="B1273">
        <v>122</v>
      </c>
      <c r="C1273">
        <v>36224</v>
      </c>
      <c r="D1273">
        <v>0</v>
      </c>
      <c r="E1273">
        <v>1597113688</v>
      </c>
      <c r="F1273">
        <v>271160</v>
      </c>
    </row>
    <row r="1274" spans="1:6">
      <c r="A1274">
        <v>3</v>
      </c>
      <c r="B1274">
        <v>129</v>
      </c>
      <c r="C1274">
        <v>57841</v>
      </c>
      <c r="D1274">
        <v>0</v>
      </c>
      <c r="E1274">
        <v>1597113688</v>
      </c>
      <c r="F1274">
        <v>274897</v>
      </c>
    </row>
    <row r="1275" spans="1:6">
      <c r="A1275">
        <v>5</v>
      </c>
      <c r="B1275">
        <v>129</v>
      </c>
      <c r="C1275">
        <v>14664</v>
      </c>
      <c r="D1275">
        <v>0</v>
      </c>
      <c r="E1275">
        <v>1597113688</v>
      </c>
      <c r="F1275">
        <v>278577</v>
      </c>
    </row>
    <row r="1276" spans="1:6">
      <c r="A1276">
        <v>2</v>
      </c>
      <c r="B1276">
        <v>128</v>
      </c>
      <c r="C1276">
        <v>43658</v>
      </c>
      <c r="D1276">
        <v>0</v>
      </c>
      <c r="E1276">
        <v>1597113688</v>
      </c>
      <c r="F1276">
        <v>282098</v>
      </c>
    </row>
    <row r="1277" spans="1:6">
      <c r="A1277">
        <v>7</v>
      </c>
      <c r="B1277">
        <v>129</v>
      </c>
      <c r="C1277">
        <v>54168</v>
      </c>
      <c r="D1277">
        <v>0</v>
      </c>
      <c r="E1277">
        <v>1597113688</v>
      </c>
      <c r="F1277">
        <v>285650</v>
      </c>
    </row>
    <row r="1278" spans="1:6">
      <c r="A1278">
        <v>2</v>
      </c>
      <c r="B1278">
        <v>129</v>
      </c>
      <c r="C1278">
        <v>7082</v>
      </c>
      <c r="D1278">
        <v>0</v>
      </c>
      <c r="E1278">
        <v>1597113688</v>
      </c>
      <c r="F1278">
        <v>289180</v>
      </c>
    </row>
    <row r="1279" spans="1:6">
      <c r="A1279">
        <v>4</v>
      </c>
      <c r="B1279">
        <v>125</v>
      </c>
      <c r="C1279">
        <v>47103</v>
      </c>
      <c r="D1279">
        <v>0</v>
      </c>
      <c r="E1279">
        <v>1597113688</v>
      </c>
      <c r="F1279">
        <v>292665</v>
      </c>
    </row>
    <row r="1280" spans="1:6">
      <c r="A1280">
        <v>1</v>
      </c>
      <c r="B1280">
        <v>123</v>
      </c>
      <c r="C1280">
        <v>26204</v>
      </c>
      <c r="D1280">
        <v>0</v>
      </c>
      <c r="E1280">
        <v>1597113688</v>
      </c>
      <c r="F1280">
        <v>297364</v>
      </c>
    </row>
    <row r="1281" spans="1:6">
      <c r="A1281">
        <v>7</v>
      </c>
      <c r="B1281">
        <v>130</v>
      </c>
      <c r="C1281">
        <v>15304</v>
      </c>
      <c r="D1281">
        <v>0</v>
      </c>
      <c r="E1281">
        <v>1597113688</v>
      </c>
      <c r="F1281">
        <v>300953</v>
      </c>
    </row>
    <row r="1282" spans="1:6">
      <c r="A1282">
        <v>2</v>
      </c>
      <c r="B1282">
        <v>130</v>
      </c>
      <c r="C1282">
        <v>15379</v>
      </c>
      <c r="D1282">
        <v>0</v>
      </c>
      <c r="E1282">
        <v>1597113688</v>
      </c>
      <c r="F1282">
        <v>304558</v>
      </c>
    </row>
    <row r="1283" spans="1:6">
      <c r="A1283">
        <v>0</v>
      </c>
      <c r="B1283">
        <v>123</v>
      </c>
      <c r="C1283">
        <v>58841</v>
      </c>
      <c r="D1283">
        <v>0</v>
      </c>
      <c r="E1283">
        <v>1597113688</v>
      </c>
      <c r="F1283">
        <v>308164</v>
      </c>
    </row>
    <row r="1284" spans="1:6">
      <c r="A1284">
        <v>1</v>
      </c>
      <c r="B1284">
        <v>124</v>
      </c>
      <c r="C1284">
        <v>14354</v>
      </c>
      <c r="D1284">
        <v>0</v>
      </c>
      <c r="E1284">
        <v>1597113688</v>
      </c>
      <c r="F1284">
        <v>311718</v>
      </c>
    </row>
    <row r="1285" spans="1:6">
      <c r="A1285">
        <v>8</v>
      </c>
      <c r="B1285">
        <v>128</v>
      </c>
      <c r="C1285">
        <v>47979</v>
      </c>
      <c r="D1285">
        <v>0</v>
      </c>
      <c r="E1285">
        <v>1597113688</v>
      </c>
      <c r="F1285">
        <v>315478</v>
      </c>
    </row>
    <row r="1286" spans="1:6">
      <c r="A1286">
        <v>6</v>
      </c>
      <c r="B1286">
        <v>132</v>
      </c>
      <c r="C1286">
        <v>58749</v>
      </c>
      <c r="D1286">
        <v>0</v>
      </c>
      <c r="E1286">
        <v>1597113688</v>
      </c>
      <c r="F1286">
        <v>319069</v>
      </c>
    </row>
    <row r="1287" spans="1:6">
      <c r="A1287">
        <v>9</v>
      </c>
      <c r="B1287">
        <v>127</v>
      </c>
      <c r="C1287">
        <v>66051</v>
      </c>
      <c r="D1287">
        <v>0</v>
      </c>
      <c r="E1287">
        <v>1597113688</v>
      </c>
      <c r="F1287">
        <v>322719</v>
      </c>
    </row>
    <row r="1288" spans="1:6">
      <c r="A1288">
        <v>3</v>
      </c>
      <c r="B1288">
        <v>130</v>
      </c>
      <c r="C1288">
        <v>51471</v>
      </c>
      <c r="D1288">
        <v>0</v>
      </c>
      <c r="E1288">
        <v>1597113688</v>
      </c>
      <c r="F1288">
        <v>326368</v>
      </c>
    </row>
    <row r="1289" spans="1:6">
      <c r="A1289">
        <v>5</v>
      </c>
      <c r="B1289">
        <v>130</v>
      </c>
      <c r="C1289">
        <v>51443</v>
      </c>
      <c r="D1289">
        <v>0</v>
      </c>
      <c r="E1289">
        <v>1597113688</v>
      </c>
      <c r="F1289">
        <v>330019</v>
      </c>
    </row>
    <row r="1290" spans="1:6">
      <c r="A1290">
        <v>4</v>
      </c>
      <c r="B1290">
        <v>126</v>
      </c>
      <c r="C1290">
        <v>40914</v>
      </c>
      <c r="D1290">
        <v>0</v>
      </c>
      <c r="E1290">
        <v>1597113688</v>
      </c>
      <c r="F1290">
        <v>333579</v>
      </c>
    </row>
    <row r="1291" spans="1:6">
      <c r="A1291">
        <v>1</v>
      </c>
      <c r="B1291">
        <v>125</v>
      </c>
      <c r="C1291">
        <v>25388</v>
      </c>
      <c r="D1291">
        <v>0</v>
      </c>
      <c r="E1291">
        <v>1597113688</v>
      </c>
      <c r="F1291">
        <v>337106</v>
      </c>
    </row>
    <row r="1292" spans="1:6">
      <c r="A1292">
        <v>7</v>
      </c>
      <c r="B1292">
        <v>131</v>
      </c>
      <c r="C1292">
        <v>39723</v>
      </c>
      <c r="D1292">
        <v>0</v>
      </c>
      <c r="E1292">
        <v>1597113688</v>
      </c>
      <c r="F1292">
        <v>340676</v>
      </c>
    </row>
    <row r="1293" spans="1:6">
      <c r="A1293">
        <v>6</v>
      </c>
      <c r="B1293">
        <v>133</v>
      </c>
      <c r="C1293">
        <v>25060</v>
      </c>
      <c r="D1293">
        <v>0</v>
      </c>
      <c r="E1293">
        <v>1597113688</v>
      </c>
      <c r="F1293">
        <v>344129</v>
      </c>
    </row>
    <row r="1294" spans="1:6">
      <c r="A1294">
        <v>5</v>
      </c>
      <c r="B1294">
        <v>131</v>
      </c>
      <c r="C1294">
        <v>17720</v>
      </c>
      <c r="D1294">
        <v>0</v>
      </c>
      <c r="E1294">
        <v>1597113688</v>
      </c>
      <c r="F1294">
        <v>347740</v>
      </c>
    </row>
    <row r="1295" spans="1:6">
      <c r="A1295">
        <v>2</v>
      </c>
      <c r="B1295">
        <v>131</v>
      </c>
      <c r="C1295">
        <v>46807</v>
      </c>
      <c r="D1295">
        <v>0</v>
      </c>
      <c r="E1295">
        <v>1597113688</v>
      </c>
      <c r="F1295">
        <v>351365</v>
      </c>
    </row>
    <row r="1296" spans="1:6">
      <c r="A1296">
        <v>8</v>
      </c>
      <c r="B1296">
        <v>129</v>
      </c>
      <c r="C1296">
        <v>39580</v>
      </c>
      <c r="D1296">
        <v>0</v>
      </c>
      <c r="E1296">
        <v>1597113688</v>
      </c>
      <c r="F1296">
        <v>355058</v>
      </c>
    </row>
    <row r="1297" spans="1:6">
      <c r="A1297">
        <v>0</v>
      </c>
      <c r="B1297">
        <v>124</v>
      </c>
      <c r="C1297">
        <v>50464</v>
      </c>
      <c r="D1297">
        <v>0</v>
      </c>
      <c r="E1297">
        <v>1597113688</v>
      </c>
      <c r="F1297">
        <v>358629</v>
      </c>
    </row>
    <row r="1298" spans="1:6">
      <c r="A1298">
        <v>1</v>
      </c>
      <c r="B1298">
        <v>126</v>
      </c>
      <c r="C1298">
        <v>25092</v>
      </c>
      <c r="D1298">
        <v>0</v>
      </c>
      <c r="E1298">
        <v>1597113688</v>
      </c>
      <c r="F1298">
        <v>362198</v>
      </c>
    </row>
    <row r="1299" spans="1:6">
      <c r="A1299">
        <v>8</v>
      </c>
      <c r="B1299">
        <v>130</v>
      </c>
      <c r="C1299">
        <v>10892</v>
      </c>
      <c r="D1299">
        <v>0</v>
      </c>
      <c r="E1299">
        <v>1597113688</v>
      </c>
      <c r="F1299">
        <v>365950</v>
      </c>
    </row>
    <row r="1300" spans="1:6">
      <c r="A1300">
        <v>6</v>
      </c>
      <c r="B1300">
        <v>134</v>
      </c>
      <c r="C1300">
        <v>25358</v>
      </c>
      <c r="D1300">
        <v>0</v>
      </c>
      <c r="E1300">
        <v>1597113688</v>
      </c>
      <c r="F1300">
        <v>369487</v>
      </c>
    </row>
    <row r="1301" spans="1:6">
      <c r="A1301">
        <v>7</v>
      </c>
      <c r="B1301">
        <v>132</v>
      </c>
      <c r="C1301">
        <v>32562</v>
      </c>
      <c r="D1301">
        <v>0</v>
      </c>
      <c r="E1301">
        <v>1597113688</v>
      </c>
      <c r="F1301">
        <v>373239</v>
      </c>
    </row>
    <row r="1302" spans="1:6">
      <c r="A1302">
        <v>2</v>
      </c>
      <c r="B1302">
        <v>132</v>
      </c>
      <c r="C1302">
        <v>25400</v>
      </c>
      <c r="D1302">
        <v>0</v>
      </c>
      <c r="E1302">
        <v>1597113688</v>
      </c>
      <c r="F1302">
        <v>376766</v>
      </c>
    </row>
    <row r="1303" spans="1:6">
      <c r="A1303">
        <v>9</v>
      </c>
      <c r="B1303">
        <v>128</v>
      </c>
      <c r="C1303">
        <v>58540</v>
      </c>
      <c r="D1303">
        <v>0</v>
      </c>
      <c r="E1303">
        <v>1597113688</v>
      </c>
      <c r="F1303">
        <v>381260</v>
      </c>
    </row>
    <row r="1304" spans="1:6">
      <c r="A1304">
        <v>7</v>
      </c>
      <c r="B1304">
        <v>133</v>
      </c>
      <c r="C1304">
        <v>11633</v>
      </c>
      <c r="D1304">
        <v>0</v>
      </c>
      <c r="E1304">
        <v>1597113688</v>
      </c>
      <c r="F1304">
        <v>384871</v>
      </c>
    </row>
    <row r="1305" spans="1:6">
      <c r="A1305">
        <v>5</v>
      </c>
      <c r="B1305">
        <v>132</v>
      </c>
      <c r="C1305">
        <v>40772</v>
      </c>
      <c r="D1305">
        <v>0</v>
      </c>
      <c r="E1305">
        <v>1597113688</v>
      </c>
      <c r="F1305">
        <v>388512</v>
      </c>
    </row>
    <row r="1306" spans="1:6">
      <c r="A1306">
        <v>1</v>
      </c>
      <c r="B1306">
        <v>127</v>
      </c>
      <c r="C1306">
        <v>29954</v>
      </c>
      <c r="D1306">
        <v>0</v>
      </c>
      <c r="E1306">
        <v>1597113688</v>
      </c>
      <c r="F1306">
        <v>392152</v>
      </c>
    </row>
    <row r="1307" spans="1:6">
      <c r="A1307">
        <v>3</v>
      </c>
      <c r="B1307">
        <v>131</v>
      </c>
      <c r="C1307">
        <v>69472</v>
      </c>
      <c r="D1307">
        <v>0</v>
      </c>
      <c r="E1307">
        <v>1597113688</v>
      </c>
      <c r="F1307">
        <v>395840</v>
      </c>
    </row>
    <row r="1308" spans="1:6">
      <c r="A1308">
        <v>0</v>
      </c>
      <c r="B1308">
        <v>125</v>
      </c>
      <c r="C1308">
        <v>40815</v>
      </c>
      <c r="D1308">
        <v>0</v>
      </c>
      <c r="E1308">
        <v>1597113688</v>
      </c>
      <c r="F1308">
        <v>399444</v>
      </c>
    </row>
    <row r="1309" spans="1:6">
      <c r="A1309">
        <v>5</v>
      </c>
      <c r="B1309">
        <v>133</v>
      </c>
      <c r="C1309">
        <v>14653</v>
      </c>
      <c r="D1309">
        <v>0</v>
      </c>
      <c r="E1309">
        <v>1597113688</v>
      </c>
      <c r="F1309">
        <v>403164</v>
      </c>
    </row>
    <row r="1310" spans="1:6">
      <c r="A1310">
        <v>6</v>
      </c>
      <c r="B1310">
        <v>135</v>
      </c>
      <c r="C1310">
        <v>37250</v>
      </c>
      <c r="D1310">
        <v>0</v>
      </c>
      <c r="E1310">
        <v>1597113688</v>
      </c>
      <c r="F1310">
        <v>406737</v>
      </c>
    </row>
    <row r="1311" spans="1:6">
      <c r="A1311">
        <v>3</v>
      </c>
      <c r="B1311">
        <v>132</v>
      </c>
      <c r="C1311">
        <v>14675</v>
      </c>
      <c r="D1311">
        <v>0</v>
      </c>
      <c r="E1311">
        <v>1597113688</v>
      </c>
      <c r="F1311">
        <v>410514</v>
      </c>
    </row>
    <row r="1312" spans="1:6">
      <c r="A1312">
        <v>0</v>
      </c>
      <c r="B1312">
        <v>126</v>
      </c>
      <c r="C1312">
        <v>14581</v>
      </c>
      <c r="D1312">
        <v>0</v>
      </c>
      <c r="E1312">
        <v>1597113688</v>
      </c>
      <c r="F1312">
        <v>414025</v>
      </c>
    </row>
    <row r="1313" spans="1:6">
      <c r="A1313">
        <v>4</v>
      </c>
      <c r="B1313">
        <v>127</v>
      </c>
      <c r="C1313">
        <v>83961</v>
      </c>
      <c r="D1313">
        <v>0</v>
      </c>
      <c r="E1313">
        <v>1597113688</v>
      </c>
      <c r="F1313">
        <v>417540</v>
      </c>
    </row>
    <row r="1314" spans="1:6">
      <c r="A1314">
        <v>9</v>
      </c>
      <c r="B1314">
        <v>129</v>
      </c>
      <c r="C1314">
        <v>39894</v>
      </c>
      <c r="D1314">
        <v>0</v>
      </c>
      <c r="E1314">
        <v>1597113688</v>
      </c>
      <c r="F1314">
        <v>421154</v>
      </c>
    </row>
    <row r="1315" spans="1:6">
      <c r="A1315">
        <v>4</v>
      </c>
      <c r="B1315">
        <v>128</v>
      </c>
      <c r="C1315">
        <v>7221</v>
      </c>
      <c r="D1315">
        <v>0</v>
      </c>
      <c r="E1315">
        <v>1597113688</v>
      </c>
      <c r="F1315">
        <v>424761</v>
      </c>
    </row>
    <row r="1316" spans="1:6">
      <c r="A1316">
        <v>3</v>
      </c>
      <c r="B1316">
        <v>133</v>
      </c>
      <c r="C1316">
        <v>17830</v>
      </c>
      <c r="D1316">
        <v>0</v>
      </c>
      <c r="E1316">
        <v>1597113688</v>
      </c>
      <c r="F1316">
        <v>428345</v>
      </c>
    </row>
    <row r="1317" spans="1:6">
      <c r="A1317">
        <v>7</v>
      </c>
      <c r="B1317">
        <v>134</v>
      </c>
      <c r="C1317">
        <v>47128</v>
      </c>
      <c r="D1317">
        <v>0</v>
      </c>
      <c r="E1317">
        <v>1597113688</v>
      </c>
      <c r="F1317">
        <v>432000</v>
      </c>
    </row>
    <row r="1318" spans="1:6">
      <c r="A1318">
        <v>2</v>
      </c>
      <c r="B1318">
        <v>133</v>
      </c>
      <c r="C1318">
        <v>58840</v>
      </c>
      <c r="D1318">
        <v>0</v>
      </c>
      <c r="E1318">
        <v>1597113688</v>
      </c>
      <c r="F1318">
        <v>435606</v>
      </c>
    </row>
    <row r="1319" spans="1:6">
      <c r="A1319">
        <v>1</v>
      </c>
      <c r="B1319">
        <v>128</v>
      </c>
      <c r="C1319">
        <v>46958</v>
      </c>
      <c r="D1319">
        <v>0</v>
      </c>
      <c r="E1319">
        <v>1597113688</v>
      </c>
      <c r="F1319">
        <v>439110</v>
      </c>
    </row>
    <row r="1320" spans="1:6">
      <c r="A1320">
        <v>7</v>
      </c>
      <c r="B1320">
        <v>135</v>
      </c>
      <c r="C1320">
        <v>10767</v>
      </c>
      <c r="D1320">
        <v>0</v>
      </c>
      <c r="E1320">
        <v>1597113688</v>
      </c>
      <c r="F1320">
        <v>442767</v>
      </c>
    </row>
    <row r="1321" spans="1:6">
      <c r="A1321">
        <v>5</v>
      </c>
      <c r="B1321">
        <v>134</v>
      </c>
      <c r="C1321">
        <v>43033</v>
      </c>
      <c r="D1321">
        <v>0</v>
      </c>
      <c r="E1321">
        <v>1597113688</v>
      </c>
      <c r="F1321">
        <v>446197</v>
      </c>
    </row>
    <row r="1322" spans="1:6">
      <c r="A1322">
        <v>8</v>
      </c>
      <c r="B1322">
        <v>131</v>
      </c>
      <c r="C1322">
        <v>84133</v>
      </c>
      <c r="D1322">
        <v>0</v>
      </c>
      <c r="E1322">
        <v>1597113688</v>
      </c>
      <c r="F1322">
        <v>450082</v>
      </c>
    </row>
    <row r="1323" spans="1:6">
      <c r="A1323">
        <v>0</v>
      </c>
      <c r="B1323">
        <v>127</v>
      </c>
      <c r="C1323">
        <v>39981</v>
      </c>
      <c r="D1323">
        <v>0</v>
      </c>
      <c r="E1323">
        <v>1597113688</v>
      </c>
      <c r="F1323">
        <v>454006</v>
      </c>
    </row>
    <row r="1324" spans="1:6">
      <c r="A1324">
        <v>6</v>
      </c>
      <c r="B1324">
        <v>136</v>
      </c>
      <c r="C1324">
        <v>50945</v>
      </c>
      <c r="D1324">
        <v>0</v>
      </c>
      <c r="E1324">
        <v>1597113688</v>
      </c>
      <c r="F1324">
        <v>457682</v>
      </c>
    </row>
    <row r="1325" spans="1:6">
      <c r="A1325">
        <v>9</v>
      </c>
      <c r="B1325">
        <v>130</v>
      </c>
      <c r="C1325">
        <v>40034</v>
      </c>
      <c r="D1325">
        <v>0</v>
      </c>
      <c r="E1325">
        <v>1597113688</v>
      </c>
      <c r="F1325">
        <v>461187</v>
      </c>
    </row>
    <row r="1326" spans="1:6">
      <c r="A1326">
        <v>5</v>
      </c>
      <c r="B1326">
        <v>135</v>
      </c>
      <c r="C1326">
        <v>18679</v>
      </c>
      <c r="D1326">
        <v>0</v>
      </c>
      <c r="E1326">
        <v>1597113688</v>
      </c>
      <c r="F1326">
        <v>464877</v>
      </c>
    </row>
    <row r="1327" spans="1:6">
      <c r="A1327">
        <v>4</v>
      </c>
      <c r="B1327">
        <v>129</v>
      </c>
      <c r="C1327">
        <v>43656</v>
      </c>
      <c r="D1327">
        <v>0</v>
      </c>
      <c r="E1327">
        <v>1597113688</v>
      </c>
      <c r="F1327">
        <v>468417</v>
      </c>
    </row>
    <row r="1328" spans="1:6">
      <c r="A1328">
        <v>9</v>
      </c>
      <c r="B1328">
        <v>131</v>
      </c>
      <c r="C1328">
        <v>11044</v>
      </c>
      <c r="D1328">
        <v>0</v>
      </c>
      <c r="E1328">
        <v>1597113688</v>
      </c>
      <c r="F1328">
        <v>472232</v>
      </c>
    </row>
    <row r="1329" spans="1:6">
      <c r="A1329">
        <v>8</v>
      </c>
      <c r="B1329">
        <v>132</v>
      </c>
      <c r="C1329">
        <v>25869</v>
      </c>
      <c r="D1329">
        <v>0</v>
      </c>
      <c r="E1329">
        <v>1597113688</v>
      </c>
      <c r="F1329">
        <v>475952</v>
      </c>
    </row>
    <row r="1330" spans="1:6">
      <c r="A1330">
        <v>4</v>
      </c>
      <c r="B1330">
        <v>130</v>
      </c>
      <c r="C1330">
        <v>11052</v>
      </c>
      <c r="D1330">
        <v>0</v>
      </c>
      <c r="E1330">
        <v>1597113688</v>
      </c>
      <c r="F1330">
        <v>479469</v>
      </c>
    </row>
    <row r="1331" spans="1:6">
      <c r="A1331">
        <v>2</v>
      </c>
      <c r="B1331">
        <v>134</v>
      </c>
      <c r="C1331">
        <v>47328</v>
      </c>
      <c r="D1331">
        <v>0</v>
      </c>
      <c r="E1331">
        <v>1597113688</v>
      </c>
      <c r="F1331">
        <v>482934</v>
      </c>
    </row>
    <row r="1332" spans="1:6">
      <c r="A1332">
        <v>9</v>
      </c>
      <c r="B1332">
        <v>132</v>
      </c>
      <c r="C1332">
        <v>14252</v>
      </c>
      <c r="D1332">
        <v>0</v>
      </c>
      <c r="E1332">
        <v>1597113688</v>
      </c>
      <c r="F1332">
        <v>486484</v>
      </c>
    </row>
    <row r="1333" spans="1:6">
      <c r="A1333">
        <v>6</v>
      </c>
      <c r="B1333">
        <v>137</v>
      </c>
      <c r="C1333">
        <v>32370</v>
      </c>
      <c r="D1333">
        <v>0</v>
      </c>
      <c r="E1333">
        <v>1597113688</v>
      </c>
      <c r="F1333">
        <v>490052</v>
      </c>
    </row>
    <row r="1334" spans="1:6">
      <c r="A1334">
        <v>4</v>
      </c>
      <c r="B1334">
        <v>131</v>
      </c>
      <c r="C1334">
        <v>14154</v>
      </c>
      <c r="D1334">
        <v>0</v>
      </c>
      <c r="E1334">
        <v>1597113688</v>
      </c>
      <c r="F1334">
        <v>493623</v>
      </c>
    </row>
    <row r="1335" spans="1:6">
      <c r="A1335">
        <v>0</v>
      </c>
      <c r="B1335">
        <v>128</v>
      </c>
      <c r="C1335">
        <v>43330</v>
      </c>
      <c r="D1335">
        <v>0</v>
      </c>
      <c r="E1335">
        <v>1597113688</v>
      </c>
      <c r="F1335">
        <v>497336</v>
      </c>
    </row>
    <row r="1336" spans="1:6">
      <c r="A1336">
        <v>6</v>
      </c>
      <c r="B1336">
        <v>138</v>
      </c>
      <c r="C1336">
        <v>12447</v>
      </c>
      <c r="D1336">
        <v>0</v>
      </c>
      <c r="E1336">
        <v>1597113688</v>
      </c>
      <c r="F1336">
        <v>502498</v>
      </c>
    </row>
    <row r="1337" spans="1:6">
      <c r="A1337">
        <v>3</v>
      </c>
      <c r="B1337">
        <v>134</v>
      </c>
      <c r="C1337">
        <v>77922</v>
      </c>
      <c r="D1337">
        <v>0</v>
      </c>
      <c r="E1337">
        <v>1597113688</v>
      </c>
      <c r="F1337">
        <v>506266</v>
      </c>
    </row>
    <row r="1338" spans="1:6">
      <c r="A1338">
        <v>4</v>
      </c>
      <c r="B1338">
        <v>132</v>
      </c>
      <c r="C1338">
        <v>16366</v>
      </c>
      <c r="D1338">
        <v>0</v>
      </c>
      <c r="E1338">
        <v>1597113688</v>
      </c>
      <c r="F1338">
        <v>509988</v>
      </c>
    </row>
    <row r="1339" spans="1:6">
      <c r="A1339">
        <v>1</v>
      </c>
      <c r="B1339">
        <v>129</v>
      </c>
      <c r="C1339">
        <v>74440</v>
      </c>
      <c r="D1339">
        <v>0</v>
      </c>
      <c r="E1339">
        <v>1597113688</v>
      </c>
      <c r="F1339">
        <v>513550</v>
      </c>
    </row>
    <row r="1340" spans="1:6">
      <c r="A1340">
        <v>7</v>
      </c>
      <c r="B1340">
        <v>136</v>
      </c>
      <c r="C1340">
        <v>74437</v>
      </c>
      <c r="D1340">
        <v>0</v>
      </c>
      <c r="E1340">
        <v>1597113688</v>
      </c>
      <c r="F1340">
        <v>517203</v>
      </c>
    </row>
    <row r="1341" spans="1:6">
      <c r="A1341">
        <v>3</v>
      </c>
      <c r="B1341">
        <v>135</v>
      </c>
      <c r="C1341">
        <v>14535</v>
      </c>
      <c r="D1341">
        <v>0</v>
      </c>
      <c r="E1341">
        <v>1597113688</v>
      </c>
      <c r="F1341">
        <v>520802</v>
      </c>
    </row>
    <row r="1342" spans="1:6">
      <c r="A1342">
        <v>8</v>
      </c>
      <c r="B1342">
        <v>133</v>
      </c>
      <c r="C1342">
        <v>48400</v>
      </c>
      <c r="D1342">
        <v>0</v>
      </c>
      <c r="E1342">
        <v>1597113688</v>
      </c>
      <c r="F1342">
        <v>524352</v>
      </c>
    </row>
    <row r="1343" spans="1:6">
      <c r="A1343">
        <v>4</v>
      </c>
      <c r="B1343">
        <v>133</v>
      </c>
      <c r="C1343">
        <v>17889</v>
      </c>
      <c r="D1343">
        <v>0</v>
      </c>
      <c r="E1343">
        <v>1597113688</v>
      </c>
      <c r="F1343">
        <v>527878</v>
      </c>
    </row>
    <row r="1344" spans="1:6">
      <c r="A1344">
        <v>7</v>
      </c>
      <c r="B1344">
        <v>137</v>
      </c>
      <c r="C1344">
        <v>14334</v>
      </c>
      <c r="D1344">
        <v>0</v>
      </c>
      <c r="E1344">
        <v>1597113688</v>
      </c>
      <c r="F1344">
        <v>531538</v>
      </c>
    </row>
    <row r="1345" spans="1:6">
      <c r="A1345">
        <v>3</v>
      </c>
      <c r="B1345">
        <v>136</v>
      </c>
      <c r="C1345">
        <v>14444</v>
      </c>
      <c r="D1345">
        <v>0</v>
      </c>
      <c r="E1345">
        <v>1597113688</v>
      </c>
      <c r="F1345">
        <v>535246</v>
      </c>
    </row>
    <row r="1346" spans="1:6">
      <c r="A1346">
        <v>5</v>
      </c>
      <c r="B1346">
        <v>136</v>
      </c>
      <c r="C1346">
        <v>74027</v>
      </c>
      <c r="D1346">
        <v>0</v>
      </c>
      <c r="E1346">
        <v>1597113688</v>
      </c>
      <c r="F1346">
        <v>538904</v>
      </c>
    </row>
    <row r="1347" spans="1:6">
      <c r="A1347">
        <v>4</v>
      </c>
      <c r="B1347">
        <v>134</v>
      </c>
      <c r="C1347">
        <v>14602</v>
      </c>
      <c r="D1347">
        <v>0</v>
      </c>
      <c r="E1347">
        <v>1597113688</v>
      </c>
      <c r="F1347">
        <v>542480</v>
      </c>
    </row>
    <row r="1348" spans="1:6">
      <c r="A1348">
        <v>3</v>
      </c>
      <c r="B1348">
        <v>137</v>
      </c>
      <c r="C1348">
        <v>10819</v>
      </c>
      <c r="D1348">
        <v>0</v>
      </c>
      <c r="E1348">
        <v>1597113688</v>
      </c>
      <c r="F1348">
        <v>546065</v>
      </c>
    </row>
    <row r="1349" spans="1:6">
      <c r="A1349">
        <v>8</v>
      </c>
      <c r="B1349">
        <v>134</v>
      </c>
      <c r="C1349">
        <v>25187</v>
      </c>
      <c r="D1349">
        <v>0</v>
      </c>
      <c r="E1349">
        <v>1597113688</v>
      </c>
      <c r="F1349">
        <v>549538</v>
      </c>
    </row>
    <row r="1350" spans="1:6">
      <c r="A1350">
        <v>0</v>
      </c>
      <c r="B1350">
        <v>129</v>
      </c>
      <c r="C1350">
        <v>55819</v>
      </c>
      <c r="D1350">
        <v>0</v>
      </c>
      <c r="E1350">
        <v>1597113688</v>
      </c>
      <c r="F1350">
        <v>553155</v>
      </c>
    </row>
    <row r="1351" spans="1:6">
      <c r="A1351">
        <v>3</v>
      </c>
      <c r="B1351">
        <v>138</v>
      </c>
      <c r="C1351">
        <v>10723</v>
      </c>
      <c r="D1351">
        <v>0</v>
      </c>
      <c r="E1351">
        <v>1597113688</v>
      </c>
      <c r="F1351">
        <v>556788</v>
      </c>
    </row>
    <row r="1352" spans="1:6">
      <c r="A1352">
        <v>6</v>
      </c>
      <c r="B1352">
        <v>139</v>
      </c>
      <c r="C1352">
        <v>57800</v>
      </c>
      <c r="D1352">
        <v>0</v>
      </c>
      <c r="E1352">
        <v>1597113688</v>
      </c>
      <c r="F1352">
        <v>560299</v>
      </c>
    </row>
    <row r="1353" spans="1:6">
      <c r="A1353">
        <v>1</v>
      </c>
      <c r="B1353">
        <v>130</v>
      </c>
      <c r="C1353">
        <v>50339</v>
      </c>
      <c r="D1353">
        <v>0</v>
      </c>
      <c r="E1353">
        <v>1597113688</v>
      </c>
      <c r="F1353">
        <v>563889</v>
      </c>
    </row>
    <row r="1354" spans="1:6">
      <c r="A1354">
        <v>5</v>
      </c>
      <c r="B1354">
        <v>137</v>
      </c>
      <c r="C1354">
        <v>28711</v>
      </c>
      <c r="D1354">
        <v>0</v>
      </c>
      <c r="E1354">
        <v>1597113688</v>
      </c>
      <c r="F1354">
        <v>567615</v>
      </c>
    </row>
    <row r="1355" spans="1:6">
      <c r="A1355">
        <v>2</v>
      </c>
      <c r="B1355">
        <v>135</v>
      </c>
      <c r="C1355">
        <v>88232</v>
      </c>
      <c r="D1355">
        <v>0</v>
      </c>
      <c r="E1355">
        <v>1597113688</v>
      </c>
      <c r="F1355">
        <v>571166</v>
      </c>
    </row>
    <row r="1356" spans="1:6">
      <c r="A1356">
        <v>1</v>
      </c>
      <c r="B1356">
        <v>131</v>
      </c>
      <c r="C1356">
        <v>10951</v>
      </c>
      <c r="D1356">
        <v>0</v>
      </c>
      <c r="E1356">
        <v>1597113688</v>
      </c>
      <c r="F1356">
        <v>574840</v>
      </c>
    </row>
    <row r="1357" spans="1:6">
      <c r="A1357">
        <v>9</v>
      </c>
      <c r="B1357">
        <v>133</v>
      </c>
      <c r="C1357">
        <v>91882</v>
      </c>
      <c r="D1357">
        <v>0</v>
      </c>
      <c r="E1357">
        <v>1597113688</v>
      </c>
      <c r="F1357">
        <v>578366</v>
      </c>
    </row>
    <row r="1358" spans="1:6">
      <c r="A1358">
        <v>8</v>
      </c>
      <c r="B1358">
        <v>135</v>
      </c>
      <c r="C1358">
        <v>32373</v>
      </c>
      <c r="D1358">
        <v>0</v>
      </c>
      <c r="E1358">
        <v>1597113688</v>
      </c>
      <c r="F1358">
        <v>581912</v>
      </c>
    </row>
    <row r="1359" spans="1:6">
      <c r="A1359">
        <v>7</v>
      </c>
      <c r="B1359">
        <v>138</v>
      </c>
      <c r="C1359">
        <v>53911</v>
      </c>
      <c r="D1359">
        <v>0</v>
      </c>
      <c r="E1359">
        <v>1597113688</v>
      </c>
      <c r="F1359">
        <v>585449</v>
      </c>
    </row>
    <row r="1360" spans="1:6">
      <c r="A1360">
        <v>4</v>
      </c>
      <c r="B1360">
        <v>135</v>
      </c>
      <c r="C1360">
        <v>46628</v>
      </c>
      <c r="D1360">
        <v>0</v>
      </c>
      <c r="E1360">
        <v>1597113688</v>
      </c>
      <c r="F1360">
        <v>589108</v>
      </c>
    </row>
    <row r="1361" spans="1:6">
      <c r="A1361">
        <v>6</v>
      </c>
      <c r="B1361">
        <v>140</v>
      </c>
      <c r="C1361">
        <v>32346</v>
      </c>
      <c r="D1361">
        <v>0</v>
      </c>
      <c r="E1361">
        <v>1597113688</v>
      </c>
      <c r="F1361">
        <v>592645</v>
      </c>
    </row>
    <row r="1362" spans="1:6">
      <c r="A1362">
        <v>2</v>
      </c>
      <c r="B1362">
        <v>136</v>
      </c>
      <c r="C1362">
        <v>25079</v>
      </c>
      <c r="D1362">
        <v>0</v>
      </c>
      <c r="E1362">
        <v>1597113688</v>
      </c>
      <c r="F1362">
        <v>596245</v>
      </c>
    </row>
    <row r="1363" spans="1:6">
      <c r="A1363">
        <v>7</v>
      </c>
      <c r="B1363">
        <v>139</v>
      </c>
      <c r="C1363">
        <v>14416</v>
      </c>
      <c r="D1363">
        <v>0</v>
      </c>
      <c r="E1363">
        <v>1597113688</v>
      </c>
      <c r="F1363">
        <v>599864</v>
      </c>
    </row>
    <row r="1364" spans="1:6">
      <c r="A1364">
        <v>9</v>
      </c>
      <c r="B1364">
        <v>134</v>
      </c>
      <c r="C1364">
        <v>25029</v>
      </c>
      <c r="D1364">
        <v>0</v>
      </c>
      <c r="E1364">
        <v>1597113688</v>
      </c>
      <c r="F1364">
        <v>603395</v>
      </c>
    </row>
    <row r="1365" spans="1:6">
      <c r="A1365">
        <v>6</v>
      </c>
      <c r="B1365">
        <v>141</v>
      </c>
      <c r="C1365">
        <v>14567</v>
      </c>
      <c r="D1365">
        <v>0</v>
      </c>
      <c r="E1365">
        <v>1597113688</v>
      </c>
      <c r="F1365">
        <v>607211</v>
      </c>
    </row>
    <row r="1366" spans="1:6">
      <c r="A1366">
        <v>0</v>
      </c>
      <c r="B1366">
        <v>130</v>
      </c>
      <c r="C1366">
        <v>57682</v>
      </c>
      <c r="D1366">
        <v>0</v>
      </c>
      <c r="E1366">
        <v>1597113688</v>
      </c>
      <c r="F1366">
        <v>610836</v>
      </c>
    </row>
    <row r="1367" spans="1:6">
      <c r="A1367">
        <v>3</v>
      </c>
      <c r="B1367">
        <v>139</v>
      </c>
      <c r="C1367">
        <v>57903</v>
      </c>
      <c r="D1367">
        <v>0</v>
      </c>
      <c r="E1367">
        <v>1597113688</v>
      </c>
      <c r="F1367">
        <v>614691</v>
      </c>
    </row>
    <row r="1368" spans="1:6">
      <c r="A1368">
        <v>7</v>
      </c>
      <c r="B1368">
        <v>140</v>
      </c>
      <c r="C1368">
        <v>18509</v>
      </c>
      <c r="D1368">
        <v>0</v>
      </c>
      <c r="E1368">
        <v>1597113688</v>
      </c>
      <c r="F1368">
        <v>618373</v>
      </c>
    </row>
    <row r="1369" spans="1:6">
      <c r="A1369">
        <v>5</v>
      </c>
      <c r="B1369">
        <v>138</v>
      </c>
      <c r="C1369">
        <v>54373</v>
      </c>
      <c r="D1369">
        <v>0</v>
      </c>
      <c r="E1369">
        <v>1597113688</v>
      </c>
      <c r="F1369">
        <v>621988</v>
      </c>
    </row>
    <row r="1370" spans="1:6">
      <c r="A1370">
        <v>0</v>
      </c>
      <c r="B1370">
        <v>131</v>
      </c>
      <c r="C1370">
        <v>14800</v>
      </c>
      <c r="D1370">
        <v>0</v>
      </c>
      <c r="E1370">
        <v>1597113688</v>
      </c>
      <c r="F1370">
        <v>625637</v>
      </c>
    </row>
    <row r="1371" spans="1:6">
      <c r="A1371">
        <v>6</v>
      </c>
      <c r="B1371">
        <v>142</v>
      </c>
      <c r="C1371">
        <v>22150</v>
      </c>
      <c r="D1371">
        <v>0</v>
      </c>
      <c r="E1371">
        <v>1597113688</v>
      </c>
      <c r="F1371">
        <v>629362</v>
      </c>
    </row>
    <row r="1372" spans="1:6">
      <c r="A1372">
        <v>4</v>
      </c>
      <c r="B1372">
        <v>136</v>
      </c>
      <c r="C1372">
        <v>43937</v>
      </c>
      <c r="D1372">
        <v>0</v>
      </c>
      <c r="E1372">
        <v>1597113688</v>
      </c>
      <c r="F1372">
        <v>633045</v>
      </c>
    </row>
    <row r="1373" spans="1:6">
      <c r="A1373">
        <v>3</v>
      </c>
      <c r="B1373">
        <v>140</v>
      </c>
      <c r="C1373">
        <v>22010</v>
      </c>
      <c r="D1373">
        <v>0</v>
      </c>
      <c r="E1373">
        <v>1597113688</v>
      </c>
      <c r="F1373">
        <v>636701</v>
      </c>
    </row>
    <row r="1374" spans="1:6">
      <c r="A1374">
        <v>2</v>
      </c>
      <c r="B1374">
        <v>137</v>
      </c>
      <c r="C1374">
        <v>44038</v>
      </c>
      <c r="D1374">
        <v>0</v>
      </c>
      <c r="E1374">
        <v>1597113688</v>
      </c>
      <c r="F1374">
        <v>640282</v>
      </c>
    </row>
    <row r="1375" spans="1:6">
      <c r="A1375">
        <v>6</v>
      </c>
      <c r="B1375">
        <v>143</v>
      </c>
      <c r="C1375">
        <v>14570</v>
      </c>
      <c r="D1375">
        <v>0</v>
      </c>
      <c r="E1375">
        <v>1597113688</v>
      </c>
      <c r="F1375">
        <v>643931</v>
      </c>
    </row>
    <row r="1376" spans="1:6">
      <c r="A1376">
        <v>7</v>
      </c>
      <c r="B1376">
        <v>141</v>
      </c>
      <c r="C1376">
        <v>29196</v>
      </c>
      <c r="D1376">
        <v>0</v>
      </c>
      <c r="E1376">
        <v>1597113688</v>
      </c>
      <c r="F1376">
        <v>647569</v>
      </c>
    </row>
    <row r="1377" spans="1:6">
      <c r="A1377">
        <v>8</v>
      </c>
      <c r="B1377">
        <v>136</v>
      </c>
      <c r="C1377">
        <v>69232</v>
      </c>
      <c r="D1377">
        <v>0</v>
      </c>
      <c r="E1377">
        <v>1597113688</v>
      </c>
      <c r="F1377">
        <v>651144</v>
      </c>
    </row>
    <row r="1378" spans="1:6">
      <c r="A1378">
        <v>6</v>
      </c>
      <c r="B1378">
        <v>144</v>
      </c>
      <c r="C1378">
        <v>10733</v>
      </c>
      <c r="D1378">
        <v>0</v>
      </c>
      <c r="E1378">
        <v>1597113688</v>
      </c>
      <c r="F1378">
        <v>654665</v>
      </c>
    </row>
    <row r="1379" spans="1:6">
      <c r="A1379">
        <v>2</v>
      </c>
      <c r="B1379">
        <v>138</v>
      </c>
      <c r="C1379">
        <v>18020</v>
      </c>
      <c r="D1379">
        <v>0</v>
      </c>
      <c r="E1379">
        <v>1597113688</v>
      </c>
      <c r="F1379">
        <v>658303</v>
      </c>
    </row>
    <row r="1380" spans="1:6">
      <c r="A1380">
        <v>7</v>
      </c>
      <c r="B1380">
        <v>142</v>
      </c>
      <c r="C1380">
        <v>14439</v>
      </c>
      <c r="D1380">
        <v>0</v>
      </c>
      <c r="E1380">
        <v>1597113688</v>
      </c>
      <c r="F1380">
        <v>662009</v>
      </c>
    </row>
    <row r="1381" spans="1:6">
      <c r="A1381">
        <v>4</v>
      </c>
      <c r="B1381">
        <v>137</v>
      </c>
      <c r="C1381">
        <v>32653</v>
      </c>
      <c r="D1381">
        <v>0</v>
      </c>
      <c r="E1381">
        <v>1597113688</v>
      </c>
      <c r="F1381">
        <v>665697</v>
      </c>
    </row>
    <row r="1382" spans="1:6">
      <c r="A1382">
        <v>9</v>
      </c>
      <c r="B1382">
        <v>135</v>
      </c>
      <c r="C1382">
        <v>65894</v>
      </c>
      <c r="D1382">
        <v>0</v>
      </c>
      <c r="E1382">
        <v>1597113688</v>
      </c>
      <c r="F1382">
        <v>669289</v>
      </c>
    </row>
    <row r="1383" spans="1:6">
      <c r="A1383">
        <v>1</v>
      </c>
      <c r="B1383">
        <v>132</v>
      </c>
      <c r="C1383">
        <v>98145</v>
      </c>
      <c r="D1383">
        <v>0</v>
      </c>
      <c r="E1383">
        <v>1597113688</v>
      </c>
      <c r="F1383">
        <v>672985</v>
      </c>
    </row>
    <row r="1384" spans="1:6">
      <c r="A1384">
        <v>3</v>
      </c>
      <c r="B1384">
        <v>141</v>
      </c>
      <c r="C1384">
        <v>39893</v>
      </c>
      <c r="D1384">
        <v>0</v>
      </c>
      <c r="E1384">
        <v>1597113688</v>
      </c>
      <c r="F1384">
        <v>676593</v>
      </c>
    </row>
    <row r="1385" spans="1:6">
      <c r="A1385">
        <v>5</v>
      </c>
      <c r="B1385">
        <v>139</v>
      </c>
      <c r="C1385">
        <v>58270</v>
      </c>
      <c r="D1385">
        <v>0</v>
      </c>
      <c r="E1385">
        <v>1597113688</v>
      </c>
      <c r="F1385">
        <v>680257</v>
      </c>
    </row>
    <row r="1386" spans="1:6">
      <c r="A1386">
        <v>0</v>
      </c>
      <c r="B1386">
        <v>132</v>
      </c>
      <c r="C1386">
        <v>58146</v>
      </c>
      <c r="D1386">
        <v>0</v>
      </c>
      <c r="E1386">
        <v>1597113688</v>
      </c>
      <c r="F1386">
        <v>683783</v>
      </c>
    </row>
    <row r="1387" spans="1:6">
      <c r="A1387">
        <v>9</v>
      </c>
      <c r="B1387">
        <v>136</v>
      </c>
      <c r="C1387">
        <v>18105</v>
      </c>
      <c r="D1387">
        <v>0</v>
      </c>
      <c r="E1387">
        <v>1597113688</v>
      </c>
      <c r="F1387">
        <v>687394</v>
      </c>
    </row>
    <row r="1388" spans="1:6">
      <c r="A1388">
        <v>4</v>
      </c>
      <c r="B1388">
        <v>138</v>
      </c>
      <c r="C1388">
        <v>25310</v>
      </c>
      <c r="D1388">
        <v>0</v>
      </c>
      <c r="E1388">
        <v>1597113688</v>
      </c>
      <c r="F1388">
        <v>691008</v>
      </c>
    </row>
    <row r="1389" spans="1:6">
      <c r="A1389">
        <v>3</v>
      </c>
      <c r="B1389">
        <v>142</v>
      </c>
      <c r="C1389">
        <v>17986</v>
      </c>
      <c r="D1389">
        <v>0</v>
      </c>
      <c r="E1389">
        <v>1597113688</v>
      </c>
      <c r="F1389">
        <v>694580</v>
      </c>
    </row>
    <row r="1390" spans="1:6">
      <c r="A1390">
        <v>8</v>
      </c>
      <c r="B1390">
        <v>137</v>
      </c>
      <c r="C1390">
        <v>46978</v>
      </c>
      <c r="D1390">
        <v>0</v>
      </c>
      <c r="E1390">
        <v>1597113688</v>
      </c>
      <c r="F1390">
        <v>698122</v>
      </c>
    </row>
    <row r="1391" spans="1:6">
      <c r="A1391">
        <v>0</v>
      </c>
      <c r="B1391">
        <v>133</v>
      </c>
      <c r="C1391">
        <v>18273</v>
      </c>
      <c r="D1391">
        <v>0</v>
      </c>
      <c r="E1391">
        <v>1597113688</v>
      </c>
      <c r="F1391">
        <v>702055</v>
      </c>
    </row>
    <row r="1392" spans="1:6">
      <c r="A1392">
        <v>7</v>
      </c>
      <c r="B1392">
        <v>143</v>
      </c>
      <c r="C1392">
        <v>43636</v>
      </c>
      <c r="D1392">
        <v>0</v>
      </c>
      <c r="E1392">
        <v>1597113688</v>
      </c>
      <c r="F1392">
        <v>705645</v>
      </c>
    </row>
    <row r="1393" spans="1:6">
      <c r="A1393">
        <v>6</v>
      </c>
      <c r="B1393">
        <v>145</v>
      </c>
      <c r="C1393">
        <v>54540</v>
      </c>
      <c r="D1393">
        <v>0</v>
      </c>
      <c r="E1393">
        <v>1597113688</v>
      </c>
      <c r="F1393">
        <v>709204</v>
      </c>
    </row>
    <row r="1394" spans="1:6">
      <c r="A1394">
        <v>8</v>
      </c>
      <c r="B1394">
        <v>138</v>
      </c>
      <c r="C1394">
        <v>14549</v>
      </c>
      <c r="D1394">
        <v>0</v>
      </c>
      <c r="E1394">
        <v>1597113688</v>
      </c>
      <c r="F1394">
        <v>712670</v>
      </c>
    </row>
    <row r="1395" spans="1:6">
      <c r="A1395">
        <v>1</v>
      </c>
      <c r="B1395">
        <v>133</v>
      </c>
      <c r="C1395">
        <v>43432</v>
      </c>
      <c r="D1395">
        <v>0</v>
      </c>
      <c r="E1395">
        <v>1597113688</v>
      </c>
      <c r="F1395">
        <v>716416</v>
      </c>
    </row>
    <row r="1396" spans="1:6">
      <c r="A1396">
        <v>6</v>
      </c>
      <c r="B1396">
        <v>146</v>
      </c>
      <c r="C1396">
        <v>10791</v>
      </c>
      <c r="D1396">
        <v>0</v>
      </c>
      <c r="E1396">
        <v>1597113688</v>
      </c>
      <c r="F1396">
        <v>719996</v>
      </c>
    </row>
    <row r="1397" spans="1:6">
      <c r="A1397">
        <v>2</v>
      </c>
      <c r="B1397">
        <v>139</v>
      </c>
      <c r="C1397">
        <v>65251</v>
      </c>
      <c r="D1397">
        <v>0</v>
      </c>
      <c r="E1397">
        <v>1597113688</v>
      </c>
      <c r="F1397">
        <v>723554</v>
      </c>
    </row>
    <row r="1398" spans="1:6">
      <c r="A1398">
        <v>5</v>
      </c>
      <c r="B1398">
        <v>140</v>
      </c>
      <c r="C1398">
        <v>46847</v>
      </c>
      <c r="D1398">
        <v>0</v>
      </c>
      <c r="E1398">
        <v>1597113688</v>
      </c>
      <c r="F1398">
        <v>727105</v>
      </c>
    </row>
    <row r="1399" spans="1:6">
      <c r="A1399">
        <v>9</v>
      </c>
      <c r="B1399">
        <v>137</v>
      </c>
      <c r="C1399">
        <v>43284</v>
      </c>
      <c r="D1399">
        <v>0</v>
      </c>
      <c r="E1399">
        <v>1597113688</v>
      </c>
      <c r="F1399">
        <v>730677</v>
      </c>
    </row>
    <row r="1400" spans="1:6">
      <c r="A1400">
        <v>4</v>
      </c>
      <c r="B1400">
        <v>139</v>
      </c>
      <c r="C1400">
        <v>43334</v>
      </c>
      <c r="D1400">
        <v>0</v>
      </c>
      <c r="E1400">
        <v>1597113688</v>
      </c>
      <c r="F1400">
        <v>734341</v>
      </c>
    </row>
    <row r="1401" spans="1:6">
      <c r="A1401">
        <v>8</v>
      </c>
      <c r="B1401">
        <v>139</v>
      </c>
      <c r="C1401">
        <v>25377</v>
      </c>
      <c r="D1401">
        <v>0</v>
      </c>
      <c r="E1401">
        <v>1597113688</v>
      </c>
      <c r="F1401">
        <v>738047</v>
      </c>
    </row>
    <row r="1402" spans="1:6">
      <c r="A1402">
        <v>3</v>
      </c>
      <c r="B1402">
        <v>143</v>
      </c>
      <c r="C1402">
        <v>47099</v>
      </c>
      <c r="D1402">
        <v>0</v>
      </c>
      <c r="E1402">
        <v>1597113688</v>
      </c>
      <c r="F1402">
        <v>741678</v>
      </c>
    </row>
    <row r="1403" spans="1:6">
      <c r="A1403">
        <v>1</v>
      </c>
      <c r="B1403">
        <v>134</v>
      </c>
      <c r="C1403">
        <v>29895</v>
      </c>
      <c r="D1403">
        <v>0</v>
      </c>
      <c r="E1403">
        <v>1597113688</v>
      </c>
      <c r="F1403">
        <v>746312</v>
      </c>
    </row>
    <row r="1404" spans="1:6">
      <c r="A1404">
        <v>0</v>
      </c>
      <c r="B1404">
        <v>134</v>
      </c>
      <c r="C1404">
        <v>47912</v>
      </c>
      <c r="D1404">
        <v>0</v>
      </c>
      <c r="E1404">
        <v>1597113688</v>
      </c>
      <c r="F1404">
        <v>749968</v>
      </c>
    </row>
    <row r="1405" spans="1:6">
      <c r="A1405">
        <v>6</v>
      </c>
      <c r="B1405">
        <v>147</v>
      </c>
      <c r="C1405">
        <v>33749</v>
      </c>
      <c r="D1405">
        <v>0</v>
      </c>
      <c r="E1405">
        <v>1597113688</v>
      </c>
      <c r="F1405">
        <v>753745</v>
      </c>
    </row>
    <row r="1406" spans="1:6">
      <c r="A1406">
        <v>7</v>
      </c>
      <c r="B1406">
        <v>144</v>
      </c>
      <c r="C1406">
        <v>51903</v>
      </c>
      <c r="D1406">
        <v>0</v>
      </c>
      <c r="E1406">
        <v>1597113688</v>
      </c>
      <c r="F1406">
        <v>757548</v>
      </c>
    </row>
    <row r="1407" spans="1:6">
      <c r="A1407">
        <v>8</v>
      </c>
      <c r="B1407">
        <v>140</v>
      </c>
      <c r="C1407">
        <v>23070</v>
      </c>
      <c r="D1407">
        <v>0</v>
      </c>
      <c r="E1407">
        <v>1597113688</v>
      </c>
      <c r="F1407">
        <v>761118</v>
      </c>
    </row>
    <row r="1408" spans="1:6">
      <c r="A1408">
        <v>9</v>
      </c>
      <c r="B1408">
        <v>138</v>
      </c>
      <c r="C1408">
        <v>34272</v>
      </c>
      <c r="D1408">
        <v>0</v>
      </c>
      <c r="E1408">
        <v>1597113688</v>
      </c>
      <c r="F1408">
        <v>764950</v>
      </c>
    </row>
    <row r="1409" spans="1:6">
      <c r="A1409">
        <v>1</v>
      </c>
      <c r="B1409">
        <v>135</v>
      </c>
      <c r="C1409">
        <v>22348</v>
      </c>
      <c r="D1409">
        <v>0</v>
      </c>
      <c r="E1409">
        <v>1597113688</v>
      </c>
      <c r="F1409">
        <v>768660</v>
      </c>
    </row>
    <row r="1410" spans="1:6">
      <c r="A1410">
        <v>5</v>
      </c>
      <c r="B1410">
        <v>141</v>
      </c>
      <c r="C1410">
        <v>45426</v>
      </c>
      <c r="D1410">
        <v>0</v>
      </c>
      <c r="E1410">
        <v>1597113688</v>
      </c>
      <c r="F1410">
        <v>772531</v>
      </c>
    </row>
    <row r="1411" spans="1:6">
      <c r="A1411">
        <v>0</v>
      </c>
      <c r="B1411">
        <v>135</v>
      </c>
      <c r="C1411">
        <v>26369</v>
      </c>
      <c r="D1411">
        <v>0</v>
      </c>
      <c r="E1411">
        <v>1597113688</v>
      </c>
      <c r="F1411">
        <v>776337</v>
      </c>
    </row>
    <row r="1412" spans="1:6">
      <c r="A1412">
        <v>6</v>
      </c>
      <c r="B1412">
        <v>148</v>
      </c>
      <c r="C1412">
        <v>26624</v>
      </c>
      <c r="D1412">
        <v>0</v>
      </c>
      <c r="E1412">
        <v>1597113688</v>
      </c>
      <c r="F1412">
        <v>780368</v>
      </c>
    </row>
    <row r="1413" spans="1:6">
      <c r="A1413">
        <v>3</v>
      </c>
      <c r="B1413">
        <v>144</v>
      </c>
      <c r="C1413">
        <v>42334</v>
      </c>
      <c r="D1413">
        <v>0</v>
      </c>
      <c r="E1413">
        <v>1597113688</v>
      </c>
      <c r="F1413">
        <v>784013</v>
      </c>
    </row>
    <row r="1414" spans="1:6">
      <c r="A1414">
        <v>8</v>
      </c>
      <c r="B1414">
        <v>141</v>
      </c>
      <c r="C1414">
        <v>26440</v>
      </c>
      <c r="D1414">
        <v>0</v>
      </c>
      <c r="E1414">
        <v>1597113688</v>
      </c>
      <c r="F1414">
        <v>787557</v>
      </c>
    </row>
    <row r="1415" spans="1:6">
      <c r="A1415">
        <v>4</v>
      </c>
      <c r="B1415">
        <v>140</v>
      </c>
      <c r="C1415">
        <v>56792</v>
      </c>
      <c r="D1415">
        <v>0</v>
      </c>
      <c r="E1415">
        <v>1597113688</v>
      </c>
      <c r="F1415">
        <v>791134</v>
      </c>
    </row>
    <row r="1416" spans="1:6">
      <c r="A1416">
        <v>5</v>
      </c>
      <c r="B1416">
        <v>142</v>
      </c>
      <c r="C1416">
        <v>22350</v>
      </c>
      <c r="D1416">
        <v>0</v>
      </c>
      <c r="E1416">
        <v>1597113688</v>
      </c>
      <c r="F1416">
        <v>794880</v>
      </c>
    </row>
    <row r="1417" spans="1:6">
      <c r="A1417">
        <v>9</v>
      </c>
      <c r="B1417">
        <v>139</v>
      </c>
      <c r="C1417">
        <v>33525</v>
      </c>
      <c r="D1417">
        <v>0</v>
      </c>
      <c r="E1417">
        <v>1597113688</v>
      </c>
      <c r="F1417">
        <v>798475</v>
      </c>
    </row>
    <row r="1418" spans="1:6">
      <c r="A1418">
        <v>2</v>
      </c>
      <c r="B1418">
        <v>140</v>
      </c>
      <c r="C1418">
        <v>78536</v>
      </c>
      <c r="D1418">
        <v>0</v>
      </c>
      <c r="E1418">
        <v>1597113688</v>
      </c>
      <c r="F1418">
        <v>802089</v>
      </c>
    </row>
    <row r="1419" spans="1:6">
      <c r="A1419">
        <v>1</v>
      </c>
      <c r="B1419">
        <v>136</v>
      </c>
      <c r="C1419">
        <v>37047</v>
      </c>
      <c r="D1419">
        <v>0</v>
      </c>
      <c r="E1419">
        <v>1597113688</v>
      </c>
      <c r="F1419">
        <v>805707</v>
      </c>
    </row>
    <row r="1420" spans="1:6">
      <c r="A1420">
        <v>3</v>
      </c>
      <c r="B1420">
        <v>145</v>
      </c>
      <c r="C1420">
        <v>25295</v>
      </c>
      <c r="D1420">
        <v>0</v>
      </c>
      <c r="E1420">
        <v>1597113688</v>
      </c>
      <c r="F1420">
        <v>809308</v>
      </c>
    </row>
    <row r="1421" spans="1:6">
      <c r="A1421">
        <v>7</v>
      </c>
      <c r="B1421">
        <v>145</v>
      </c>
      <c r="C1421">
        <v>55550</v>
      </c>
      <c r="D1421">
        <v>0</v>
      </c>
      <c r="E1421">
        <v>1597113688</v>
      </c>
      <c r="F1421">
        <v>813098</v>
      </c>
    </row>
    <row r="1422" spans="1:6">
      <c r="A1422">
        <v>6</v>
      </c>
      <c r="B1422">
        <v>149</v>
      </c>
      <c r="C1422">
        <v>36280</v>
      </c>
      <c r="D1422">
        <v>0</v>
      </c>
      <c r="E1422">
        <v>1597113688</v>
      </c>
      <c r="F1422">
        <v>816648</v>
      </c>
    </row>
    <row r="1423" spans="1:6">
      <c r="A1423">
        <v>9</v>
      </c>
      <c r="B1423">
        <v>140</v>
      </c>
      <c r="C1423">
        <v>22221</v>
      </c>
      <c r="D1423">
        <v>0</v>
      </c>
      <c r="E1423">
        <v>1597113688</v>
      </c>
      <c r="F1423">
        <v>820696</v>
      </c>
    </row>
    <row r="1424" spans="1:6">
      <c r="A1424">
        <v>0</v>
      </c>
      <c r="B1424">
        <v>136</v>
      </c>
      <c r="C1424">
        <v>48031</v>
      </c>
      <c r="D1424">
        <v>0</v>
      </c>
      <c r="E1424">
        <v>1597113688</v>
      </c>
      <c r="F1424">
        <v>824368</v>
      </c>
    </row>
    <row r="1425" spans="1:6">
      <c r="A1425">
        <v>1</v>
      </c>
      <c r="B1425">
        <v>137</v>
      </c>
      <c r="C1425">
        <v>22398</v>
      </c>
      <c r="D1425">
        <v>0</v>
      </c>
      <c r="E1425">
        <v>1597113688</v>
      </c>
      <c r="F1425">
        <v>828105</v>
      </c>
    </row>
    <row r="1426" spans="1:6">
      <c r="A1426">
        <v>9</v>
      </c>
      <c r="B1426">
        <v>141</v>
      </c>
      <c r="C1426">
        <v>11204</v>
      </c>
      <c r="D1426">
        <v>0</v>
      </c>
      <c r="E1426">
        <v>1597113688</v>
      </c>
      <c r="F1426">
        <v>831900</v>
      </c>
    </row>
    <row r="1427" spans="1:6">
      <c r="A1427">
        <v>8</v>
      </c>
      <c r="B1427">
        <v>142</v>
      </c>
      <c r="C1427">
        <v>48141</v>
      </c>
      <c r="D1427">
        <v>0</v>
      </c>
      <c r="E1427">
        <v>1597113688</v>
      </c>
      <c r="F1427">
        <v>835698</v>
      </c>
    </row>
    <row r="1428" spans="1:6">
      <c r="A1428">
        <v>2</v>
      </c>
      <c r="B1428">
        <v>141</v>
      </c>
      <c r="C1428">
        <v>37208</v>
      </c>
      <c r="D1428">
        <v>0</v>
      </c>
      <c r="E1428">
        <v>1597113688</v>
      </c>
      <c r="F1428">
        <v>839297</v>
      </c>
    </row>
    <row r="1429" spans="1:6">
      <c r="A1429">
        <v>1</v>
      </c>
      <c r="B1429">
        <v>138</v>
      </c>
      <c r="C1429">
        <v>14971</v>
      </c>
      <c r="D1429">
        <v>0</v>
      </c>
      <c r="E1429">
        <v>1597113688</v>
      </c>
      <c r="F1429">
        <v>843076</v>
      </c>
    </row>
    <row r="1430" spans="1:6">
      <c r="A1430">
        <v>0</v>
      </c>
      <c r="B1430">
        <v>137</v>
      </c>
      <c r="C1430">
        <v>22255</v>
      </c>
      <c r="D1430">
        <v>0</v>
      </c>
      <c r="E1430">
        <v>1597113688</v>
      </c>
      <c r="F1430">
        <v>846623</v>
      </c>
    </row>
    <row r="1431" spans="1:6">
      <c r="A1431">
        <v>4</v>
      </c>
      <c r="B1431">
        <v>141</v>
      </c>
      <c r="C1431">
        <v>59097</v>
      </c>
      <c r="D1431">
        <v>0</v>
      </c>
      <c r="E1431">
        <v>1597113688</v>
      </c>
      <c r="F1431">
        <v>850230</v>
      </c>
    </row>
    <row r="1432" spans="1:6">
      <c r="A1432">
        <v>3</v>
      </c>
      <c r="B1432">
        <v>146</v>
      </c>
      <c r="C1432">
        <v>44756</v>
      </c>
      <c r="D1432">
        <v>0</v>
      </c>
      <c r="E1432">
        <v>1597113688</v>
      </c>
      <c r="F1432">
        <v>854063</v>
      </c>
    </row>
    <row r="1433" spans="1:6">
      <c r="A1433">
        <v>7</v>
      </c>
      <c r="B1433">
        <v>146</v>
      </c>
      <c r="C1433">
        <v>44503</v>
      </c>
      <c r="D1433">
        <v>0</v>
      </c>
      <c r="E1433">
        <v>1597113688</v>
      </c>
      <c r="F1433">
        <v>857600</v>
      </c>
    </row>
    <row r="1434" spans="1:6">
      <c r="A1434">
        <v>5</v>
      </c>
      <c r="B1434">
        <v>143</v>
      </c>
      <c r="C1434">
        <v>66247</v>
      </c>
      <c r="D1434">
        <v>0</v>
      </c>
      <c r="E1434">
        <v>1597113688</v>
      </c>
      <c r="F1434">
        <v>861128</v>
      </c>
    </row>
    <row r="1435" spans="1:6">
      <c r="A1435">
        <v>9</v>
      </c>
      <c r="B1435">
        <v>142</v>
      </c>
      <c r="C1435">
        <v>33072</v>
      </c>
      <c r="D1435">
        <v>0</v>
      </c>
      <c r="E1435">
        <v>1597113688</v>
      </c>
      <c r="F1435">
        <v>864972</v>
      </c>
    </row>
    <row r="1436" spans="1:6">
      <c r="A1436">
        <v>4</v>
      </c>
      <c r="B1436">
        <v>142</v>
      </c>
      <c r="C1436">
        <v>18328</v>
      </c>
      <c r="D1436">
        <v>0</v>
      </c>
      <c r="E1436">
        <v>1597113688</v>
      </c>
      <c r="F1436">
        <v>868559</v>
      </c>
    </row>
    <row r="1437" spans="1:6">
      <c r="A1437">
        <v>2</v>
      </c>
      <c r="B1437">
        <v>142</v>
      </c>
      <c r="C1437">
        <v>32832</v>
      </c>
      <c r="D1437">
        <v>0</v>
      </c>
      <c r="E1437">
        <v>1597113688</v>
      </c>
      <c r="F1437">
        <v>872130</v>
      </c>
    </row>
    <row r="1438" spans="1:6">
      <c r="A1438">
        <v>0</v>
      </c>
      <c r="B1438">
        <v>138</v>
      </c>
      <c r="C1438">
        <v>29216</v>
      </c>
      <c r="D1438">
        <v>0</v>
      </c>
      <c r="E1438">
        <v>1597113688</v>
      </c>
      <c r="F1438">
        <v>875839</v>
      </c>
    </row>
    <row r="1439" spans="1:6">
      <c r="A1439">
        <v>6</v>
      </c>
      <c r="B1439">
        <v>150</v>
      </c>
      <c r="C1439">
        <v>62748</v>
      </c>
      <c r="D1439">
        <v>0</v>
      </c>
      <c r="E1439">
        <v>1597113688</v>
      </c>
      <c r="F1439">
        <v>879397</v>
      </c>
    </row>
    <row r="1440" spans="1:6">
      <c r="A1440">
        <v>7</v>
      </c>
      <c r="B1440">
        <v>147</v>
      </c>
      <c r="C1440">
        <v>25412</v>
      </c>
      <c r="D1440">
        <v>0</v>
      </c>
      <c r="E1440">
        <v>1597113688</v>
      </c>
      <c r="F1440">
        <v>883013</v>
      </c>
    </row>
    <row r="1441" spans="1:6">
      <c r="A1441">
        <v>5</v>
      </c>
      <c r="B1441">
        <v>144</v>
      </c>
      <c r="C1441">
        <v>25326</v>
      </c>
      <c r="D1441">
        <v>0</v>
      </c>
      <c r="E1441">
        <v>1597113688</v>
      </c>
      <c r="F1441">
        <v>886453</v>
      </c>
    </row>
    <row r="1442" spans="1:6">
      <c r="A1442">
        <v>4</v>
      </c>
      <c r="B1442">
        <v>143</v>
      </c>
      <c r="C1442">
        <v>21470</v>
      </c>
      <c r="D1442">
        <v>0</v>
      </c>
      <c r="E1442">
        <v>1597113688</v>
      </c>
      <c r="F1442">
        <v>890029</v>
      </c>
    </row>
    <row r="1443" spans="1:6">
      <c r="A1443">
        <v>6</v>
      </c>
      <c r="B1443">
        <v>151</v>
      </c>
      <c r="C1443">
        <v>14179</v>
      </c>
      <c r="D1443">
        <v>0</v>
      </c>
      <c r="E1443">
        <v>1597113688</v>
      </c>
      <c r="F1443">
        <v>893575</v>
      </c>
    </row>
    <row r="1444" spans="1:6">
      <c r="A1444">
        <v>7</v>
      </c>
      <c r="B1444">
        <v>148</v>
      </c>
      <c r="C1444">
        <v>14091</v>
      </c>
      <c r="D1444">
        <v>0</v>
      </c>
      <c r="E1444">
        <v>1597113688</v>
      </c>
      <c r="F1444">
        <v>897103</v>
      </c>
    </row>
    <row r="1445" spans="1:6">
      <c r="A1445">
        <v>9</v>
      </c>
      <c r="B1445">
        <v>143</v>
      </c>
      <c r="C1445">
        <v>35903</v>
      </c>
      <c r="D1445">
        <v>0</v>
      </c>
      <c r="E1445">
        <v>1597113688</v>
      </c>
      <c r="F1445">
        <v>900875</v>
      </c>
    </row>
    <row r="1446" spans="1:6">
      <c r="A1446">
        <v>8</v>
      </c>
      <c r="B1446">
        <v>143</v>
      </c>
      <c r="C1446">
        <v>68744</v>
      </c>
      <c r="D1446">
        <v>0</v>
      </c>
      <c r="E1446">
        <v>1597113688</v>
      </c>
      <c r="F1446">
        <v>904442</v>
      </c>
    </row>
    <row r="1447" spans="1:6">
      <c r="A1447">
        <v>7</v>
      </c>
      <c r="B1447">
        <v>149</v>
      </c>
      <c r="C1447">
        <v>10858</v>
      </c>
      <c r="D1447">
        <v>0</v>
      </c>
      <c r="E1447">
        <v>1597113688</v>
      </c>
      <c r="F1447">
        <v>907962</v>
      </c>
    </row>
    <row r="1448" spans="1:6">
      <c r="A1448">
        <v>0</v>
      </c>
      <c r="B1448">
        <v>139</v>
      </c>
      <c r="C1448">
        <v>35608</v>
      </c>
      <c r="D1448">
        <v>0</v>
      </c>
      <c r="E1448">
        <v>1597113688</v>
      </c>
      <c r="F1448">
        <v>911447</v>
      </c>
    </row>
    <row r="1449" spans="1:6">
      <c r="A1449">
        <v>5</v>
      </c>
      <c r="B1449">
        <v>145</v>
      </c>
      <c r="C1449">
        <v>28724</v>
      </c>
      <c r="D1449">
        <v>0</v>
      </c>
      <c r="E1449">
        <v>1597113688</v>
      </c>
      <c r="F1449">
        <v>915178</v>
      </c>
    </row>
    <row r="1450" spans="1:6">
      <c r="A1450">
        <v>8</v>
      </c>
      <c r="B1450">
        <v>144</v>
      </c>
      <c r="C1450">
        <v>14256</v>
      </c>
      <c r="D1450">
        <v>0</v>
      </c>
      <c r="E1450">
        <v>1597113688</v>
      </c>
      <c r="F1450">
        <v>918699</v>
      </c>
    </row>
    <row r="1451" spans="1:6">
      <c r="A1451">
        <v>7</v>
      </c>
      <c r="B1451">
        <v>150</v>
      </c>
      <c r="C1451">
        <v>14386</v>
      </c>
      <c r="D1451">
        <v>0</v>
      </c>
      <c r="E1451">
        <v>1597113688</v>
      </c>
      <c r="F1451">
        <v>922347</v>
      </c>
    </row>
    <row r="1452" spans="1:6">
      <c r="A1452">
        <v>4</v>
      </c>
      <c r="B1452">
        <v>144</v>
      </c>
      <c r="C1452">
        <v>36154</v>
      </c>
      <c r="D1452">
        <v>0</v>
      </c>
      <c r="E1452">
        <v>1597113688</v>
      </c>
      <c r="F1452">
        <v>926183</v>
      </c>
    </row>
    <row r="1453" spans="1:6">
      <c r="A1453">
        <v>0</v>
      </c>
      <c r="B1453">
        <v>140</v>
      </c>
      <c r="C1453">
        <v>18223</v>
      </c>
      <c r="D1453">
        <v>0</v>
      </c>
      <c r="E1453">
        <v>1597113688</v>
      </c>
      <c r="F1453">
        <v>929670</v>
      </c>
    </row>
    <row r="1454" spans="1:6">
      <c r="A1454">
        <v>6</v>
      </c>
      <c r="B1454">
        <v>152</v>
      </c>
      <c r="C1454">
        <v>39629</v>
      </c>
      <c r="D1454">
        <v>0</v>
      </c>
      <c r="E1454">
        <v>1597113688</v>
      </c>
      <c r="F1454">
        <v>933205</v>
      </c>
    </row>
    <row r="1455" spans="1:6">
      <c r="A1455">
        <v>7</v>
      </c>
      <c r="B1455">
        <v>151</v>
      </c>
      <c r="C1455">
        <v>14385</v>
      </c>
      <c r="D1455">
        <v>0</v>
      </c>
      <c r="E1455">
        <v>1597113688</v>
      </c>
      <c r="F1455">
        <v>936733</v>
      </c>
    </row>
    <row r="1456" spans="1:6">
      <c r="A1456">
        <v>5</v>
      </c>
      <c r="B1456">
        <v>146</v>
      </c>
      <c r="C1456">
        <v>25117</v>
      </c>
      <c r="D1456">
        <v>0</v>
      </c>
      <c r="E1456">
        <v>1597113688</v>
      </c>
      <c r="F1456">
        <v>940294</v>
      </c>
    </row>
    <row r="1457" spans="1:6">
      <c r="A1457">
        <v>4</v>
      </c>
      <c r="B1457">
        <v>145</v>
      </c>
      <c r="C1457">
        <v>17767</v>
      </c>
      <c r="D1457">
        <v>0</v>
      </c>
      <c r="E1457">
        <v>1597113688</v>
      </c>
      <c r="F1457">
        <v>943949</v>
      </c>
    </row>
    <row r="1458" spans="1:6">
      <c r="A1458">
        <v>9</v>
      </c>
      <c r="B1458">
        <v>144</v>
      </c>
      <c r="C1458">
        <v>46949</v>
      </c>
      <c r="D1458">
        <v>0</v>
      </c>
      <c r="E1458">
        <v>1597113688</v>
      </c>
      <c r="F1458">
        <v>947824</v>
      </c>
    </row>
    <row r="1459" spans="1:6">
      <c r="A1459">
        <v>7</v>
      </c>
      <c r="B1459">
        <v>152</v>
      </c>
      <c r="C1459">
        <v>14634</v>
      </c>
      <c r="D1459">
        <v>0</v>
      </c>
      <c r="E1459">
        <v>1597113688</v>
      </c>
      <c r="F1459">
        <v>951367</v>
      </c>
    </row>
    <row r="1460" spans="1:6">
      <c r="A1460">
        <v>1</v>
      </c>
      <c r="B1460">
        <v>139</v>
      </c>
      <c r="C1460">
        <v>111763</v>
      </c>
      <c r="D1460">
        <v>0</v>
      </c>
      <c r="E1460">
        <v>1597113688</v>
      </c>
      <c r="F1460">
        <v>954839</v>
      </c>
    </row>
    <row r="1461" spans="1:6">
      <c r="A1461">
        <v>6</v>
      </c>
      <c r="B1461">
        <v>153</v>
      </c>
      <c r="C1461">
        <v>25347</v>
      </c>
      <c r="D1461">
        <v>0</v>
      </c>
      <c r="E1461">
        <v>1597113688</v>
      </c>
      <c r="F1461">
        <v>958552</v>
      </c>
    </row>
    <row r="1462" spans="1:6">
      <c r="A1462">
        <v>5</v>
      </c>
      <c r="B1462">
        <v>147</v>
      </c>
      <c r="C1462">
        <v>21723</v>
      </c>
      <c r="D1462">
        <v>0</v>
      </c>
      <c r="E1462">
        <v>1597113688</v>
      </c>
      <c r="F1462">
        <v>962018</v>
      </c>
    </row>
    <row r="1463" spans="1:6">
      <c r="A1463">
        <v>3</v>
      </c>
      <c r="B1463">
        <v>147</v>
      </c>
      <c r="C1463">
        <v>111593</v>
      </c>
      <c r="D1463">
        <v>0</v>
      </c>
      <c r="E1463">
        <v>1597113688</v>
      </c>
      <c r="F1463">
        <v>965657</v>
      </c>
    </row>
    <row r="1464" spans="1:6">
      <c r="A1464">
        <v>8</v>
      </c>
      <c r="B1464">
        <v>145</v>
      </c>
      <c r="C1464">
        <v>50732</v>
      </c>
      <c r="D1464">
        <v>0</v>
      </c>
      <c r="E1464">
        <v>1597113688</v>
      </c>
      <c r="F1464">
        <v>969431</v>
      </c>
    </row>
    <row r="1465" spans="1:6">
      <c r="A1465">
        <v>2</v>
      </c>
      <c r="B1465">
        <v>143</v>
      </c>
      <c r="C1465">
        <v>100769</v>
      </c>
      <c r="D1465">
        <v>0</v>
      </c>
      <c r="E1465">
        <v>1597113688</v>
      </c>
      <c r="F1465">
        <v>972899</v>
      </c>
    </row>
    <row r="1466" spans="1:6">
      <c r="A1466">
        <v>3</v>
      </c>
      <c r="B1466">
        <v>148</v>
      </c>
      <c r="C1466">
        <v>10810</v>
      </c>
      <c r="D1466">
        <v>0</v>
      </c>
      <c r="E1466">
        <v>1597113688</v>
      </c>
      <c r="F1466">
        <v>976467</v>
      </c>
    </row>
    <row r="1467" spans="1:6">
      <c r="A1467">
        <v>0</v>
      </c>
      <c r="B1467">
        <v>141</v>
      </c>
      <c r="C1467">
        <v>50518</v>
      </c>
      <c r="D1467">
        <v>0</v>
      </c>
      <c r="E1467">
        <v>1597113688</v>
      </c>
      <c r="F1467">
        <v>980188</v>
      </c>
    </row>
    <row r="1468" spans="1:6">
      <c r="A1468">
        <v>1</v>
      </c>
      <c r="B1468">
        <v>140</v>
      </c>
      <c r="C1468">
        <v>29169</v>
      </c>
      <c r="D1468">
        <v>0</v>
      </c>
      <c r="E1468">
        <v>1597113688</v>
      </c>
      <c r="F1468">
        <v>984008</v>
      </c>
    </row>
    <row r="1469" spans="1:6">
      <c r="A1469">
        <v>9</v>
      </c>
      <c r="B1469">
        <v>145</v>
      </c>
      <c r="C1469">
        <v>40001</v>
      </c>
      <c r="D1469">
        <v>0</v>
      </c>
      <c r="E1469">
        <v>1597113688</v>
      </c>
      <c r="F1469">
        <v>987824</v>
      </c>
    </row>
    <row r="1470" spans="1:6">
      <c r="A1470">
        <v>4</v>
      </c>
      <c r="B1470">
        <v>146</v>
      </c>
      <c r="C1470">
        <v>47359</v>
      </c>
      <c r="D1470">
        <v>0</v>
      </c>
      <c r="E1470">
        <v>1597113688</v>
      </c>
      <c r="F1470">
        <v>991309</v>
      </c>
    </row>
    <row r="1471" spans="1:6">
      <c r="A1471">
        <v>2</v>
      </c>
      <c r="B1471">
        <v>144</v>
      </c>
      <c r="C1471">
        <v>21948</v>
      </c>
      <c r="D1471">
        <v>0</v>
      </c>
      <c r="E1471">
        <v>1597113688</v>
      </c>
      <c r="F1471">
        <v>994847</v>
      </c>
    </row>
    <row r="1472" spans="1:6">
      <c r="A1472">
        <v>8</v>
      </c>
      <c r="B1472">
        <v>146</v>
      </c>
      <c r="C1472">
        <v>29030</v>
      </c>
      <c r="D1472">
        <v>0</v>
      </c>
      <c r="E1472">
        <v>1597113688</v>
      </c>
      <c r="F1472">
        <v>998461</v>
      </c>
    </row>
    <row r="1473" spans="1:6">
      <c r="A1473">
        <v>7</v>
      </c>
      <c r="B1473">
        <v>153</v>
      </c>
      <c r="C1473">
        <v>50641</v>
      </c>
      <c r="D1473">
        <v>0</v>
      </c>
      <c r="E1473">
        <v>1597113689</v>
      </c>
      <c r="F1473">
        <v>2008</v>
      </c>
    </row>
    <row r="1474" spans="1:6">
      <c r="A1474">
        <v>3</v>
      </c>
      <c r="B1474">
        <v>149</v>
      </c>
      <c r="C1474">
        <v>29193</v>
      </c>
      <c r="D1474">
        <v>0</v>
      </c>
      <c r="E1474">
        <v>1597113689</v>
      </c>
      <c r="F1474">
        <v>5660</v>
      </c>
    </row>
    <row r="1475" spans="1:6">
      <c r="A1475">
        <v>9</v>
      </c>
      <c r="B1475">
        <v>146</v>
      </c>
      <c r="C1475">
        <v>21393</v>
      </c>
      <c r="D1475">
        <v>0</v>
      </c>
      <c r="E1475">
        <v>1597113689</v>
      </c>
      <c r="F1475">
        <v>9218</v>
      </c>
    </row>
    <row r="1476" spans="1:6">
      <c r="A1476">
        <v>7</v>
      </c>
      <c r="B1476">
        <v>154</v>
      </c>
      <c r="C1476">
        <v>10799</v>
      </c>
      <c r="D1476">
        <v>0</v>
      </c>
      <c r="E1476">
        <v>1597113689</v>
      </c>
      <c r="F1476">
        <v>12807</v>
      </c>
    </row>
    <row r="1477" spans="1:6">
      <c r="A1477">
        <v>6</v>
      </c>
      <c r="B1477">
        <v>154</v>
      </c>
      <c r="C1477">
        <v>57783</v>
      </c>
      <c r="D1477">
        <v>0</v>
      </c>
      <c r="E1477">
        <v>1597113689</v>
      </c>
      <c r="F1477">
        <v>16335</v>
      </c>
    </row>
    <row r="1478" spans="1:6">
      <c r="A1478">
        <v>3</v>
      </c>
      <c r="B1478">
        <v>150</v>
      </c>
      <c r="C1478">
        <v>14314</v>
      </c>
      <c r="D1478">
        <v>0</v>
      </c>
      <c r="E1478">
        <v>1597113689</v>
      </c>
      <c r="F1478">
        <v>19974</v>
      </c>
    </row>
    <row r="1479" spans="1:6">
      <c r="A1479">
        <v>5</v>
      </c>
      <c r="B1479">
        <v>148</v>
      </c>
      <c r="C1479">
        <v>61800</v>
      </c>
      <c r="D1479">
        <v>0</v>
      </c>
      <c r="E1479">
        <v>1597113689</v>
      </c>
      <c r="F1479">
        <v>23818</v>
      </c>
    </row>
    <row r="1480" spans="1:6">
      <c r="A1480">
        <v>0</v>
      </c>
      <c r="B1480">
        <v>142</v>
      </c>
      <c r="C1480">
        <v>47293</v>
      </c>
      <c r="D1480">
        <v>0</v>
      </c>
      <c r="E1480">
        <v>1597113689</v>
      </c>
      <c r="F1480">
        <v>27481</v>
      </c>
    </row>
    <row r="1481" spans="1:6">
      <c r="A1481">
        <v>9</v>
      </c>
      <c r="B1481">
        <v>147</v>
      </c>
      <c r="C1481">
        <v>21838</v>
      </c>
      <c r="D1481">
        <v>0</v>
      </c>
      <c r="E1481">
        <v>1597113689</v>
      </c>
      <c r="F1481">
        <v>31056</v>
      </c>
    </row>
    <row r="1482" spans="1:6">
      <c r="A1482">
        <v>4</v>
      </c>
      <c r="B1482">
        <v>147</v>
      </c>
      <c r="C1482">
        <v>43492</v>
      </c>
      <c r="D1482">
        <v>0</v>
      </c>
      <c r="E1482">
        <v>1597113689</v>
      </c>
      <c r="F1482">
        <v>34801</v>
      </c>
    </row>
    <row r="1483" spans="1:6">
      <c r="A1483">
        <v>3</v>
      </c>
      <c r="B1483">
        <v>151</v>
      </c>
      <c r="C1483">
        <v>18494</v>
      </c>
      <c r="D1483">
        <v>0</v>
      </c>
      <c r="E1483">
        <v>1597113689</v>
      </c>
      <c r="F1483">
        <v>38467</v>
      </c>
    </row>
    <row r="1484" spans="1:6">
      <c r="A1484">
        <v>1</v>
      </c>
      <c r="B1484">
        <v>141</v>
      </c>
      <c r="C1484">
        <v>58215</v>
      </c>
      <c r="D1484">
        <v>0</v>
      </c>
      <c r="E1484">
        <v>1597113689</v>
      </c>
      <c r="F1484">
        <v>42223</v>
      </c>
    </row>
    <row r="1485" spans="1:6">
      <c r="A1485">
        <v>2</v>
      </c>
      <c r="B1485">
        <v>145</v>
      </c>
      <c r="C1485">
        <v>50932</v>
      </c>
      <c r="D1485">
        <v>0</v>
      </c>
      <c r="E1485">
        <v>1597113689</v>
      </c>
      <c r="F1485">
        <v>45778</v>
      </c>
    </row>
    <row r="1486" spans="1:6">
      <c r="A1486">
        <v>4</v>
      </c>
      <c r="B1486">
        <v>148</v>
      </c>
      <c r="C1486">
        <v>14729</v>
      </c>
      <c r="D1486">
        <v>0</v>
      </c>
      <c r="E1486">
        <v>1597113689</v>
      </c>
      <c r="F1486">
        <v>49529</v>
      </c>
    </row>
    <row r="1487" spans="1:6">
      <c r="A1487">
        <v>6</v>
      </c>
      <c r="B1487">
        <v>155</v>
      </c>
      <c r="C1487">
        <v>44188</v>
      </c>
      <c r="D1487">
        <v>0</v>
      </c>
      <c r="E1487">
        <v>1597113689</v>
      </c>
      <c r="F1487">
        <v>60522</v>
      </c>
    </row>
    <row r="1488" spans="1:6">
      <c r="A1488">
        <v>5</v>
      </c>
      <c r="B1488">
        <v>149</v>
      </c>
      <c r="C1488">
        <v>40318</v>
      </c>
      <c r="D1488">
        <v>0</v>
      </c>
      <c r="E1488">
        <v>1597113689</v>
      </c>
      <c r="F1488">
        <v>64136</v>
      </c>
    </row>
    <row r="1489" spans="1:6">
      <c r="A1489">
        <v>0</v>
      </c>
      <c r="B1489">
        <v>143</v>
      </c>
      <c r="C1489">
        <v>40120</v>
      </c>
      <c r="D1489">
        <v>0</v>
      </c>
      <c r="E1489">
        <v>1597113689</v>
      </c>
      <c r="F1489">
        <v>67601</v>
      </c>
    </row>
    <row r="1490" spans="1:6">
      <c r="A1490">
        <v>4</v>
      </c>
      <c r="B1490">
        <v>149</v>
      </c>
      <c r="C1490">
        <v>21570</v>
      </c>
      <c r="D1490">
        <v>0</v>
      </c>
      <c r="E1490">
        <v>1597113689</v>
      </c>
      <c r="F1490">
        <v>71100</v>
      </c>
    </row>
    <row r="1491" spans="1:6">
      <c r="A1491">
        <v>7</v>
      </c>
      <c r="B1491">
        <v>155</v>
      </c>
      <c r="C1491">
        <v>61804</v>
      </c>
      <c r="D1491">
        <v>0</v>
      </c>
      <c r="E1491">
        <v>1597113689</v>
      </c>
      <c r="F1491">
        <v>74611</v>
      </c>
    </row>
    <row r="1492" spans="1:6">
      <c r="A1492">
        <v>9</v>
      </c>
      <c r="B1492">
        <v>148</v>
      </c>
      <c r="C1492">
        <v>47773</v>
      </c>
      <c r="D1492">
        <v>0</v>
      </c>
      <c r="E1492">
        <v>1597113689</v>
      </c>
      <c r="F1492">
        <v>78829</v>
      </c>
    </row>
    <row r="1493" spans="1:6">
      <c r="A1493">
        <v>5</v>
      </c>
      <c r="B1493">
        <v>150</v>
      </c>
      <c r="C1493">
        <v>18527</v>
      </c>
      <c r="D1493">
        <v>0</v>
      </c>
      <c r="E1493">
        <v>1597113689</v>
      </c>
      <c r="F1493">
        <v>82663</v>
      </c>
    </row>
    <row r="1494" spans="1:6">
      <c r="A1494">
        <v>1</v>
      </c>
      <c r="B1494">
        <v>142</v>
      </c>
      <c r="C1494">
        <v>44140</v>
      </c>
      <c r="D1494">
        <v>0</v>
      </c>
      <c r="E1494">
        <v>1597113689</v>
      </c>
      <c r="F1494">
        <v>86363</v>
      </c>
    </row>
    <row r="1495" spans="1:6">
      <c r="A1495">
        <v>8</v>
      </c>
      <c r="B1495">
        <v>147</v>
      </c>
      <c r="C1495">
        <v>91611</v>
      </c>
      <c r="D1495">
        <v>0</v>
      </c>
      <c r="E1495">
        <v>1597113689</v>
      </c>
      <c r="F1495">
        <v>90072</v>
      </c>
    </row>
    <row r="1496" spans="1:6">
      <c r="A1496">
        <v>9</v>
      </c>
      <c r="B1496">
        <v>149</v>
      </c>
      <c r="C1496">
        <v>14764</v>
      </c>
      <c r="D1496">
        <v>0</v>
      </c>
      <c r="E1496">
        <v>1597113689</v>
      </c>
      <c r="F1496">
        <v>93592</v>
      </c>
    </row>
    <row r="1497" spans="1:6">
      <c r="A1497">
        <v>2</v>
      </c>
      <c r="B1497">
        <v>146</v>
      </c>
      <c r="C1497">
        <v>51347</v>
      </c>
      <c r="D1497">
        <v>0</v>
      </c>
      <c r="E1497">
        <v>1597113689</v>
      </c>
      <c r="F1497">
        <v>97126</v>
      </c>
    </row>
    <row r="1498" spans="1:6">
      <c r="A1498">
        <v>3</v>
      </c>
      <c r="B1498">
        <v>152</v>
      </c>
      <c r="C1498">
        <v>62329</v>
      </c>
      <c r="D1498">
        <v>0</v>
      </c>
      <c r="E1498">
        <v>1597113689</v>
      </c>
      <c r="F1498">
        <v>100797</v>
      </c>
    </row>
    <row r="1499" spans="1:6">
      <c r="A1499">
        <v>6</v>
      </c>
      <c r="B1499">
        <v>156</v>
      </c>
      <c r="C1499">
        <v>43825</v>
      </c>
      <c r="D1499">
        <v>0</v>
      </c>
      <c r="E1499">
        <v>1597113689</v>
      </c>
      <c r="F1499">
        <v>104348</v>
      </c>
    </row>
    <row r="1500" spans="1:6">
      <c r="A1500">
        <v>2</v>
      </c>
      <c r="B1500">
        <v>147</v>
      </c>
      <c r="C1500">
        <v>11288</v>
      </c>
      <c r="D1500">
        <v>0</v>
      </c>
      <c r="E1500">
        <v>1597113689</v>
      </c>
      <c r="F1500">
        <v>108414</v>
      </c>
    </row>
    <row r="1501" spans="1:6">
      <c r="A1501">
        <v>8</v>
      </c>
      <c r="B1501">
        <v>148</v>
      </c>
      <c r="C1501">
        <v>21944</v>
      </c>
      <c r="D1501">
        <v>0</v>
      </c>
      <c r="E1501">
        <v>1597113689</v>
      </c>
      <c r="F1501">
        <v>112016</v>
      </c>
    </row>
    <row r="1502" spans="1:6">
      <c r="A1502">
        <v>7</v>
      </c>
      <c r="B1502">
        <v>156</v>
      </c>
      <c r="C1502">
        <v>41026</v>
      </c>
      <c r="D1502">
        <v>0</v>
      </c>
      <c r="E1502">
        <v>1597113689</v>
      </c>
      <c r="F1502">
        <v>115637</v>
      </c>
    </row>
    <row r="1503" spans="1:6">
      <c r="A1503">
        <v>6</v>
      </c>
      <c r="B1503">
        <v>157</v>
      </c>
      <c r="C1503">
        <v>15066</v>
      </c>
      <c r="D1503">
        <v>0</v>
      </c>
      <c r="E1503">
        <v>1597113689</v>
      </c>
      <c r="F1503">
        <v>119414</v>
      </c>
    </row>
    <row r="1504" spans="1:6">
      <c r="A1504">
        <v>4</v>
      </c>
      <c r="B1504">
        <v>150</v>
      </c>
      <c r="C1504">
        <v>51997</v>
      </c>
      <c r="D1504">
        <v>0</v>
      </c>
      <c r="E1504">
        <v>1597113689</v>
      </c>
      <c r="F1504">
        <v>123097</v>
      </c>
    </row>
    <row r="1505" spans="1:6">
      <c r="A1505">
        <v>5</v>
      </c>
      <c r="B1505">
        <v>151</v>
      </c>
      <c r="C1505">
        <v>44235</v>
      </c>
      <c r="D1505">
        <v>0</v>
      </c>
      <c r="E1505">
        <v>1597113689</v>
      </c>
      <c r="F1505">
        <v>126898</v>
      </c>
    </row>
    <row r="1506" spans="1:6">
      <c r="A1506">
        <v>0</v>
      </c>
      <c r="B1506">
        <v>144</v>
      </c>
      <c r="C1506">
        <v>63095</v>
      </c>
      <c r="D1506">
        <v>0</v>
      </c>
      <c r="E1506">
        <v>1597113689</v>
      </c>
      <c r="F1506">
        <v>130695</v>
      </c>
    </row>
    <row r="1507" spans="1:6">
      <c r="A1507">
        <v>3</v>
      </c>
      <c r="B1507">
        <v>153</v>
      </c>
      <c r="C1507">
        <v>33595</v>
      </c>
      <c r="D1507">
        <v>0</v>
      </c>
      <c r="E1507">
        <v>1597113689</v>
      </c>
      <c r="F1507">
        <v>134392</v>
      </c>
    </row>
    <row r="1508" spans="1:6">
      <c r="A1508">
        <v>1</v>
      </c>
      <c r="B1508">
        <v>143</v>
      </c>
      <c r="C1508">
        <v>51660</v>
      </c>
      <c r="D1508">
        <v>0</v>
      </c>
      <c r="E1508">
        <v>1597113689</v>
      </c>
      <c r="F1508">
        <v>138023</v>
      </c>
    </row>
    <row r="1509" spans="1:6">
      <c r="A1509">
        <v>2</v>
      </c>
      <c r="B1509">
        <v>148</v>
      </c>
      <c r="C1509">
        <v>33226</v>
      </c>
      <c r="D1509">
        <v>0</v>
      </c>
      <c r="E1509">
        <v>1597113689</v>
      </c>
      <c r="F1509">
        <v>141640</v>
      </c>
    </row>
    <row r="1510" spans="1:6">
      <c r="A1510">
        <v>8</v>
      </c>
      <c r="B1510">
        <v>149</v>
      </c>
      <c r="C1510">
        <v>33331</v>
      </c>
      <c r="D1510">
        <v>0</v>
      </c>
      <c r="E1510">
        <v>1597113689</v>
      </c>
      <c r="F1510">
        <v>145347</v>
      </c>
    </row>
    <row r="1511" spans="1:6">
      <c r="A1511">
        <v>3</v>
      </c>
      <c r="B1511">
        <v>154</v>
      </c>
      <c r="C1511">
        <v>14551</v>
      </c>
      <c r="D1511">
        <v>0</v>
      </c>
      <c r="E1511">
        <v>1597113689</v>
      </c>
      <c r="F1511">
        <v>148943</v>
      </c>
    </row>
    <row r="1512" spans="1:6">
      <c r="A1512">
        <v>7</v>
      </c>
      <c r="B1512">
        <v>157</v>
      </c>
      <c r="C1512">
        <v>36867</v>
      </c>
      <c r="D1512">
        <v>0</v>
      </c>
      <c r="E1512">
        <v>1597113689</v>
      </c>
      <c r="F1512">
        <v>152503</v>
      </c>
    </row>
    <row r="1513" spans="1:6">
      <c r="A1513">
        <v>9</v>
      </c>
      <c r="B1513">
        <v>150</v>
      </c>
      <c r="C1513">
        <v>62678</v>
      </c>
      <c r="D1513">
        <v>0</v>
      </c>
      <c r="E1513">
        <v>1597113689</v>
      </c>
      <c r="F1513">
        <v>156270</v>
      </c>
    </row>
    <row r="1514" spans="1:6">
      <c r="A1514">
        <v>4</v>
      </c>
      <c r="B1514">
        <v>151</v>
      </c>
      <c r="C1514">
        <v>37035</v>
      </c>
      <c r="D1514">
        <v>0</v>
      </c>
      <c r="E1514">
        <v>1597113689</v>
      </c>
      <c r="F1514">
        <v>160132</v>
      </c>
    </row>
    <row r="1515" spans="1:6">
      <c r="A1515">
        <v>0</v>
      </c>
      <c r="B1515">
        <v>145</v>
      </c>
      <c r="C1515">
        <v>32961</v>
      </c>
      <c r="D1515">
        <v>0</v>
      </c>
      <c r="E1515">
        <v>1597113689</v>
      </c>
      <c r="F1515">
        <v>163656</v>
      </c>
    </row>
    <row r="1516" spans="1:6">
      <c r="A1516">
        <v>5</v>
      </c>
      <c r="B1516">
        <v>152</v>
      </c>
      <c r="C1516">
        <v>40286</v>
      </c>
      <c r="D1516">
        <v>0</v>
      </c>
      <c r="E1516">
        <v>1597113689</v>
      </c>
      <c r="F1516">
        <v>167184</v>
      </c>
    </row>
    <row r="1517" spans="1:6">
      <c r="A1517">
        <v>6</v>
      </c>
      <c r="B1517">
        <v>158</v>
      </c>
      <c r="C1517">
        <v>51465</v>
      </c>
      <c r="D1517">
        <v>0</v>
      </c>
      <c r="E1517">
        <v>1597113689</v>
      </c>
      <c r="F1517">
        <v>170879</v>
      </c>
    </row>
    <row r="1518" spans="1:6">
      <c r="A1518">
        <v>2</v>
      </c>
      <c r="B1518">
        <v>149</v>
      </c>
      <c r="C1518">
        <v>32869</v>
      </c>
      <c r="D1518">
        <v>0</v>
      </c>
      <c r="E1518">
        <v>1597113689</v>
      </c>
      <c r="F1518">
        <v>174509</v>
      </c>
    </row>
    <row r="1519" spans="1:6">
      <c r="A1519">
        <v>1</v>
      </c>
      <c r="B1519">
        <v>144</v>
      </c>
      <c r="C1519">
        <v>40175</v>
      </c>
      <c r="D1519">
        <v>0</v>
      </c>
      <c r="E1519">
        <v>1597113689</v>
      </c>
      <c r="F1519">
        <v>178198</v>
      </c>
    </row>
    <row r="1520" spans="1:6">
      <c r="A1520">
        <v>3</v>
      </c>
      <c r="B1520">
        <v>155</v>
      </c>
      <c r="C1520">
        <v>32916</v>
      </c>
      <c r="D1520">
        <v>0</v>
      </c>
      <c r="E1520">
        <v>1597113689</v>
      </c>
      <c r="F1520">
        <v>181859</v>
      </c>
    </row>
    <row r="1521" spans="1:6">
      <c r="A1521">
        <v>7</v>
      </c>
      <c r="B1521">
        <v>158</v>
      </c>
      <c r="C1521">
        <v>33423</v>
      </c>
      <c r="D1521">
        <v>0</v>
      </c>
      <c r="E1521">
        <v>1597113689</v>
      </c>
      <c r="F1521">
        <v>185927</v>
      </c>
    </row>
    <row r="1522" spans="1:6">
      <c r="A1522">
        <v>5</v>
      </c>
      <c r="B1522">
        <v>153</v>
      </c>
      <c r="C1522">
        <v>22316</v>
      </c>
      <c r="D1522">
        <v>0</v>
      </c>
      <c r="E1522">
        <v>1597113689</v>
      </c>
      <c r="F1522">
        <v>189500</v>
      </c>
    </row>
    <row r="1523" spans="1:6">
      <c r="A1523">
        <v>8</v>
      </c>
      <c r="B1523">
        <v>150</v>
      </c>
      <c r="C1523">
        <v>47916</v>
      </c>
      <c r="D1523">
        <v>0</v>
      </c>
      <c r="E1523">
        <v>1597113689</v>
      </c>
      <c r="F1523">
        <v>193263</v>
      </c>
    </row>
    <row r="1524" spans="1:6">
      <c r="A1524">
        <v>9</v>
      </c>
      <c r="B1524">
        <v>151</v>
      </c>
      <c r="C1524">
        <v>40755</v>
      </c>
      <c r="D1524">
        <v>0</v>
      </c>
      <c r="E1524">
        <v>1597113689</v>
      </c>
      <c r="F1524">
        <v>197025</v>
      </c>
    </row>
    <row r="1525" spans="1:6">
      <c r="A1525">
        <v>1</v>
      </c>
      <c r="B1525">
        <v>145</v>
      </c>
      <c r="C1525">
        <v>22353</v>
      </c>
      <c r="D1525">
        <v>0</v>
      </c>
      <c r="E1525">
        <v>1597113689</v>
      </c>
      <c r="F1525">
        <v>200551</v>
      </c>
    </row>
    <row r="1526" spans="1:6">
      <c r="A1526">
        <v>4</v>
      </c>
      <c r="B1526">
        <v>152</v>
      </c>
      <c r="C1526">
        <v>44029</v>
      </c>
      <c r="D1526">
        <v>0</v>
      </c>
      <c r="E1526">
        <v>1597113689</v>
      </c>
      <c r="F1526">
        <v>204160</v>
      </c>
    </row>
    <row r="1527" spans="1:6">
      <c r="A1527">
        <v>0</v>
      </c>
      <c r="B1527">
        <v>146</v>
      </c>
      <c r="C1527">
        <v>44146</v>
      </c>
      <c r="D1527">
        <v>0</v>
      </c>
      <c r="E1527">
        <v>1597113689</v>
      </c>
      <c r="F1527">
        <v>207802</v>
      </c>
    </row>
    <row r="1528" spans="1:6">
      <c r="A1528">
        <v>2</v>
      </c>
      <c r="B1528">
        <v>150</v>
      </c>
      <c r="C1528">
        <v>37051</v>
      </c>
      <c r="D1528">
        <v>0</v>
      </c>
      <c r="E1528">
        <v>1597113689</v>
      </c>
      <c r="F1528">
        <v>211559</v>
      </c>
    </row>
    <row r="1529" spans="1:6">
      <c r="A1529">
        <v>9</v>
      </c>
      <c r="B1529">
        <v>152</v>
      </c>
      <c r="C1529">
        <v>18133</v>
      </c>
      <c r="D1529">
        <v>0</v>
      </c>
      <c r="E1529">
        <v>1597113689</v>
      </c>
      <c r="F1529">
        <v>215159</v>
      </c>
    </row>
    <row r="1530" spans="1:6">
      <c r="A1530">
        <v>6</v>
      </c>
      <c r="B1530">
        <v>159</v>
      </c>
      <c r="C1530">
        <v>48042</v>
      </c>
      <c r="D1530">
        <v>0</v>
      </c>
      <c r="E1530">
        <v>1597113689</v>
      </c>
      <c r="F1530">
        <v>218920</v>
      </c>
    </row>
    <row r="1531" spans="1:6">
      <c r="A1531">
        <v>4</v>
      </c>
      <c r="B1531">
        <v>153</v>
      </c>
      <c r="C1531">
        <v>18495</v>
      </c>
      <c r="D1531">
        <v>0</v>
      </c>
      <c r="E1531">
        <v>1597113689</v>
      </c>
      <c r="F1531">
        <v>222656</v>
      </c>
    </row>
    <row r="1532" spans="1:6">
      <c r="A1532">
        <v>5</v>
      </c>
      <c r="B1532">
        <v>154</v>
      </c>
      <c r="C1532">
        <v>36776</v>
      </c>
      <c r="D1532">
        <v>0</v>
      </c>
      <c r="E1532">
        <v>1597113689</v>
      </c>
      <c r="F1532">
        <v>226276</v>
      </c>
    </row>
    <row r="1533" spans="1:6">
      <c r="A1533">
        <v>7</v>
      </c>
      <c r="B1533">
        <v>159</v>
      </c>
      <c r="C1533">
        <v>43951</v>
      </c>
      <c r="D1533">
        <v>0</v>
      </c>
      <c r="E1533">
        <v>1597113689</v>
      </c>
      <c r="F1533">
        <v>229878</v>
      </c>
    </row>
    <row r="1534" spans="1:6">
      <c r="A1534">
        <v>1</v>
      </c>
      <c r="B1534">
        <v>146</v>
      </c>
      <c r="C1534">
        <v>32991</v>
      </c>
      <c r="D1534">
        <v>0</v>
      </c>
      <c r="E1534">
        <v>1597113689</v>
      </c>
      <c r="F1534">
        <v>233542</v>
      </c>
    </row>
    <row r="1535" spans="1:6">
      <c r="A1535">
        <v>6</v>
      </c>
      <c r="B1535">
        <v>160</v>
      </c>
      <c r="C1535">
        <v>18222</v>
      </c>
      <c r="D1535">
        <v>0</v>
      </c>
      <c r="E1535">
        <v>1597113689</v>
      </c>
      <c r="F1535">
        <v>237143</v>
      </c>
    </row>
    <row r="1536" spans="1:6">
      <c r="A1536">
        <v>0</v>
      </c>
      <c r="B1536">
        <v>147</v>
      </c>
      <c r="C1536">
        <v>32909</v>
      </c>
      <c r="D1536">
        <v>0</v>
      </c>
      <c r="E1536">
        <v>1597113689</v>
      </c>
      <c r="F1536">
        <v>240712</v>
      </c>
    </row>
    <row r="1537" spans="1:6">
      <c r="A1537">
        <v>3</v>
      </c>
      <c r="B1537">
        <v>156</v>
      </c>
      <c r="C1537">
        <v>62618</v>
      </c>
      <c r="D1537">
        <v>0</v>
      </c>
      <c r="E1537">
        <v>1597113689</v>
      </c>
      <c r="F1537">
        <v>244476</v>
      </c>
    </row>
    <row r="1538" spans="1:6">
      <c r="A1538">
        <v>7</v>
      </c>
      <c r="B1538">
        <v>160</v>
      </c>
      <c r="C1538">
        <v>18182</v>
      </c>
      <c r="D1538">
        <v>0</v>
      </c>
      <c r="E1538">
        <v>1597113689</v>
      </c>
      <c r="F1538">
        <v>248060</v>
      </c>
    </row>
    <row r="1539" spans="1:6">
      <c r="A1539">
        <v>9</v>
      </c>
      <c r="B1539">
        <v>153</v>
      </c>
      <c r="C1539">
        <v>36553</v>
      </c>
      <c r="D1539">
        <v>0</v>
      </c>
      <c r="E1539">
        <v>1597113689</v>
      </c>
      <c r="F1539">
        <v>251712</v>
      </c>
    </row>
    <row r="1540" spans="1:6">
      <c r="A1540">
        <v>6</v>
      </c>
      <c r="B1540">
        <v>161</v>
      </c>
      <c r="C1540">
        <v>18180</v>
      </c>
      <c r="D1540">
        <v>0</v>
      </c>
      <c r="E1540">
        <v>1597113689</v>
      </c>
      <c r="F1540">
        <v>255322</v>
      </c>
    </row>
    <row r="1541" spans="1:6">
      <c r="A1541">
        <v>8</v>
      </c>
      <c r="B1541">
        <v>151</v>
      </c>
      <c r="C1541">
        <v>65960</v>
      </c>
      <c r="D1541">
        <v>0</v>
      </c>
      <c r="E1541">
        <v>1597113689</v>
      </c>
      <c r="F1541">
        <v>259222</v>
      </c>
    </row>
    <row r="1542" spans="1:6">
      <c r="A1542">
        <v>2</v>
      </c>
      <c r="B1542">
        <v>151</v>
      </c>
      <c r="C1542">
        <v>51361</v>
      </c>
      <c r="D1542">
        <v>0</v>
      </c>
      <c r="E1542">
        <v>1597113689</v>
      </c>
      <c r="F1542">
        <v>262921</v>
      </c>
    </row>
    <row r="1543" spans="1:6">
      <c r="A1543">
        <v>5</v>
      </c>
      <c r="B1543">
        <v>155</v>
      </c>
      <c r="C1543">
        <v>40349</v>
      </c>
      <c r="D1543">
        <v>0</v>
      </c>
      <c r="E1543">
        <v>1597113689</v>
      </c>
      <c r="F1543">
        <v>266624</v>
      </c>
    </row>
    <row r="1544" spans="1:6">
      <c r="A1544">
        <v>8</v>
      </c>
      <c r="B1544">
        <v>152</v>
      </c>
      <c r="C1544">
        <v>11214</v>
      </c>
      <c r="D1544">
        <v>0</v>
      </c>
      <c r="E1544">
        <v>1597113689</v>
      </c>
      <c r="F1544">
        <v>270436</v>
      </c>
    </row>
    <row r="1545" spans="1:6">
      <c r="A1545">
        <v>0</v>
      </c>
      <c r="B1545">
        <v>148</v>
      </c>
      <c r="C1545">
        <v>33410</v>
      </c>
      <c r="D1545">
        <v>0</v>
      </c>
      <c r="E1545">
        <v>1597113689</v>
      </c>
      <c r="F1545">
        <v>274122</v>
      </c>
    </row>
    <row r="1546" spans="1:6">
      <c r="A1546">
        <v>6</v>
      </c>
      <c r="B1546">
        <v>162</v>
      </c>
      <c r="C1546">
        <v>22358</v>
      </c>
      <c r="D1546">
        <v>0</v>
      </c>
      <c r="E1546">
        <v>1597113689</v>
      </c>
      <c r="F1546">
        <v>277681</v>
      </c>
    </row>
    <row r="1547" spans="1:6">
      <c r="A1547">
        <v>7</v>
      </c>
      <c r="B1547">
        <v>161</v>
      </c>
      <c r="C1547">
        <v>33312</v>
      </c>
      <c r="D1547">
        <v>0</v>
      </c>
      <c r="E1547">
        <v>1597113689</v>
      </c>
      <c r="F1547">
        <v>281371</v>
      </c>
    </row>
    <row r="1548" spans="1:6">
      <c r="A1548">
        <v>2</v>
      </c>
      <c r="B1548">
        <v>152</v>
      </c>
      <c r="C1548">
        <v>22024</v>
      </c>
      <c r="D1548">
        <v>0</v>
      </c>
      <c r="E1548">
        <v>1597113689</v>
      </c>
      <c r="F1548">
        <v>284945</v>
      </c>
    </row>
    <row r="1549" spans="1:6">
      <c r="A1549">
        <v>9</v>
      </c>
      <c r="B1549">
        <v>154</v>
      </c>
      <c r="C1549">
        <v>36787</v>
      </c>
      <c r="D1549">
        <v>0</v>
      </c>
      <c r="E1549">
        <v>1597113689</v>
      </c>
      <c r="F1549">
        <v>288499</v>
      </c>
    </row>
    <row r="1550" spans="1:6">
      <c r="A1550">
        <v>1</v>
      </c>
      <c r="B1550">
        <v>147</v>
      </c>
      <c r="C1550">
        <v>58622</v>
      </c>
      <c r="D1550">
        <v>0</v>
      </c>
      <c r="E1550">
        <v>1597113689</v>
      </c>
      <c r="F1550">
        <v>292164</v>
      </c>
    </row>
    <row r="1551" spans="1:6">
      <c r="A1551">
        <v>3</v>
      </c>
      <c r="B1551">
        <v>157</v>
      </c>
      <c r="C1551">
        <v>51504</v>
      </c>
      <c r="D1551">
        <v>0</v>
      </c>
      <c r="E1551">
        <v>1597113689</v>
      </c>
      <c r="F1551">
        <v>295980</v>
      </c>
    </row>
    <row r="1552" spans="1:6">
      <c r="A1552">
        <v>8</v>
      </c>
      <c r="B1552">
        <v>153</v>
      </c>
      <c r="C1552">
        <v>29176</v>
      </c>
      <c r="D1552">
        <v>0</v>
      </c>
      <c r="E1552">
        <v>1597113689</v>
      </c>
      <c r="F1552">
        <v>299613</v>
      </c>
    </row>
    <row r="1553" spans="1:6">
      <c r="A1553">
        <v>4</v>
      </c>
      <c r="B1553">
        <v>154</v>
      </c>
      <c r="C1553">
        <v>80578</v>
      </c>
      <c r="D1553">
        <v>0</v>
      </c>
      <c r="E1553">
        <v>1597113689</v>
      </c>
      <c r="F1553">
        <v>303234</v>
      </c>
    </row>
    <row r="1554" spans="1:6">
      <c r="A1554">
        <v>1</v>
      </c>
      <c r="B1554">
        <v>148</v>
      </c>
      <c r="C1554">
        <v>14679</v>
      </c>
      <c r="D1554">
        <v>0</v>
      </c>
      <c r="E1554">
        <v>1597113689</v>
      </c>
      <c r="F1554">
        <v>306843</v>
      </c>
    </row>
    <row r="1555" spans="1:6">
      <c r="A1555">
        <v>2</v>
      </c>
      <c r="B1555">
        <v>153</v>
      </c>
      <c r="C1555">
        <v>25609</v>
      </c>
      <c r="D1555">
        <v>0</v>
      </c>
      <c r="E1555">
        <v>1597113689</v>
      </c>
      <c r="F1555">
        <v>310554</v>
      </c>
    </row>
    <row r="1556" spans="1:6">
      <c r="A1556">
        <v>5</v>
      </c>
      <c r="B1556">
        <v>156</v>
      </c>
      <c r="C1556">
        <v>47760</v>
      </c>
      <c r="D1556">
        <v>0</v>
      </c>
      <c r="E1556">
        <v>1597113689</v>
      </c>
      <c r="F1556">
        <v>314385</v>
      </c>
    </row>
    <row r="1557" spans="1:6">
      <c r="A1557">
        <v>4</v>
      </c>
      <c r="B1557">
        <v>155</v>
      </c>
      <c r="C1557">
        <v>14683</v>
      </c>
      <c r="D1557">
        <v>0</v>
      </c>
      <c r="E1557">
        <v>1597113689</v>
      </c>
      <c r="F1557">
        <v>317917</v>
      </c>
    </row>
    <row r="1558" spans="1:6">
      <c r="A1558">
        <v>0</v>
      </c>
      <c r="B1558">
        <v>149</v>
      </c>
      <c r="C1558">
        <v>47482</v>
      </c>
      <c r="D1558">
        <v>0</v>
      </c>
      <c r="E1558">
        <v>1597113689</v>
      </c>
      <c r="F1558">
        <v>321604</v>
      </c>
    </row>
    <row r="1559" spans="1:6">
      <c r="A1559">
        <v>5</v>
      </c>
      <c r="B1559">
        <v>157</v>
      </c>
      <c r="C1559">
        <v>11202</v>
      </c>
      <c r="D1559">
        <v>0</v>
      </c>
      <c r="E1559">
        <v>1597113689</v>
      </c>
      <c r="F1559">
        <v>325587</v>
      </c>
    </row>
    <row r="1560" spans="1:6">
      <c r="A1560">
        <v>9</v>
      </c>
      <c r="B1560">
        <v>155</v>
      </c>
      <c r="C1560">
        <v>40723</v>
      </c>
      <c r="D1560">
        <v>0</v>
      </c>
      <c r="E1560">
        <v>1597113689</v>
      </c>
      <c r="F1560">
        <v>329221</v>
      </c>
    </row>
    <row r="1561" spans="1:6">
      <c r="A1561">
        <v>8</v>
      </c>
      <c r="B1561">
        <v>154</v>
      </c>
      <c r="C1561">
        <v>33184</v>
      </c>
      <c r="D1561">
        <v>0</v>
      </c>
      <c r="E1561">
        <v>1597113689</v>
      </c>
      <c r="F1561">
        <v>332796</v>
      </c>
    </row>
    <row r="1562" spans="1:6">
      <c r="A1562">
        <v>7</v>
      </c>
      <c r="B1562">
        <v>162</v>
      </c>
      <c r="C1562">
        <v>55198</v>
      </c>
      <c r="D1562">
        <v>0</v>
      </c>
      <c r="E1562">
        <v>1597113689</v>
      </c>
      <c r="F1562">
        <v>336570</v>
      </c>
    </row>
    <row r="1563" spans="1:6">
      <c r="A1563">
        <v>6</v>
      </c>
      <c r="B1563">
        <v>163</v>
      </c>
      <c r="C1563">
        <v>62655</v>
      </c>
      <c r="D1563">
        <v>0</v>
      </c>
      <c r="E1563">
        <v>1597113689</v>
      </c>
      <c r="F1563">
        <v>340335</v>
      </c>
    </row>
    <row r="1564" spans="1:6">
      <c r="A1564">
        <v>9</v>
      </c>
      <c r="B1564">
        <v>156</v>
      </c>
      <c r="C1564">
        <v>14919</v>
      </c>
      <c r="D1564">
        <v>0</v>
      </c>
      <c r="E1564">
        <v>1597113689</v>
      </c>
      <c r="F1564">
        <v>344140</v>
      </c>
    </row>
    <row r="1565" spans="1:6">
      <c r="A1565">
        <v>5</v>
      </c>
      <c r="B1565">
        <v>158</v>
      </c>
      <c r="C1565">
        <v>22022</v>
      </c>
      <c r="D1565">
        <v>0</v>
      </c>
      <c r="E1565">
        <v>1597113689</v>
      </c>
      <c r="F1565">
        <v>347609</v>
      </c>
    </row>
    <row r="1566" spans="1:6">
      <c r="A1566">
        <v>8</v>
      </c>
      <c r="B1566">
        <v>155</v>
      </c>
      <c r="C1566">
        <v>18707</v>
      </c>
      <c r="D1566">
        <v>0</v>
      </c>
      <c r="E1566">
        <v>1597113689</v>
      </c>
      <c r="F1566">
        <v>351504</v>
      </c>
    </row>
    <row r="1567" spans="1:6">
      <c r="A1567">
        <v>4</v>
      </c>
      <c r="B1567">
        <v>156</v>
      </c>
      <c r="C1567">
        <v>37299</v>
      </c>
      <c r="D1567">
        <v>0</v>
      </c>
      <c r="E1567">
        <v>1597113689</v>
      </c>
      <c r="F1567">
        <v>355216</v>
      </c>
    </row>
    <row r="1568" spans="1:6">
      <c r="A1568">
        <v>6</v>
      </c>
      <c r="B1568">
        <v>164</v>
      </c>
      <c r="C1568">
        <v>18487</v>
      </c>
      <c r="D1568">
        <v>0</v>
      </c>
      <c r="E1568">
        <v>1597113689</v>
      </c>
      <c r="F1568">
        <v>358822</v>
      </c>
    </row>
    <row r="1569" spans="1:6">
      <c r="A1569">
        <v>1</v>
      </c>
      <c r="B1569">
        <v>149</v>
      </c>
      <c r="C1569">
        <v>55616</v>
      </c>
      <c r="D1569">
        <v>0</v>
      </c>
      <c r="E1569">
        <v>1597113689</v>
      </c>
      <c r="F1569">
        <v>362459</v>
      </c>
    </row>
    <row r="1570" spans="1:6">
      <c r="A1570">
        <v>2</v>
      </c>
      <c r="B1570">
        <v>154</v>
      </c>
      <c r="C1570">
        <v>55650</v>
      </c>
      <c r="D1570">
        <v>0</v>
      </c>
      <c r="E1570">
        <v>1597113689</v>
      </c>
      <c r="F1570">
        <v>366204</v>
      </c>
    </row>
    <row r="1571" spans="1:6">
      <c r="A1571">
        <v>3</v>
      </c>
      <c r="B1571">
        <v>158</v>
      </c>
      <c r="C1571">
        <v>74607</v>
      </c>
      <c r="D1571">
        <v>0</v>
      </c>
      <c r="E1571">
        <v>1597113689</v>
      </c>
      <c r="F1571">
        <v>370588</v>
      </c>
    </row>
    <row r="1572" spans="1:6">
      <c r="A1572">
        <v>7</v>
      </c>
      <c r="B1572">
        <v>163</v>
      </c>
      <c r="C1572">
        <v>37780</v>
      </c>
      <c r="D1572">
        <v>0</v>
      </c>
      <c r="E1572">
        <v>1597113689</v>
      </c>
      <c r="F1572">
        <v>374350</v>
      </c>
    </row>
    <row r="1573" spans="1:6">
      <c r="A1573">
        <v>0</v>
      </c>
      <c r="B1573">
        <v>150</v>
      </c>
      <c r="C1573">
        <v>56484</v>
      </c>
      <c r="D1573">
        <v>0</v>
      </c>
      <c r="E1573">
        <v>1597113689</v>
      </c>
      <c r="F1573">
        <v>378088</v>
      </c>
    </row>
    <row r="1574" spans="1:6">
      <c r="A1574">
        <v>6</v>
      </c>
      <c r="B1574">
        <v>165</v>
      </c>
      <c r="C1574">
        <v>23059</v>
      </c>
      <c r="D1574">
        <v>0</v>
      </c>
      <c r="E1574">
        <v>1597113689</v>
      </c>
      <c r="F1574">
        <v>381882</v>
      </c>
    </row>
    <row r="1575" spans="1:6">
      <c r="A1575">
        <v>5</v>
      </c>
      <c r="B1575">
        <v>159</v>
      </c>
      <c r="C1575">
        <v>37831</v>
      </c>
      <c r="D1575">
        <v>0</v>
      </c>
      <c r="E1575">
        <v>1597113689</v>
      </c>
      <c r="F1575">
        <v>385439</v>
      </c>
    </row>
    <row r="1576" spans="1:6">
      <c r="A1576">
        <v>1</v>
      </c>
      <c r="B1576">
        <v>150</v>
      </c>
      <c r="C1576">
        <v>26547</v>
      </c>
      <c r="D1576">
        <v>0</v>
      </c>
      <c r="E1576">
        <v>1597113689</v>
      </c>
      <c r="F1576">
        <v>389005</v>
      </c>
    </row>
    <row r="1577" spans="1:6">
      <c r="A1577">
        <v>8</v>
      </c>
      <c r="B1577">
        <v>156</v>
      </c>
      <c r="C1577">
        <v>41189</v>
      </c>
      <c r="D1577">
        <v>0</v>
      </c>
      <c r="E1577">
        <v>1597113689</v>
      </c>
      <c r="F1577">
        <v>392693</v>
      </c>
    </row>
    <row r="1578" spans="1:6">
      <c r="A1578">
        <v>1</v>
      </c>
      <c r="B1578">
        <v>151</v>
      </c>
      <c r="C1578">
        <v>7524</v>
      </c>
      <c r="D1578">
        <v>0</v>
      </c>
      <c r="E1578">
        <v>1597113689</v>
      </c>
      <c r="F1578">
        <v>396530</v>
      </c>
    </row>
    <row r="1579" spans="1:6">
      <c r="A1579">
        <v>3</v>
      </c>
      <c r="B1579">
        <v>159</v>
      </c>
      <c r="C1579">
        <v>29525</v>
      </c>
      <c r="D1579">
        <v>0</v>
      </c>
      <c r="E1579">
        <v>1597113689</v>
      </c>
      <c r="F1579">
        <v>400113</v>
      </c>
    </row>
    <row r="1580" spans="1:6">
      <c r="A1580">
        <v>6</v>
      </c>
      <c r="B1580">
        <v>166</v>
      </c>
      <c r="C1580">
        <v>21841</v>
      </c>
      <c r="D1580">
        <v>0</v>
      </c>
      <c r="E1580">
        <v>1597113689</v>
      </c>
      <c r="F1580">
        <v>403723</v>
      </c>
    </row>
    <row r="1581" spans="1:6">
      <c r="A1581">
        <v>9</v>
      </c>
      <c r="B1581">
        <v>157</v>
      </c>
      <c r="C1581">
        <v>63144</v>
      </c>
      <c r="D1581">
        <v>0</v>
      </c>
      <c r="E1581">
        <v>1597113689</v>
      </c>
      <c r="F1581">
        <v>407285</v>
      </c>
    </row>
    <row r="1582" spans="1:6">
      <c r="A1582">
        <v>7</v>
      </c>
      <c r="B1582">
        <v>164</v>
      </c>
      <c r="C1582">
        <v>36538</v>
      </c>
      <c r="D1582">
        <v>0</v>
      </c>
      <c r="E1582">
        <v>1597113689</v>
      </c>
      <c r="F1582">
        <v>410888</v>
      </c>
    </row>
    <row r="1583" spans="1:6">
      <c r="A1583">
        <v>8</v>
      </c>
      <c r="B1583">
        <v>157</v>
      </c>
      <c r="C1583">
        <v>21831</v>
      </c>
      <c r="D1583">
        <v>0</v>
      </c>
      <c r="E1583">
        <v>1597113689</v>
      </c>
      <c r="F1583">
        <v>414524</v>
      </c>
    </row>
    <row r="1584" spans="1:6">
      <c r="A1584">
        <v>4</v>
      </c>
      <c r="B1584">
        <v>157</v>
      </c>
      <c r="C1584">
        <v>62886</v>
      </c>
      <c r="D1584">
        <v>0</v>
      </c>
      <c r="E1584">
        <v>1597113689</v>
      </c>
      <c r="F1584">
        <v>418102</v>
      </c>
    </row>
    <row r="1585" spans="1:6">
      <c r="A1585">
        <v>2</v>
      </c>
      <c r="B1585">
        <v>155</v>
      </c>
      <c r="C1585">
        <v>55662</v>
      </c>
      <c r="D1585">
        <v>0</v>
      </c>
      <c r="E1585">
        <v>1597113689</v>
      </c>
      <c r="F1585">
        <v>421866</v>
      </c>
    </row>
    <row r="1586" spans="1:6">
      <c r="A1586">
        <v>3</v>
      </c>
      <c r="B1586">
        <v>160</v>
      </c>
      <c r="C1586">
        <v>25492</v>
      </c>
      <c r="D1586">
        <v>0</v>
      </c>
      <c r="E1586">
        <v>1597113689</v>
      </c>
      <c r="F1586">
        <v>425605</v>
      </c>
    </row>
    <row r="1587" spans="1:6">
      <c r="A1587">
        <v>0</v>
      </c>
      <c r="B1587">
        <v>151</v>
      </c>
      <c r="C1587">
        <v>51093</v>
      </c>
      <c r="D1587">
        <v>0</v>
      </c>
      <c r="E1587">
        <v>1597113689</v>
      </c>
      <c r="F1587">
        <v>429181</v>
      </c>
    </row>
    <row r="1588" spans="1:6">
      <c r="A1588">
        <v>5</v>
      </c>
      <c r="B1588">
        <v>160</v>
      </c>
      <c r="C1588">
        <v>47230</v>
      </c>
      <c r="D1588">
        <v>0</v>
      </c>
      <c r="E1588">
        <v>1597113689</v>
      </c>
      <c r="F1588">
        <v>432670</v>
      </c>
    </row>
    <row r="1589" spans="1:6">
      <c r="A1589">
        <v>1</v>
      </c>
      <c r="B1589">
        <v>152</v>
      </c>
      <c r="C1589">
        <v>39778</v>
      </c>
      <c r="D1589">
        <v>0</v>
      </c>
      <c r="E1589">
        <v>1597113689</v>
      </c>
      <c r="F1589">
        <v>436308</v>
      </c>
    </row>
    <row r="1590" spans="1:6">
      <c r="A1590">
        <v>6</v>
      </c>
      <c r="B1590">
        <v>167</v>
      </c>
      <c r="C1590">
        <v>36144</v>
      </c>
      <c r="D1590">
        <v>0</v>
      </c>
      <c r="E1590">
        <v>1597113689</v>
      </c>
      <c r="F1590">
        <v>439867</v>
      </c>
    </row>
    <row r="1591" spans="1:6">
      <c r="A1591">
        <v>7</v>
      </c>
      <c r="B1591">
        <v>165</v>
      </c>
      <c r="C1591">
        <v>32733</v>
      </c>
      <c r="D1591">
        <v>0</v>
      </c>
      <c r="E1591">
        <v>1597113689</v>
      </c>
      <c r="F1591">
        <v>443621</v>
      </c>
    </row>
    <row r="1592" spans="1:6">
      <c r="A1592">
        <v>0</v>
      </c>
      <c r="B1592">
        <v>152</v>
      </c>
      <c r="C1592">
        <v>18178</v>
      </c>
      <c r="D1592">
        <v>0</v>
      </c>
      <c r="E1592">
        <v>1597113689</v>
      </c>
      <c r="F1592">
        <v>447358</v>
      </c>
    </row>
    <row r="1593" spans="1:6">
      <c r="A1593">
        <v>9</v>
      </c>
      <c r="B1593">
        <v>158</v>
      </c>
      <c r="C1593">
        <v>43953</v>
      </c>
      <c r="D1593">
        <v>0</v>
      </c>
      <c r="E1593">
        <v>1597113689</v>
      </c>
      <c r="F1593">
        <v>451237</v>
      </c>
    </row>
    <row r="1594" spans="1:6">
      <c r="A1594">
        <v>8</v>
      </c>
      <c r="B1594">
        <v>158</v>
      </c>
      <c r="C1594">
        <v>40347</v>
      </c>
      <c r="D1594">
        <v>0</v>
      </c>
      <c r="E1594">
        <v>1597113689</v>
      </c>
      <c r="F1594">
        <v>454870</v>
      </c>
    </row>
    <row r="1595" spans="1:6">
      <c r="A1595">
        <v>4</v>
      </c>
      <c r="B1595">
        <v>158</v>
      </c>
      <c r="C1595">
        <v>40340</v>
      </c>
      <c r="D1595">
        <v>0</v>
      </c>
      <c r="E1595">
        <v>1597113689</v>
      </c>
      <c r="F1595">
        <v>458442</v>
      </c>
    </row>
    <row r="1596" spans="1:6">
      <c r="A1596">
        <v>5</v>
      </c>
      <c r="B1596">
        <v>161</v>
      </c>
      <c r="C1596">
        <v>29431</v>
      </c>
      <c r="D1596">
        <v>0</v>
      </c>
      <c r="E1596">
        <v>1597113689</v>
      </c>
      <c r="F1596">
        <v>462101</v>
      </c>
    </row>
    <row r="1597" spans="1:6">
      <c r="A1597">
        <v>0</v>
      </c>
      <c r="B1597">
        <v>153</v>
      </c>
      <c r="C1597">
        <v>18567</v>
      </c>
      <c r="D1597">
        <v>0</v>
      </c>
      <c r="E1597">
        <v>1597113689</v>
      </c>
      <c r="F1597">
        <v>465926</v>
      </c>
    </row>
    <row r="1598" spans="1:6">
      <c r="A1598">
        <v>2</v>
      </c>
      <c r="B1598">
        <v>156</v>
      </c>
      <c r="C1598">
        <v>47814</v>
      </c>
      <c r="D1598">
        <v>0</v>
      </c>
      <c r="E1598">
        <v>1597113689</v>
      </c>
      <c r="F1598">
        <v>469680</v>
      </c>
    </row>
    <row r="1599" spans="1:6">
      <c r="A1599">
        <v>5</v>
      </c>
      <c r="B1599">
        <v>162</v>
      </c>
      <c r="C1599">
        <v>11381</v>
      </c>
      <c r="D1599">
        <v>0</v>
      </c>
      <c r="E1599">
        <v>1597113689</v>
      </c>
      <c r="F1599">
        <v>473482</v>
      </c>
    </row>
    <row r="1600" spans="1:6">
      <c r="A1600">
        <v>3</v>
      </c>
      <c r="B1600">
        <v>161</v>
      </c>
      <c r="C1600">
        <v>51360</v>
      </c>
      <c r="D1600">
        <v>0</v>
      </c>
      <c r="E1600">
        <v>1597113689</v>
      </c>
      <c r="F1600">
        <v>476964</v>
      </c>
    </row>
    <row r="1601" spans="1:6">
      <c r="A1601">
        <v>1</v>
      </c>
      <c r="B1601">
        <v>153</v>
      </c>
      <c r="C1601">
        <v>44376</v>
      </c>
      <c r="D1601">
        <v>0</v>
      </c>
      <c r="E1601">
        <v>1597113689</v>
      </c>
      <c r="F1601">
        <v>480684</v>
      </c>
    </row>
    <row r="1602" spans="1:6">
      <c r="A1602">
        <v>4</v>
      </c>
      <c r="B1602">
        <v>159</v>
      </c>
      <c r="C1602">
        <v>26078</v>
      </c>
      <c r="D1602">
        <v>0</v>
      </c>
      <c r="E1602">
        <v>1597113689</v>
      </c>
      <c r="F1602">
        <v>484520</v>
      </c>
    </row>
    <row r="1603" spans="1:6">
      <c r="A1603">
        <v>6</v>
      </c>
      <c r="B1603">
        <v>168</v>
      </c>
      <c r="C1603">
        <v>48418</v>
      </c>
      <c r="D1603">
        <v>0</v>
      </c>
      <c r="E1603">
        <v>1597113689</v>
      </c>
      <c r="F1603">
        <v>488285</v>
      </c>
    </row>
    <row r="1604" spans="1:6">
      <c r="A1604">
        <v>0</v>
      </c>
      <c r="B1604">
        <v>154</v>
      </c>
      <c r="C1604">
        <v>25940</v>
      </c>
      <c r="D1604">
        <v>0</v>
      </c>
      <c r="E1604">
        <v>1597113689</v>
      </c>
      <c r="F1604">
        <v>491865</v>
      </c>
    </row>
    <row r="1605" spans="1:6">
      <c r="A1605">
        <v>5</v>
      </c>
      <c r="B1605">
        <v>163</v>
      </c>
      <c r="C1605">
        <v>22067</v>
      </c>
      <c r="D1605">
        <v>0</v>
      </c>
      <c r="E1605">
        <v>1597113689</v>
      </c>
      <c r="F1605">
        <v>495549</v>
      </c>
    </row>
    <row r="1606" spans="1:6">
      <c r="A1606">
        <v>7</v>
      </c>
      <c r="B1606">
        <v>166</v>
      </c>
      <c r="C1606">
        <v>55766</v>
      </c>
      <c r="D1606">
        <v>0</v>
      </c>
      <c r="E1606">
        <v>1597113689</v>
      </c>
      <c r="F1606">
        <v>499386</v>
      </c>
    </row>
    <row r="1607" spans="1:6">
      <c r="A1607">
        <v>4</v>
      </c>
      <c r="B1607">
        <v>160</v>
      </c>
      <c r="C1607">
        <v>18484</v>
      </c>
      <c r="D1607">
        <v>0</v>
      </c>
      <c r="E1607">
        <v>1597113689</v>
      </c>
      <c r="F1607">
        <v>503003</v>
      </c>
    </row>
    <row r="1608" spans="1:6">
      <c r="A1608">
        <v>8</v>
      </c>
      <c r="B1608">
        <v>159</v>
      </c>
      <c r="C1608">
        <v>52036</v>
      </c>
      <c r="D1608">
        <v>0</v>
      </c>
      <c r="E1608">
        <v>1597113689</v>
      </c>
      <c r="F1608">
        <v>506907</v>
      </c>
    </row>
    <row r="1609" spans="1:6">
      <c r="A1609">
        <v>0</v>
      </c>
      <c r="B1609">
        <v>155</v>
      </c>
      <c r="C1609">
        <v>18757</v>
      </c>
      <c r="D1609">
        <v>0</v>
      </c>
      <c r="E1609">
        <v>1597113689</v>
      </c>
      <c r="F1609">
        <v>510623</v>
      </c>
    </row>
    <row r="1610" spans="1:6">
      <c r="A1610">
        <v>2</v>
      </c>
      <c r="B1610">
        <v>157</v>
      </c>
      <c r="C1610">
        <v>44644</v>
      </c>
      <c r="D1610">
        <v>0</v>
      </c>
      <c r="E1610">
        <v>1597113689</v>
      </c>
      <c r="F1610">
        <v>514324</v>
      </c>
    </row>
    <row r="1611" spans="1:6">
      <c r="A1611">
        <v>3</v>
      </c>
      <c r="B1611">
        <v>162</v>
      </c>
      <c r="C1611">
        <v>40982</v>
      </c>
      <c r="D1611">
        <v>0</v>
      </c>
      <c r="E1611">
        <v>1597113689</v>
      </c>
      <c r="F1611">
        <v>517947</v>
      </c>
    </row>
    <row r="1612" spans="1:6">
      <c r="A1612">
        <v>0</v>
      </c>
      <c r="B1612">
        <v>156</v>
      </c>
      <c r="C1612">
        <v>10872</v>
      </c>
      <c r="D1612">
        <v>0</v>
      </c>
      <c r="E1612">
        <v>1597113689</v>
      </c>
      <c r="F1612">
        <v>521495</v>
      </c>
    </row>
    <row r="1613" spans="1:6">
      <c r="A1613">
        <v>4</v>
      </c>
      <c r="B1613">
        <v>161</v>
      </c>
      <c r="C1613">
        <v>22100</v>
      </c>
      <c r="D1613">
        <v>0</v>
      </c>
      <c r="E1613">
        <v>1597113689</v>
      </c>
      <c r="F1613">
        <v>525104</v>
      </c>
    </row>
    <row r="1614" spans="1:6">
      <c r="A1614">
        <v>9</v>
      </c>
      <c r="B1614">
        <v>159</v>
      </c>
      <c r="C1614">
        <v>77371</v>
      </c>
      <c r="D1614">
        <v>0</v>
      </c>
      <c r="E1614">
        <v>1597113689</v>
      </c>
      <c r="F1614">
        <v>528609</v>
      </c>
    </row>
    <row r="1615" spans="1:6">
      <c r="A1615">
        <v>1</v>
      </c>
      <c r="B1615">
        <v>154</v>
      </c>
      <c r="C1615">
        <v>51507</v>
      </c>
      <c r="D1615">
        <v>0</v>
      </c>
      <c r="E1615">
        <v>1597113689</v>
      </c>
      <c r="F1615">
        <v>532190</v>
      </c>
    </row>
    <row r="1616" spans="1:6">
      <c r="A1616">
        <v>5</v>
      </c>
      <c r="B1616">
        <v>164</v>
      </c>
      <c r="C1616">
        <v>46236</v>
      </c>
      <c r="D1616">
        <v>0</v>
      </c>
      <c r="E1616">
        <v>1597113689</v>
      </c>
      <c r="F1616">
        <v>541785</v>
      </c>
    </row>
    <row r="1617" spans="1:6">
      <c r="A1617">
        <v>6</v>
      </c>
      <c r="B1617">
        <v>169</v>
      </c>
      <c r="C1617">
        <v>64827</v>
      </c>
      <c r="D1617">
        <v>0</v>
      </c>
      <c r="E1617">
        <v>1597113689</v>
      </c>
      <c r="F1617">
        <v>553112</v>
      </c>
    </row>
    <row r="1618" spans="1:6">
      <c r="A1618">
        <v>7</v>
      </c>
      <c r="B1618">
        <v>167</v>
      </c>
      <c r="C1618">
        <v>63920</v>
      </c>
      <c r="D1618">
        <v>0</v>
      </c>
      <c r="E1618">
        <v>1597113689</v>
      </c>
      <c r="F1618">
        <v>563307</v>
      </c>
    </row>
    <row r="1619" spans="1:6">
      <c r="A1619">
        <v>3</v>
      </c>
      <c r="B1619">
        <v>163</v>
      </c>
      <c r="C1619">
        <v>52240</v>
      </c>
      <c r="D1619">
        <v>0</v>
      </c>
      <c r="E1619">
        <v>1597113689</v>
      </c>
      <c r="F1619">
        <v>570186</v>
      </c>
    </row>
    <row r="1620" spans="1:6">
      <c r="A1620">
        <v>0</v>
      </c>
      <c r="B1620">
        <v>157</v>
      </c>
      <c r="C1620">
        <v>52298</v>
      </c>
      <c r="D1620">
        <v>0</v>
      </c>
      <c r="E1620">
        <v>1597113689</v>
      </c>
      <c r="F1620">
        <v>573793</v>
      </c>
    </row>
    <row r="1621" spans="1:6">
      <c r="A1621">
        <v>8</v>
      </c>
      <c r="B1621">
        <v>160</v>
      </c>
      <c r="C1621">
        <v>70570</v>
      </c>
      <c r="D1621">
        <v>0</v>
      </c>
      <c r="E1621">
        <v>1597113689</v>
      </c>
      <c r="F1621">
        <v>577477</v>
      </c>
    </row>
    <row r="1622" spans="1:6">
      <c r="A1622">
        <v>2</v>
      </c>
      <c r="B1622">
        <v>158</v>
      </c>
      <c r="C1622">
        <v>66968</v>
      </c>
      <c r="D1622">
        <v>0</v>
      </c>
      <c r="E1622">
        <v>1597113689</v>
      </c>
      <c r="F1622">
        <v>581292</v>
      </c>
    </row>
    <row r="1623" spans="1:6">
      <c r="A1623">
        <v>9</v>
      </c>
      <c r="B1623">
        <v>160</v>
      </c>
      <c r="C1623">
        <v>56545</v>
      </c>
      <c r="D1623">
        <v>0</v>
      </c>
      <c r="E1623">
        <v>1597113689</v>
      </c>
      <c r="F1623">
        <v>585154</v>
      </c>
    </row>
    <row r="1624" spans="1:6">
      <c r="A1624">
        <v>1</v>
      </c>
      <c r="B1624">
        <v>155</v>
      </c>
      <c r="C1624">
        <v>56601</v>
      </c>
      <c r="D1624">
        <v>0</v>
      </c>
      <c r="E1624">
        <v>1597113689</v>
      </c>
      <c r="F1624">
        <v>588792</v>
      </c>
    </row>
    <row r="1625" spans="1:6">
      <c r="A1625">
        <v>6</v>
      </c>
      <c r="B1625">
        <v>170</v>
      </c>
      <c r="C1625">
        <v>40056</v>
      </c>
      <c r="D1625">
        <v>0</v>
      </c>
      <c r="E1625">
        <v>1597113689</v>
      </c>
      <c r="F1625">
        <v>593168</v>
      </c>
    </row>
    <row r="1626" spans="1:6">
      <c r="A1626">
        <v>4</v>
      </c>
      <c r="B1626">
        <v>162</v>
      </c>
      <c r="C1626">
        <v>71629</v>
      </c>
      <c r="D1626">
        <v>0</v>
      </c>
      <c r="E1626">
        <v>1597113689</v>
      </c>
      <c r="F1626">
        <v>596733</v>
      </c>
    </row>
    <row r="1627" spans="1:6">
      <c r="A1627">
        <v>5</v>
      </c>
      <c r="B1627">
        <v>165</v>
      </c>
      <c r="C1627">
        <v>58815</v>
      </c>
      <c r="D1627">
        <v>0</v>
      </c>
      <c r="E1627">
        <v>1597113689</v>
      </c>
      <c r="F1627">
        <v>600600</v>
      </c>
    </row>
    <row r="1628" spans="1:6">
      <c r="A1628">
        <v>8</v>
      </c>
      <c r="B1628">
        <v>161</v>
      </c>
      <c r="C1628">
        <v>26936</v>
      </c>
      <c r="D1628">
        <v>0</v>
      </c>
      <c r="E1628">
        <v>1597113689</v>
      </c>
      <c r="F1628">
        <v>604413</v>
      </c>
    </row>
    <row r="1629" spans="1:6">
      <c r="A1629">
        <v>3</v>
      </c>
      <c r="B1629">
        <v>164</v>
      </c>
      <c r="C1629">
        <v>37720</v>
      </c>
      <c r="D1629">
        <v>0</v>
      </c>
      <c r="E1629">
        <v>1597113689</v>
      </c>
      <c r="F1629">
        <v>607907</v>
      </c>
    </row>
    <row r="1630" spans="1:6">
      <c r="A1630">
        <v>9</v>
      </c>
      <c r="B1630">
        <v>161</v>
      </c>
      <c r="C1630">
        <v>26432</v>
      </c>
      <c r="D1630">
        <v>0</v>
      </c>
      <c r="E1630">
        <v>1597113689</v>
      </c>
      <c r="F1630">
        <v>611585</v>
      </c>
    </row>
    <row r="1631" spans="1:6">
      <c r="A1631">
        <v>7</v>
      </c>
      <c r="B1631">
        <v>168</v>
      </c>
      <c r="C1631">
        <v>52125</v>
      </c>
      <c r="D1631">
        <v>0</v>
      </c>
      <c r="E1631">
        <v>1597113689</v>
      </c>
      <c r="F1631">
        <v>615432</v>
      </c>
    </row>
    <row r="1632" spans="1:6">
      <c r="A1632">
        <v>2</v>
      </c>
      <c r="B1632">
        <v>159</v>
      </c>
      <c r="C1632">
        <v>37692</v>
      </c>
      <c r="D1632">
        <v>0</v>
      </c>
      <c r="E1632">
        <v>1597113689</v>
      </c>
      <c r="F1632">
        <v>618984</v>
      </c>
    </row>
    <row r="1633" spans="1:6">
      <c r="A1633">
        <v>0</v>
      </c>
      <c r="B1633">
        <v>158</v>
      </c>
      <c r="C1633">
        <v>48879</v>
      </c>
      <c r="D1633">
        <v>0</v>
      </c>
      <c r="E1633">
        <v>1597113689</v>
      </c>
      <c r="F1633">
        <v>622672</v>
      </c>
    </row>
    <row r="1634" spans="1:6">
      <c r="A1634">
        <v>5</v>
      </c>
      <c r="B1634">
        <v>166</v>
      </c>
      <c r="C1634">
        <v>25800</v>
      </c>
      <c r="D1634">
        <v>0</v>
      </c>
      <c r="E1634">
        <v>1597113689</v>
      </c>
      <c r="F1634">
        <v>626400</v>
      </c>
    </row>
    <row r="1635" spans="1:6">
      <c r="A1635">
        <v>1</v>
      </c>
      <c r="B1635">
        <v>156</v>
      </c>
      <c r="C1635">
        <v>41312</v>
      </c>
      <c r="D1635">
        <v>0</v>
      </c>
      <c r="E1635">
        <v>1597113689</v>
      </c>
      <c r="F1635">
        <v>630104</v>
      </c>
    </row>
    <row r="1636" spans="1:6">
      <c r="A1636">
        <v>8</v>
      </c>
      <c r="B1636">
        <v>162</v>
      </c>
      <c r="C1636">
        <v>29505</v>
      </c>
      <c r="D1636">
        <v>0</v>
      </c>
      <c r="E1636">
        <v>1597113689</v>
      </c>
      <c r="F1636">
        <v>633918</v>
      </c>
    </row>
    <row r="1637" spans="1:6">
      <c r="A1637">
        <v>2</v>
      </c>
      <c r="B1637">
        <v>160</v>
      </c>
      <c r="C1637">
        <v>18430</v>
      </c>
      <c r="D1637">
        <v>0</v>
      </c>
      <c r="E1637">
        <v>1597113689</v>
      </c>
      <c r="F1637">
        <v>637414</v>
      </c>
    </row>
    <row r="1638" spans="1:6">
      <c r="A1638">
        <v>4</v>
      </c>
      <c r="B1638">
        <v>163</v>
      </c>
      <c r="C1638">
        <v>44202</v>
      </c>
      <c r="D1638">
        <v>0</v>
      </c>
      <c r="E1638">
        <v>1597113689</v>
      </c>
      <c r="F1638">
        <v>640935</v>
      </c>
    </row>
    <row r="1639" spans="1:6">
      <c r="A1639">
        <v>6</v>
      </c>
      <c r="B1639">
        <v>171</v>
      </c>
      <c r="C1639">
        <v>51448</v>
      </c>
      <c r="D1639">
        <v>0</v>
      </c>
      <c r="E1639">
        <v>1597113689</v>
      </c>
      <c r="F1639">
        <v>644616</v>
      </c>
    </row>
    <row r="1640" spans="1:6">
      <c r="A1640">
        <v>7</v>
      </c>
      <c r="B1640">
        <v>169</v>
      </c>
      <c r="C1640">
        <v>32830</v>
      </c>
      <c r="D1640">
        <v>0</v>
      </c>
      <c r="E1640">
        <v>1597113689</v>
      </c>
      <c r="F1640">
        <v>648262</v>
      </c>
    </row>
    <row r="1641" spans="1:6">
      <c r="A1641">
        <v>4</v>
      </c>
      <c r="B1641">
        <v>164</v>
      </c>
      <c r="C1641">
        <v>10879</v>
      </c>
      <c r="D1641">
        <v>0</v>
      </c>
      <c r="E1641">
        <v>1597113689</v>
      </c>
      <c r="F1641">
        <v>651814</v>
      </c>
    </row>
    <row r="1642" spans="1:6">
      <c r="A1642">
        <v>3</v>
      </c>
      <c r="B1642">
        <v>165</v>
      </c>
      <c r="C1642">
        <v>47582</v>
      </c>
      <c r="D1642">
        <v>0</v>
      </c>
      <c r="E1642">
        <v>1597113689</v>
      </c>
      <c r="F1642">
        <v>655489</v>
      </c>
    </row>
    <row r="1643" spans="1:6">
      <c r="A1643">
        <v>9</v>
      </c>
      <c r="B1643">
        <v>162</v>
      </c>
      <c r="C1643">
        <v>47593</v>
      </c>
      <c r="D1643">
        <v>0</v>
      </c>
      <c r="E1643">
        <v>1597113689</v>
      </c>
      <c r="F1643">
        <v>659179</v>
      </c>
    </row>
    <row r="1644" spans="1:6">
      <c r="A1644">
        <v>1</v>
      </c>
      <c r="B1644">
        <v>157</v>
      </c>
      <c r="C1644">
        <v>32634</v>
      </c>
      <c r="D1644">
        <v>0</v>
      </c>
      <c r="E1644">
        <v>1597113689</v>
      </c>
      <c r="F1644">
        <v>662738</v>
      </c>
    </row>
    <row r="1645" spans="1:6">
      <c r="A1645">
        <v>0</v>
      </c>
      <c r="B1645">
        <v>159</v>
      </c>
      <c r="C1645">
        <v>43704</v>
      </c>
      <c r="D1645">
        <v>0</v>
      </c>
      <c r="E1645">
        <v>1597113689</v>
      </c>
      <c r="F1645">
        <v>666376</v>
      </c>
    </row>
    <row r="1646" spans="1:6">
      <c r="A1646">
        <v>3</v>
      </c>
      <c r="B1646">
        <v>166</v>
      </c>
      <c r="C1646">
        <v>14476</v>
      </c>
      <c r="D1646">
        <v>0</v>
      </c>
      <c r="E1646">
        <v>1597113689</v>
      </c>
      <c r="F1646">
        <v>669964</v>
      </c>
    </row>
    <row r="1647" spans="1:6">
      <c r="A1647">
        <v>9</v>
      </c>
      <c r="B1647">
        <v>163</v>
      </c>
      <c r="C1647">
        <v>14428</v>
      </c>
      <c r="D1647">
        <v>0</v>
      </c>
      <c r="E1647">
        <v>1597113689</v>
      </c>
      <c r="F1647">
        <v>673606</v>
      </c>
    </row>
    <row r="1648" spans="1:6">
      <c r="A1648">
        <v>8</v>
      </c>
      <c r="B1648">
        <v>163</v>
      </c>
      <c r="C1648">
        <v>43369</v>
      </c>
      <c r="D1648">
        <v>0</v>
      </c>
      <c r="E1648">
        <v>1597113689</v>
      </c>
      <c r="F1648">
        <v>677287</v>
      </c>
    </row>
    <row r="1649" spans="1:6">
      <c r="A1649">
        <v>5</v>
      </c>
      <c r="B1649">
        <v>167</v>
      </c>
      <c r="C1649">
        <v>54599</v>
      </c>
      <c r="D1649">
        <v>0</v>
      </c>
      <c r="E1649">
        <v>1597113689</v>
      </c>
      <c r="F1649">
        <v>680999</v>
      </c>
    </row>
    <row r="1650" spans="1:6">
      <c r="A1650">
        <v>9</v>
      </c>
      <c r="B1650">
        <v>164</v>
      </c>
      <c r="C1650">
        <v>11016</v>
      </c>
      <c r="D1650">
        <v>0</v>
      </c>
      <c r="E1650">
        <v>1597113689</v>
      </c>
      <c r="F1650">
        <v>684622</v>
      </c>
    </row>
    <row r="1651" spans="1:6">
      <c r="A1651">
        <v>2</v>
      </c>
      <c r="B1651">
        <v>161</v>
      </c>
      <c r="C1651">
        <v>50890</v>
      </c>
      <c r="D1651">
        <v>0</v>
      </c>
      <c r="E1651">
        <v>1597113689</v>
      </c>
      <c r="F1651">
        <v>688304</v>
      </c>
    </row>
    <row r="1652" spans="1:6">
      <c r="A1652">
        <v>0</v>
      </c>
      <c r="B1652">
        <v>160</v>
      </c>
      <c r="C1652">
        <v>25539</v>
      </c>
      <c r="D1652">
        <v>0</v>
      </c>
      <c r="E1652">
        <v>1597113689</v>
      </c>
      <c r="F1652">
        <v>691915</v>
      </c>
    </row>
    <row r="1653" spans="1:6">
      <c r="A1653">
        <v>6</v>
      </c>
      <c r="B1653">
        <v>172</v>
      </c>
      <c r="C1653">
        <v>51008</v>
      </c>
      <c r="D1653">
        <v>0</v>
      </c>
      <c r="E1653">
        <v>1597113689</v>
      </c>
      <c r="F1653">
        <v>695624</v>
      </c>
    </row>
    <row r="1654" spans="1:6">
      <c r="A1654">
        <v>7</v>
      </c>
      <c r="B1654">
        <v>170</v>
      </c>
      <c r="C1654">
        <v>50868</v>
      </c>
      <c r="D1654">
        <v>0</v>
      </c>
      <c r="E1654">
        <v>1597113689</v>
      </c>
      <c r="F1654">
        <v>699130</v>
      </c>
    </row>
    <row r="1655" spans="1:6">
      <c r="A1655">
        <v>3</v>
      </c>
      <c r="B1655">
        <v>167</v>
      </c>
      <c r="C1655">
        <v>32909</v>
      </c>
      <c r="D1655">
        <v>0</v>
      </c>
      <c r="E1655">
        <v>1597113689</v>
      </c>
      <c r="F1655">
        <v>702874</v>
      </c>
    </row>
    <row r="1656" spans="1:6">
      <c r="A1656">
        <v>1</v>
      </c>
      <c r="B1656">
        <v>158</v>
      </c>
      <c r="C1656">
        <v>43621</v>
      </c>
      <c r="D1656">
        <v>0</v>
      </c>
      <c r="E1656">
        <v>1597113689</v>
      </c>
      <c r="F1656">
        <v>706359</v>
      </c>
    </row>
    <row r="1657" spans="1:6">
      <c r="A1657">
        <v>4</v>
      </c>
      <c r="B1657">
        <v>165</v>
      </c>
      <c r="C1657">
        <v>58120</v>
      </c>
      <c r="D1657">
        <v>0</v>
      </c>
      <c r="E1657">
        <v>1597113689</v>
      </c>
      <c r="F1657">
        <v>709934</v>
      </c>
    </row>
    <row r="1658" spans="1:6">
      <c r="A1658">
        <v>7</v>
      </c>
      <c r="B1658">
        <v>171</v>
      </c>
      <c r="C1658">
        <v>14702</v>
      </c>
      <c r="D1658">
        <v>0</v>
      </c>
      <c r="E1658">
        <v>1597113689</v>
      </c>
      <c r="F1658">
        <v>713832</v>
      </c>
    </row>
    <row r="1659" spans="1:6">
      <c r="A1659">
        <v>2</v>
      </c>
      <c r="B1659">
        <v>162</v>
      </c>
      <c r="C1659">
        <v>29125</v>
      </c>
      <c r="D1659">
        <v>0</v>
      </c>
      <c r="E1659">
        <v>1597113689</v>
      </c>
      <c r="F1659">
        <v>717429</v>
      </c>
    </row>
    <row r="1660" spans="1:6">
      <c r="A1660">
        <v>0</v>
      </c>
      <c r="B1660">
        <v>161</v>
      </c>
      <c r="C1660">
        <v>29180</v>
      </c>
      <c r="D1660">
        <v>0</v>
      </c>
      <c r="E1660">
        <v>1597113689</v>
      </c>
      <c r="F1660">
        <v>721095</v>
      </c>
    </row>
    <row r="1661" spans="1:6">
      <c r="A1661">
        <v>4</v>
      </c>
      <c r="B1661">
        <v>166</v>
      </c>
      <c r="C1661">
        <v>14688</v>
      </c>
      <c r="D1661">
        <v>0</v>
      </c>
      <c r="E1661">
        <v>1597113689</v>
      </c>
      <c r="F1661">
        <v>724622</v>
      </c>
    </row>
    <row r="1662" spans="1:6">
      <c r="A1662">
        <v>3</v>
      </c>
      <c r="B1662">
        <v>168</v>
      </c>
      <c r="C1662">
        <v>25220</v>
      </c>
      <c r="D1662">
        <v>0</v>
      </c>
      <c r="E1662">
        <v>1597113689</v>
      </c>
      <c r="F1662">
        <v>728094</v>
      </c>
    </row>
    <row r="1663" spans="1:6">
      <c r="A1663">
        <v>8</v>
      </c>
      <c r="B1663">
        <v>164</v>
      </c>
      <c r="C1663">
        <v>54369</v>
      </c>
      <c r="D1663">
        <v>0</v>
      </c>
      <c r="E1663">
        <v>1597113689</v>
      </c>
      <c r="F1663">
        <v>731656</v>
      </c>
    </row>
    <row r="1664" spans="1:6">
      <c r="A1664">
        <v>9</v>
      </c>
      <c r="B1664">
        <v>165</v>
      </c>
      <c r="C1664">
        <v>50667</v>
      </c>
      <c r="D1664">
        <v>0</v>
      </c>
      <c r="E1664">
        <v>1597113689</v>
      </c>
      <c r="F1664">
        <v>735289</v>
      </c>
    </row>
    <row r="1665" spans="1:6">
      <c r="A1665">
        <v>5</v>
      </c>
      <c r="B1665">
        <v>168</v>
      </c>
      <c r="C1665">
        <v>57852</v>
      </c>
      <c r="D1665">
        <v>0</v>
      </c>
      <c r="E1665">
        <v>1597113689</v>
      </c>
      <c r="F1665">
        <v>738851</v>
      </c>
    </row>
    <row r="1666" spans="1:6">
      <c r="A1666">
        <v>2</v>
      </c>
      <c r="B1666">
        <v>163</v>
      </c>
      <c r="C1666">
        <v>25108</v>
      </c>
      <c r="D1666">
        <v>0</v>
      </c>
      <c r="E1666">
        <v>1597113689</v>
      </c>
      <c r="F1666">
        <v>742537</v>
      </c>
    </row>
    <row r="1667" spans="1:6">
      <c r="A1667">
        <v>6</v>
      </c>
      <c r="B1667">
        <v>173</v>
      </c>
      <c r="C1667">
        <v>50510</v>
      </c>
      <c r="D1667">
        <v>0</v>
      </c>
      <c r="E1667">
        <v>1597113689</v>
      </c>
      <c r="F1667">
        <v>746133</v>
      </c>
    </row>
    <row r="1668" spans="1:6">
      <c r="A1668">
        <v>5</v>
      </c>
      <c r="B1668">
        <v>169</v>
      </c>
      <c r="C1668">
        <v>10788</v>
      </c>
      <c r="D1668">
        <v>0</v>
      </c>
      <c r="E1668">
        <v>1597113689</v>
      </c>
      <c r="F1668">
        <v>749639</v>
      </c>
    </row>
    <row r="1669" spans="1:6">
      <c r="A1669">
        <v>1</v>
      </c>
      <c r="B1669">
        <v>159</v>
      </c>
      <c r="C1669">
        <v>46736</v>
      </c>
      <c r="D1669">
        <v>0</v>
      </c>
      <c r="E1669">
        <v>1597113689</v>
      </c>
      <c r="F1669">
        <v>753094</v>
      </c>
    </row>
    <row r="1670" spans="1:6">
      <c r="A1670">
        <v>8</v>
      </c>
      <c r="B1670">
        <v>165</v>
      </c>
      <c r="C1670">
        <v>25058</v>
      </c>
      <c r="D1670">
        <v>0</v>
      </c>
      <c r="E1670">
        <v>1597113689</v>
      </c>
      <c r="F1670">
        <v>756714</v>
      </c>
    </row>
    <row r="1671" spans="1:6">
      <c r="A1671">
        <v>4</v>
      </c>
      <c r="B1671">
        <v>167</v>
      </c>
      <c r="C1671">
        <v>35629</v>
      </c>
      <c r="D1671">
        <v>0</v>
      </c>
      <c r="E1671">
        <v>1597113689</v>
      </c>
      <c r="F1671">
        <v>760250</v>
      </c>
    </row>
    <row r="1672" spans="1:6">
      <c r="A1672">
        <v>7</v>
      </c>
      <c r="B1672">
        <v>172</v>
      </c>
      <c r="C1672">
        <v>50119</v>
      </c>
      <c r="D1672">
        <v>0</v>
      </c>
      <c r="E1672">
        <v>1597113689</v>
      </c>
      <c r="F1672">
        <v>763951</v>
      </c>
    </row>
    <row r="1673" spans="1:6">
      <c r="A1673">
        <v>1</v>
      </c>
      <c r="B1673">
        <v>160</v>
      </c>
      <c r="C1673">
        <v>14353</v>
      </c>
      <c r="D1673">
        <v>0</v>
      </c>
      <c r="E1673">
        <v>1597113689</v>
      </c>
      <c r="F1673">
        <v>767447</v>
      </c>
    </row>
    <row r="1674" spans="1:6">
      <c r="A1674">
        <v>3</v>
      </c>
      <c r="B1674">
        <v>169</v>
      </c>
      <c r="C1674">
        <v>42941</v>
      </c>
      <c r="D1674">
        <v>0</v>
      </c>
      <c r="E1674">
        <v>1597113689</v>
      </c>
      <c r="F1674">
        <v>771035</v>
      </c>
    </row>
    <row r="1675" spans="1:6">
      <c r="A1675">
        <v>0</v>
      </c>
      <c r="B1675">
        <v>162</v>
      </c>
      <c r="C1675">
        <v>53552</v>
      </c>
      <c r="D1675">
        <v>0</v>
      </c>
      <c r="E1675">
        <v>1597113689</v>
      </c>
      <c r="F1675">
        <v>774647</v>
      </c>
    </row>
    <row r="1676" spans="1:6">
      <c r="A1676">
        <v>9</v>
      </c>
      <c r="B1676">
        <v>166</v>
      </c>
      <c r="C1676">
        <v>42895</v>
      </c>
      <c r="D1676">
        <v>0</v>
      </c>
      <c r="E1676">
        <v>1597113689</v>
      </c>
      <c r="F1676">
        <v>778185</v>
      </c>
    </row>
    <row r="1677" spans="1:6">
      <c r="A1677">
        <v>2</v>
      </c>
      <c r="B1677">
        <v>164</v>
      </c>
      <c r="C1677">
        <v>39266</v>
      </c>
      <c r="D1677">
        <v>0</v>
      </c>
      <c r="E1677">
        <v>1597113689</v>
      </c>
      <c r="F1677">
        <v>781803</v>
      </c>
    </row>
    <row r="1678" spans="1:6">
      <c r="A1678">
        <v>5</v>
      </c>
      <c r="B1678">
        <v>170</v>
      </c>
      <c r="C1678">
        <v>35947</v>
      </c>
      <c r="D1678">
        <v>0</v>
      </c>
      <c r="E1678">
        <v>1597113689</v>
      </c>
      <c r="F1678">
        <v>785586</v>
      </c>
    </row>
    <row r="1679" spans="1:6">
      <c r="A1679">
        <v>4</v>
      </c>
      <c r="B1679">
        <v>168</v>
      </c>
      <c r="C1679">
        <v>29009</v>
      </c>
      <c r="D1679">
        <v>0</v>
      </c>
      <c r="E1679">
        <v>1597113689</v>
      </c>
      <c r="F1679">
        <v>789260</v>
      </c>
    </row>
    <row r="1680" spans="1:6">
      <c r="A1680">
        <v>6</v>
      </c>
      <c r="B1680">
        <v>174</v>
      </c>
      <c r="C1680">
        <v>46689</v>
      </c>
      <c r="D1680">
        <v>0</v>
      </c>
      <c r="E1680">
        <v>1597113689</v>
      </c>
      <c r="F1680">
        <v>792823</v>
      </c>
    </row>
    <row r="1681" spans="1:6">
      <c r="A1681">
        <v>8</v>
      </c>
      <c r="B1681">
        <v>166</v>
      </c>
      <c r="C1681">
        <v>40047</v>
      </c>
      <c r="D1681">
        <v>0</v>
      </c>
      <c r="E1681">
        <v>1597113689</v>
      </c>
      <c r="F1681">
        <v>796761</v>
      </c>
    </row>
    <row r="1682" spans="1:6">
      <c r="A1682">
        <v>9</v>
      </c>
      <c r="B1682">
        <v>167</v>
      </c>
      <c r="C1682">
        <v>22334</v>
      </c>
      <c r="D1682">
        <v>0</v>
      </c>
      <c r="E1682">
        <v>1597113689</v>
      </c>
      <c r="F1682">
        <v>800519</v>
      </c>
    </row>
    <row r="1683" spans="1:6">
      <c r="A1683">
        <v>4</v>
      </c>
      <c r="B1683">
        <v>169</v>
      </c>
      <c r="C1683">
        <v>14780</v>
      </c>
      <c r="D1683">
        <v>0</v>
      </c>
      <c r="E1683">
        <v>1597113689</v>
      </c>
      <c r="F1683">
        <v>804039</v>
      </c>
    </row>
    <row r="1684" spans="1:6">
      <c r="A1684">
        <v>7</v>
      </c>
      <c r="B1684">
        <v>173</v>
      </c>
      <c r="C1684">
        <v>43645</v>
      </c>
      <c r="D1684">
        <v>0</v>
      </c>
      <c r="E1684">
        <v>1597113689</v>
      </c>
      <c r="F1684">
        <v>807595</v>
      </c>
    </row>
    <row r="1685" spans="1:6">
      <c r="A1685">
        <v>2</v>
      </c>
      <c r="B1685">
        <v>165</v>
      </c>
      <c r="C1685">
        <v>29449</v>
      </c>
      <c r="D1685">
        <v>0</v>
      </c>
      <c r="E1685">
        <v>1597113689</v>
      </c>
      <c r="F1685">
        <v>811252</v>
      </c>
    </row>
    <row r="1686" spans="1:6">
      <c r="A1686">
        <v>3</v>
      </c>
      <c r="B1686">
        <v>170</v>
      </c>
      <c r="C1686">
        <v>43819</v>
      </c>
      <c r="D1686">
        <v>0</v>
      </c>
      <c r="E1686">
        <v>1597113689</v>
      </c>
      <c r="F1686">
        <v>814853</v>
      </c>
    </row>
    <row r="1687" spans="1:6">
      <c r="A1687">
        <v>6</v>
      </c>
      <c r="B1687">
        <v>175</v>
      </c>
      <c r="C1687">
        <v>25667</v>
      </c>
      <c r="D1687">
        <v>0</v>
      </c>
      <c r="E1687">
        <v>1597113689</v>
      </c>
      <c r="F1687">
        <v>818490</v>
      </c>
    </row>
    <row r="1688" spans="1:6">
      <c r="A1688">
        <v>1</v>
      </c>
      <c r="B1688">
        <v>161</v>
      </c>
      <c r="C1688">
        <v>54610</v>
      </c>
      <c r="D1688">
        <v>0</v>
      </c>
      <c r="E1688">
        <v>1597113689</v>
      </c>
      <c r="F1688">
        <v>822057</v>
      </c>
    </row>
    <row r="1689" spans="1:6">
      <c r="A1689">
        <v>0</v>
      </c>
      <c r="B1689">
        <v>163</v>
      </c>
      <c r="C1689">
        <v>50976</v>
      </c>
      <c r="D1689">
        <v>0</v>
      </c>
      <c r="E1689">
        <v>1597113689</v>
      </c>
      <c r="F1689">
        <v>825623</v>
      </c>
    </row>
    <row r="1690" spans="1:6">
      <c r="A1690">
        <v>5</v>
      </c>
      <c r="B1690">
        <v>171</v>
      </c>
      <c r="C1690">
        <v>43999</v>
      </c>
      <c r="D1690">
        <v>0</v>
      </c>
      <c r="E1690">
        <v>1597113689</v>
      </c>
      <c r="F1690">
        <v>829585</v>
      </c>
    </row>
    <row r="1691" spans="1:6">
      <c r="A1691">
        <v>4</v>
      </c>
      <c r="B1691">
        <v>170</v>
      </c>
      <c r="C1691">
        <v>29089</v>
      </c>
      <c r="D1691">
        <v>0</v>
      </c>
      <c r="E1691">
        <v>1597113689</v>
      </c>
      <c r="F1691">
        <v>833129</v>
      </c>
    </row>
    <row r="1692" spans="1:6">
      <c r="A1692">
        <v>7</v>
      </c>
      <c r="B1692">
        <v>174</v>
      </c>
      <c r="C1692">
        <v>29288</v>
      </c>
      <c r="D1692">
        <v>0</v>
      </c>
      <c r="E1692">
        <v>1597113689</v>
      </c>
      <c r="F1692">
        <v>836884</v>
      </c>
    </row>
    <row r="1693" spans="1:6">
      <c r="A1693">
        <v>2</v>
      </c>
      <c r="B1693">
        <v>166</v>
      </c>
      <c r="C1693">
        <v>29229</v>
      </c>
      <c r="D1693">
        <v>0</v>
      </c>
      <c r="E1693">
        <v>1597113689</v>
      </c>
      <c r="F1693">
        <v>840481</v>
      </c>
    </row>
    <row r="1694" spans="1:6">
      <c r="A1694">
        <v>8</v>
      </c>
      <c r="B1694">
        <v>167</v>
      </c>
      <c r="C1694">
        <v>47253</v>
      </c>
      <c r="D1694">
        <v>0</v>
      </c>
      <c r="E1694">
        <v>1597113689</v>
      </c>
      <c r="F1694">
        <v>844013</v>
      </c>
    </row>
    <row r="1695" spans="1:6">
      <c r="A1695">
        <v>1</v>
      </c>
      <c r="B1695">
        <v>162</v>
      </c>
      <c r="C1695">
        <v>25549</v>
      </c>
      <c r="D1695">
        <v>0</v>
      </c>
      <c r="E1695">
        <v>1597113689</v>
      </c>
      <c r="F1695">
        <v>847607</v>
      </c>
    </row>
    <row r="1696" spans="1:6">
      <c r="A1696">
        <v>3</v>
      </c>
      <c r="B1696">
        <v>171</v>
      </c>
      <c r="C1696">
        <v>36399</v>
      </c>
      <c r="D1696">
        <v>0</v>
      </c>
      <c r="E1696">
        <v>1597113689</v>
      </c>
      <c r="F1696">
        <v>851253</v>
      </c>
    </row>
    <row r="1697" spans="1:6">
      <c r="A1697">
        <v>9</v>
      </c>
      <c r="B1697">
        <v>168</v>
      </c>
      <c r="C1697">
        <v>54408</v>
      </c>
      <c r="D1697">
        <v>0</v>
      </c>
      <c r="E1697">
        <v>1597113689</v>
      </c>
      <c r="F1697">
        <v>854927</v>
      </c>
    </row>
    <row r="1698" spans="1:6">
      <c r="A1698">
        <v>4</v>
      </c>
      <c r="B1698">
        <v>171</v>
      </c>
      <c r="C1698">
        <v>25460</v>
      </c>
      <c r="D1698">
        <v>0</v>
      </c>
      <c r="E1698">
        <v>1597113689</v>
      </c>
      <c r="F1698">
        <v>858588</v>
      </c>
    </row>
    <row r="1699" spans="1:6">
      <c r="A1699">
        <v>6</v>
      </c>
      <c r="B1699">
        <v>176</v>
      </c>
      <c r="C1699">
        <v>43763</v>
      </c>
      <c r="D1699">
        <v>0</v>
      </c>
      <c r="E1699">
        <v>1597113689</v>
      </c>
      <c r="F1699">
        <v>862253</v>
      </c>
    </row>
    <row r="1700" spans="1:6">
      <c r="A1700">
        <v>7</v>
      </c>
      <c r="B1700">
        <v>175</v>
      </c>
      <c r="C1700">
        <v>28955</v>
      </c>
      <c r="D1700">
        <v>0</v>
      </c>
      <c r="E1700">
        <v>1597113689</v>
      </c>
      <c r="F1700">
        <v>865839</v>
      </c>
    </row>
    <row r="1701" spans="1:6">
      <c r="A1701">
        <v>0</v>
      </c>
      <c r="B1701">
        <v>164</v>
      </c>
      <c r="C1701">
        <v>43703</v>
      </c>
      <c r="D1701">
        <v>0</v>
      </c>
      <c r="E1701">
        <v>1597113689</v>
      </c>
      <c r="F1701">
        <v>869325</v>
      </c>
    </row>
    <row r="1702" spans="1:6">
      <c r="A1702">
        <v>5</v>
      </c>
      <c r="B1702">
        <v>172</v>
      </c>
      <c r="C1702">
        <v>43574</v>
      </c>
      <c r="D1702">
        <v>0</v>
      </c>
      <c r="E1702">
        <v>1597113689</v>
      </c>
      <c r="F1702">
        <v>873159</v>
      </c>
    </row>
    <row r="1703" spans="1:6">
      <c r="A1703">
        <v>2</v>
      </c>
      <c r="B1703">
        <v>167</v>
      </c>
      <c r="C1703">
        <v>36394</v>
      </c>
      <c r="D1703">
        <v>0</v>
      </c>
      <c r="E1703">
        <v>1597113689</v>
      </c>
      <c r="F1703">
        <v>876874</v>
      </c>
    </row>
    <row r="1704" spans="1:6">
      <c r="A1704">
        <v>6</v>
      </c>
      <c r="B1704">
        <v>177</v>
      </c>
      <c r="C1704">
        <v>18232</v>
      </c>
      <c r="D1704">
        <v>0</v>
      </c>
      <c r="E1704">
        <v>1597113689</v>
      </c>
      <c r="F1704">
        <v>880485</v>
      </c>
    </row>
    <row r="1705" spans="1:6">
      <c r="A1705">
        <v>8</v>
      </c>
      <c r="B1705">
        <v>168</v>
      </c>
      <c r="C1705">
        <v>40383</v>
      </c>
      <c r="D1705">
        <v>0</v>
      </c>
      <c r="E1705">
        <v>1597113689</v>
      </c>
      <c r="F1705">
        <v>884396</v>
      </c>
    </row>
    <row r="1706" spans="1:6">
      <c r="A1706">
        <v>9</v>
      </c>
      <c r="B1706">
        <v>169</v>
      </c>
      <c r="C1706">
        <v>33320</v>
      </c>
      <c r="D1706">
        <v>0</v>
      </c>
      <c r="E1706">
        <v>1597113689</v>
      </c>
      <c r="F1706">
        <v>888247</v>
      </c>
    </row>
    <row r="1707" spans="1:6">
      <c r="A1707">
        <v>1</v>
      </c>
      <c r="B1707">
        <v>163</v>
      </c>
      <c r="C1707">
        <v>44283</v>
      </c>
      <c r="D1707">
        <v>0</v>
      </c>
      <c r="E1707">
        <v>1597113689</v>
      </c>
      <c r="F1707">
        <v>891890</v>
      </c>
    </row>
    <row r="1708" spans="1:6">
      <c r="A1708">
        <v>3</v>
      </c>
      <c r="B1708">
        <v>172</v>
      </c>
      <c r="C1708">
        <v>44560</v>
      </c>
      <c r="D1708">
        <v>0</v>
      </c>
      <c r="E1708">
        <v>1597113689</v>
      </c>
      <c r="F1708">
        <v>895813</v>
      </c>
    </row>
    <row r="1709" spans="1:6">
      <c r="A1709">
        <v>7</v>
      </c>
      <c r="B1709">
        <v>176</v>
      </c>
      <c r="C1709">
        <v>33723</v>
      </c>
      <c r="D1709">
        <v>0</v>
      </c>
      <c r="E1709">
        <v>1597113689</v>
      </c>
      <c r="F1709">
        <v>899562</v>
      </c>
    </row>
    <row r="1710" spans="1:6">
      <c r="A1710">
        <v>4</v>
      </c>
      <c r="B1710">
        <v>172</v>
      </c>
      <c r="C1710">
        <v>44506</v>
      </c>
      <c r="D1710">
        <v>0</v>
      </c>
      <c r="E1710">
        <v>1597113689</v>
      </c>
      <c r="F1710">
        <v>903095</v>
      </c>
    </row>
    <row r="1711" spans="1:6">
      <c r="A1711">
        <v>0</v>
      </c>
      <c r="B1711">
        <v>165</v>
      </c>
      <c r="C1711">
        <v>37246</v>
      </c>
      <c r="D1711">
        <v>0</v>
      </c>
      <c r="E1711">
        <v>1597113689</v>
      </c>
      <c r="F1711">
        <v>906572</v>
      </c>
    </row>
    <row r="1712" spans="1:6">
      <c r="A1712">
        <v>6</v>
      </c>
      <c r="B1712">
        <v>178</v>
      </c>
      <c r="C1712">
        <v>29863</v>
      </c>
      <c r="D1712">
        <v>0</v>
      </c>
      <c r="E1712">
        <v>1597113689</v>
      </c>
      <c r="F1712">
        <v>910348</v>
      </c>
    </row>
    <row r="1713" spans="1:6">
      <c r="A1713">
        <v>2</v>
      </c>
      <c r="B1713">
        <v>168</v>
      </c>
      <c r="C1713">
        <v>37089</v>
      </c>
      <c r="D1713">
        <v>0</v>
      </c>
      <c r="E1713">
        <v>1597113689</v>
      </c>
      <c r="F1713">
        <v>913964</v>
      </c>
    </row>
    <row r="1714" spans="1:6">
      <c r="A1714">
        <v>5</v>
      </c>
      <c r="B1714">
        <v>173</v>
      </c>
      <c r="C1714">
        <v>44482</v>
      </c>
      <c r="D1714">
        <v>0</v>
      </c>
      <c r="E1714">
        <v>1597113689</v>
      </c>
      <c r="F1714">
        <v>917640</v>
      </c>
    </row>
    <row r="1715" spans="1:6">
      <c r="A1715">
        <v>4</v>
      </c>
      <c r="B1715">
        <v>173</v>
      </c>
      <c r="C1715">
        <v>18203</v>
      </c>
      <c r="D1715">
        <v>0</v>
      </c>
      <c r="E1715">
        <v>1597113689</v>
      </c>
      <c r="F1715">
        <v>921298</v>
      </c>
    </row>
    <row r="1716" spans="1:6">
      <c r="A1716">
        <v>1</v>
      </c>
      <c r="B1716">
        <v>164</v>
      </c>
      <c r="C1716">
        <v>32879</v>
      </c>
      <c r="D1716">
        <v>0</v>
      </c>
      <c r="E1716">
        <v>1597113689</v>
      </c>
      <c r="F1716">
        <v>924769</v>
      </c>
    </row>
    <row r="1717" spans="1:6">
      <c r="A1717">
        <v>8</v>
      </c>
      <c r="B1717">
        <v>169</v>
      </c>
      <c r="C1717">
        <v>44066</v>
      </c>
      <c r="D1717">
        <v>0</v>
      </c>
      <c r="E1717">
        <v>1597113689</v>
      </c>
      <c r="F1717">
        <v>928462</v>
      </c>
    </row>
    <row r="1718" spans="1:6">
      <c r="A1718">
        <v>9</v>
      </c>
      <c r="B1718">
        <v>170</v>
      </c>
      <c r="C1718">
        <v>43927</v>
      </c>
      <c r="D1718">
        <v>0</v>
      </c>
      <c r="E1718">
        <v>1597113689</v>
      </c>
      <c r="F1718">
        <v>932174</v>
      </c>
    </row>
    <row r="1719" spans="1:6">
      <c r="A1719">
        <v>3</v>
      </c>
      <c r="B1719">
        <v>173</v>
      </c>
      <c r="C1719">
        <v>40115</v>
      </c>
      <c r="D1719">
        <v>0</v>
      </c>
      <c r="E1719">
        <v>1597113689</v>
      </c>
      <c r="F1719">
        <v>935928</v>
      </c>
    </row>
    <row r="1720" spans="1:6">
      <c r="A1720">
        <v>0</v>
      </c>
      <c r="B1720">
        <v>166</v>
      </c>
      <c r="C1720">
        <v>32838</v>
      </c>
      <c r="D1720">
        <v>0</v>
      </c>
      <c r="E1720">
        <v>1597113689</v>
      </c>
      <c r="F1720">
        <v>939410</v>
      </c>
    </row>
    <row r="1721" spans="1:6">
      <c r="A1721">
        <v>6</v>
      </c>
      <c r="B1721">
        <v>179</v>
      </c>
      <c r="C1721">
        <v>32649</v>
      </c>
      <c r="D1721">
        <v>0</v>
      </c>
      <c r="E1721">
        <v>1597113689</v>
      </c>
      <c r="F1721">
        <v>942996</v>
      </c>
    </row>
    <row r="1722" spans="1:6">
      <c r="A1722">
        <v>5</v>
      </c>
      <c r="B1722">
        <v>174</v>
      </c>
      <c r="C1722">
        <v>29003</v>
      </c>
      <c r="D1722">
        <v>0</v>
      </c>
      <c r="E1722">
        <v>1597113689</v>
      </c>
      <c r="F1722">
        <v>946644</v>
      </c>
    </row>
    <row r="1723" spans="1:6">
      <c r="A1723">
        <v>2</v>
      </c>
      <c r="B1723">
        <v>169</v>
      </c>
      <c r="C1723">
        <v>36299</v>
      </c>
      <c r="D1723">
        <v>0</v>
      </c>
      <c r="E1723">
        <v>1597113689</v>
      </c>
      <c r="F1723">
        <v>950263</v>
      </c>
    </row>
    <row r="1724" spans="1:6">
      <c r="A1724">
        <v>1</v>
      </c>
      <c r="B1724">
        <v>165</v>
      </c>
      <c r="C1724">
        <v>29147</v>
      </c>
      <c r="D1724">
        <v>0</v>
      </c>
      <c r="E1724">
        <v>1597113689</v>
      </c>
      <c r="F1724">
        <v>953916</v>
      </c>
    </row>
    <row r="1725" spans="1:6">
      <c r="A1725">
        <v>7</v>
      </c>
      <c r="B1725">
        <v>177</v>
      </c>
      <c r="C1725">
        <v>57873</v>
      </c>
      <c r="D1725">
        <v>0</v>
      </c>
      <c r="E1725">
        <v>1597113689</v>
      </c>
      <c r="F1725">
        <v>957435</v>
      </c>
    </row>
    <row r="1726" spans="1:6">
      <c r="A1726">
        <v>8</v>
      </c>
      <c r="B1726">
        <v>170</v>
      </c>
      <c r="C1726">
        <v>32644</v>
      </c>
      <c r="D1726">
        <v>0</v>
      </c>
      <c r="E1726">
        <v>1597113689</v>
      </c>
      <c r="F1726">
        <v>961107</v>
      </c>
    </row>
    <row r="1727" spans="1:6">
      <c r="A1727">
        <v>2</v>
      </c>
      <c r="B1727">
        <v>170</v>
      </c>
      <c r="C1727">
        <v>14517</v>
      </c>
      <c r="D1727">
        <v>0</v>
      </c>
      <c r="E1727">
        <v>1597113689</v>
      </c>
      <c r="F1727">
        <v>964780</v>
      </c>
    </row>
    <row r="1728" spans="1:6">
      <c r="A1728">
        <v>4</v>
      </c>
      <c r="B1728">
        <v>174</v>
      </c>
      <c r="C1728">
        <v>47128</v>
      </c>
      <c r="D1728">
        <v>0</v>
      </c>
      <c r="E1728">
        <v>1597113689</v>
      </c>
      <c r="F1728">
        <v>968426</v>
      </c>
    </row>
    <row r="1729" spans="1:6">
      <c r="A1729">
        <v>9</v>
      </c>
      <c r="B1729">
        <v>171</v>
      </c>
      <c r="C1729">
        <v>39865</v>
      </c>
      <c r="D1729">
        <v>0</v>
      </c>
      <c r="E1729">
        <v>1597113689</v>
      </c>
      <c r="F1729">
        <v>972039</v>
      </c>
    </row>
    <row r="1730" spans="1:6">
      <c r="A1730">
        <v>3</v>
      </c>
      <c r="B1730">
        <v>174</v>
      </c>
      <c r="C1730">
        <v>39865</v>
      </c>
      <c r="D1730">
        <v>0</v>
      </c>
      <c r="E1730">
        <v>1597113689</v>
      </c>
      <c r="F1730">
        <v>975793</v>
      </c>
    </row>
    <row r="1731" spans="1:6">
      <c r="A1731">
        <v>5</v>
      </c>
      <c r="B1731">
        <v>175</v>
      </c>
      <c r="C1731">
        <v>32895</v>
      </c>
      <c r="D1731">
        <v>0</v>
      </c>
      <c r="E1731">
        <v>1597113689</v>
      </c>
      <c r="F1731">
        <v>979539</v>
      </c>
    </row>
    <row r="1732" spans="1:6">
      <c r="A1732">
        <v>1</v>
      </c>
      <c r="B1732">
        <v>166</v>
      </c>
      <c r="C1732">
        <v>29313</v>
      </c>
      <c r="D1732">
        <v>0</v>
      </c>
      <c r="E1732">
        <v>1597113689</v>
      </c>
      <c r="F1732">
        <v>983229</v>
      </c>
    </row>
    <row r="1733" spans="1:6">
      <c r="A1733">
        <v>0</v>
      </c>
      <c r="B1733">
        <v>167</v>
      </c>
      <c r="C1733">
        <v>47521</v>
      </c>
      <c r="D1733">
        <v>0</v>
      </c>
      <c r="E1733">
        <v>1597113689</v>
      </c>
      <c r="F1733">
        <v>986931</v>
      </c>
    </row>
    <row r="1734" spans="1:6">
      <c r="A1734">
        <v>3</v>
      </c>
      <c r="B1734">
        <v>175</v>
      </c>
      <c r="C1734">
        <v>14935</v>
      </c>
      <c r="D1734">
        <v>0</v>
      </c>
      <c r="E1734">
        <v>1597113689</v>
      </c>
      <c r="F1734">
        <v>990728</v>
      </c>
    </row>
    <row r="1735" spans="1:6">
      <c r="A1735">
        <v>8</v>
      </c>
      <c r="B1735">
        <v>171</v>
      </c>
      <c r="C1735">
        <v>33203</v>
      </c>
      <c r="D1735">
        <v>0</v>
      </c>
      <c r="E1735">
        <v>1597113689</v>
      </c>
      <c r="F1735">
        <v>994310</v>
      </c>
    </row>
    <row r="1736" spans="1:6">
      <c r="A1736">
        <v>7</v>
      </c>
      <c r="B1736">
        <v>178</v>
      </c>
      <c r="C1736">
        <v>40357</v>
      </c>
      <c r="D1736">
        <v>0</v>
      </c>
      <c r="E1736">
        <v>1597113689</v>
      </c>
      <c r="F1736">
        <v>997791</v>
      </c>
    </row>
    <row r="1737" spans="1:6">
      <c r="A1737">
        <v>6</v>
      </c>
      <c r="B1737">
        <v>180</v>
      </c>
      <c r="C1737">
        <v>58485</v>
      </c>
      <c r="D1737">
        <v>0</v>
      </c>
      <c r="E1737">
        <v>1597113690</v>
      </c>
      <c r="F1737">
        <v>1482</v>
      </c>
    </row>
    <row r="1738" spans="1:6">
      <c r="A1738">
        <v>8</v>
      </c>
      <c r="B1738">
        <v>172</v>
      </c>
      <c r="C1738">
        <v>10986</v>
      </c>
      <c r="D1738">
        <v>0</v>
      </c>
      <c r="E1738">
        <v>1597113690</v>
      </c>
      <c r="F1738">
        <v>5296</v>
      </c>
    </row>
    <row r="1739" spans="1:6">
      <c r="A1739">
        <v>9</v>
      </c>
      <c r="B1739">
        <v>172</v>
      </c>
      <c r="C1739">
        <v>36930</v>
      </c>
      <c r="D1739">
        <v>0</v>
      </c>
      <c r="E1739">
        <v>1597113690</v>
      </c>
      <c r="F1739">
        <v>8969</v>
      </c>
    </row>
    <row r="1740" spans="1:6">
      <c r="A1740">
        <v>2</v>
      </c>
      <c r="B1740">
        <v>171</v>
      </c>
      <c r="C1740">
        <v>47857</v>
      </c>
      <c r="D1740">
        <v>0</v>
      </c>
      <c r="E1740">
        <v>1597113690</v>
      </c>
      <c r="F1740">
        <v>12637</v>
      </c>
    </row>
    <row r="1741" spans="1:6">
      <c r="A1741">
        <v>7</v>
      </c>
      <c r="B1741">
        <v>179</v>
      </c>
      <c r="C1741">
        <v>18648</v>
      </c>
      <c r="D1741">
        <v>0</v>
      </c>
      <c r="E1741">
        <v>1597113690</v>
      </c>
      <c r="F1741">
        <v>16440</v>
      </c>
    </row>
    <row r="1742" spans="1:6">
      <c r="A1742">
        <v>0</v>
      </c>
      <c r="B1742">
        <v>168</v>
      </c>
      <c r="C1742">
        <v>33035</v>
      </c>
      <c r="D1742">
        <v>0</v>
      </c>
      <c r="E1742">
        <v>1597113690</v>
      </c>
      <c r="F1742">
        <v>19966</v>
      </c>
    </row>
    <row r="1743" spans="1:6">
      <c r="A1743">
        <v>8</v>
      </c>
      <c r="B1743">
        <v>173</v>
      </c>
      <c r="C1743">
        <v>18265</v>
      </c>
      <c r="D1743">
        <v>0</v>
      </c>
      <c r="E1743">
        <v>1597113690</v>
      </c>
      <c r="F1743">
        <v>23561</v>
      </c>
    </row>
    <row r="1744" spans="1:6">
      <c r="A1744">
        <v>6</v>
      </c>
      <c r="B1744">
        <v>181</v>
      </c>
      <c r="C1744">
        <v>25869</v>
      </c>
      <c r="D1744">
        <v>0</v>
      </c>
      <c r="E1744">
        <v>1597113690</v>
      </c>
      <c r="F1744">
        <v>27351</v>
      </c>
    </row>
    <row r="1745" spans="1:6">
      <c r="A1745">
        <v>5</v>
      </c>
      <c r="B1745">
        <v>176</v>
      </c>
      <c r="C1745">
        <v>51803</v>
      </c>
      <c r="D1745">
        <v>0</v>
      </c>
      <c r="E1745">
        <v>1597113690</v>
      </c>
      <c r="F1745">
        <v>31342</v>
      </c>
    </row>
    <row r="1746" spans="1:6">
      <c r="A1746">
        <v>0</v>
      </c>
      <c r="B1746">
        <v>169</v>
      </c>
      <c r="C1746">
        <v>14954</v>
      </c>
      <c r="D1746">
        <v>0</v>
      </c>
      <c r="E1746">
        <v>1597113690</v>
      </c>
      <c r="F1746">
        <v>34920</v>
      </c>
    </row>
    <row r="1747" spans="1:6">
      <c r="A1747">
        <v>2</v>
      </c>
      <c r="B1747">
        <v>172</v>
      </c>
      <c r="C1747">
        <v>25911</v>
      </c>
      <c r="D1747">
        <v>0</v>
      </c>
      <c r="E1747">
        <v>1597113690</v>
      </c>
      <c r="F1747">
        <v>38547</v>
      </c>
    </row>
    <row r="1748" spans="1:6">
      <c r="A1748">
        <v>1</v>
      </c>
      <c r="B1748">
        <v>167</v>
      </c>
      <c r="C1748">
        <v>58950</v>
      </c>
      <c r="D1748">
        <v>0</v>
      </c>
      <c r="E1748">
        <v>1597113690</v>
      </c>
      <c r="F1748">
        <v>42179</v>
      </c>
    </row>
    <row r="1749" spans="1:6">
      <c r="A1749">
        <v>4</v>
      </c>
      <c r="B1749">
        <v>175</v>
      </c>
      <c r="C1749">
        <v>77488</v>
      </c>
      <c r="D1749">
        <v>0</v>
      </c>
      <c r="E1749">
        <v>1597113690</v>
      </c>
      <c r="F1749">
        <v>45913</v>
      </c>
    </row>
    <row r="1750" spans="1:6">
      <c r="A1750">
        <v>9</v>
      </c>
      <c r="B1750">
        <v>173</v>
      </c>
      <c r="C1750">
        <v>40906</v>
      </c>
      <c r="D1750">
        <v>0</v>
      </c>
      <c r="E1750">
        <v>1597113690</v>
      </c>
      <c r="F1750">
        <v>49874</v>
      </c>
    </row>
    <row r="1751" spans="1:6">
      <c r="A1751">
        <v>3</v>
      </c>
      <c r="B1751">
        <v>176</v>
      </c>
      <c r="C1751">
        <v>62720</v>
      </c>
      <c r="D1751">
        <v>0</v>
      </c>
      <c r="E1751">
        <v>1597113690</v>
      </c>
      <c r="F1751">
        <v>53447</v>
      </c>
    </row>
    <row r="1752" spans="1:6">
      <c r="A1752">
        <v>2</v>
      </c>
      <c r="B1752">
        <v>173</v>
      </c>
      <c r="C1752">
        <v>18531</v>
      </c>
      <c r="D1752">
        <v>0</v>
      </c>
      <c r="E1752">
        <v>1597113690</v>
      </c>
      <c r="F1752">
        <v>57079</v>
      </c>
    </row>
    <row r="1753" spans="1:6">
      <c r="A1753">
        <v>5</v>
      </c>
      <c r="B1753">
        <v>177</v>
      </c>
      <c r="C1753">
        <v>29417</v>
      </c>
      <c r="D1753">
        <v>0</v>
      </c>
      <c r="E1753">
        <v>1597113690</v>
      </c>
      <c r="F1753">
        <v>60759</v>
      </c>
    </row>
    <row r="1754" spans="1:6">
      <c r="A1754">
        <v>6</v>
      </c>
      <c r="B1754">
        <v>182</v>
      </c>
      <c r="C1754">
        <v>36985</v>
      </c>
      <c r="D1754">
        <v>0</v>
      </c>
      <c r="E1754">
        <v>1597113690</v>
      </c>
      <c r="F1754">
        <v>64336</v>
      </c>
    </row>
    <row r="1755" spans="1:6">
      <c r="A1755">
        <v>9</v>
      </c>
      <c r="B1755">
        <v>174</v>
      </c>
      <c r="C1755">
        <v>18222</v>
      </c>
      <c r="D1755">
        <v>0</v>
      </c>
      <c r="E1755">
        <v>1597113690</v>
      </c>
      <c r="F1755">
        <v>68096</v>
      </c>
    </row>
    <row r="1756" spans="1:6">
      <c r="A1756">
        <v>3</v>
      </c>
      <c r="B1756">
        <v>177</v>
      </c>
      <c r="C1756">
        <v>18314</v>
      </c>
      <c r="D1756">
        <v>0</v>
      </c>
      <c r="E1756">
        <v>1597113690</v>
      </c>
      <c r="F1756">
        <v>71762</v>
      </c>
    </row>
    <row r="1757" spans="1:6">
      <c r="A1757">
        <v>2</v>
      </c>
      <c r="B1757">
        <v>174</v>
      </c>
      <c r="C1757">
        <v>18242</v>
      </c>
      <c r="D1757">
        <v>0</v>
      </c>
      <c r="E1757">
        <v>1597113690</v>
      </c>
      <c r="F1757">
        <v>75321</v>
      </c>
    </row>
    <row r="1758" spans="1:6">
      <c r="A1758">
        <v>6</v>
      </c>
      <c r="B1758">
        <v>183</v>
      </c>
      <c r="C1758">
        <v>14545</v>
      </c>
      <c r="D1758">
        <v>0</v>
      </c>
      <c r="E1758">
        <v>1597113690</v>
      </c>
      <c r="F1758">
        <v>78881</v>
      </c>
    </row>
    <row r="1759" spans="1:6">
      <c r="A1759">
        <v>7</v>
      </c>
      <c r="B1759">
        <v>180</v>
      </c>
      <c r="C1759">
        <v>66141</v>
      </c>
      <c r="D1759">
        <v>0</v>
      </c>
      <c r="E1759">
        <v>1597113690</v>
      </c>
      <c r="F1759">
        <v>82580</v>
      </c>
    </row>
    <row r="1760" spans="1:6">
      <c r="A1760">
        <v>4</v>
      </c>
      <c r="B1760">
        <v>176</v>
      </c>
      <c r="C1760">
        <v>40220</v>
      </c>
      <c r="D1760">
        <v>0</v>
      </c>
      <c r="E1760">
        <v>1597113690</v>
      </c>
      <c r="F1760">
        <v>86134</v>
      </c>
    </row>
    <row r="1761" spans="1:6">
      <c r="A1761">
        <v>8</v>
      </c>
      <c r="B1761">
        <v>174</v>
      </c>
      <c r="C1761">
        <v>66298</v>
      </c>
      <c r="D1761">
        <v>0</v>
      </c>
      <c r="E1761">
        <v>1597113690</v>
      </c>
      <c r="F1761">
        <v>89860</v>
      </c>
    </row>
    <row r="1762" spans="1:6">
      <c r="A1762">
        <v>0</v>
      </c>
      <c r="B1762">
        <v>170</v>
      </c>
      <c r="C1762">
        <v>58537</v>
      </c>
      <c r="D1762">
        <v>0</v>
      </c>
      <c r="E1762">
        <v>1597113690</v>
      </c>
      <c r="F1762">
        <v>93457</v>
      </c>
    </row>
    <row r="1763" spans="1:6">
      <c r="A1763">
        <v>9</v>
      </c>
      <c r="B1763">
        <v>175</v>
      </c>
      <c r="C1763">
        <v>28938</v>
      </c>
      <c r="D1763">
        <v>0</v>
      </c>
      <c r="E1763">
        <v>1597113690</v>
      </c>
      <c r="F1763">
        <v>97035</v>
      </c>
    </row>
    <row r="1764" spans="1:6">
      <c r="A1764">
        <v>1</v>
      </c>
      <c r="B1764">
        <v>168</v>
      </c>
      <c r="C1764">
        <v>58533</v>
      </c>
      <c r="D1764">
        <v>0</v>
      </c>
      <c r="E1764">
        <v>1597113690</v>
      </c>
      <c r="F1764">
        <v>100712</v>
      </c>
    </row>
    <row r="1765" spans="1:6">
      <c r="A1765">
        <v>5</v>
      </c>
      <c r="B1765">
        <v>178</v>
      </c>
      <c r="C1765">
        <v>43654</v>
      </c>
      <c r="D1765">
        <v>0</v>
      </c>
      <c r="E1765">
        <v>1597113690</v>
      </c>
      <c r="F1765">
        <v>104417</v>
      </c>
    </row>
    <row r="1766" spans="1:6">
      <c r="A1766">
        <v>8</v>
      </c>
      <c r="B1766">
        <v>175</v>
      </c>
      <c r="C1766">
        <v>18309</v>
      </c>
      <c r="D1766">
        <v>0</v>
      </c>
      <c r="E1766">
        <v>1597113690</v>
      </c>
      <c r="F1766">
        <v>108168</v>
      </c>
    </row>
    <row r="1767" spans="1:6">
      <c r="A1767">
        <v>2</v>
      </c>
      <c r="B1767">
        <v>175</v>
      </c>
      <c r="C1767">
        <v>36504</v>
      </c>
      <c r="D1767">
        <v>0</v>
      </c>
      <c r="E1767">
        <v>1597113690</v>
      </c>
      <c r="F1767">
        <v>111824</v>
      </c>
    </row>
    <row r="1768" spans="1:6">
      <c r="A1768">
        <v>4</v>
      </c>
      <c r="B1768">
        <v>177</v>
      </c>
      <c r="C1768">
        <v>29287</v>
      </c>
      <c r="D1768">
        <v>0</v>
      </c>
      <c r="E1768">
        <v>1597113690</v>
      </c>
      <c r="F1768">
        <v>115421</v>
      </c>
    </row>
    <row r="1769" spans="1:6">
      <c r="A1769">
        <v>7</v>
      </c>
      <c r="B1769">
        <v>181</v>
      </c>
      <c r="C1769">
        <v>36422</v>
      </c>
      <c r="D1769">
        <v>0</v>
      </c>
      <c r="E1769">
        <v>1597113690</v>
      </c>
      <c r="F1769">
        <v>119003</v>
      </c>
    </row>
    <row r="1770" spans="1:6">
      <c r="A1770">
        <v>3</v>
      </c>
      <c r="B1770">
        <v>178</v>
      </c>
      <c r="C1770">
        <v>50724</v>
      </c>
      <c r="D1770">
        <v>0</v>
      </c>
      <c r="E1770">
        <v>1597113690</v>
      </c>
      <c r="F1770">
        <v>122486</v>
      </c>
    </row>
    <row r="1771" spans="1:6">
      <c r="A1771">
        <v>9</v>
      </c>
      <c r="B1771">
        <v>176</v>
      </c>
      <c r="C1771">
        <v>29273</v>
      </c>
      <c r="D1771">
        <v>0</v>
      </c>
      <c r="E1771">
        <v>1597113690</v>
      </c>
      <c r="F1771">
        <v>126308</v>
      </c>
    </row>
    <row r="1772" spans="1:6">
      <c r="A1772">
        <v>1</v>
      </c>
      <c r="B1772">
        <v>169</v>
      </c>
      <c r="C1772">
        <v>29142</v>
      </c>
      <c r="D1772">
        <v>0</v>
      </c>
      <c r="E1772">
        <v>1597113690</v>
      </c>
      <c r="F1772">
        <v>129854</v>
      </c>
    </row>
    <row r="1773" spans="1:6">
      <c r="A1773">
        <v>6</v>
      </c>
      <c r="B1773">
        <v>184</v>
      </c>
      <c r="C1773">
        <v>54570</v>
      </c>
      <c r="D1773">
        <v>0</v>
      </c>
      <c r="E1773">
        <v>1597113690</v>
      </c>
      <c r="F1773">
        <v>133451</v>
      </c>
    </row>
    <row r="1774" spans="1:6">
      <c r="A1774">
        <v>5</v>
      </c>
      <c r="B1774">
        <v>179</v>
      </c>
      <c r="C1774">
        <v>32653</v>
      </c>
      <c r="D1774">
        <v>0</v>
      </c>
      <c r="E1774">
        <v>1597113690</v>
      </c>
      <c r="F1774">
        <v>137065</v>
      </c>
    </row>
    <row r="1775" spans="1:6">
      <c r="A1775">
        <v>0</v>
      </c>
      <c r="B1775">
        <v>171</v>
      </c>
      <c r="C1775">
        <v>47246</v>
      </c>
      <c r="D1775">
        <v>0</v>
      </c>
      <c r="E1775">
        <v>1597113690</v>
      </c>
      <c r="F1775">
        <v>140703</v>
      </c>
    </row>
    <row r="1776" spans="1:6">
      <c r="A1776">
        <v>3</v>
      </c>
      <c r="B1776">
        <v>179</v>
      </c>
      <c r="C1776">
        <v>21962</v>
      </c>
      <c r="D1776">
        <v>0</v>
      </c>
      <c r="E1776">
        <v>1597113690</v>
      </c>
      <c r="F1776">
        <v>144448</v>
      </c>
    </row>
    <row r="1777" spans="1:6">
      <c r="A1777">
        <v>8</v>
      </c>
      <c r="B1777">
        <v>176</v>
      </c>
      <c r="C1777">
        <v>40076</v>
      </c>
      <c r="D1777">
        <v>0</v>
      </c>
      <c r="E1777">
        <v>1597113690</v>
      </c>
      <c r="F1777">
        <v>148244</v>
      </c>
    </row>
    <row r="1778" spans="1:6">
      <c r="A1778">
        <v>4</v>
      </c>
      <c r="B1778">
        <v>178</v>
      </c>
      <c r="C1778">
        <v>36487</v>
      </c>
      <c r="D1778">
        <v>0</v>
      </c>
      <c r="E1778">
        <v>1597113690</v>
      </c>
      <c r="F1778">
        <v>151908</v>
      </c>
    </row>
    <row r="1779" spans="1:6">
      <c r="A1779">
        <v>9</v>
      </c>
      <c r="B1779">
        <v>177</v>
      </c>
      <c r="C1779">
        <v>29567</v>
      </c>
      <c r="D1779">
        <v>0</v>
      </c>
      <c r="E1779">
        <v>1597113690</v>
      </c>
      <c r="F1779">
        <v>155875</v>
      </c>
    </row>
    <row r="1780" spans="1:6">
      <c r="A1780">
        <v>2</v>
      </c>
      <c r="B1780">
        <v>176</v>
      </c>
      <c r="C1780">
        <v>47703</v>
      </c>
      <c r="D1780">
        <v>0</v>
      </c>
      <c r="E1780">
        <v>1597113690</v>
      </c>
      <c r="F1780">
        <v>159528</v>
      </c>
    </row>
    <row r="1781" spans="1:6">
      <c r="A1781">
        <v>1</v>
      </c>
      <c r="B1781">
        <v>170</v>
      </c>
      <c r="C1781">
        <v>33446</v>
      </c>
      <c r="D1781">
        <v>0</v>
      </c>
      <c r="E1781">
        <v>1597113690</v>
      </c>
      <c r="F1781">
        <v>163300</v>
      </c>
    </row>
    <row r="1782" spans="1:6">
      <c r="A1782">
        <v>0</v>
      </c>
      <c r="B1782">
        <v>172</v>
      </c>
      <c r="C1782">
        <v>26267</v>
      </c>
      <c r="D1782">
        <v>0</v>
      </c>
      <c r="E1782">
        <v>1597113690</v>
      </c>
      <c r="F1782">
        <v>166970</v>
      </c>
    </row>
    <row r="1783" spans="1:6">
      <c r="A1783">
        <v>2</v>
      </c>
      <c r="B1783">
        <v>177</v>
      </c>
      <c r="C1783">
        <v>11122</v>
      </c>
      <c r="D1783">
        <v>0</v>
      </c>
      <c r="E1783">
        <v>1597113690</v>
      </c>
      <c r="F1783">
        <v>170650</v>
      </c>
    </row>
    <row r="1784" spans="1:6">
      <c r="A1784">
        <v>6</v>
      </c>
      <c r="B1784">
        <v>185</v>
      </c>
      <c r="C1784">
        <v>41071</v>
      </c>
      <c r="D1784">
        <v>0</v>
      </c>
      <c r="E1784">
        <v>1597113690</v>
      </c>
      <c r="F1784">
        <v>174521</v>
      </c>
    </row>
    <row r="1785" spans="1:6">
      <c r="A1785">
        <v>7</v>
      </c>
      <c r="B1785">
        <v>182</v>
      </c>
      <c r="C1785">
        <v>59270</v>
      </c>
      <c r="D1785">
        <v>0</v>
      </c>
      <c r="E1785">
        <v>1597113690</v>
      </c>
      <c r="F1785">
        <v>178273</v>
      </c>
    </row>
    <row r="1786" spans="1:6">
      <c r="A1786">
        <v>4</v>
      </c>
      <c r="B1786">
        <v>179</v>
      </c>
      <c r="C1786">
        <v>29969</v>
      </c>
      <c r="D1786">
        <v>0</v>
      </c>
      <c r="E1786">
        <v>1597113690</v>
      </c>
      <c r="F1786">
        <v>181876</v>
      </c>
    </row>
    <row r="1787" spans="1:6">
      <c r="A1787">
        <v>5</v>
      </c>
      <c r="B1787">
        <v>180</v>
      </c>
      <c r="C1787">
        <v>48525</v>
      </c>
      <c r="D1787">
        <v>0</v>
      </c>
      <c r="E1787">
        <v>1597113690</v>
      </c>
      <c r="F1787">
        <v>185591</v>
      </c>
    </row>
    <row r="1788" spans="1:6">
      <c r="A1788">
        <v>3</v>
      </c>
      <c r="B1788">
        <v>180</v>
      </c>
      <c r="C1788">
        <v>45043</v>
      </c>
      <c r="D1788">
        <v>0</v>
      </c>
      <c r="E1788">
        <v>1597113690</v>
      </c>
      <c r="F1788">
        <v>189491</v>
      </c>
    </row>
    <row r="1789" spans="1:6">
      <c r="A1789">
        <v>0</v>
      </c>
      <c r="B1789">
        <v>173</v>
      </c>
      <c r="C1789">
        <v>26598</v>
      </c>
      <c r="D1789">
        <v>0</v>
      </c>
      <c r="E1789">
        <v>1597113690</v>
      </c>
      <c r="F1789">
        <v>193568</v>
      </c>
    </row>
    <row r="1790" spans="1:6">
      <c r="A1790">
        <v>7</v>
      </c>
      <c r="B1790">
        <v>183</v>
      </c>
      <c r="C1790">
        <v>19244</v>
      </c>
      <c r="D1790">
        <v>0</v>
      </c>
      <c r="E1790">
        <v>1597113690</v>
      </c>
      <c r="F1790">
        <v>197517</v>
      </c>
    </row>
    <row r="1791" spans="1:6">
      <c r="A1791">
        <v>5</v>
      </c>
      <c r="B1791">
        <v>181</v>
      </c>
      <c r="C1791">
        <v>15644</v>
      </c>
      <c r="D1791">
        <v>0</v>
      </c>
      <c r="E1791">
        <v>1597113690</v>
      </c>
      <c r="F1791">
        <v>201234</v>
      </c>
    </row>
    <row r="1792" spans="1:6">
      <c r="A1792">
        <v>1</v>
      </c>
      <c r="B1792">
        <v>171</v>
      </c>
      <c r="C1792">
        <v>41628</v>
      </c>
      <c r="D1792">
        <v>0</v>
      </c>
      <c r="E1792">
        <v>1597113690</v>
      </c>
      <c r="F1792">
        <v>204927</v>
      </c>
    </row>
    <row r="1793" spans="1:6">
      <c r="A1793">
        <v>2</v>
      </c>
      <c r="B1793">
        <v>178</v>
      </c>
      <c r="C1793">
        <v>38091</v>
      </c>
      <c r="D1793">
        <v>0</v>
      </c>
      <c r="E1793">
        <v>1597113690</v>
      </c>
      <c r="F1793">
        <v>208740</v>
      </c>
    </row>
    <row r="1794" spans="1:6">
      <c r="A1794">
        <v>3</v>
      </c>
      <c r="B1794">
        <v>181</v>
      </c>
      <c r="C1794">
        <v>23018</v>
      </c>
      <c r="D1794">
        <v>0</v>
      </c>
      <c r="E1794">
        <v>1597113690</v>
      </c>
      <c r="F1794">
        <v>212509</v>
      </c>
    </row>
    <row r="1795" spans="1:6">
      <c r="A1795">
        <v>6</v>
      </c>
      <c r="B1795">
        <v>186</v>
      </c>
      <c r="C1795">
        <v>41536</v>
      </c>
      <c r="D1795">
        <v>0</v>
      </c>
      <c r="E1795">
        <v>1597113690</v>
      </c>
      <c r="F1795">
        <v>216058</v>
      </c>
    </row>
    <row r="1796" spans="1:6">
      <c r="A1796">
        <v>8</v>
      </c>
      <c r="B1796">
        <v>177</v>
      </c>
      <c r="C1796">
        <v>71720</v>
      </c>
      <c r="D1796">
        <v>0</v>
      </c>
      <c r="E1796">
        <v>1597113690</v>
      </c>
      <c r="F1796">
        <v>219963</v>
      </c>
    </row>
    <row r="1797" spans="1:6">
      <c r="A1797">
        <v>7</v>
      </c>
      <c r="B1797">
        <v>184</v>
      </c>
      <c r="C1797">
        <v>25997</v>
      </c>
      <c r="D1797">
        <v>0</v>
      </c>
      <c r="E1797">
        <v>1597113690</v>
      </c>
      <c r="F1797">
        <v>223513</v>
      </c>
    </row>
    <row r="1798" spans="1:6">
      <c r="A1798">
        <v>0</v>
      </c>
      <c r="B1798">
        <v>174</v>
      </c>
      <c r="C1798">
        <v>33555</v>
      </c>
      <c r="D1798">
        <v>0</v>
      </c>
      <c r="E1798">
        <v>1597113690</v>
      </c>
      <c r="F1798">
        <v>227123</v>
      </c>
    </row>
    <row r="1799" spans="1:6">
      <c r="A1799">
        <v>9</v>
      </c>
      <c r="B1799">
        <v>178</v>
      </c>
      <c r="C1799">
        <v>75154</v>
      </c>
      <c r="D1799">
        <v>0</v>
      </c>
      <c r="E1799">
        <v>1597113690</v>
      </c>
      <c r="F1799">
        <v>231028</v>
      </c>
    </row>
    <row r="1800" spans="1:6">
      <c r="A1800">
        <v>6</v>
      </c>
      <c r="B1800">
        <v>187</v>
      </c>
      <c r="C1800">
        <v>18555</v>
      </c>
      <c r="D1800">
        <v>0</v>
      </c>
      <c r="E1800">
        <v>1597113690</v>
      </c>
      <c r="F1800">
        <v>234612</v>
      </c>
    </row>
    <row r="1801" spans="1:6">
      <c r="A1801">
        <v>4</v>
      </c>
      <c r="B1801">
        <v>180</v>
      </c>
      <c r="C1801">
        <v>56352</v>
      </c>
      <c r="D1801">
        <v>0</v>
      </c>
      <c r="E1801">
        <v>1597113690</v>
      </c>
      <c r="F1801">
        <v>238228</v>
      </c>
    </row>
    <row r="1802" spans="1:6">
      <c r="A1802">
        <v>9</v>
      </c>
      <c r="B1802">
        <v>179</v>
      </c>
      <c r="C1802">
        <v>10887</v>
      </c>
      <c r="D1802">
        <v>0</v>
      </c>
      <c r="E1802">
        <v>1597113690</v>
      </c>
      <c r="F1802">
        <v>241916</v>
      </c>
    </row>
    <row r="1803" spans="1:6">
      <c r="A1803">
        <v>5</v>
      </c>
      <c r="B1803">
        <v>182</v>
      </c>
      <c r="C1803">
        <v>44222</v>
      </c>
      <c r="D1803">
        <v>0</v>
      </c>
      <c r="E1803">
        <v>1597113690</v>
      </c>
      <c r="F1803">
        <v>245457</v>
      </c>
    </row>
    <row r="1804" spans="1:6">
      <c r="A1804">
        <v>1</v>
      </c>
      <c r="B1804">
        <v>172</v>
      </c>
      <c r="C1804">
        <v>44120</v>
      </c>
      <c r="D1804">
        <v>0</v>
      </c>
      <c r="E1804">
        <v>1597113690</v>
      </c>
      <c r="F1804">
        <v>249047</v>
      </c>
    </row>
    <row r="1805" spans="1:6">
      <c r="A1805">
        <v>6</v>
      </c>
      <c r="B1805">
        <v>188</v>
      </c>
      <c r="C1805">
        <v>18089</v>
      </c>
      <c r="D1805">
        <v>0</v>
      </c>
      <c r="E1805">
        <v>1597113690</v>
      </c>
      <c r="F1805">
        <v>252702</v>
      </c>
    </row>
    <row r="1806" spans="1:6">
      <c r="A1806">
        <v>9</v>
      </c>
      <c r="B1806">
        <v>180</v>
      </c>
      <c r="C1806">
        <v>14529</v>
      </c>
      <c r="D1806">
        <v>0</v>
      </c>
      <c r="E1806">
        <v>1597113690</v>
      </c>
      <c r="F1806">
        <v>256445</v>
      </c>
    </row>
    <row r="1807" spans="1:6">
      <c r="A1807">
        <v>2</v>
      </c>
      <c r="B1807">
        <v>179</v>
      </c>
      <c r="C1807">
        <v>51104</v>
      </c>
      <c r="D1807">
        <v>0</v>
      </c>
      <c r="E1807">
        <v>1597113690</v>
      </c>
      <c r="F1807">
        <v>259845</v>
      </c>
    </row>
    <row r="1808" spans="1:6">
      <c r="A1808">
        <v>3</v>
      </c>
      <c r="B1808">
        <v>182</v>
      </c>
      <c r="C1808">
        <v>51053</v>
      </c>
      <c r="D1808">
        <v>0</v>
      </c>
      <c r="E1808">
        <v>1597113690</v>
      </c>
      <c r="F1808">
        <v>263561</v>
      </c>
    </row>
    <row r="1809" spans="1:6">
      <c r="A1809">
        <v>8</v>
      </c>
      <c r="B1809">
        <v>178</v>
      </c>
      <c r="C1809">
        <v>47446</v>
      </c>
      <c r="D1809">
        <v>0</v>
      </c>
      <c r="E1809">
        <v>1597113690</v>
      </c>
      <c r="F1809">
        <v>267410</v>
      </c>
    </row>
    <row r="1810" spans="1:6">
      <c r="A1810">
        <v>7</v>
      </c>
      <c r="B1810">
        <v>185</v>
      </c>
      <c r="C1810">
        <v>47537</v>
      </c>
      <c r="D1810">
        <v>0</v>
      </c>
      <c r="E1810">
        <v>1597113690</v>
      </c>
      <c r="F1810">
        <v>271050</v>
      </c>
    </row>
    <row r="1811" spans="1:6">
      <c r="A1811">
        <v>9</v>
      </c>
      <c r="B1811">
        <v>181</v>
      </c>
      <c r="C1811">
        <v>18395</v>
      </c>
      <c r="D1811">
        <v>0</v>
      </c>
      <c r="E1811">
        <v>1597113690</v>
      </c>
      <c r="F1811">
        <v>274839</v>
      </c>
    </row>
    <row r="1812" spans="1:6">
      <c r="A1812">
        <v>4</v>
      </c>
      <c r="B1812">
        <v>181</v>
      </c>
      <c r="C1812">
        <v>40136</v>
      </c>
      <c r="D1812">
        <v>0</v>
      </c>
      <c r="E1812">
        <v>1597113690</v>
      </c>
      <c r="F1812">
        <v>278365</v>
      </c>
    </row>
    <row r="1813" spans="1:6">
      <c r="A1813">
        <v>8</v>
      </c>
      <c r="B1813">
        <v>179</v>
      </c>
      <c r="C1813">
        <v>14649</v>
      </c>
      <c r="D1813">
        <v>0</v>
      </c>
      <c r="E1813">
        <v>1597113690</v>
      </c>
      <c r="F1813">
        <v>282058</v>
      </c>
    </row>
    <row r="1814" spans="1:6">
      <c r="A1814">
        <v>1</v>
      </c>
      <c r="B1814">
        <v>173</v>
      </c>
      <c r="C1814">
        <v>36628</v>
      </c>
      <c r="D1814">
        <v>0</v>
      </c>
      <c r="E1814">
        <v>1597113690</v>
      </c>
      <c r="F1814">
        <v>285676</v>
      </c>
    </row>
    <row r="1815" spans="1:6">
      <c r="A1815">
        <v>6</v>
      </c>
      <c r="B1815">
        <v>189</v>
      </c>
      <c r="C1815">
        <v>36676</v>
      </c>
      <c r="D1815">
        <v>0</v>
      </c>
      <c r="E1815">
        <v>1597113690</v>
      </c>
      <c r="F1815">
        <v>289378</v>
      </c>
    </row>
    <row r="1816" spans="1:6">
      <c r="A1816">
        <v>0</v>
      </c>
      <c r="B1816">
        <v>175</v>
      </c>
      <c r="C1816">
        <v>65789</v>
      </c>
      <c r="D1816">
        <v>0</v>
      </c>
      <c r="E1816">
        <v>1597113690</v>
      </c>
      <c r="F1816">
        <v>292911</v>
      </c>
    </row>
    <row r="1817" spans="1:6">
      <c r="A1817">
        <v>2</v>
      </c>
      <c r="B1817">
        <v>180</v>
      </c>
      <c r="C1817">
        <v>36946</v>
      </c>
      <c r="D1817">
        <v>0</v>
      </c>
      <c r="E1817">
        <v>1597113690</v>
      </c>
      <c r="F1817">
        <v>296791</v>
      </c>
    </row>
    <row r="1818" spans="1:6">
      <c r="A1818">
        <v>7</v>
      </c>
      <c r="B1818">
        <v>186</v>
      </c>
      <c r="C1818">
        <v>29511</v>
      </c>
      <c r="D1818">
        <v>0</v>
      </c>
      <c r="E1818">
        <v>1597113690</v>
      </c>
      <c r="F1818">
        <v>300562</v>
      </c>
    </row>
    <row r="1819" spans="1:6">
      <c r="A1819">
        <v>8</v>
      </c>
      <c r="B1819">
        <v>180</v>
      </c>
      <c r="C1819">
        <v>22117</v>
      </c>
      <c r="D1819">
        <v>0</v>
      </c>
      <c r="E1819">
        <v>1597113690</v>
      </c>
      <c r="F1819">
        <v>304176</v>
      </c>
    </row>
    <row r="1820" spans="1:6">
      <c r="A1820">
        <v>1</v>
      </c>
      <c r="B1820">
        <v>174</v>
      </c>
      <c r="C1820">
        <v>22158</v>
      </c>
      <c r="D1820">
        <v>0</v>
      </c>
      <c r="E1820">
        <v>1597113690</v>
      </c>
      <c r="F1820">
        <v>307834</v>
      </c>
    </row>
    <row r="1821" spans="1:6">
      <c r="A1821">
        <v>6</v>
      </c>
      <c r="B1821">
        <v>190</v>
      </c>
      <c r="C1821">
        <v>22187</v>
      </c>
      <c r="D1821">
        <v>0</v>
      </c>
      <c r="E1821">
        <v>1597113690</v>
      </c>
      <c r="F1821">
        <v>311565</v>
      </c>
    </row>
    <row r="1822" spans="1:6">
      <c r="A1822">
        <v>5</v>
      </c>
      <c r="B1822">
        <v>183</v>
      </c>
      <c r="C1822">
        <v>69782</v>
      </c>
      <c r="D1822">
        <v>0</v>
      </c>
      <c r="E1822">
        <v>1597113690</v>
      </c>
      <c r="F1822">
        <v>315239</v>
      </c>
    </row>
    <row r="1823" spans="1:6">
      <c r="A1823">
        <v>4</v>
      </c>
      <c r="B1823">
        <v>182</v>
      </c>
      <c r="C1823">
        <v>40624</v>
      </c>
      <c r="D1823">
        <v>0</v>
      </c>
      <c r="E1823">
        <v>1597113690</v>
      </c>
      <c r="F1823">
        <v>318989</v>
      </c>
    </row>
    <row r="1824" spans="1:6">
      <c r="A1824">
        <v>2</v>
      </c>
      <c r="B1824">
        <v>181</v>
      </c>
      <c r="C1824">
        <v>25730</v>
      </c>
      <c r="D1824">
        <v>0</v>
      </c>
      <c r="E1824">
        <v>1597113690</v>
      </c>
      <c r="F1824">
        <v>322521</v>
      </c>
    </row>
    <row r="1825" spans="1:6">
      <c r="A1825">
        <v>9</v>
      </c>
      <c r="B1825">
        <v>182</v>
      </c>
      <c r="C1825">
        <v>51360</v>
      </c>
      <c r="D1825">
        <v>0</v>
      </c>
      <c r="E1825">
        <v>1597113690</v>
      </c>
      <c r="F1825">
        <v>326200</v>
      </c>
    </row>
    <row r="1826" spans="1:6">
      <c r="A1826">
        <v>3</v>
      </c>
      <c r="B1826">
        <v>183</v>
      </c>
      <c r="C1826">
        <v>66240</v>
      </c>
      <c r="D1826">
        <v>0</v>
      </c>
      <c r="E1826">
        <v>1597113690</v>
      </c>
      <c r="F1826">
        <v>329802</v>
      </c>
    </row>
    <row r="1827" spans="1:6">
      <c r="A1827">
        <v>0</v>
      </c>
      <c r="B1827">
        <v>176</v>
      </c>
      <c r="C1827">
        <v>40398</v>
      </c>
      <c r="D1827">
        <v>0</v>
      </c>
      <c r="E1827">
        <v>1597113690</v>
      </c>
      <c r="F1827">
        <v>333310</v>
      </c>
    </row>
    <row r="1828" spans="1:6">
      <c r="A1828">
        <v>4</v>
      </c>
      <c r="B1828">
        <v>183</v>
      </c>
      <c r="C1828">
        <v>17953</v>
      </c>
      <c r="D1828">
        <v>0</v>
      </c>
      <c r="E1828">
        <v>1597113690</v>
      </c>
      <c r="F1828">
        <v>336941</v>
      </c>
    </row>
    <row r="1829" spans="1:6">
      <c r="A1829">
        <v>8</v>
      </c>
      <c r="B1829">
        <v>181</v>
      </c>
      <c r="C1829">
        <v>36395</v>
      </c>
      <c r="D1829">
        <v>0</v>
      </c>
      <c r="E1829">
        <v>1597113690</v>
      </c>
      <c r="F1829">
        <v>340571</v>
      </c>
    </row>
    <row r="1830" spans="1:6">
      <c r="A1830">
        <v>3</v>
      </c>
      <c r="B1830">
        <v>184</v>
      </c>
      <c r="C1830">
        <v>14402</v>
      </c>
      <c r="D1830">
        <v>0</v>
      </c>
      <c r="E1830">
        <v>1597113690</v>
      </c>
      <c r="F1830">
        <v>344203</v>
      </c>
    </row>
    <row r="1831" spans="1:6">
      <c r="A1831">
        <v>2</v>
      </c>
      <c r="B1831">
        <v>182</v>
      </c>
      <c r="C1831">
        <v>25123</v>
      </c>
      <c r="D1831">
        <v>0</v>
      </c>
      <c r="E1831">
        <v>1597113690</v>
      </c>
      <c r="F1831">
        <v>347644</v>
      </c>
    </row>
    <row r="1832" spans="1:6">
      <c r="A1832">
        <v>4</v>
      </c>
      <c r="B1832">
        <v>184</v>
      </c>
      <c r="C1832">
        <v>14391</v>
      </c>
      <c r="D1832">
        <v>0</v>
      </c>
      <c r="E1832">
        <v>1597113690</v>
      </c>
      <c r="F1832">
        <v>351333</v>
      </c>
    </row>
    <row r="1833" spans="1:6">
      <c r="A1833">
        <v>1</v>
      </c>
      <c r="B1833">
        <v>175</v>
      </c>
      <c r="C1833">
        <v>47185</v>
      </c>
      <c r="D1833">
        <v>0</v>
      </c>
      <c r="E1833">
        <v>1597113690</v>
      </c>
      <c r="F1833">
        <v>355018</v>
      </c>
    </row>
    <row r="1834" spans="1:6">
      <c r="A1834">
        <v>7</v>
      </c>
      <c r="B1834">
        <v>187</v>
      </c>
      <c r="C1834">
        <v>58073</v>
      </c>
      <c r="D1834">
        <v>0</v>
      </c>
      <c r="E1834">
        <v>1597113690</v>
      </c>
      <c r="F1834">
        <v>358635</v>
      </c>
    </row>
    <row r="1835" spans="1:6">
      <c r="A1835">
        <v>6</v>
      </c>
      <c r="B1835">
        <v>191</v>
      </c>
      <c r="C1835">
        <v>50713</v>
      </c>
      <c r="D1835">
        <v>0</v>
      </c>
      <c r="E1835">
        <v>1597113690</v>
      </c>
      <c r="F1835">
        <v>362277</v>
      </c>
    </row>
    <row r="1836" spans="1:6">
      <c r="A1836">
        <v>2</v>
      </c>
      <c r="B1836">
        <v>183</v>
      </c>
      <c r="C1836">
        <v>18388</v>
      </c>
      <c r="D1836">
        <v>0</v>
      </c>
      <c r="E1836">
        <v>1597113690</v>
      </c>
      <c r="F1836">
        <v>366032</v>
      </c>
    </row>
    <row r="1837" spans="1:6">
      <c r="A1837">
        <v>5</v>
      </c>
      <c r="B1837">
        <v>184</v>
      </c>
      <c r="C1837">
        <v>54546</v>
      </c>
      <c r="D1837">
        <v>0</v>
      </c>
      <c r="E1837">
        <v>1597113690</v>
      </c>
      <c r="F1837">
        <v>369785</v>
      </c>
    </row>
    <row r="1838" spans="1:6">
      <c r="A1838">
        <v>0</v>
      </c>
      <c r="B1838">
        <v>177</v>
      </c>
      <c r="C1838">
        <v>40149</v>
      </c>
      <c r="D1838">
        <v>0</v>
      </c>
      <c r="E1838">
        <v>1597113690</v>
      </c>
      <c r="F1838">
        <v>373459</v>
      </c>
    </row>
    <row r="1839" spans="1:6">
      <c r="A1839">
        <v>4</v>
      </c>
      <c r="B1839">
        <v>185</v>
      </c>
      <c r="C1839">
        <v>26021</v>
      </c>
      <c r="D1839">
        <v>0</v>
      </c>
      <c r="E1839">
        <v>1597113690</v>
      </c>
      <c r="F1839">
        <v>377354</v>
      </c>
    </row>
    <row r="1840" spans="1:6">
      <c r="A1840">
        <v>5</v>
      </c>
      <c r="B1840">
        <v>185</v>
      </c>
      <c r="C1840">
        <v>11310</v>
      </c>
      <c r="D1840">
        <v>0</v>
      </c>
      <c r="E1840">
        <v>1597113690</v>
      </c>
      <c r="F1840">
        <v>381094</v>
      </c>
    </row>
    <row r="1841" spans="1:6">
      <c r="A1841">
        <v>6</v>
      </c>
      <c r="B1841">
        <v>192</v>
      </c>
      <c r="C1841">
        <v>22525</v>
      </c>
      <c r="D1841">
        <v>0</v>
      </c>
      <c r="E1841">
        <v>1597113690</v>
      </c>
      <c r="F1841">
        <v>384803</v>
      </c>
    </row>
    <row r="1842" spans="1:6">
      <c r="A1842">
        <v>3</v>
      </c>
      <c r="B1842">
        <v>185</v>
      </c>
      <c r="C1842">
        <v>44218</v>
      </c>
      <c r="D1842">
        <v>0</v>
      </c>
      <c r="E1842">
        <v>1597113690</v>
      </c>
      <c r="F1842">
        <v>388422</v>
      </c>
    </row>
    <row r="1843" spans="1:6">
      <c r="A1843">
        <v>7</v>
      </c>
      <c r="B1843">
        <v>188</v>
      </c>
      <c r="C1843">
        <v>33504</v>
      </c>
      <c r="D1843">
        <v>0</v>
      </c>
      <c r="E1843">
        <v>1597113690</v>
      </c>
      <c r="F1843">
        <v>392139</v>
      </c>
    </row>
    <row r="1844" spans="1:6">
      <c r="A1844">
        <v>2</v>
      </c>
      <c r="B1844">
        <v>184</v>
      </c>
      <c r="C1844">
        <v>29684</v>
      </c>
      <c r="D1844">
        <v>0</v>
      </c>
      <c r="E1844">
        <v>1597113690</v>
      </c>
      <c r="F1844">
        <v>395716</v>
      </c>
    </row>
    <row r="1845" spans="1:6">
      <c r="A1845">
        <v>8</v>
      </c>
      <c r="B1845">
        <v>182</v>
      </c>
      <c r="C1845">
        <v>58832</v>
      </c>
      <c r="D1845">
        <v>0</v>
      </c>
      <c r="E1845">
        <v>1597113690</v>
      </c>
      <c r="F1845">
        <v>399403</v>
      </c>
    </row>
    <row r="1846" spans="1:6">
      <c r="A1846">
        <v>9</v>
      </c>
      <c r="B1846">
        <v>183</v>
      </c>
      <c r="C1846">
        <v>76793</v>
      </c>
      <c r="D1846">
        <v>0</v>
      </c>
      <c r="E1846">
        <v>1597113690</v>
      </c>
      <c r="F1846">
        <v>402992</v>
      </c>
    </row>
    <row r="1847" spans="1:6">
      <c r="A1847">
        <v>5</v>
      </c>
      <c r="B1847">
        <v>186</v>
      </c>
      <c r="C1847">
        <v>25963</v>
      </c>
      <c r="D1847">
        <v>0</v>
      </c>
      <c r="E1847">
        <v>1597113690</v>
      </c>
      <c r="F1847">
        <v>407057</v>
      </c>
    </row>
    <row r="1848" spans="1:6">
      <c r="A1848">
        <v>0</v>
      </c>
      <c r="B1848">
        <v>178</v>
      </c>
      <c r="C1848">
        <v>37573</v>
      </c>
      <c r="D1848">
        <v>0</v>
      </c>
      <c r="E1848">
        <v>1597113690</v>
      </c>
      <c r="F1848">
        <v>411032</v>
      </c>
    </row>
    <row r="1849" spans="1:6">
      <c r="A1849">
        <v>3</v>
      </c>
      <c r="B1849">
        <v>186</v>
      </c>
      <c r="C1849">
        <v>26656</v>
      </c>
      <c r="D1849">
        <v>0</v>
      </c>
      <c r="E1849">
        <v>1597113690</v>
      </c>
      <c r="F1849">
        <v>415077</v>
      </c>
    </row>
    <row r="1850" spans="1:6">
      <c r="A1850">
        <v>4</v>
      </c>
      <c r="B1850">
        <v>186</v>
      </c>
      <c r="C1850">
        <v>41544</v>
      </c>
      <c r="D1850">
        <v>0</v>
      </c>
      <c r="E1850">
        <v>1597113690</v>
      </c>
      <c r="F1850">
        <v>418898</v>
      </c>
    </row>
    <row r="1851" spans="1:6">
      <c r="A1851">
        <v>7</v>
      </c>
      <c r="B1851">
        <v>189</v>
      </c>
      <c r="C1851">
        <v>30693</v>
      </c>
      <c r="D1851">
        <v>0</v>
      </c>
      <c r="E1851">
        <v>1597113690</v>
      </c>
      <c r="F1851">
        <v>422832</v>
      </c>
    </row>
    <row r="1852" spans="1:6">
      <c r="A1852">
        <v>0</v>
      </c>
      <c r="B1852">
        <v>179</v>
      </c>
      <c r="C1852">
        <v>15504</v>
      </c>
      <c r="D1852">
        <v>0</v>
      </c>
      <c r="E1852">
        <v>1597113690</v>
      </c>
      <c r="F1852">
        <v>426536</v>
      </c>
    </row>
    <row r="1853" spans="1:6">
      <c r="A1853">
        <v>1</v>
      </c>
      <c r="B1853">
        <v>176</v>
      </c>
      <c r="C1853">
        <v>75050</v>
      </c>
      <c r="D1853">
        <v>0</v>
      </c>
      <c r="E1853">
        <v>1597113690</v>
      </c>
      <c r="F1853">
        <v>430069</v>
      </c>
    </row>
    <row r="1854" spans="1:6">
      <c r="A1854">
        <v>9</v>
      </c>
      <c r="B1854">
        <v>184</v>
      </c>
      <c r="C1854">
        <v>32292</v>
      </c>
      <c r="D1854">
        <v>0</v>
      </c>
      <c r="E1854">
        <v>1597113690</v>
      </c>
      <c r="F1854">
        <v>435285</v>
      </c>
    </row>
    <row r="1855" spans="1:6">
      <c r="A1855">
        <v>8</v>
      </c>
      <c r="B1855">
        <v>183</v>
      </c>
      <c r="C1855">
        <v>39541</v>
      </c>
      <c r="D1855">
        <v>0</v>
      </c>
      <c r="E1855">
        <v>1597113690</v>
      </c>
      <c r="F1855">
        <v>438944</v>
      </c>
    </row>
    <row r="1856" spans="1:6">
      <c r="A1856">
        <v>6</v>
      </c>
      <c r="B1856">
        <v>193</v>
      </c>
      <c r="C1856">
        <v>57857</v>
      </c>
      <c r="D1856">
        <v>0</v>
      </c>
      <c r="E1856">
        <v>1597113690</v>
      </c>
      <c r="F1856">
        <v>442660</v>
      </c>
    </row>
    <row r="1857" spans="1:6">
      <c r="A1857">
        <v>3</v>
      </c>
      <c r="B1857">
        <v>187</v>
      </c>
      <c r="C1857">
        <v>31245</v>
      </c>
      <c r="D1857">
        <v>0</v>
      </c>
      <c r="E1857">
        <v>1597113690</v>
      </c>
      <c r="F1857">
        <v>446323</v>
      </c>
    </row>
    <row r="1858" spans="1:6">
      <c r="A1858">
        <v>5</v>
      </c>
      <c r="B1858">
        <v>187</v>
      </c>
      <c r="C1858">
        <v>42872</v>
      </c>
      <c r="D1858">
        <v>0</v>
      </c>
      <c r="E1858">
        <v>1597113690</v>
      </c>
      <c r="F1858">
        <v>449929</v>
      </c>
    </row>
    <row r="1859" spans="1:6">
      <c r="A1859">
        <v>4</v>
      </c>
      <c r="B1859">
        <v>187</v>
      </c>
      <c r="C1859">
        <v>34712</v>
      </c>
      <c r="D1859">
        <v>0</v>
      </c>
      <c r="E1859">
        <v>1597113690</v>
      </c>
      <c r="F1859">
        <v>453610</v>
      </c>
    </row>
    <row r="1860" spans="1:6">
      <c r="A1860">
        <v>9</v>
      </c>
      <c r="B1860">
        <v>185</v>
      </c>
      <c r="C1860">
        <v>21931</v>
      </c>
      <c r="D1860">
        <v>0</v>
      </c>
      <c r="E1860">
        <v>1597113690</v>
      </c>
      <c r="F1860">
        <v>457215</v>
      </c>
    </row>
    <row r="1861" spans="1:6">
      <c r="A1861">
        <v>8</v>
      </c>
      <c r="B1861">
        <v>184</v>
      </c>
      <c r="C1861">
        <v>21892</v>
      </c>
      <c r="D1861">
        <v>0</v>
      </c>
      <c r="E1861">
        <v>1597113690</v>
      </c>
      <c r="F1861">
        <v>460835</v>
      </c>
    </row>
    <row r="1862" spans="1:6">
      <c r="A1862">
        <v>0</v>
      </c>
      <c r="B1862">
        <v>180</v>
      </c>
      <c r="C1862">
        <v>37827</v>
      </c>
      <c r="D1862">
        <v>0</v>
      </c>
      <c r="E1862">
        <v>1597113690</v>
      </c>
      <c r="F1862">
        <v>464362</v>
      </c>
    </row>
    <row r="1863" spans="1:6">
      <c r="A1863">
        <v>1</v>
      </c>
      <c r="B1863">
        <v>177</v>
      </c>
      <c r="C1863">
        <v>37826</v>
      </c>
      <c r="D1863">
        <v>0</v>
      </c>
      <c r="E1863">
        <v>1597113690</v>
      </c>
      <c r="F1863">
        <v>467895</v>
      </c>
    </row>
    <row r="1864" spans="1:6">
      <c r="A1864">
        <v>7</v>
      </c>
      <c r="B1864">
        <v>190</v>
      </c>
      <c r="C1864">
        <v>48657</v>
      </c>
      <c r="D1864">
        <v>0</v>
      </c>
      <c r="E1864">
        <v>1597113690</v>
      </c>
      <c r="F1864">
        <v>471488</v>
      </c>
    </row>
    <row r="1865" spans="1:6">
      <c r="A1865">
        <v>2</v>
      </c>
      <c r="B1865">
        <v>185</v>
      </c>
      <c r="C1865">
        <v>79313</v>
      </c>
      <c r="D1865">
        <v>0</v>
      </c>
      <c r="E1865">
        <v>1597113690</v>
      </c>
      <c r="F1865">
        <v>475028</v>
      </c>
    </row>
    <row r="1866" spans="1:6">
      <c r="A1866">
        <v>5</v>
      </c>
      <c r="B1866">
        <v>188</v>
      </c>
      <c r="C1866">
        <v>29011</v>
      </c>
      <c r="D1866">
        <v>0</v>
      </c>
      <c r="E1866">
        <v>1597113690</v>
      </c>
      <c r="F1866">
        <v>478941</v>
      </c>
    </row>
    <row r="1867" spans="1:6">
      <c r="A1867">
        <v>1</v>
      </c>
      <c r="B1867">
        <v>178</v>
      </c>
      <c r="C1867">
        <v>14631</v>
      </c>
      <c r="D1867">
        <v>0</v>
      </c>
      <c r="E1867">
        <v>1597113690</v>
      </c>
      <c r="F1867">
        <v>482526</v>
      </c>
    </row>
    <row r="1868" spans="1:6">
      <c r="A1868">
        <v>4</v>
      </c>
      <c r="B1868">
        <v>188</v>
      </c>
      <c r="C1868">
        <v>32685</v>
      </c>
      <c r="D1868">
        <v>0</v>
      </c>
      <c r="E1868">
        <v>1597113690</v>
      </c>
      <c r="F1868">
        <v>486295</v>
      </c>
    </row>
    <row r="1869" spans="1:6">
      <c r="A1869">
        <v>5</v>
      </c>
      <c r="B1869">
        <v>189</v>
      </c>
      <c r="C1869">
        <v>11017</v>
      </c>
      <c r="D1869">
        <v>0</v>
      </c>
      <c r="E1869">
        <v>1597113690</v>
      </c>
      <c r="F1869">
        <v>489958</v>
      </c>
    </row>
    <row r="1870" spans="1:6">
      <c r="A1870">
        <v>0</v>
      </c>
      <c r="B1870">
        <v>181</v>
      </c>
      <c r="C1870">
        <v>29131</v>
      </c>
      <c r="D1870">
        <v>0</v>
      </c>
      <c r="E1870">
        <v>1597113690</v>
      </c>
      <c r="F1870">
        <v>493494</v>
      </c>
    </row>
    <row r="1871" spans="1:6">
      <c r="A1871">
        <v>9</v>
      </c>
      <c r="B1871">
        <v>186</v>
      </c>
      <c r="C1871">
        <v>39869</v>
      </c>
      <c r="D1871">
        <v>0</v>
      </c>
      <c r="E1871">
        <v>1597113690</v>
      </c>
      <c r="F1871">
        <v>497085</v>
      </c>
    </row>
    <row r="1872" spans="1:6">
      <c r="A1872">
        <v>5</v>
      </c>
      <c r="B1872">
        <v>190</v>
      </c>
      <c r="C1872">
        <v>10732</v>
      </c>
      <c r="D1872">
        <v>0</v>
      </c>
      <c r="E1872">
        <v>1597113690</v>
      </c>
      <c r="F1872">
        <v>500690</v>
      </c>
    </row>
    <row r="1873" spans="1:6">
      <c r="A1873">
        <v>6</v>
      </c>
      <c r="B1873">
        <v>194</v>
      </c>
      <c r="C1873">
        <v>61849</v>
      </c>
      <c r="D1873">
        <v>0</v>
      </c>
      <c r="E1873">
        <v>1597113690</v>
      </c>
      <c r="F1873">
        <v>504508</v>
      </c>
    </row>
    <row r="1874" spans="1:6">
      <c r="A1874">
        <v>9</v>
      </c>
      <c r="B1874">
        <v>187</v>
      </c>
      <c r="C1874">
        <v>10977</v>
      </c>
      <c r="D1874">
        <v>0</v>
      </c>
      <c r="E1874">
        <v>1597113690</v>
      </c>
      <c r="F1874">
        <v>508062</v>
      </c>
    </row>
    <row r="1875" spans="1:6">
      <c r="A1875">
        <v>5</v>
      </c>
      <c r="B1875">
        <v>191</v>
      </c>
      <c r="C1875">
        <v>10839</v>
      </c>
      <c r="D1875">
        <v>0</v>
      </c>
      <c r="E1875">
        <v>1597113690</v>
      </c>
      <c r="F1875">
        <v>511529</v>
      </c>
    </row>
    <row r="1876" spans="1:6">
      <c r="A1876">
        <v>3</v>
      </c>
      <c r="B1876">
        <v>188</v>
      </c>
      <c r="C1876">
        <v>68881</v>
      </c>
      <c r="D1876">
        <v>0</v>
      </c>
      <c r="E1876">
        <v>1597113690</v>
      </c>
      <c r="F1876">
        <v>515203</v>
      </c>
    </row>
    <row r="1877" spans="1:6">
      <c r="A1877">
        <v>2</v>
      </c>
      <c r="B1877">
        <v>186</v>
      </c>
      <c r="C1877">
        <v>43930</v>
      </c>
      <c r="D1877">
        <v>0</v>
      </c>
      <c r="E1877">
        <v>1597113690</v>
      </c>
      <c r="F1877">
        <v>518959</v>
      </c>
    </row>
    <row r="1878" spans="1:6">
      <c r="A1878">
        <v>8</v>
      </c>
      <c r="B1878">
        <v>185</v>
      </c>
      <c r="C1878">
        <v>61892</v>
      </c>
      <c r="D1878">
        <v>0</v>
      </c>
      <c r="E1878">
        <v>1597113690</v>
      </c>
      <c r="F1878">
        <v>522728</v>
      </c>
    </row>
    <row r="1879" spans="1:6">
      <c r="A1879">
        <v>7</v>
      </c>
      <c r="B1879">
        <v>191</v>
      </c>
      <c r="C1879">
        <v>54804</v>
      </c>
      <c r="D1879">
        <v>0</v>
      </c>
      <c r="E1879">
        <v>1597113690</v>
      </c>
      <c r="F1879">
        <v>526293</v>
      </c>
    </row>
    <row r="1880" spans="1:6">
      <c r="A1880">
        <v>3</v>
      </c>
      <c r="B1880">
        <v>189</v>
      </c>
      <c r="C1880">
        <v>15115</v>
      </c>
      <c r="D1880">
        <v>0</v>
      </c>
      <c r="E1880">
        <v>1597113690</v>
      </c>
      <c r="F1880">
        <v>530319</v>
      </c>
    </row>
    <row r="1881" spans="1:6">
      <c r="A1881">
        <v>6</v>
      </c>
      <c r="B1881">
        <v>195</v>
      </c>
      <c r="C1881">
        <v>29346</v>
      </c>
      <c r="D1881">
        <v>0</v>
      </c>
      <c r="E1881">
        <v>1597113690</v>
      </c>
      <c r="F1881">
        <v>533854</v>
      </c>
    </row>
    <row r="1882" spans="1:6">
      <c r="A1882">
        <v>1</v>
      </c>
      <c r="B1882">
        <v>179</v>
      </c>
      <c r="C1882">
        <v>55173</v>
      </c>
      <c r="D1882">
        <v>0</v>
      </c>
      <c r="E1882">
        <v>1597113690</v>
      </c>
      <c r="F1882">
        <v>537699</v>
      </c>
    </row>
    <row r="1883" spans="1:6">
      <c r="A1883">
        <v>2</v>
      </c>
      <c r="B1883">
        <v>187</v>
      </c>
      <c r="C1883">
        <v>22470</v>
      </c>
      <c r="D1883">
        <v>0</v>
      </c>
      <c r="E1883">
        <v>1597113690</v>
      </c>
      <c r="F1883">
        <v>541428</v>
      </c>
    </row>
    <row r="1884" spans="1:6">
      <c r="A1884">
        <v>0</v>
      </c>
      <c r="B1884">
        <v>182</v>
      </c>
      <c r="C1884">
        <v>51581</v>
      </c>
      <c r="D1884">
        <v>0</v>
      </c>
      <c r="E1884">
        <v>1597113690</v>
      </c>
      <c r="F1884">
        <v>545075</v>
      </c>
    </row>
    <row r="1885" spans="1:6">
      <c r="A1885">
        <v>4</v>
      </c>
      <c r="B1885">
        <v>189</v>
      </c>
      <c r="C1885">
        <v>62460</v>
      </c>
      <c r="D1885">
        <v>0</v>
      </c>
      <c r="E1885">
        <v>1597113690</v>
      </c>
      <c r="F1885">
        <v>548755</v>
      </c>
    </row>
    <row r="1886" spans="1:6">
      <c r="A1886">
        <v>8</v>
      </c>
      <c r="B1886">
        <v>186</v>
      </c>
      <c r="C1886">
        <v>29741</v>
      </c>
      <c r="D1886">
        <v>0</v>
      </c>
      <c r="E1886">
        <v>1597113690</v>
      </c>
      <c r="F1886">
        <v>552469</v>
      </c>
    </row>
    <row r="1887" spans="1:6">
      <c r="A1887">
        <v>5</v>
      </c>
      <c r="B1887">
        <v>192</v>
      </c>
      <c r="C1887">
        <v>46125</v>
      </c>
      <c r="D1887">
        <v>0</v>
      </c>
      <c r="E1887">
        <v>1597113690</v>
      </c>
      <c r="F1887">
        <v>557654</v>
      </c>
    </row>
    <row r="1888" spans="1:6">
      <c r="A1888">
        <v>9</v>
      </c>
      <c r="B1888">
        <v>188</v>
      </c>
      <c r="C1888">
        <v>53316</v>
      </c>
      <c r="D1888">
        <v>0</v>
      </c>
      <c r="E1888">
        <v>1597113690</v>
      </c>
      <c r="F1888">
        <v>561378</v>
      </c>
    </row>
    <row r="1889" spans="1:6">
      <c r="A1889">
        <v>7</v>
      </c>
      <c r="B1889">
        <v>192</v>
      </c>
      <c r="C1889">
        <v>38651</v>
      </c>
      <c r="D1889">
        <v>0</v>
      </c>
      <c r="E1889">
        <v>1597113690</v>
      </c>
      <c r="F1889">
        <v>564943</v>
      </c>
    </row>
    <row r="1890" spans="1:6">
      <c r="A1890">
        <v>5</v>
      </c>
      <c r="B1890">
        <v>193</v>
      </c>
      <c r="C1890">
        <v>10882</v>
      </c>
      <c r="D1890">
        <v>0</v>
      </c>
      <c r="E1890">
        <v>1597113690</v>
      </c>
      <c r="F1890">
        <v>568536</v>
      </c>
    </row>
    <row r="1891" spans="1:6">
      <c r="A1891">
        <v>3</v>
      </c>
      <c r="B1891">
        <v>190</v>
      </c>
      <c r="C1891">
        <v>41799</v>
      </c>
      <c r="D1891">
        <v>0</v>
      </c>
      <c r="E1891">
        <v>1597113690</v>
      </c>
      <c r="F1891">
        <v>572117</v>
      </c>
    </row>
    <row r="1892" spans="1:6">
      <c r="A1892">
        <v>6</v>
      </c>
      <c r="B1892">
        <v>196</v>
      </c>
      <c r="C1892">
        <v>41984</v>
      </c>
      <c r="D1892">
        <v>0</v>
      </c>
      <c r="E1892">
        <v>1597113690</v>
      </c>
      <c r="F1892">
        <v>575839</v>
      </c>
    </row>
    <row r="1893" spans="1:6">
      <c r="A1893">
        <v>1</v>
      </c>
      <c r="B1893">
        <v>180</v>
      </c>
      <c r="C1893">
        <v>41959</v>
      </c>
      <c r="D1893">
        <v>0</v>
      </c>
      <c r="E1893">
        <v>1597113690</v>
      </c>
      <c r="F1893">
        <v>579657</v>
      </c>
    </row>
    <row r="1894" spans="1:6">
      <c r="A1894">
        <v>9</v>
      </c>
      <c r="B1894">
        <v>189</v>
      </c>
      <c r="C1894">
        <v>22141</v>
      </c>
      <c r="D1894">
        <v>0</v>
      </c>
      <c r="E1894">
        <v>1597113690</v>
      </c>
      <c r="F1894">
        <v>583519</v>
      </c>
    </row>
    <row r="1895" spans="1:6">
      <c r="A1895">
        <v>2</v>
      </c>
      <c r="B1895">
        <v>188</v>
      </c>
      <c r="C1895">
        <v>45716</v>
      </c>
      <c r="D1895">
        <v>0</v>
      </c>
      <c r="E1895">
        <v>1597113690</v>
      </c>
      <c r="F1895">
        <v>587145</v>
      </c>
    </row>
    <row r="1896" spans="1:6">
      <c r="A1896">
        <v>4</v>
      </c>
      <c r="B1896">
        <v>190</v>
      </c>
      <c r="C1896">
        <v>42089</v>
      </c>
      <c r="D1896">
        <v>0</v>
      </c>
      <c r="E1896">
        <v>1597113690</v>
      </c>
      <c r="F1896">
        <v>590843</v>
      </c>
    </row>
    <row r="1897" spans="1:6">
      <c r="A1897">
        <v>5</v>
      </c>
      <c r="B1897">
        <v>194</v>
      </c>
      <c r="C1897">
        <v>26221</v>
      </c>
      <c r="D1897">
        <v>0</v>
      </c>
      <c r="E1897">
        <v>1597113690</v>
      </c>
      <c r="F1897">
        <v>594757</v>
      </c>
    </row>
    <row r="1898" spans="1:6">
      <c r="A1898">
        <v>8</v>
      </c>
      <c r="B1898">
        <v>187</v>
      </c>
      <c r="C1898">
        <v>45954</v>
      </c>
      <c r="D1898">
        <v>0</v>
      </c>
      <c r="E1898">
        <v>1597113690</v>
      </c>
      <c r="F1898">
        <v>598422</v>
      </c>
    </row>
    <row r="1899" spans="1:6">
      <c r="A1899">
        <v>4</v>
      </c>
      <c r="B1899">
        <v>191</v>
      </c>
      <c r="C1899">
        <v>11292</v>
      </c>
      <c r="D1899">
        <v>0</v>
      </c>
      <c r="E1899">
        <v>1597113690</v>
      </c>
      <c r="F1899">
        <v>602135</v>
      </c>
    </row>
    <row r="1900" spans="1:6">
      <c r="A1900">
        <v>3</v>
      </c>
      <c r="B1900">
        <v>191</v>
      </c>
      <c r="C1900">
        <v>33534</v>
      </c>
      <c r="D1900">
        <v>0</v>
      </c>
      <c r="E1900">
        <v>1597113690</v>
      </c>
      <c r="F1900">
        <v>605652</v>
      </c>
    </row>
    <row r="1901" spans="1:6">
      <c r="A1901">
        <v>0</v>
      </c>
      <c r="B1901">
        <v>183</v>
      </c>
      <c r="C1901">
        <v>64141</v>
      </c>
      <c r="D1901">
        <v>0</v>
      </c>
      <c r="E1901">
        <v>1597113690</v>
      </c>
      <c r="F1901">
        <v>609216</v>
      </c>
    </row>
    <row r="1902" spans="1:6">
      <c r="A1902">
        <v>6</v>
      </c>
      <c r="B1902">
        <v>197</v>
      </c>
      <c r="C1902">
        <v>37014</v>
      </c>
      <c r="D1902">
        <v>0</v>
      </c>
      <c r="E1902">
        <v>1597113690</v>
      </c>
      <c r="F1902">
        <v>612853</v>
      </c>
    </row>
    <row r="1903" spans="1:6">
      <c r="A1903">
        <v>8</v>
      </c>
      <c r="B1903">
        <v>188</v>
      </c>
      <c r="C1903">
        <v>18082</v>
      </c>
      <c r="D1903">
        <v>0</v>
      </c>
      <c r="E1903">
        <v>1597113690</v>
      </c>
      <c r="F1903">
        <v>616505</v>
      </c>
    </row>
    <row r="1904" spans="1:6">
      <c r="A1904">
        <v>7</v>
      </c>
      <c r="B1904">
        <v>193</v>
      </c>
      <c r="C1904">
        <v>55090</v>
      </c>
      <c r="D1904">
        <v>0</v>
      </c>
      <c r="E1904">
        <v>1597113690</v>
      </c>
      <c r="F1904">
        <v>620034</v>
      </c>
    </row>
    <row r="1905" spans="1:6">
      <c r="A1905">
        <v>9</v>
      </c>
      <c r="B1905">
        <v>190</v>
      </c>
      <c r="C1905">
        <v>40580</v>
      </c>
      <c r="D1905">
        <v>0</v>
      </c>
      <c r="E1905">
        <v>1597113690</v>
      </c>
      <c r="F1905">
        <v>624099</v>
      </c>
    </row>
    <row r="1906" spans="1:6">
      <c r="A1906">
        <v>1</v>
      </c>
      <c r="B1906">
        <v>181</v>
      </c>
      <c r="C1906">
        <v>48117</v>
      </c>
      <c r="D1906">
        <v>0</v>
      </c>
      <c r="E1906">
        <v>1597113690</v>
      </c>
      <c r="F1906">
        <v>627775</v>
      </c>
    </row>
    <row r="1907" spans="1:6">
      <c r="A1907">
        <v>2</v>
      </c>
      <c r="B1907">
        <v>189</v>
      </c>
      <c r="C1907">
        <v>44239</v>
      </c>
      <c r="D1907">
        <v>0</v>
      </c>
      <c r="E1907">
        <v>1597113690</v>
      </c>
      <c r="F1907">
        <v>631384</v>
      </c>
    </row>
    <row r="1908" spans="1:6">
      <c r="A1908">
        <v>5</v>
      </c>
      <c r="B1908">
        <v>195</v>
      </c>
      <c r="C1908">
        <v>40430</v>
      </c>
      <c r="D1908">
        <v>0</v>
      </c>
      <c r="E1908">
        <v>1597113690</v>
      </c>
      <c r="F1908">
        <v>635187</v>
      </c>
    </row>
    <row r="1909" spans="1:6">
      <c r="A1909">
        <v>7</v>
      </c>
      <c r="B1909">
        <v>194</v>
      </c>
      <c r="C1909">
        <v>18790</v>
      </c>
      <c r="D1909">
        <v>0</v>
      </c>
      <c r="E1909">
        <v>1597113690</v>
      </c>
      <c r="F1909">
        <v>638824</v>
      </c>
    </row>
    <row r="1910" spans="1:6">
      <c r="A1910">
        <v>0</v>
      </c>
      <c r="B1910">
        <v>184</v>
      </c>
      <c r="C1910">
        <v>33420</v>
      </c>
      <c r="D1910">
        <v>0</v>
      </c>
      <c r="E1910">
        <v>1597113690</v>
      </c>
      <c r="F1910">
        <v>642636</v>
      </c>
    </row>
    <row r="1911" spans="1:6">
      <c r="A1911">
        <v>3</v>
      </c>
      <c r="B1911">
        <v>192</v>
      </c>
      <c r="C1911">
        <v>40708</v>
      </c>
      <c r="D1911">
        <v>0</v>
      </c>
      <c r="E1911">
        <v>1597113690</v>
      </c>
      <c r="F1911">
        <v>646360</v>
      </c>
    </row>
    <row r="1912" spans="1:6">
      <c r="A1912">
        <v>9</v>
      </c>
      <c r="B1912">
        <v>191</v>
      </c>
      <c r="C1912">
        <v>26069</v>
      </c>
      <c r="D1912">
        <v>0</v>
      </c>
      <c r="E1912">
        <v>1597113690</v>
      </c>
      <c r="F1912">
        <v>650168</v>
      </c>
    </row>
    <row r="1913" spans="1:6">
      <c r="A1913">
        <v>7</v>
      </c>
      <c r="B1913">
        <v>195</v>
      </c>
      <c r="C1913">
        <v>14974</v>
      </c>
      <c r="D1913">
        <v>0</v>
      </c>
      <c r="E1913">
        <v>1597113690</v>
      </c>
      <c r="F1913">
        <v>653798</v>
      </c>
    </row>
    <row r="1914" spans="1:6">
      <c r="A1914">
        <v>4</v>
      </c>
      <c r="B1914">
        <v>192</v>
      </c>
      <c r="C1914">
        <v>55214</v>
      </c>
      <c r="D1914">
        <v>0</v>
      </c>
      <c r="E1914">
        <v>1597113690</v>
      </c>
      <c r="F1914">
        <v>657350</v>
      </c>
    </row>
    <row r="1915" spans="1:6">
      <c r="A1915">
        <v>1</v>
      </c>
      <c r="B1915">
        <v>182</v>
      </c>
      <c r="C1915">
        <v>33123</v>
      </c>
      <c r="D1915">
        <v>0</v>
      </c>
      <c r="E1915">
        <v>1597113690</v>
      </c>
      <c r="F1915">
        <v>660898</v>
      </c>
    </row>
    <row r="1916" spans="1:6">
      <c r="A1916">
        <v>6</v>
      </c>
      <c r="B1916">
        <v>198</v>
      </c>
      <c r="C1916">
        <v>51577</v>
      </c>
      <c r="D1916">
        <v>0</v>
      </c>
      <c r="E1916">
        <v>1597113690</v>
      </c>
      <c r="F1916">
        <v>664429</v>
      </c>
    </row>
    <row r="1917" spans="1:6">
      <c r="A1917">
        <v>8</v>
      </c>
      <c r="B1917">
        <v>189</v>
      </c>
      <c r="C1917">
        <v>51704</v>
      </c>
      <c r="D1917">
        <v>0</v>
      </c>
      <c r="E1917">
        <v>1597113690</v>
      </c>
      <c r="F1917">
        <v>668209</v>
      </c>
    </row>
    <row r="1918" spans="1:6">
      <c r="A1918">
        <v>2</v>
      </c>
      <c r="B1918">
        <v>190</v>
      </c>
      <c r="C1918">
        <v>40472</v>
      </c>
      <c r="D1918">
        <v>0</v>
      </c>
      <c r="E1918">
        <v>1597113690</v>
      </c>
      <c r="F1918">
        <v>671856</v>
      </c>
    </row>
    <row r="1919" spans="1:6">
      <c r="A1919">
        <v>4</v>
      </c>
      <c r="B1919">
        <v>193</v>
      </c>
      <c r="C1919">
        <v>18083</v>
      </c>
      <c r="D1919">
        <v>0</v>
      </c>
      <c r="E1919">
        <v>1597113690</v>
      </c>
      <c r="F1919">
        <v>675432</v>
      </c>
    </row>
    <row r="1920" spans="1:6">
      <c r="A1920">
        <v>5</v>
      </c>
      <c r="B1920">
        <v>196</v>
      </c>
      <c r="C1920">
        <v>44092</v>
      </c>
      <c r="D1920">
        <v>0</v>
      </c>
      <c r="E1920">
        <v>1597113690</v>
      </c>
      <c r="F1920">
        <v>679279</v>
      </c>
    </row>
    <row r="1921" spans="1:6">
      <c r="A1921">
        <v>7</v>
      </c>
      <c r="B1921">
        <v>196</v>
      </c>
      <c r="C1921">
        <v>29282</v>
      </c>
      <c r="D1921">
        <v>0</v>
      </c>
      <c r="E1921">
        <v>1597113690</v>
      </c>
      <c r="F1921">
        <v>683079</v>
      </c>
    </row>
    <row r="1922" spans="1:6">
      <c r="A1922">
        <v>6</v>
      </c>
      <c r="B1922">
        <v>199</v>
      </c>
      <c r="C1922">
        <v>22307</v>
      </c>
      <c r="D1922">
        <v>0</v>
      </c>
      <c r="E1922">
        <v>1597113690</v>
      </c>
      <c r="F1922">
        <v>686737</v>
      </c>
    </row>
    <row r="1923" spans="1:6">
      <c r="A1923">
        <v>3</v>
      </c>
      <c r="B1923">
        <v>193</v>
      </c>
      <c r="C1923">
        <v>43944</v>
      </c>
      <c r="D1923">
        <v>0</v>
      </c>
      <c r="E1923">
        <v>1597113690</v>
      </c>
      <c r="F1923">
        <v>690303</v>
      </c>
    </row>
    <row r="1924" spans="1:6">
      <c r="A1924">
        <v>8</v>
      </c>
      <c r="B1924">
        <v>190</v>
      </c>
      <c r="C1924">
        <v>26048</v>
      </c>
      <c r="D1924">
        <v>0</v>
      </c>
      <c r="E1924">
        <v>1597113690</v>
      </c>
      <c r="F1924">
        <v>694256</v>
      </c>
    </row>
    <row r="1925" spans="1:6">
      <c r="A1925">
        <v>0</v>
      </c>
      <c r="B1925">
        <v>185</v>
      </c>
      <c r="C1925">
        <v>55222</v>
      </c>
      <c r="D1925">
        <v>0</v>
      </c>
      <c r="E1925">
        <v>1597113690</v>
      </c>
      <c r="F1925">
        <v>697858</v>
      </c>
    </row>
    <row r="1926" spans="1:6">
      <c r="A1926">
        <v>4</v>
      </c>
      <c r="B1926">
        <v>194</v>
      </c>
      <c r="C1926">
        <v>26189</v>
      </c>
      <c r="D1926">
        <v>0</v>
      </c>
      <c r="E1926">
        <v>1597113690</v>
      </c>
      <c r="F1926">
        <v>701621</v>
      </c>
    </row>
    <row r="1927" spans="1:6">
      <c r="A1927">
        <v>9</v>
      </c>
      <c r="B1927">
        <v>192</v>
      </c>
      <c r="C1927">
        <v>55228</v>
      </c>
      <c r="D1927">
        <v>0</v>
      </c>
      <c r="E1927">
        <v>1597113690</v>
      </c>
      <c r="F1927">
        <v>705396</v>
      </c>
    </row>
    <row r="1928" spans="1:6">
      <c r="A1928">
        <v>1</v>
      </c>
      <c r="B1928">
        <v>183</v>
      </c>
      <c r="C1928">
        <v>48195</v>
      </c>
      <c r="D1928">
        <v>0</v>
      </c>
      <c r="E1928">
        <v>1597113690</v>
      </c>
      <c r="F1928">
        <v>709092</v>
      </c>
    </row>
    <row r="1929" spans="1:6">
      <c r="A1929">
        <v>7</v>
      </c>
      <c r="B1929">
        <v>197</v>
      </c>
      <c r="C1929">
        <v>29845</v>
      </c>
      <c r="D1929">
        <v>0</v>
      </c>
      <c r="E1929">
        <v>1597113690</v>
      </c>
      <c r="F1929">
        <v>712925</v>
      </c>
    </row>
    <row r="1930" spans="1:6">
      <c r="A1930">
        <v>3</v>
      </c>
      <c r="B1930">
        <v>194</v>
      </c>
      <c r="C1930">
        <v>26308</v>
      </c>
      <c r="D1930">
        <v>0</v>
      </c>
      <c r="E1930">
        <v>1597113690</v>
      </c>
      <c r="F1930">
        <v>716611</v>
      </c>
    </row>
    <row r="1931" spans="1:6">
      <c r="A1931">
        <v>5</v>
      </c>
      <c r="B1931">
        <v>197</v>
      </c>
      <c r="C1931">
        <v>40905</v>
      </c>
      <c r="D1931">
        <v>0</v>
      </c>
      <c r="E1931">
        <v>1597113690</v>
      </c>
      <c r="F1931">
        <v>720184</v>
      </c>
    </row>
    <row r="1932" spans="1:6">
      <c r="A1932">
        <v>9</v>
      </c>
      <c r="B1932">
        <v>193</v>
      </c>
      <c r="C1932">
        <v>18499</v>
      </c>
      <c r="D1932">
        <v>0</v>
      </c>
      <c r="E1932">
        <v>1597113690</v>
      </c>
      <c r="F1932">
        <v>723895</v>
      </c>
    </row>
    <row r="1933" spans="1:6">
      <c r="A1933">
        <v>4</v>
      </c>
      <c r="B1933">
        <v>195</v>
      </c>
      <c r="C1933">
        <v>25760</v>
      </c>
      <c r="D1933">
        <v>0</v>
      </c>
      <c r="E1933">
        <v>1597113690</v>
      </c>
      <c r="F1933">
        <v>727382</v>
      </c>
    </row>
    <row r="1934" spans="1:6">
      <c r="A1934">
        <v>6</v>
      </c>
      <c r="B1934">
        <v>200</v>
      </c>
      <c r="C1934">
        <v>44158</v>
      </c>
      <c r="D1934">
        <v>0</v>
      </c>
      <c r="E1934">
        <v>1597113690</v>
      </c>
      <c r="F1934">
        <v>730895</v>
      </c>
    </row>
    <row r="1935" spans="1:6">
      <c r="A1935">
        <v>2</v>
      </c>
      <c r="B1935">
        <v>191</v>
      </c>
      <c r="C1935">
        <v>62637</v>
      </c>
      <c r="D1935">
        <v>0</v>
      </c>
      <c r="E1935">
        <v>1597113690</v>
      </c>
      <c r="F1935">
        <v>734493</v>
      </c>
    </row>
    <row r="1936" spans="1:6">
      <c r="A1936">
        <v>8</v>
      </c>
      <c r="B1936">
        <v>191</v>
      </c>
      <c r="C1936">
        <v>43813</v>
      </c>
      <c r="D1936">
        <v>0</v>
      </c>
      <c r="E1936">
        <v>1597113690</v>
      </c>
      <c r="F1936">
        <v>738069</v>
      </c>
    </row>
    <row r="1937" spans="1:6">
      <c r="A1937">
        <v>1</v>
      </c>
      <c r="B1937">
        <v>184</v>
      </c>
      <c r="C1937">
        <v>32487</v>
      </c>
      <c r="D1937">
        <v>0</v>
      </c>
      <c r="E1937">
        <v>1597113690</v>
      </c>
      <c r="F1937">
        <v>741580</v>
      </c>
    </row>
    <row r="1938" spans="1:6">
      <c r="A1938">
        <v>7</v>
      </c>
      <c r="B1938">
        <v>198</v>
      </c>
      <c r="C1938">
        <v>32258</v>
      </c>
      <c r="D1938">
        <v>0</v>
      </c>
      <c r="E1938">
        <v>1597113690</v>
      </c>
      <c r="F1938">
        <v>745183</v>
      </c>
    </row>
    <row r="1939" spans="1:6">
      <c r="A1939">
        <v>0</v>
      </c>
      <c r="B1939">
        <v>186</v>
      </c>
      <c r="C1939">
        <v>50962</v>
      </c>
      <c r="D1939">
        <v>0</v>
      </c>
      <c r="E1939">
        <v>1597113690</v>
      </c>
      <c r="F1939">
        <v>748820</v>
      </c>
    </row>
    <row r="1940" spans="1:6">
      <c r="A1940">
        <v>1</v>
      </c>
      <c r="B1940">
        <v>185</v>
      </c>
      <c r="C1940">
        <v>11242</v>
      </c>
      <c r="D1940">
        <v>0</v>
      </c>
      <c r="E1940">
        <v>1597113690</v>
      </c>
      <c r="F1940">
        <v>752822</v>
      </c>
    </row>
    <row r="1941" spans="1:6">
      <c r="A1941">
        <v>5</v>
      </c>
      <c r="B1941">
        <v>198</v>
      </c>
      <c r="C1941">
        <v>36310</v>
      </c>
      <c r="D1941">
        <v>0</v>
      </c>
      <c r="E1941">
        <v>1597113690</v>
      </c>
      <c r="F1941">
        <v>756494</v>
      </c>
    </row>
    <row r="1942" spans="1:6">
      <c r="A1942">
        <v>8</v>
      </c>
      <c r="B1942">
        <v>192</v>
      </c>
      <c r="C1942">
        <v>22072</v>
      </c>
      <c r="D1942">
        <v>0</v>
      </c>
      <c r="E1942">
        <v>1597113690</v>
      </c>
      <c r="F1942">
        <v>760142</v>
      </c>
    </row>
    <row r="1943" spans="1:6">
      <c r="A1943">
        <v>9</v>
      </c>
      <c r="B1943">
        <v>194</v>
      </c>
      <c r="C1943">
        <v>39912</v>
      </c>
      <c r="D1943">
        <v>0</v>
      </c>
      <c r="E1943">
        <v>1597113690</v>
      </c>
      <c r="F1943">
        <v>763806</v>
      </c>
    </row>
    <row r="1944" spans="1:6">
      <c r="A1944">
        <v>0</v>
      </c>
      <c r="B1944">
        <v>187</v>
      </c>
      <c r="C1944">
        <v>18675</v>
      </c>
      <c r="D1944">
        <v>0</v>
      </c>
      <c r="E1944">
        <v>1597113690</v>
      </c>
      <c r="F1944">
        <v>767494</v>
      </c>
    </row>
    <row r="1945" spans="1:6">
      <c r="A1945">
        <v>4</v>
      </c>
      <c r="B1945">
        <v>196</v>
      </c>
      <c r="C1945">
        <v>43796</v>
      </c>
      <c r="D1945">
        <v>0</v>
      </c>
      <c r="E1945">
        <v>1597113690</v>
      </c>
      <c r="F1945">
        <v>771178</v>
      </c>
    </row>
    <row r="1946" spans="1:6">
      <c r="A1946">
        <v>7</v>
      </c>
      <c r="B1946">
        <v>199</v>
      </c>
      <c r="C1946">
        <v>29801</v>
      </c>
      <c r="D1946">
        <v>0</v>
      </c>
      <c r="E1946">
        <v>1597113690</v>
      </c>
      <c r="F1946">
        <v>774984</v>
      </c>
    </row>
    <row r="1947" spans="1:6">
      <c r="A1947">
        <v>3</v>
      </c>
      <c r="B1947">
        <v>195</v>
      </c>
      <c r="C1947">
        <v>62118</v>
      </c>
      <c r="D1947">
        <v>0</v>
      </c>
      <c r="E1947">
        <v>1597113690</v>
      </c>
      <c r="F1947">
        <v>778730</v>
      </c>
    </row>
    <row r="1948" spans="1:6">
      <c r="A1948">
        <v>6</v>
      </c>
      <c r="B1948">
        <v>201</v>
      </c>
      <c r="C1948">
        <v>51453</v>
      </c>
      <c r="D1948">
        <v>0</v>
      </c>
      <c r="E1948">
        <v>1597113690</v>
      </c>
      <c r="F1948">
        <v>782347</v>
      </c>
    </row>
    <row r="1949" spans="1:6">
      <c r="A1949">
        <v>5</v>
      </c>
      <c r="B1949">
        <v>199</v>
      </c>
      <c r="C1949">
        <v>29509</v>
      </c>
      <c r="D1949">
        <v>0</v>
      </c>
      <c r="E1949">
        <v>1597113690</v>
      </c>
      <c r="F1949">
        <v>786003</v>
      </c>
    </row>
    <row r="1950" spans="1:6">
      <c r="A1950">
        <v>2</v>
      </c>
      <c r="B1950">
        <v>192</v>
      </c>
      <c r="C1950">
        <v>55181</v>
      </c>
      <c r="D1950">
        <v>0</v>
      </c>
      <c r="E1950">
        <v>1597113690</v>
      </c>
      <c r="F1950">
        <v>789678</v>
      </c>
    </row>
    <row r="1951" spans="1:6">
      <c r="A1951">
        <v>1</v>
      </c>
      <c r="B1951">
        <v>186</v>
      </c>
      <c r="C1951">
        <v>40454</v>
      </c>
      <c r="D1951">
        <v>0</v>
      </c>
      <c r="E1951">
        <v>1597113690</v>
      </c>
      <c r="F1951">
        <v>793276</v>
      </c>
    </row>
    <row r="1952" spans="1:6">
      <c r="A1952">
        <v>9</v>
      </c>
      <c r="B1952">
        <v>195</v>
      </c>
      <c r="C1952">
        <v>33194</v>
      </c>
      <c r="D1952">
        <v>0</v>
      </c>
      <c r="E1952">
        <v>1597113690</v>
      </c>
      <c r="F1952">
        <v>797001</v>
      </c>
    </row>
    <row r="1953" spans="1:6">
      <c r="A1953">
        <v>3</v>
      </c>
      <c r="B1953">
        <v>196</v>
      </c>
      <c r="C1953">
        <v>22211</v>
      </c>
      <c r="D1953">
        <v>0</v>
      </c>
      <c r="E1953">
        <v>1597113690</v>
      </c>
      <c r="F1953">
        <v>800941</v>
      </c>
    </row>
    <row r="1954" spans="1:6">
      <c r="A1954">
        <v>6</v>
      </c>
      <c r="B1954">
        <v>202</v>
      </c>
      <c r="C1954">
        <v>22202</v>
      </c>
      <c r="D1954">
        <v>0</v>
      </c>
      <c r="E1954">
        <v>1597113690</v>
      </c>
      <c r="F1954">
        <v>804549</v>
      </c>
    </row>
    <row r="1955" spans="1:6">
      <c r="A1955">
        <v>8</v>
      </c>
      <c r="B1955">
        <v>193</v>
      </c>
      <c r="C1955">
        <v>48024</v>
      </c>
      <c r="D1955">
        <v>0</v>
      </c>
      <c r="E1955">
        <v>1597113690</v>
      </c>
      <c r="F1955">
        <v>808166</v>
      </c>
    </row>
    <row r="1956" spans="1:6">
      <c r="A1956">
        <v>2</v>
      </c>
      <c r="B1956">
        <v>193</v>
      </c>
      <c r="C1956">
        <v>22328</v>
      </c>
      <c r="D1956">
        <v>0</v>
      </c>
      <c r="E1956">
        <v>1597113690</v>
      </c>
      <c r="F1956">
        <v>812002</v>
      </c>
    </row>
    <row r="1957" spans="1:6">
      <c r="A1957">
        <v>0</v>
      </c>
      <c r="B1957">
        <v>188</v>
      </c>
      <c r="C1957">
        <v>48206</v>
      </c>
      <c r="D1957">
        <v>0</v>
      </c>
      <c r="E1957">
        <v>1597113690</v>
      </c>
      <c r="F1957">
        <v>815701</v>
      </c>
    </row>
    <row r="1958" spans="1:6">
      <c r="A1958">
        <v>4</v>
      </c>
      <c r="B1958">
        <v>197</v>
      </c>
      <c r="C1958">
        <v>48171</v>
      </c>
      <c r="D1958">
        <v>0</v>
      </c>
      <c r="E1958">
        <v>1597113690</v>
      </c>
      <c r="F1958">
        <v>819349</v>
      </c>
    </row>
    <row r="1959" spans="1:6">
      <c r="A1959">
        <v>8</v>
      </c>
      <c r="B1959">
        <v>194</v>
      </c>
      <c r="C1959">
        <v>14775</v>
      </c>
      <c r="D1959">
        <v>0</v>
      </c>
      <c r="E1959">
        <v>1597113690</v>
      </c>
      <c r="F1959">
        <v>822941</v>
      </c>
    </row>
    <row r="1960" spans="1:6">
      <c r="A1960">
        <v>3</v>
      </c>
      <c r="B1960">
        <v>197</v>
      </c>
      <c r="C1960">
        <v>25519</v>
      </c>
      <c r="D1960">
        <v>0</v>
      </c>
      <c r="E1960">
        <v>1597113690</v>
      </c>
      <c r="F1960">
        <v>826460</v>
      </c>
    </row>
    <row r="1961" spans="1:6">
      <c r="A1961">
        <v>9</v>
      </c>
      <c r="B1961">
        <v>196</v>
      </c>
      <c r="C1961">
        <v>33087</v>
      </c>
      <c r="D1961">
        <v>0</v>
      </c>
      <c r="E1961">
        <v>1597113690</v>
      </c>
      <c r="F1961">
        <v>830088</v>
      </c>
    </row>
    <row r="1962" spans="1:6">
      <c r="A1962">
        <v>5</v>
      </c>
      <c r="B1962">
        <v>200</v>
      </c>
      <c r="C1962">
        <v>47631</v>
      </c>
      <c r="D1962">
        <v>0</v>
      </c>
      <c r="E1962">
        <v>1597113690</v>
      </c>
      <c r="F1962">
        <v>833634</v>
      </c>
    </row>
    <row r="1963" spans="1:6">
      <c r="A1963">
        <v>4</v>
      </c>
      <c r="B1963">
        <v>198</v>
      </c>
      <c r="C1963">
        <v>17801</v>
      </c>
      <c r="D1963">
        <v>0</v>
      </c>
      <c r="E1963">
        <v>1597113690</v>
      </c>
      <c r="F1963">
        <v>837150</v>
      </c>
    </row>
    <row r="1964" spans="1:6">
      <c r="A1964">
        <v>0</v>
      </c>
      <c r="B1964">
        <v>189</v>
      </c>
      <c r="C1964">
        <v>25003</v>
      </c>
      <c r="D1964">
        <v>0</v>
      </c>
      <c r="E1964">
        <v>1597113690</v>
      </c>
      <c r="F1964">
        <v>840704</v>
      </c>
    </row>
    <row r="1965" spans="1:6">
      <c r="A1965">
        <v>6</v>
      </c>
      <c r="B1965">
        <v>203</v>
      </c>
      <c r="C1965">
        <v>39795</v>
      </c>
      <c r="D1965">
        <v>0</v>
      </c>
      <c r="E1965">
        <v>1597113690</v>
      </c>
      <c r="F1965">
        <v>844344</v>
      </c>
    </row>
    <row r="1966" spans="1:6">
      <c r="A1966">
        <v>7</v>
      </c>
      <c r="B1966">
        <v>200</v>
      </c>
      <c r="C1966">
        <v>73054</v>
      </c>
      <c r="D1966">
        <v>0</v>
      </c>
      <c r="E1966">
        <v>1597113690</v>
      </c>
      <c r="F1966">
        <v>848037</v>
      </c>
    </row>
    <row r="1967" spans="1:6">
      <c r="A1967">
        <v>5</v>
      </c>
      <c r="B1967">
        <v>201</v>
      </c>
      <c r="C1967">
        <v>18047</v>
      </c>
      <c r="D1967">
        <v>0</v>
      </c>
      <c r="E1967">
        <v>1597113690</v>
      </c>
      <c r="F1967">
        <v>851681</v>
      </c>
    </row>
    <row r="1968" spans="1:6">
      <c r="A1968">
        <v>2</v>
      </c>
      <c r="B1968">
        <v>194</v>
      </c>
      <c r="C1968">
        <v>43348</v>
      </c>
      <c r="D1968">
        <v>0</v>
      </c>
      <c r="E1968">
        <v>1597113690</v>
      </c>
      <c r="F1968">
        <v>855350</v>
      </c>
    </row>
    <row r="1969" spans="1:6">
      <c r="A1969">
        <v>1</v>
      </c>
      <c r="B1969">
        <v>187</v>
      </c>
      <c r="C1969">
        <v>65840</v>
      </c>
      <c r="D1969">
        <v>0</v>
      </c>
      <c r="E1969">
        <v>1597113690</v>
      </c>
      <c r="F1969">
        <v>859115</v>
      </c>
    </row>
    <row r="1970" spans="1:6">
      <c r="A1970">
        <v>6</v>
      </c>
      <c r="B1970">
        <v>204</v>
      </c>
      <c r="C1970">
        <v>18507</v>
      </c>
      <c r="D1970">
        <v>0</v>
      </c>
      <c r="E1970">
        <v>1597113690</v>
      </c>
      <c r="F1970">
        <v>862851</v>
      </c>
    </row>
    <row r="1971" spans="1:6">
      <c r="A1971">
        <v>8</v>
      </c>
      <c r="B1971">
        <v>195</v>
      </c>
      <c r="C1971">
        <v>43656</v>
      </c>
      <c r="D1971">
        <v>0</v>
      </c>
      <c r="E1971">
        <v>1597113690</v>
      </c>
      <c r="F1971">
        <v>866597</v>
      </c>
    </row>
    <row r="1972" spans="1:6">
      <c r="A1972">
        <v>9</v>
      </c>
      <c r="B1972">
        <v>197</v>
      </c>
      <c r="C1972">
        <v>40428</v>
      </c>
      <c r="D1972">
        <v>0</v>
      </c>
      <c r="E1972">
        <v>1597113690</v>
      </c>
      <c r="F1972">
        <v>870516</v>
      </c>
    </row>
    <row r="1973" spans="1:6">
      <c r="A1973">
        <v>2</v>
      </c>
      <c r="B1973">
        <v>195</v>
      </c>
      <c r="C1973">
        <v>18985</v>
      </c>
      <c r="D1973">
        <v>0</v>
      </c>
      <c r="E1973">
        <v>1597113690</v>
      </c>
      <c r="F1973">
        <v>874334</v>
      </c>
    </row>
    <row r="1974" spans="1:6">
      <c r="A1974">
        <v>7</v>
      </c>
      <c r="B1974">
        <v>201</v>
      </c>
      <c r="C1974">
        <v>30033</v>
      </c>
      <c r="D1974">
        <v>0</v>
      </c>
      <c r="E1974">
        <v>1597113690</v>
      </c>
      <c r="F1974">
        <v>878071</v>
      </c>
    </row>
    <row r="1975" spans="1:6">
      <c r="A1975">
        <v>6</v>
      </c>
      <c r="B1975">
        <v>205</v>
      </c>
      <c r="C1975">
        <v>18972</v>
      </c>
      <c r="D1975">
        <v>0</v>
      </c>
      <c r="E1975">
        <v>1597113690</v>
      </c>
      <c r="F1975">
        <v>881824</v>
      </c>
    </row>
    <row r="1976" spans="1:6">
      <c r="A1976">
        <v>4</v>
      </c>
      <c r="B1976">
        <v>199</v>
      </c>
      <c r="C1976">
        <v>48444</v>
      </c>
      <c r="D1976">
        <v>0</v>
      </c>
      <c r="E1976">
        <v>1597113690</v>
      </c>
      <c r="F1976">
        <v>885594</v>
      </c>
    </row>
    <row r="1977" spans="1:6">
      <c r="A1977">
        <v>7</v>
      </c>
      <c r="B1977">
        <v>202</v>
      </c>
      <c r="C1977">
        <v>11264</v>
      </c>
      <c r="D1977">
        <v>0</v>
      </c>
      <c r="E1977">
        <v>1597113690</v>
      </c>
      <c r="F1977">
        <v>889334</v>
      </c>
    </row>
    <row r="1978" spans="1:6">
      <c r="A1978">
        <v>6</v>
      </c>
      <c r="B1978">
        <v>206</v>
      </c>
      <c r="C1978">
        <v>11104</v>
      </c>
      <c r="D1978">
        <v>0</v>
      </c>
      <c r="E1978">
        <v>1597113690</v>
      </c>
      <c r="F1978">
        <v>892928</v>
      </c>
    </row>
    <row r="1979" spans="1:6">
      <c r="A1979">
        <v>4</v>
      </c>
      <c r="B1979">
        <v>200</v>
      </c>
      <c r="C1979">
        <v>10887</v>
      </c>
      <c r="D1979">
        <v>0</v>
      </c>
      <c r="E1979">
        <v>1597113690</v>
      </c>
      <c r="F1979">
        <v>896480</v>
      </c>
    </row>
    <row r="1980" spans="1:6">
      <c r="A1980">
        <v>3</v>
      </c>
      <c r="B1980">
        <v>198</v>
      </c>
      <c r="C1980">
        <v>73540</v>
      </c>
      <c r="D1980">
        <v>0</v>
      </c>
      <c r="E1980">
        <v>1597113690</v>
      </c>
      <c r="F1980">
        <v>900000</v>
      </c>
    </row>
    <row r="1981" spans="1:6">
      <c r="A1981">
        <v>0</v>
      </c>
      <c r="B1981">
        <v>190</v>
      </c>
      <c r="C1981">
        <v>62913</v>
      </c>
      <c r="D1981">
        <v>0</v>
      </c>
      <c r="E1981">
        <v>1597113690</v>
      </c>
      <c r="F1981">
        <v>903617</v>
      </c>
    </row>
    <row r="1982" spans="1:6">
      <c r="A1982">
        <v>5</v>
      </c>
      <c r="B1982">
        <v>202</v>
      </c>
      <c r="C1982">
        <v>55790</v>
      </c>
      <c r="D1982">
        <v>0</v>
      </c>
      <c r="E1982">
        <v>1597113690</v>
      </c>
      <c r="F1982">
        <v>907471</v>
      </c>
    </row>
    <row r="1983" spans="1:6">
      <c r="A1983">
        <v>1</v>
      </c>
      <c r="B1983">
        <v>188</v>
      </c>
      <c r="C1983">
        <v>51940</v>
      </c>
      <c r="D1983">
        <v>0</v>
      </c>
      <c r="E1983">
        <v>1597113690</v>
      </c>
      <c r="F1983">
        <v>911056</v>
      </c>
    </row>
    <row r="1984" spans="1:6">
      <c r="A1984">
        <v>3</v>
      </c>
      <c r="B1984">
        <v>199</v>
      </c>
      <c r="C1984">
        <v>14930</v>
      </c>
      <c r="D1984">
        <v>0</v>
      </c>
      <c r="E1984">
        <v>1597113690</v>
      </c>
      <c r="F1984">
        <v>914930</v>
      </c>
    </row>
    <row r="1985" spans="1:6">
      <c r="A1985">
        <v>2</v>
      </c>
      <c r="B1985">
        <v>196</v>
      </c>
      <c r="C1985">
        <v>44071</v>
      </c>
      <c r="D1985">
        <v>0</v>
      </c>
      <c r="E1985">
        <v>1597113690</v>
      </c>
      <c r="F1985">
        <v>918406</v>
      </c>
    </row>
    <row r="1986" spans="1:6">
      <c r="A1986">
        <v>7</v>
      </c>
      <c r="B1986">
        <v>203</v>
      </c>
      <c r="C1986">
        <v>32651</v>
      </c>
      <c r="D1986">
        <v>0</v>
      </c>
      <c r="E1986">
        <v>1597113690</v>
      </c>
      <c r="F1986">
        <v>921986</v>
      </c>
    </row>
    <row r="1987" spans="1:6">
      <c r="A1987">
        <v>1</v>
      </c>
      <c r="B1987">
        <v>189</v>
      </c>
      <c r="C1987">
        <v>14436</v>
      </c>
      <c r="D1987">
        <v>0</v>
      </c>
      <c r="E1987">
        <v>1597113690</v>
      </c>
      <c r="F1987">
        <v>925491</v>
      </c>
    </row>
    <row r="1988" spans="1:6">
      <c r="A1988">
        <v>8</v>
      </c>
      <c r="B1988">
        <v>196</v>
      </c>
      <c r="C1988">
        <v>62551</v>
      </c>
      <c r="D1988">
        <v>0</v>
      </c>
      <c r="E1988">
        <v>1597113690</v>
      </c>
      <c r="F1988">
        <v>929148</v>
      </c>
    </row>
    <row r="1989" spans="1:6">
      <c r="A1989">
        <v>9</v>
      </c>
      <c r="B1989">
        <v>198</v>
      </c>
      <c r="C1989">
        <v>62424</v>
      </c>
      <c r="D1989">
        <v>0</v>
      </c>
      <c r="E1989">
        <v>1597113690</v>
      </c>
      <c r="F1989">
        <v>932940</v>
      </c>
    </row>
    <row r="1990" spans="1:6">
      <c r="A1990">
        <v>6</v>
      </c>
      <c r="B1990">
        <v>207</v>
      </c>
      <c r="C1990">
        <v>43893</v>
      </c>
      <c r="D1990">
        <v>0</v>
      </c>
      <c r="E1990">
        <v>1597113690</v>
      </c>
      <c r="F1990">
        <v>936820</v>
      </c>
    </row>
    <row r="1991" spans="1:6">
      <c r="A1991">
        <v>4</v>
      </c>
      <c r="B1991">
        <v>201</v>
      </c>
      <c r="C1991">
        <v>43881</v>
      </c>
      <c r="D1991">
        <v>0</v>
      </c>
      <c r="E1991">
        <v>1597113690</v>
      </c>
      <c r="F1991">
        <v>940361</v>
      </c>
    </row>
    <row r="1992" spans="1:6">
      <c r="A1992">
        <v>0</v>
      </c>
      <c r="B1992">
        <v>191</v>
      </c>
      <c r="C1992">
        <v>40289</v>
      </c>
      <c r="D1992">
        <v>0</v>
      </c>
      <c r="E1992">
        <v>1597113690</v>
      </c>
      <c r="F1992">
        <v>943905</v>
      </c>
    </row>
    <row r="1993" spans="1:6">
      <c r="A1993">
        <v>3</v>
      </c>
      <c r="B1993">
        <v>200</v>
      </c>
      <c r="C1993">
        <v>32469</v>
      </c>
      <c r="D1993">
        <v>0</v>
      </c>
      <c r="E1993">
        <v>1597113690</v>
      </c>
      <c r="F1993">
        <v>947398</v>
      </c>
    </row>
    <row r="1994" spans="1:6">
      <c r="A1994">
        <v>2</v>
      </c>
      <c r="B1994">
        <v>197</v>
      </c>
      <c r="C1994">
        <v>32501</v>
      </c>
      <c r="D1994">
        <v>0</v>
      </c>
      <c r="E1994">
        <v>1597113690</v>
      </c>
      <c r="F1994">
        <v>950906</v>
      </c>
    </row>
    <row r="1995" spans="1:6">
      <c r="A1995">
        <v>1</v>
      </c>
      <c r="B1995">
        <v>190</v>
      </c>
      <c r="C1995">
        <v>29000</v>
      </c>
      <c r="D1995">
        <v>0</v>
      </c>
      <c r="E1995">
        <v>1597113690</v>
      </c>
      <c r="F1995">
        <v>954491</v>
      </c>
    </row>
    <row r="1996" spans="1:6">
      <c r="A1996">
        <v>5</v>
      </c>
      <c r="B1996">
        <v>203</v>
      </c>
      <c r="C1996">
        <v>50772</v>
      </c>
      <c r="D1996">
        <v>0</v>
      </c>
      <c r="E1996">
        <v>1597113690</v>
      </c>
      <c r="F1996">
        <v>958243</v>
      </c>
    </row>
    <row r="1997" spans="1:6">
      <c r="A1997">
        <v>3</v>
      </c>
      <c r="B1997">
        <v>201</v>
      </c>
      <c r="C1997">
        <v>14434</v>
      </c>
      <c r="D1997">
        <v>0</v>
      </c>
      <c r="E1997">
        <v>1597113690</v>
      </c>
      <c r="F1997">
        <v>961833</v>
      </c>
    </row>
    <row r="1998" spans="1:6">
      <c r="A1998">
        <v>2</v>
      </c>
      <c r="B1998">
        <v>198</v>
      </c>
      <c r="C1998">
        <v>14490</v>
      </c>
      <c r="D1998">
        <v>0</v>
      </c>
      <c r="E1998">
        <v>1597113690</v>
      </c>
      <c r="F1998">
        <v>965397</v>
      </c>
    </row>
    <row r="1999" spans="1:6">
      <c r="A1999">
        <v>8</v>
      </c>
      <c r="B1999">
        <v>197</v>
      </c>
      <c r="C1999">
        <v>39997</v>
      </c>
      <c r="D1999">
        <v>0</v>
      </c>
      <c r="E1999">
        <v>1597113690</v>
      </c>
      <c r="F1999">
        <v>969144</v>
      </c>
    </row>
    <row r="2000" spans="1:6">
      <c r="A2000">
        <v>7</v>
      </c>
      <c r="B2000">
        <v>204</v>
      </c>
      <c r="C2000">
        <v>50958</v>
      </c>
      <c r="D2000">
        <v>0</v>
      </c>
      <c r="E2000">
        <v>1597113690</v>
      </c>
      <c r="F2000">
        <v>972944</v>
      </c>
    </row>
    <row r="2001" spans="1:6">
      <c r="A2001">
        <v>4</v>
      </c>
      <c r="B2001">
        <v>202</v>
      </c>
      <c r="C2001">
        <v>36088</v>
      </c>
      <c r="D2001">
        <v>0</v>
      </c>
      <c r="E2001">
        <v>1597113690</v>
      </c>
      <c r="F2001">
        <v>976449</v>
      </c>
    </row>
    <row r="2002" spans="1:6">
      <c r="A2002">
        <v>9</v>
      </c>
      <c r="B2002">
        <v>199</v>
      </c>
      <c r="C2002">
        <v>47185</v>
      </c>
      <c r="D2002">
        <v>0</v>
      </c>
      <c r="E2002">
        <v>1597113690</v>
      </c>
      <c r="F2002">
        <v>980125</v>
      </c>
    </row>
    <row r="2003" spans="1:6">
      <c r="A2003">
        <v>8</v>
      </c>
      <c r="B2003">
        <v>198</v>
      </c>
      <c r="C2003">
        <v>14627</v>
      </c>
      <c r="D2003">
        <v>0</v>
      </c>
      <c r="E2003">
        <v>1597113690</v>
      </c>
      <c r="F2003">
        <v>983772</v>
      </c>
    </row>
    <row r="2004" spans="1:6">
      <c r="A2004">
        <v>0</v>
      </c>
      <c r="B2004">
        <v>192</v>
      </c>
      <c r="C2004">
        <v>43337</v>
      </c>
      <c r="D2004">
        <v>0</v>
      </c>
      <c r="E2004">
        <v>1597113690</v>
      </c>
      <c r="F2004">
        <v>987243</v>
      </c>
    </row>
    <row r="2005" spans="1:6">
      <c r="A2005">
        <v>6</v>
      </c>
      <c r="B2005">
        <v>208</v>
      </c>
      <c r="C2005">
        <v>54037</v>
      </c>
      <c r="D2005">
        <v>0</v>
      </c>
      <c r="E2005">
        <v>1597113690</v>
      </c>
      <c r="F2005">
        <v>990858</v>
      </c>
    </row>
    <row r="2006" spans="1:6">
      <c r="A2006">
        <v>1</v>
      </c>
      <c r="B2006">
        <v>191</v>
      </c>
      <c r="C2006">
        <v>39760</v>
      </c>
      <c r="D2006">
        <v>0</v>
      </c>
      <c r="E2006">
        <v>1597113690</v>
      </c>
      <c r="F2006">
        <v>994252</v>
      </c>
    </row>
    <row r="2007" spans="1:6">
      <c r="A2007">
        <v>7</v>
      </c>
      <c r="B2007">
        <v>205</v>
      </c>
      <c r="C2007">
        <v>24925</v>
      </c>
      <c r="D2007">
        <v>0</v>
      </c>
      <c r="E2007">
        <v>1597113690</v>
      </c>
      <c r="F2007">
        <v>997869</v>
      </c>
    </row>
    <row r="2008" spans="1:6">
      <c r="A2008">
        <v>9</v>
      </c>
      <c r="B2008">
        <v>200</v>
      </c>
      <c r="C2008">
        <v>21234</v>
      </c>
      <c r="D2008">
        <v>0</v>
      </c>
      <c r="E2008">
        <v>1597113691</v>
      </c>
      <c r="F2008">
        <v>1358</v>
      </c>
    </row>
    <row r="2009" spans="1:6">
      <c r="A2009">
        <v>3</v>
      </c>
      <c r="B2009">
        <v>202</v>
      </c>
      <c r="C2009">
        <v>42979</v>
      </c>
      <c r="D2009">
        <v>0</v>
      </c>
      <c r="E2009">
        <v>1597113691</v>
      </c>
      <c r="F2009">
        <v>4812</v>
      </c>
    </row>
    <row r="2010" spans="1:6">
      <c r="A2010">
        <v>5</v>
      </c>
      <c r="B2010">
        <v>204</v>
      </c>
      <c r="C2010">
        <v>50146</v>
      </c>
      <c r="D2010">
        <v>0</v>
      </c>
      <c r="E2010">
        <v>1597113691</v>
      </c>
      <c r="F2010">
        <v>8389</v>
      </c>
    </row>
    <row r="2011" spans="1:6">
      <c r="A2011">
        <v>9</v>
      </c>
      <c r="B2011">
        <v>201</v>
      </c>
      <c r="C2011">
        <v>10823</v>
      </c>
      <c r="D2011">
        <v>0</v>
      </c>
      <c r="E2011">
        <v>1597113691</v>
      </c>
      <c r="F2011">
        <v>12181</v>
      </c>
    </row>
    <row r="2012" spans="1:6">
      <c r="A2012">
        <v>4</v>
      </c>
      <c r="B2012">
        <v>203</v>
      </c>
      <c r="C2012">
        <v>39284</v>
      </c>
      <c r="D2012">
        <v>0</v>
      </c>
      <c r="E2012">
        <v>1597113691</v>
      </c>
      <c r="F2012">
        <v>15734</v>
      </c>
    </row>
    <row r="2013" spans="1:6">
      <c r="A2013">
        <v>3</v>
      </c>
      <c r="B2013">
        <v>203</v>
      </c>
      <c r="C2013">
        <v>14435</v>
      </c>
      <c r="D2013">
        <v>0</v>
      </c>
      <c r="E2013">
        <v>1597113691</v>
      </c>
      <c r="F2013">
        <v>19247</v>
      </c>
    </row>
    <row r="2014" spans="1:6">
      <c r="A2014">
        <v>2</v>
      </c>
      <c r="B2014">
        <v>199</v>
      </c>
      <c r="C2014">
        <v>57390</v>
      </c>
      <c r="D2014">
        <v>0</v>
      </c>
      <c r="E2014">
        <v>1597113691</v>
      </c>
      <c r="F2014">
        <v>22787</v>
      </c>
    </row>
    <row r="2015" spans="1:6">
      <c r="A2015">
        <v>8</v>
      </c>
      <c r="B2015">
        <v>199</v>
      </c>
      <c r="C2015">
        <v>42924</v>
      </c>
      <c r="D2015">
        <v>0</v>
      </c>
      <c r="E2015">
        <v>1597113691</v>
      </c>
      <c r="F2015">
        <v>26695</v>
      </c>
    </row>
    <row r="2016" spans="1:6">
      <c r="A2016">
        <v>9</v>
      </c>
      <c r="B2016">
        <v>202</v>
      </c>
      <c r="C2016">
        <v>18337</v>
      </c>
      <c r="D2016">
        <v>0</v>
      </c>
      <c r="E2016">
        <v>1597113691</v>
      </c>
      <c r="F2016">
        <v>30519</v>
      </c>
    </row>
    <row r="2017" spans="1:6">
      <c r="A2017">
        <v>0</v>
      </c>
      <c r="B2017">
        <v>193</v>
      </c>
      <c r="C2017">
        <v>46855</v>
      </c>
      <c r="D2017">
        <v>0</v>
      </c>
      <c r="E2017">
        <v>1597113691</v>
      </c>
      <c r="F2017">
        <v>34098</v>
      </c>
    </row>
    <row r="2018" spans="1:6">
      <c r="A2018">
        <v>2</v>
      </c>
      <c r="B2018">
        <v>200</v>
      </c>
      <c r="C2018">
        <v>15102</v>
      </c>
      <c r="D2018">
        <v>0</v>
      </c>
      <c r="E2018">
        <v>1597113691</v>
      </c>
      <c r="F2018">
        <v>37889</v>
      </c>
    </row>
    <row r="2019" spans="1:6">
      <c r="A2019">
        <v>1</v>
      </c>
      <c r="B2019">
        <v>192</v>
      </c>
      <c r="C2019">
        <v>47469</v>
      </c>
      <c r="D2019">
        <v>0</v>
      </c>
      <c r="E2019">
        <v>1597113691</v>
      </c>
      <c r="F2019">
        <v>41721</v>
      </c>
    </row>
    <row r="2020" spans="1:6">
      <c r="A2020">
        <v>8</v>
      </c>
      <c r="B2020">
        <v>200</v>
      </c>
      <c r="C2020">
        <v>18741</v>
      </c>
      <c r="D2020">
        <v>0</v>
      </c>
      <c r="E2020">
        <v>1597113691</v>
      </c>
      <c r="F2020">
        <v>45437</v>
      </c>
    </row>
    <row r="2021" spans="1:6">
      <c r="A2021">
        <v>0</v>
      </c>
      <c r="B2021">
        <v>194</v>
      </c>
      <c r="C2021">
        <v>15143</v>
      </c>
      <c r="D2021">
        <v>0</v>
      </c>
      <c r="E2021">
        <v>1597113691</v>
      </c>
      <c r="F2021">
        <v>49241</v>
      </c>
    </row>
    <row r="2022" spans="1:6">
      <c r="A2022">
        <v>6</v>
      </c>
      <c r="B2022">
        <v>209</v>
      </c>
      <c r="C2022">
        <v>62112</v>
      </c>
      <c r="D2022">
        <v>0</v>
      </c>
      <c r="E2022">
        <v>1597113691</v>
      </c>
      <c r="F2022">
        <v>52970</v>
      </c>
    </row>
    <row r="2023" spans="1:6">
      <c r="A2023">
        <v>8</v>
      </c>
      <c r="B2023">
        <v>201</v>
      </c>
      <c r="C2023">
        <v>11109</v>
      </c>
      <c r="D2023">
        <v>0</v>
      </c>
      <c r="E2023">
        <v>1597113691</v>
      </c>
      <c r="F2023">
        <v>56546</v>
      </c>
    </row>
    <row r="2024" spans="1:6">
      <c r="A2024">
        <v>0</v>
      </c>
      <c r="B2024">
        <v>195</v>
      </c>
      <c r="C2024">
        <v>10953</v>
      </c>
      <c r="D2024">
        <v>0</v>
      </c>
      <c r="E2024">
        <v>1597113691</v>
      </c>
      <c r="F2024">
        <v>60194</v>
      </c>
    </row>
    <row r="2025" spans="1:6">
      <c r="A2025">
        <v>5</v>
      </c>
      <c r="B2025">
        <v>205</v>
      </c>
      <c r="C2025">
        <v>55412</v>
      </c>
      <c r="D2025">
        <v>0</v>
      </c>
      <c r="E2025">
        <v>1597113691</v>
      </c>
      <c r="F2025">
        <v>63800</v>
      </c>
    </row>
    <row r="2026" spans="1:6">
      <c r="A2026">
        <v>3</v>
      </c>
      <c r="B2026">
        <v>204</v>
      </c>
      <c r="C2026">
        <v>48035</v>
      </c>
      <c r="D2026">
        <v>0</v>
      </c>
      <c r="E2026">
        <v>1597113691</v>
      </c>
      <c r="F2026">
        <v>67282</v>
      </c>
    </row>
    <row r="2027" spans="1:6">
      <c r="A2027">
        <v>4</v>
      </c>
      <c r="B2027">
        <v>204</v>
      </c>
      <c r="C2027">
        <v>55088</v>
      </c>
      <c r="D2027">
        <v>0</v>
      </c>
      <c r="E2027">
        <v>1597113691</v>
      </c>
      <c r="F2027">
        <v>70822</v>
      </c>
    </row>
    <row r="2028" spans="1:6">
      <c r="A2028">
        <v>0</v>
      </c>
      <c r="B2028">
        <v>196</v>
      </c>
      <c r="C2028">
        <v>14218</v>
      </c>
      <c r="D2028">
        <v>0</v>
      </c>
      <c r="E2028">
        <v>1597113691</v>
      </c>
      <c r="F2028">
        <v>74412</v>
      </c>
    </row>
    <row r="2029" spans="1:6">
      <c r="A2029">
        <v>9</v>
      </c>
      <c r="B2029">
        <v>203</v>
      </c>
      <c r="C2029">
        <v>47728</v>
      </c>
      <c r="D2029">
        <v>0</v>
      </c>
      <c r="E2029">
        <v>1597113691</v>
      </c>
      <c r="F2029">
        <v>78246</v>
      </c>
    </row>
    <row r="2030" spans="1:6">
      <c r="A2030">
        <v>8</v>
      </c>
      <c r="B2030">
        <v>202</v>
      </c>
      <c r="C2030">
        <v>25169</v>
      </c>
      <c r="D2030">
        <v>0</v>
      </c>
      <c r="E2030">
        <v>1597113691</v>
      </c>
      <c r="F2030">
        <v>81715</v>
      </c>
    </row>
    <row r="2031" spans="1:6">
      <c r="A2031">
        <v>7</v>
      </c>
      <c r="B2031">
        <v>206</v>
      </c>
      <c r="C2031">
        <v>87366</v>
      </c>
      <c r="D2031">
        <v>0</v>
      </c>
      <c r="E2031">
        <v>1597113691</v>
      </c>
      <c r="F2031">
        <v>85235</v>
      </c>
    </row>
    <row r="2032" spans="1:6">
      <c r="A2032">
        <v>5</v>
      </c>
      <c r="B2032">
        <v>206</v>
      </c>
      <c r="C2032">
        <v>25596</v>
      </c>
      <c r="D2032">
        <v>0</v>
      </c>
      <c r="E2032">
        <v>1597113691</v>
      </c>
      <c r="F2032">
        <v>89397</v>
      </c>
    </row>
    <row r="2033" spans="1:6">
      <c r="A2033">
        <v>2</v>
      </c>
      <c r="B2033">
        <v>201</v>
      </c>
      <c r="C2033">
        <v>55319</v>
      </c>
      <c r="D2033">
        <v>0</v>
      </c>
      <c r="E2033">
        <v>1597113691</v>
      </c>
      <c r="F2033">
        <v>93208</v>
      </c>
    </row>
    <row r="2034" spans="1:6">
      <c r="A2034">
        <v>4</v>
      </c>
      <c r="B2034">
        <v>205</v>
      </c>
      <c r="C2034">
        <v>26507</v>
      </c>
      <c r="D2034">
        <v>0</v>
      </c>
      <c r="E2034">
        <v>1597113691</v>
      </c>
      <c r="F2034">
        <v>97329</v>
      </c>
    </row>
    <row r="2035" spans="1:6">
      <c r="A2035">
        <v>1</v>
      </c>
      <c r="B2035">
        <v>193</v>
      </c>
      <c r="C2035">
        <v>59403</v>
      </c>
      <c r="D2035">
        <v>0</v>
      </c>
      <c r="E2035">
        <v>1597113691</v>
      </c>
      <c r="F2035">
        <v>101124</v>
      </c>
    </row>
    <row r="2036" spans="1:6">
      <c r="A2036">
        <v>2</v>
      </c>
      <c r="B2036">
        <v>202</v>
      </c>
      <c r="C2036">
        <v>11842</v>
      </c>
      <c r="D2036">
        <v>0</v>
      </c>
      <c r="E2036">
        <v>1597113691</v>
      </c>
      <c r="F2036">
        <v>105050</v>
      </c>
    </row>
    <row r="2037" spans="1:6">
      <c r="A2037">
        <v>9</v>
      </c>
      <c r="B2037">
        <v>204</v>
      </c>
      <c r="C2037">
        <v>30657</v>
      </c>
      <c r="D2037">
        <v>0</v>
      </c>
      <c r="E2037">
        <v>1597113691</v>
      </c>
      <c r="F2037">
        <v>108903</v>
      </c>
    </row>
    <row r="2038" spans="1:6">
      <c r="A2038">
        <v>3</v>
      </c>
      <c r="B2038">
        <v>205</v>
      </c>
      <c r="C2038">
        <v>45615</v>
      </c>
      <c r="D2038">
        <v>0</v>
      </c>
      <c r="E2038">
        <v>1597113691</v>
      </c>
      <c r="F2038">
        <v>112897</v>
      </c>
    </row>
    <row r="2039" spans="1:6">
      <c r="A2039">
        <v>7</v>
      </c>
      <c r="B2039">
        <v>207</v>
      </c>
      <c r="C2039">
        <v>31547</v>
      </c>
      <c r="D2039">
        <v>0</v>
      </c>
      <c r="E2039">
        <v>1597113691</v>
      </c>
      <c r="F2039">
        <v>116782</v>
      </c>
    </row>
    <row r="2040" spans="1:6">
      <c r="A2040">
        <v>2</v>
      </c>
      <c r="B2040">
        <v>203</v>
      </c>
      <c r="C2040">
        <v>15636</v>
      </c>
      <c r="D2040">
        <v>0</v>
      </c>
      <c r="E2040">
        <v>1597113691</v>
      </c>
      <c r="F2040">
        <v>120686</v>
      </c>
    </row>
    <row r="2041" spans="1:6">
      <c r="A2041">
        <v>0</v>
      </c>
      <c r="B2041">
        <v>197</v>
      </c>
      <c r="C2041">
        <v>50080</v>
      </c>
      <c r="D2041">
        <v>0</v>
      </c>
      <c r="E2041">
        <v>1597113691</v>
      </c>
      <c r="F2041">
        <v>124492</v>
      </c>
    </row>
    <row r="2042" spans="1:6">
      <c r="A2042">
        <v>8</v>
      </c>
      <c r="B2042">
        <v>203</v>
      </c>
      <c r="C2042">
        <v>46758</v>
      </c>
      <c r="D2042">
        <v>0</v>
      </c>
      <c r="E2042">
        <v>1597113691</v>
      </c>
      <c r="F2042">
        <v>128473</v>
      </c>
    </row>
    <row r="2043" spans="1:6">
      <c r="A2043">
        <v>6</v>
      </c>
      <c r="B2043">
        <v>210</v>
      </c>
      <c r="C2043">
        <v>79360</v>
      </c>
      <c r="D2043">
        <v>0</v>
      </c>
      <c r="E2043">
        <v>1597113691</v>
      </c>
      <c r="F2043">
        <v>132329</v>
      </c>
    </row>
    <row r="2044" spans="1:6">
      <c r="A2044">
        <v>9</v>
      </c>
      <c r="B2044">
        <v>205</v>
      </c>
      <c r="C2044">
        <v>27456</v>
      </c>
      <c r="D2044">
        <v>0</v>
      </c>
      <c r="E2044">
        <v>1597113691</v>
      </c>
      <c r="F2044">
        <v>136360</v>
      </c>
    </row>
    <row r="2045" spans="1:6">
      <c r="A2045">
        <v>2</v>
      </c>
      <c r="B2045">
        <v>204</v>
      </c>
      <c r="C2045">
        <v>19608</v>
      </c>
      <c r="D2045">
        <v>0</v>
      </c>
      <c r="E2045">
        <v>1597113691</v>
      </c>
      <c r="F2045">
        <v>140294</v>
      </c>
    </row>
    <row r="2046" spans="1:6">
      <c r="A2046">
        <v>5</v>
      </c>
      <c r="B2046">
        <v>207</v>
      </c>
      <c r="C2046">
        <v>54816</v>
      </c>
      <c r="D2046">
        <v>0</v>
      </c>
      <c r="E2046">
        <v>1597113691</v>
      </c>
      <c r="F2046">
        <v>144213</v>
      </c>
    </row>
    <row r="2047" spans="1:6">
      <c r="A2047">
        <v>3</v>
      </c>
      <c r="B2047">
        <v>206</v>
      </c>
      <c r="C2047">
        <v>34864</v>
      </c>
      <c r="D2047">
        <v>0</v>
      </c>
      <c r="E2047">
        <v>1597113691</v>
      </c>
      <c r="F2047">
        <v>147761</v>
      </c>
    </row>
    <row r="2048" spans="1:6">
      <c r="A2048">
        <v>4</v>
      </c>
      <c r="B2048">
        <v>206</v>
      </c>
      <c r="C2048">
        <v>54106</v>
      </c>
      <c r="D2048">
        <v>0</v>
      </c>
      <c r="E2048">
        <v>1597113691</v>
      </c>
      <c r="F2048">
        <v>151435</v>
      </c>
    </row>
    <row r="2049" spans="1:6">
      <c r="A2049">
        <v>1</v>
      </c>
      <c r="B2049">
        <v>194</v>
      </c>
      <c r="C2049">
        <v>53793</v>
      </c>
      <c r="D2049">
        <v>0</v>
      </c>
      <c r="E2049">
        <v>1597113691</v>
      </c>
      <c r="F2049">
        <v>154917</v>
      </c>
    </row>
    <row r="2050" spans="1:6">
      <c r="A2050">
        <v>5</v>
      </c>
      <c r="B2050">
        <v>208</v>
      </c>
      <c r="C2050">
        <v>14365</v>
      </c>
      <c r="D2050">
        <v>0</v>
      </c>
      <c r="E2050">
        <v>1597113691</v>
      </c>
      <c r="F2050">
        <v>158578</v>
      </c>
    </row>
    <row r="2051" spans="1:6">
      <c r="A2051">
        <v>2</v>
      </c>
      <c r="B2051">
        <v>205</v>
      </c>
      <c r="C2051">
        <v>22055</v>
      </c>
      <c r="D2051">
        <v>0</v>
      </c>
      <c r="E2051">
        <v>1597113691</v>
      </c>
      <c r="F2051">
        <v>162349</v>
      </c>
    </row>
    <row r="2052" spans="1:6">
      <c r="A2052">
        <v>7</v>
      </c>
      <c r="B2052">
        <v>208</v>
      </c>
      <c r="C2052">
        <v>49221</v>
      </c>
      <c r="D2052">
        <v>0</v>
      </c>
      <c r="E2052">
        <v>1597113691</v>
      </c>
      <c r="F2052">
        <v>166003</v>
      </c>
    </row>
    <row r="2053" spans="1:6">
      <c r="A2053">
        <v>0</v>
      </c>
      <c r="B2053">
        <v>198</v>
      </c>
      <c r="C2053">
        <v>45070</v>
      </c>
      <c r="D2053">
        <v>0</v>
      </c>
      <c r="E2053">
        <v>1597113691</v>
      </c>
      <c r="F2053">
        <v>169562</v>
      </c>
    </row>
    <row r="2054" spans="1:6">
      <c r="A2054">
        <v>5</v>
      </c>
      <c r="B2054">
        <v>209</v>
      </c>
      <c r="C2054">
        <v>14657</v>
      </c>
      <c r="D2054">
        <v>0</v>
      </c>
      <c r="E2054">
        <v>1597113691</v>
      </c>
      <c r="F2054">
        <v>173235</v>
      </c>
    </row>
    <row r="2055" spans="1:6">
      <c r="A2055">
        <v>6</v>
      </c>
      <c r="B2055">
        <v>211</v>
      </c>
      <c r="C2055">
        <v>44609</v>
      </c>
      <c r="D2055">
        <v>0</v>
      </c>
      <c r="E2055">
        <v>1597113691</v>
      </c>
      <c r="F2055">
        <v>176939</v>
      </c>
    </row>
    <row r="2056" spans="1:6">
      <c r="A2056">
        <v>1</v>
      </c>
      <c r="B2056">
        <v>195</v>
      </c>
      <c r="C2056">
        <v>25669</v>
      </c>
      <c r="D2056">
        <v>0</v>
      </c>
      <c r="E2056">
        <v>1597113691</v>
      </c>
      <c r="F2056">
        <v>180586</v>
      </c>
    </row>
    <row r="2057" spans="1:6">
      <c r="A2057">
        <v>4</v>
      </c>
      <c r="B2057">
        <v>207</v>
      </c>
      <c r="C2057">
        <v>32874</v>
      </c>
      <c r="D2057">
        <v>0</v>
      </c>
      <c r="E2057">
        <v>1597113691</v>
      </c>
      <c r="F2057">
        <v>184308</v>
      </c>
    </row>
    <row r="2058" spans="1:6">
      <c r="A2058">
        <v>8</v>
      </c>
      <c r="B2058">
        <v>204</v>
      </c>
      <c r="C2058">
        <v>59584</v>
      </c>
      <c r="D2058">
        <v>0</v>
      </c>
      <c r="E2058">
        <v>1597113691</v>
      </c>
      <c r="F2058">
        <v>188057</v>
      </c>
    </row>
    <row r="2059" spans="1:6">
      <c r="A2059">
        <v>3</v>
      </c>
      <c r="B2059">
        <v>207</v>
      </c>
      <c r="C2059">
        <v>43968</v>
      </c>
      <c r="D2059">
        <v>0</v>
      </c>
      <c r="E2059">
        <v>1597113691</v>
      </c>
      <c r="F2059">
        <v>191729</v>
      </c>
    </row>
    <row r="2060" spans="1:6">
      <c r="A2060">
        <v>7</v>
      </c>
      <c r="B2060">
        <v>209</v>
      </c>
      <c r="C2060">
        <v>29329</v>
      </c>
      <c r="D2060">
        <v>0</v>
      </c>
      <c r="E2060">
        <v>1597113691</v>
      </c>
      <c r="F2060">
        <v>195332</v>
      </c>
    </row>
    <row r="2061" spans="1:6">
      <c r="A2061">
        <v>9</v>
      </c>
      <c r="B2061">
        <v>206</v>
      </c>
      <c r="C2061">
        <v>62936</v>
      </c>
      <c r="D2061">
        <v>0</v>
      </c>
      <c r="E2061">
        <v>1597113691</v>
      </c>
      <c r="F2061">
        <v>199296</v>
      </c>
    </row>
    <row r="2062" spans="1:6">
      <c r="A2062">
        <v>0</v>
      </c>
      <c r="B2062">
        <v>199</v>
      </c>
      <c r="C2062">
        <v>33477</v>
      </c>
      <c r="D2062">
        <v>0</v>
      </c>
      <c r="E2062">
        <v>1597113691</v>
      </c>
      <c r="F2062">
        <v>203039</v>
      </c>
    </row>
    <row r="2063" spans="1:6">
      <c r="A2063">
        <v>8</v>
      </c>
      <c r="B2063">
        <v>205</v>
      </c>
      <c r="C2063">
        <v>18670</v>
      </c>
      <c r="D2063">
        <v>0</v>
      </c>
      <c r="E2063">
        <v>1597113691</v>
      </c>
      <c r="F2063">
        <v>206727</v>
      </c>
    </row>
    <row r="2064" spans="1:6">
      <c r="A2064">
        <v>1</v>
      </c>
      <c r="B2064">
        <v>196</v>
      </c>
      <c r="C2064">
        <v>29991</v>
      </c>
      <c r="D2064">
        <v>0</v>
      </c>
      <c r="E2064">
        <v>1597113691</v>
      </c>
      <c r="F2064">
        <v>210576</v>
      </c>
    </row>
    <row r="2065" spans="1:6">
      <c r="A2065">
        <v>2</v>
      </c>
      <c r="B2065">
        <v>206</v>
      </c>
      <c r="C2065">
        <v>52156</v>
      </c>
      <c r="D2065">
        <v>0</v>
      </c>
      <c r="E2065">
        <v>1597113691</v>
      </c>
      <c r="F2065">
        <v>214505</v>
      </c>
    </row>
    <row r="2066" spans="1:6">
      <c r="A2066">
        <v>5</v>
      </c>
      <c r="B2066">
        <v>210</v>
      </c>
      <c r="C2066">
        <v>44999</v>
      </c>
      <c r="D2066">
        <v>0</v>
      </c>
      <c r="E2066">
        <v>1597113691</v>
      </c>
      <c r="F2066">
        <v>218234</v>
      </c>
    </row>
    <row r="2067" spans="1:6">
      <c r="A2067">
        <v>9</v>
      </c>
      <c r="B2067">
        <v>207</v>
      </c>
      <c r="C2067">
        <v>22603</v>
      </c>
      <c r="D2067">
        <v>0</v>
      </c>
      <c r="E2067">
        <v>1597113691</v>
      </c>
      <c r="F2067">
        <v>221899</v>
      </c>
    </row>
    <row r="2068" spans="1:6">
      <c r="A2068">
        <v>7</v>
      </c>
      <c r="B2068">
        <v>210</v>
      </c>
      <c r="C2068">
        <v>30068</v>
      </c>
      <c r="D2068">
        <v>0</v>
      </c>
      <c r="E2068">
        <v>1597113691</v>
      </c>
      <c r="F2068">
        <v>225400</v>
      </c>
    </row>
    <row r="2069" spans="1:6">
      <c r="A2069">
        <v>6</v>
      </c>
      <c r="B2069">
        <v>212</v>
      </c>
      <c r="C2069">
        <v>52085</v>
      </c>
      <c r="D2069">
        <v>0</v>
      </c>
      <c r="E2069">
        <v>1597113691</v>
      </c>
      <c r="F2069">
        <v>229023</v>
      </c>
    </row>
    <row r="2070" spans="1:6">
      <c r="A2070">
        <v>3</v>
      </c>
      <c r="B2070">
        <v>208</v>
      </c>
      <c r="C2070">
        <v>40923</v>
      </c>
      <c r="D2070">
        <v>0</v>
      </c>
      <c r="E2070">
        <v>1597113691</v>
      </c>
      <c r="F2070">
        <v>232652</v>
      </c>
    </row>
    <row r="2071" spans="1:6">
      <c r="A2071">
        <v>4</v>
      </c>
      <c r="B2071">
        <v>208</v>
      </c>
      <c r="C2071">
        <v>52112</v>
      </c>
      <c r="D2071">
        <v>0</v>
      </c>
      <c r="E2071">
        <v>1597113691</v>
      </c>
      <c r="F2071">
        <v>236421</v>
      </c>
    </row>
    <row r="2072" spans="1:6">
      <c r="A2072">
        <v>2</v>
      </c>
      <c r="B2072">
        <v>207</v>
      </c>
      <c r="C2072">
        <v>25672</v>
      </c>
      <c r="D2072">
        <v>0</v>
      </c>
      <c r="E2072">
        <v>1597113691</v>
      </c>
      <c r="F2072">
        <v>240177</v>
      </c>
    </row>
    <row r="2073" spans="1:6">
      <c r="A2073">
        <v>1</v>
      </c>
      <c r="B2073">
        <v>197</v>
      </c>
      <c r="C2073">
        <v>33200</v>
      </c>
      <c r="D2073">
        <v>0</v>
      </c>
      <c r="E2073">
        <v>1597113691</v>
      </c>
      <c r="F2073">
        <v>243777</v>
      </c>
    </row>
    <row r="2074" spans="1:6">
      <c r="A2074">
        <v>8</v>
      </c>
      <c r="B2074">
        <v>206</v>
      </c>
      <c r="C2074">
        <v>40953</v>
      </c>
      <c r="D2074">
        <v>0</v>
      </c>
      <c r="E2074">
        <v>1597113691</v>
      </c>
      <c r="F2074">
        <v>247680</v>
      </c>
    </row>
    <row r="2075" spans="1:6">
      <c r="A2075">
        <v>0</v>
      </c>
      <c r="B2075">
        <v>200</v>
      </c>
      <c r="C2075">
        <v>48371</v>
      </c>
      <c r="D2075">
        <v>0</v>
      </c>
      <c r="E2075">
        <v>1597113691</v>
      </c>
      <c r="F2075">
        <v>251410</v>
      </c>
    </row>
    <row r="2076" spans="1:6">
      <c r="A2076">
        <v>5</v>
      </c>
      <c r="B2076">
        <v>211</v>
      </c>
      <c r="C2076">
        <v>36722</v>
      </c>
      <c r="D2076">
        <v>0</v>
      </c>
      <c r="E2076">
        <v>1597113691</v>
      </c>
      <c r="F2076">
        <v>254955</v>
      </c>
    </row>
    <row r="2077" spans="1:6">
      <c r="A2077">
        <v>6</v>
      </c>
      <c r="B2077">
        <v>213</v>
      </c>
      <c r="C2077">
        <v>29769</v>
      </c>
      <c r="D2077">
        <v>0</v>
      </c>
      <c r="E2077">
        <v>1597113691</v>
      </c>
      <c r="F2077">
        <v>258793</v>
      </c>
    </row>
    <row r="2078" spans="1:6">
      <c r="A2078">
        <v>7</v>
      </c>
      <c r="B2078">
        <v>211</v>
      </c>
      <c r="C2078">
        <v>37108</v>
      </c>
      <c r="D2078">
        <v>0</v>
      </c>
      <c r="E2078">
        <v>1597113691</v>
      </c>
      <c r="F2078">
        <v>262508</v>
      </c>
    </row>
    <row r="2079" spans="1:6">
      <c r="A2079">
        <v>3</v>
      </c>
      <c r="B2079">
        <v>209</v>
      </c>
      <c r="C2079">
        <v>33472</v>
      </c>
      <c r="D2079">
        <v>0</v>
      </c>
      <c r="E2079">
        <v>1597113691</v>
      </c>
      <c r="F2079">
        <v>266123</v>
      </c>
    </row>
    <row r="2080" spans="1:6">
      <c r="A2080">
        <v>4</v>
      </c>
      <c r="B2080">
        <v>209</v>
      </c>
      <c r="C2080">
        <v>33296</v>
      </c>
      <c r="D2080">
        <v>0</v>
      </c>
      <c r="E2080">
        <v>1597113691</v>
      </c>
      <c r="F2080">
        <v>269717</v>
      </c>
    </row>
    <row r="2081" spans="1:6">
      <c r="A2081">
        <v>9</v>
      </c>
      <c r="B2081">
        <v>208</v>
      </c>
      <c r="C2081">
        <v>51512</v>
      </c>
      <c r="D2081">
        <v>0</v>
      </c>
      <c r="E2081">
        <v>1597113691</v>
      </c>
      <c r="F2081">
        <v>273411</v>
      </c>
    </row>
    <row r="2082" spans="1:6">
      <c r="A2082">
        <v>1</v>
      </c>
      <c r="B2082">
        <v>198</v>
      </c>
      <c r="C2082">
        <v>33328</v>
      </c>
      <c r="D2082">
        <v>0</v>
      </c>
      <c r="E2082">
        <v>1597113691</v>
      </c>
      <c r="F2082">
        <v>277105</v>
      </c>
    </row>
    <row r="2083" spans="1:6">
      <c r="A2083">
        <v>0</v>
      </c>
      <c r="B2083">
        <v>201</v>
      </c>
      <c r="C2083">
        <v>29321</v>
      </c>
      <c r="D2083">
        <v>0</v>
      </c>
      <c r="E2083">
        <v>1597113691</v>
      </c>
      <c r="F2083">
        <v>280731</v>
      </c>
    </row>
    <row r="2084" spans="1:6">
      <c r="A2084">
        <v>8</v>
      </c>
      <c r="B2084">
        <v>207</v>
      </c>
      <c r="C2084">
        <v>38237</v>
      </c>
      <c r="D2084">
        <v>0</v>
      </c>
      <c r="E2084">
        <v>1597113691</v>
      </c>
      <c r="F2084">
        <v>285917</v>
      </c>
    </row>
    <row r="2085" spans="1:6">
      <c r="A2085">
        <v>2</v>
      </c>
      <c r="B2085">
        <v>208</v>
      </c>
      <c r="C2085">
        <v>49456</v>
      </c>
      <c r="D2085">
        <v>0</v>
      </c>
      <c r="E2085">
        <v>1597113691</v>
      </c>
      <c r="F2085">
        <v>289632</v>
      </c>
    </row>
    <row r="2086" spans="1:6">
      <c r="A2086">
        <v>5</v>
      </c>
      <c r="B2086">
        <v>212</v>
      </c>
      <c r="C2086">
        <v>38576</v>
      </c>
      <c r="D2086">
        <v>0</v>
      </c>
      <c r="E2086">
        <v>1597113691</v>
      </c>
      <c r="F2086">
        <v>293531</v>
      </c>
    </row>
    <row r="2087" spans="1:6">
      <c r="A2087">
        <v>4</v>
      </c>
      <c r="B2087">
        <v>210</v>
      </c>
      <c r="C2087">
        <v>27431</v>
      </c>
      <c r="D2087">
        <v>0</v>
      </c>
      <c r="E2087">
        <v>1597113691</v>
      </c>
      <c r="F2087">
        <v>297147</v>
      </c>
    </row>
    <row r="2088" spans="1:6">
      <c r="A2088">
        <v>3</v>
      </c>
      <c r="B2088">
        <v>210</v>
      </c>
      <c r="C2088">
        <v>34736</v>
      </c>
      <c r="D2088">
        <v>0</v>
      </c>
      <c r="E2088">
        <v>1597113691</v>
      </c>
      <c r="F2088">
        <v>300860</v>
      </c>
    </row>
    <row r="2089" spans="1:6">
      <c r="A2089">
        <v>0</v>
      </c>
      <c r="B2089">
        <v>202</v>
      </c>
      <c r="C2089">
        <v>23765</v>
      </c>
      <c r="D2089">
        <v>0</v>
      </c>
      <c r="E2089">
        <v>1597113691</v>
      </c>
      <c r="F2089">
        <v>304495</v>
      </c>
    </row>
    <row r="2090" spans="1:6">
      <c r="A2090">
        <v>6</v>
      </c>
      <c r="B2090">
        <v>214</v>
      </c>
      <c r="C2090">
        <v>49300</v>
      </c>
      <c r="D2090">
        <v>0</v>
      </c>
      <c r="E2090">
        <v>1597113691</v>
      </c>
      <c r="F2090">
        <v>308093</v>
      </c>
    </row>
    <row r="2091" spans="1:6">
      <c r="A2091">
        <v>1</v>
      </c>
      <c r="B2091">
        <v>199</v>
      </c>
      <c r="C2091">
        <v>34693</v>
      </c>
      <c r="D2091">
        <v>0</v>
      </c>
      <c r="E2091">
        <v>1597113691</v>
      </c>
      <c r="F2091">
        <v>311798</v>
      </c>
    </row>
    <row r="2092" spans="1:6">
      <c r="A2092">
        <v>2</v>
      </c>
      <c r="B2092">
        <v>209</v>
      </c>
      <c r="C2092">
        <v>25867</v>
      </c>
      <c r="D2092">
        <v>0</v>
      </c>
      <c r="E2092">
        <v>1597113691</v>
      </c>
      <c r="F2092">
        <v>315500</v>
      </c>
    </row>
    <row r="2093" spans="1:6">
      <c r="A2093">
        <v>9</v>
      </c>
      <c r="B2093">
        <v>209</v>
      </c>
      <c r="C2093">
        <v>45651</v>
      </c>
      <c r="D2093">
        <v>0</v>
      </c>
      <c r="E2093">
        <v>1597113691</v>
      </c>
      <c r="F2093">
        <v>319061</v>
      </c>
    </row>
    <row r="2094" spans="1:6">
      <c r="A2094">
        <v>6</v>
      </c>
      <c r="B2094">
        <v>215</v>
      </c>
      <c r="C2094">
        <v>14634</v>
      </c>
      <c r="D2094">
        <v>0</v>
      </c>
      <c r="E2094">
        <v>1597113691</v>
      </c>
      <c r="F2094">
        <v>322726</v>
      </c>
    </row>
    <row r="2095" spans="1:6">
      <c r="A2095">
        <v>5</v>
      </c>
      <c r="B2095">
        <v>213</v>
      </c>
      <c r="C2095">
        <v>32953</v>
      </c>
      <c r="D2095">
        <v>0</v>
      </c>
      <c r="E2095">
        <v>1597113691</v>
      </c>
      <c r="F2095">
        <v>326485</v>
      </c>
    </row>
    <row r="2096" spans="1:6">
      <c r="A2096">
        <v>2</v>
      </c>
      <c r="B2096">
        <v>210</v>
      </c>
      <c r="C2096">
        <v>14512</v>
      </c>
      <c r="D2096">
        <v>0</v>
      </c>
      <c r="E2096">
        <v>1597113691</v>
      </c>
      <c r="F2096">
        <v>330012</v>
      </c>
    </row>
    <row r="2097" spans="1:6">
      <c r="A2097">
        <v>8</v>
      </c>
      <c r="B2097">
        <v>208</v>
      </c>
      <c r="C2097">
        <v>47691</v>
      </c>
      <c r="D2097">
        <v>0</v>
      </c>
      <c r="E2097">
        <v>1597113691</v>
      </c>
      <c r="F2097">
        <v>333607</v>
      </c>
    </row>
    <row r="2098" spans="1:6">
      <c r="A2098">
        <v>7</v>
      </c>
      <c r="B2098">
        <v>212</v>
      </c>
      <c r="C2098">
        <v>74683</v>
      </c>
      <c r="D2098">
        <v>0</v>
      </c>
      <c r="E2098">
        <v>1597113691</v>
      </c>
      <c r="F2098">
        <v>337191</v>
      </c>
    </row>
    <row r="2099" spans="1:6">
      <c r="A2099">
        <v>3</v>
      </c>
      <c r="B2099">
        <v>211</v>
      </c>
      <c r="C2099">
        <v>40143</v>
      </c>
      <c r="D2099">
        <v>0</v>
      </c>
      <c r="E2099">
        <v>1597113691</v>
      </c>
      <c r="F2099">
        <v>341002</v>
      </c>
    </row>
    <row r="2100" spans="1:6">
      <c r="A2100">
        <v>1</v>
      </c>
      <c r="B2100">
        <v>200</v>
      </c>
      <c r="C2100">
        <v>32848</v>
      </c>
      <c r="D2100">
        <v>0</v>
      </c>
      <c r="E2100">
        <v>1597113691</v>
      </c>
      <c r="F2100">
        <v>344646</v>
      </c>
    </row>
    <row r="2101" spans="1:6">
      <c r="A2101">
        <v>2</v>
      </c>
      <c r="B2101">
        <v>211</v>
      </c>
      <c r="C2101">
        <v>18430</v>
      </c>
      <c r="D2101">
        <v>0</v>
      </c>
      <c r="E2101">
        <v>1597113691</v>
      </c>
      <c r="F2101">
        <v>348442</v>
      </c>
    </row>
    <row r="2102" spans="1:6">
      <c r="A2102">
        <v>0</v>
      </c>
      <c r="B2102">
        <v>203</v>
      </c>
      <c r="C2102">
        <v>47603</v>
      </c>
      <c r="D2102">
        <v>0</v>
      </c>
      <c r="E2102">
        <v>1597113691</v>
      </c>
      <c r="F2102">
        <v>352099</v>
      </c>
    </row>
    <row r="2103" spans="1:6">
      <c r="A2103">
        <v>4</v>
      </c>
      <c r="B2103">
        <v>211</v>
      </c>
      <c r="C2103">
        <v>58722</v>
      </c>
      <c r="D2103">
        <v>0</v>
      </c>
      <c r="E2103">
        <v>1597113691</v>
      </c>
      <c r="F2103">
        <v>355869</v>
      </c>
    </row>
    <row r="2104" spans="1:6">
      <c r="A2104">
        <v>9</v>
      </c>
      <c r="B2104">
        <v>210</v>
      </c>
      <c r="C2104">
        <v>40394</v>
      </c>
      <c r="D2104">
        <v>0</v>
      </c>
      <c r="E2104">
        <v>1597113691</v>
      </c>
      <c r="F2104">
        <v>359456</v>
      </c>
    </row>
    <row r="2105" spans="1:6">
      <c r="A2105">
        <v>0</v>
      </c>
      <c r="B2105">
        <v>204</v>
      </c>
      <c r="C2105">
        <v>11109</v>
      </c>
      <c r="D2105">
        <v>0</v>
      </c>
      <c r="E2105">
        <v>1597113691</v>
      </c>
      <c r="F2105">
        <v>363208</v>
      </c>
    </row>
    <row r="2106" spans="1:6">
      <c r="A2106">
        <v>7</v>
      </c>
      <c r="B2106">
        <v>213</v>
      </c>
      <c r="C2106">
        <v>29682</v>
      </c>
      <c r="D2106">
        <v>0</v>
      </c>
      <c r="E2106">
        <v>1597113691</v>
      </c>
      <c r="F2106">
        <v>366873</v>
      </c>
    </row>
    <row r="2107" spans="1:6">
      <c r="A2107">
        <v>4</v>
      </c>
      <c r="B2107">
        <v>212</v>
      </c>
      <c r="C2107">
        <v>14728</v>
      </c>
      <c r="D2107">
        <v>0</v>
      </c>
      <c r="E2107">
        <v>1597113691</v>
      </c>
      <c r="F2107">
        <v>370598</v>
      </c>
    </row>
    <row r="2108" spans="1:6">
      <c r="A2108">
        <v>8</v>
      </c>
      <c r="B2108">
        <v>209</v>
      </c>
      <c r="C2108">
        <v>40704</v>
      </c>
      <c r="D2108">
        <v>0</v>
      </c>
      <c r="E2108">
        <v>1597113691</v>
      </c>
      <c r="F2108">
        <v>374312</v>
      </c>
    </row>
    <row r="2109" spans="1:6">
      <c r="A2109">
        <v>5</v>
      </c>
      <c r="B2109">
        <v>214</v>
      </c>
      <c r="C2109">
        <v>51490</v>
      </c>
      <c r="D2109">
        <v>0</v>
      </c>
      <c r="E2109">
        <v>1597113691</v>
      </c>
      <c r="F2109">
        <v>377975</v>
      </c>
    </row>
    <row r="2110" spans="1:6">
      <c r="A2110">
        <v>3</v>
      </c>
      <c r="B2110">
        <v>212</v>
      </c>
      <c r="C2110">
        <v>40478</v>
      </c>
      <c r="D2110">
        <v>0</v>
      </c>
      <c r="E2110">
        <v>1597113691</v>
      </c>
      <c r="F2110">
        <v>381481</v>
      </c>
    </row>
    <row r="2111" spans="1:6">
      <c r="A2111">
        <v>1</v>
      </c>
      <c r="B2111">
        <v>201</v>
      </c>
      <c r="C2111">
        <v>40355</v>
      </c>
      <c r="D2111">
        <v>0</v>
      </c>
      <c r="E2111">
        <v>1597113691</v>
      </c>
      <c r="F2111">
        <v>385001</v>
      </c>
    </row>
    <row r="2112" spans="1:6">
      <c r="A2112">
        <v>9</v>
      </c>
      <c r="B2112">
        <v>211</v>
      </c>
      <c r="C2112">
        <v>29291</v>
      </c>
      <c r="D2112">
        <v>0</v>
      </c>
      <c r="E2112">
        <v>1597113691</v>
      </c>
      <c r="F2112">
        <v>388747</v>
      </c>
    </row>
    <row r="2113" spans="1:6">
      <c r="A2113">
        <v>8</v>
      </c>
      <c r="B2113">
        <v>210</v>
      </c>
      <c r="C2113">
        <v>17974</v>
      </c>
      <c r="D2113">
        <v>0</v>
      </c>
      <c r="E2113">
        <v>1597113691</v>
      </c>
      <c r="F2113">
        <v>392286</v>
      </c>
    </row>
    <row r="2114" spans="1:6">
      <c r="A2114">
        <v>7</v>
      </c>
      <c r="B2114">
        <v>214</v>
      </c>
      <c r="C2114">
        <v>29027</v>
      </c>
      <c r="D2114">
        <v>0</v>
      </c>
      <c r="E2114">
        <v>1597113691</v>
      </c>
      <c r="F2114">
        <v>395900</v>
      </c>
    </row>
    <row r="2115" spans="1:6">
      <c r="A2115">
        <v>6</v>
      </c>
      <c r="B2115">
        <v>216</v>
      </c>
      <c r="C2115">
        <v>76764</v>
      </c>
      <c r="D2115">
        <v>0</v>
      </c>
      <c r="E2115">
        <v>1597113691</v>
      </c>
      <c r="F2115">
        <v>399491</v>
      </c>
    </row>
    <row r="2116" spans="1:6">
      <c r="A2116">
        <v>1</v>
      </c>
      <c r="B2116">
        <v>202</v>
      </c>
      <c r="C2116">
        <v>18358</v>
      </c>
      <c r="D2116">
        <v>0</v>
      </c>
      <c r="E2116">
        <v>1597113691</v>
      </c>
      <c r="F2116">
        <v>403359</v>
      </c>
    </row>
    <row r="2117" spans="1:6">
      <c r="A2117">
        <v>0</v>
      </c>
      <c r="B2117">
        <v>205</v>
      </c>
      <c r="C2117">
        <v>43702</v>
      </c>
      <c r="D2117">
        <v>0</v>
      </c>
      <c r="E2117">
        <v>1597113691</v>
      </c>
      <c r="F2117">
        <v>406910</v>
      </c>
    </row>
    <row r="2118" spans="1:6">
      <c r="A2118">
        <v>8</v>
      </c>
      <c r="B2118">
        <v>211</v>
      </c>
      <c r="C2118">
        <v>18532</v>
      </c>
      <c r="D2118">
        <v>0</v>
      </c>
      <c r="E2118">
        <v>1597113691</v>
      </c>
      <c r="F2118">
        <v>410818</v>
      </c>
    </row>
    <row r="2119" spans="1:6">
      <c r="A2119">
        <v>6</v>
      </c>
      <c r="B2119">
        <v>217</v>
      </c>
      <c r="C2119">
        <v>14992</v>
      </c>
      <c r="D2119">
        <v>0</v>
      </c>
      <c r="E2119">
        <v>1597113691</v>
      </c>
      <c r="F2119">
        <v>414482</v>
      </c>
    </row>
    <row r="2120" spans="1:6">
      <c r="A2120">
        <v>7</v>
      </c>
      <c r="B2120">
        <v>215</v>
      </c>
      <c r="C2120">
        <v>22280</v>
      </c>
      <c r="D2120">
        <v>0</v>
      </c>
      <c r="E2120">
        <v>1597113691</v>
      </c>
      <c r="F2120">
        <v>418180</v>
      </c>
    </row>
    <row r="2121" spans="1:6">
      <c r="A2121">
        <v>1</v>
      </c>
      <c r="B2121">
        <v>203</v>
      </c>
      <c r="C2121">
        <v>18345</v>
      </c>
      <c r="D2121">
        <v>0</v>
      </c>
      <c r="E2121">
        <v>1597113691</v>
      </c>
      <c r="F2121">
        <v>421704</v>
      </c>
    </row>
    <row r="2122" spans="1:6">
      <c r="A2122">
        <v>6</v>
      </c>
      <c r="B2122">
        <v>218</v>
      </c>
      <c r="C2122">
        <v>11073</v>
      </c>
      <c r="D2122">
        <v>0</v>
      </c>
      <c r="E2122">
        <v>1597113691</v>
      </c>
      <c r="F2122">
        <v>425555</v>
      </c>
    </row>
    <row r="2123" spans="1:6">
      <c r="A2123">
        <v>4</v>
      </c>
      <c r="B2123">
        <v>213</v>
      </c>
      <c r="C2123">
        <v>58578</v>
      </c>
      <c r="D2123">
        <v>0</v>
      </c>
      <c r="E2123">
        <v>1597113691</v>
      </c>
      <c r="F2123">
        <v>429175</v>
      </c>
    </row>
    <row r="2124" spans="1:6">
      <c r="A2124">
        <v>1</v>
      </c>
      <c r="B2124">
        <v>204</v>
      </c>
      <c r="C2124">
        <v>10950</v>
      </c>
      <c r="D2124">
        <v>0</v>
      </c>
      <c r="E2124">
        <v>1597113691</v>
      </c>
      <c r="F2124">
        <v>432653</v>
      </c>
    </row>
    <row r="2125" spans="1:6">
      <c r="A2125">
        <v>3</v>
      </c>
      <c r="B2125">
        <v>213</v>
      </c>
      <c r="C2125">
        <v>55041</v>
      </c>
      <c r="D2125">
        <v>0</v>
      </c>
      <c r="E2125">
        <v>1597113691</v>
      </c>
      <c r="F2125">
        <v>436522</v>
      </c>
    </row>
    <row r="2126" spans="1:6">
      <c r="A2126">
        <v>5</v>
      </c>
      <c r="B2126">
        <v>215</v>
      </c>
      <c r="C2126">
        <v>62268</v>
      </c>
      <c r="D2126">
        <v>0</v>
      </c>
      <c r="E2126">
        <v>1597113691</v>
      </c>
      <c r="F2126">
        <v>440243</v>
      </c>
    </row>
    <row r="2127" spans="1:6">
      <c r="A2127">
        <v>0</v>
      </c>
      <c r="B2127">
        <v>206</v>
      </c>
      <c r="C2127">
        <v>37042</v>
      </c>
      <c r="D2127">
        <v>0</v>
      </c>
      <c r="E2127">
        <v>1597113691</v>
      </c>
      <c r="F2127">
        <v>443952</v>
      </c>
    </row>
    <row r="2128" spans="1:6">
      <c r="A2128">
        <v>8</v>
      </c>
      <c r="B2128">
        <v>212</v>
      </c>
      <c r="C2128">
        <v>36824</v>
      </c>
      <c r="D2128">
        <v>0</v>
      </c>
      <c r="E2128">
        <v>1597113691</v>
      </c>
      <c r="F2128">
        <v>447641</v>
      </c>
    </row>
    <row r="2129" spans="1:6">
      <c r="A2129">
        <v>3</v>
      </c>
      <c r="B2129">
        <v>214</v>
      </c>
      <c r="C2129">
        <v>14801</v>
      </c>
      <c r="D2129">
        <v>0</v>
      </c>
      <c r="E2129">
        <v>1597113691</v>
      </c>
      <c r="F2129">
        <v>451322</v>
      </c>
    </row>
    <row r="2130" spans="1:6">
      <c r="A2130">
        <v>6</v>
      </c>
      <c r="B2130">
        <v>219</v>
      </c>
      <c r="C2130">
        <v>29624</v>
      </c>
      <c r="D2130">
        <v>0</v>
      </c>
      <c r="E2130">
        <v>1597113691</v>
      </c>
      <c r="F2130">
        <v>455180</v>
      </c>
    </row>
    <row r="2131" spans="1:6">
      <c r="A2131">
        <v>2</v>
      </c>
      <c r="B2131">
        <v>212</v>
      </c>
      <c r="C2131">
        <v>110388</v>
      </c>
      <c r="D2131">
        <v>0</v>
      </c>
      <c r="E2131">
        <v>1597113691</v>
      </c>
      <c r="F2131">
        <v>458830</v>
      </c>
    </row>
    <row r="2132" spans="1:6">
      <c r="A2132">
        <v>7</v>
      </c>
      <c r="B2132">
        <v>216</v>
      </c>
      <c r="C2132">
        <v>44270</v>
      </c>
      <c r="D2132">
        <v>0</v>
      </c>
      <c r="E2132">
        <v>1597113691</v>
      </c>
      <c r="F2132">
        <v>462449</v>
      </c>
    </row>
    <row r="2133" spans="1:6">
      <c r="A2133">
        <v>5</v>
      </c>
      <c r="B2133">
        <v>216</v>
      </c>
      <c r="C2133">
        <v>25785</v>
      </c>
      <c r="D2133">
        <v>0</v>
      </c>
      <c r="E2133">
        <v>1597113691</v>
      </c>
      <c r="F2133">
        <v>466028</v>
      </c>
    </row>
    <row r="2134" spans="1:6">
      <c r="A2134">
        <v>9</v>
      </c>
      <c r="B2134">
        <v>212</v>
      </c>
      <c r="C2134">
        <v>80911</v>
      </c>
      <c r="D2134">
        <v>0</v>
      </c>
      <c r="E2134">
        <v>1597113691</v>
      </c>
      <c r="F2134">
        <v>469658</v>
      </c>
    </row>
    <row r="2135" spans="1:6">
      <c r="A2135">
        <v>1</v>
      </c>
      <c r="B2135">
        <v>205</v>
      </c>
      <c r="C2135">
        <v>40632</v>
      </c>
      <c r="D2135">
        <v>0</v>
      </c>
      <c r="E2135">
        <v>1597113691</v>
      </c>
      <c r="F2135">
        <v>473286</v>
      </c>
    </row>
    <row r="2136" spans="1:6">
      <c r="A2136">
        <v>4</v>
      </c>
      <c r="B2136">
        <v>214</v>
      </c>
      <c r="C2136">
        <v>47655</v>
      </c>
      <c r="D2136">
        <v>0</v>
      </c>
      <c r="E2136">
        <v>1597113691</v>
      </c>
      <c r="F2136">
        <v>476831</v>
      </c>
    </row>
    <row r="2137" spans="1:6">
      <c r="A2137">
        <v>9</v>
      </c>
      <c r="B2137">
        <v>213</v>
      </c>
      <c r="C2137">
        <v>10787</v>
      </c>
      <c r="D2137">
        <v>0</v>
      </c>
      <c r="E2137">
        <v>1597113691</v>
      </c>
      <c r="F2137">
        <v>480445</v>
      </c>
    </row>
    <row r="2138" spans="1:6">
      <c r="A2138">
        <v>0</v>
      </c>
      <c r="B2138">
        <v>207</v>
      </c>
      <c r="C2138">
        <v>40037</v>
      </c>
      <c r="D2138">
        <v>0</v>
      </c>
      <c r="E2138">
        <v>1597113691</v>
      </c>
      <c r="F2138">
        <v>483988</v>
      </c>
    </row>
    <row r="2139" spans="1:6">
      <c r="A2139">
        <v>7</v>
      </c>
      <c r="B2139">
        <v>217</v>
      </c>
      <c r="C2139">
        <v>25310</v>
      </c>
      <c r="D2139">
        <v>0</v>
      </c>
      <c r="E2139">
        <v>1597113691</v>
      </c>
      <c r="F2139">
        <v>487760</v>
      </c>
    </row>
    <row r="2140" spans="1:6">
      <c r="A2140">
        <v>9</v>
      </c>
      <c r="B2140">
        <v>214</v>
      </c>
      <c r="C2140">
        <v>11051</v>
      </c>
      <c r="D2140">
        <v>0</v>
      </c>
      <c r="E2140">
        <v>1597113691</v>
      </c>
      <c r="F2140">
        <v>491496</v>
      </c>
    </row>
    <row r="2141" spans="1:6">
      <c r="A2141">
        <v>6</v>
      </c>
      <c r="B2141">
        <v>220</v>
      </c>
      <c r="C2141">
        <v>40012</v>
      </c>
      <c r="D2141">
        <v>0</v>
      </c>
      <c r="E2141">
        <v>1597113691</v>
      </c>
      <c r="F2141">
        <v>495192</v>
      </c>
    </row>
    <row r="2142" spans="1:6">
      <c r="A2142">
        <v>8</v>
      </c>
      <c r="B2142">
        <v>213</v>
      </c>
      <c r="C2142">
        <v>51334</v>
      </c>
      <c r="D2142">
        <v>0</v>
      </c>
      <c r="E2142">
        <v>1597113691</v>
      </c>
      <c r="F2142">
        <v>498975</v>
      </c>
    </row>
    <row r="2143" spans="1:6">
      <c r="A2143">
        <v>0</v>
      </c>
      <c r="B2143">
        <v>208</v>
      </c>
      <c r="C2143">
        <v>18563</v>
      </c>
      <c r="D2143">
        <v>0</v>
      </c>
      <c r="E2143">
        <v>1597113691</v>
      </c>
      <c r="F2143">
        <v>502552</v>
      </c>
    </row>
    <row r="2144" spans="1:6">
      <c r="A2144">
        <v>5</v>
      </c>
      <c r="B2144">
        <v>217</v>
      </c>
      <c r="C2144">
        <v>40172</v>
      </c>
      <c r="D2144">
        <v>0</v>
      </c>
      <c r="E2144">
        <v>1597113691</v>
      </c>
      <c r="F2144">
        <v>506200</v>
      </c>
    </row>
    <row r="2145" spans="1:6">
      <c r="A2145">
        <v>3</v>
      </c>
      <c r="B2145">
        <v>215</v>
      </c>
      <c r="C2145">
        <v>58520</v>
      </c>
      <c r="D2145">
        <v>0</v>
      </c>
      <c r="E2145">
        <v>1597113691</v>
      </c>
      <c r="F2145">
        <v>509842</v>
      </c>
    </row>
    <row r="2146" spans="1:6">
      <c r="A2146">
        <v>1</v>
      </c>
      <c r="B2146">
        <v>206</v>
      </c>
      <c r="C2146">
        <v>40257</v>
      </c>
      <c r="D2146">
        <v>0</v>
      </c>
      <c r="E2146">
        <v>1597113691</v>
      </c>
      <c r="F2146">
        <v>513543</v>
      </c>
    </row>
    <row r="2147" spans="1:6">
      <c r="A2147">
        <v>7</v>
      </c>
      <c r="B2147">
        <v>218</v>
      </c>
      <c r="C2147">
        <v>29543</v>
      </c>
      <c r="D2147">
        <v>0</v>
      </c>
      <c r="E2147">
        <v>1597113691</v>
      </c>
      <c r="F2147">
        <v>517303</v>
      </c>
    </row>
    <row r="2148" spans="1:6">
      <c r="A2148">
        <v>4</v>
      </c>
      <c r="B2148">
        <v>215</v>
      </c>
      <c r="C2148">
        <v>43969</v>
      </c>
      <c r="D2148">
        <v>0</v>
      </c>
      <c r="E2148">
        <v>1597113691</v>
      </c>
      <c r="F2148">
        <v>520800</v>
      </c>
    </row>
    <row r="2149" spans="1:6">
      <c r="A2149">
        <v>6</v>
      </c>
      <c r="B2149">
        <v>221</v>
      </c>
      <c r="C2149">
        <v>29225</v>
      </c>
      <c r="D2149">
        <v>0</v>
      </c>
      <c r="E2149">
        <v>1597113691</v>
      </c>
      <c r="F2149">
        <v>524417</v>
      </c>
    </row>
    <row r="2150" spans="1:6">
      <c r="A2150">
        <v>2</v>
      </c>
      <c r="B2150">
        <v>213</v>
      </c>
      <c r="C2150">
        <v>69083</v>
      </c>
      <c r="D2150">
        <v>0</v>
      </c>
      <c r="E2150">
        <v>1597113691</v>
      </c>
      <c r="F2150">
        <v>527913</v>
      </c>
    </row>
    <row r="2151" spans="1:6">
      <c r="A2151">
        <v>9</v>
      </c>
      <c r="B2151">
        <v>215</v>
      </c>
      <c r="C2151">
        <v>40102</v>
      </c>
      <c r="D2151">
        <v>0</v>
      </c>
      <c r="E2151">
        <v>1597113691</v>
      </c>
      <c r="F2151">
        <v>531598</v>
      </c>
    </row>
    <row r="2152" spans="1:6">
      <c r="A2152">
        <v>3</v>
      </c>
      <c r="B2152">
        <v>216</v>
      </c>
      <c r="C2152">
        <v>25672</v>
      </c>
      <c r="D2152">
        <v>0</v>
      </c>
      <c r="E2152">
        <v>1597113691</v>
      </c>
      <c r="F2152">
        <v>535515</v>
      </c>
    </row>
    <row r="2153" spans="1:6">
      <c r="A2153">
        <v>1</v>
      </c>
      <c r="B2153">
        <v>207</v>
      </c>
      <c r="C2153">
        <v>25514</v>
      </c>
      <c r="D2153">
        <v>0</v>
      </c>
      <c r="E2153">
        <v>1597113691</v>
      </c>
      <c r="F2153">
        <v>539057</v>
      </c>
    </row>
    <row r="2154" spans="1:6">
      <c r="A2154">
        <v>8</v>
      </c>
      <c r="B2154">
        <v>214</v>
      </c>
      <c r="C2154">
        <v>43796</v>
      </c>
      <c r="D2154">
        <v>0</v>
      </c>
      <c r="E2154">
        <v>1597113691</v>
      </c>
      <c r="F2154">
        <v>542772</v>
      </c>
    </row>
    <row r="2155" spans="1:6">
      <c r="A2155">
        <v>0</v>
      </c>
      <c r="B2155">
        <v>209</v>
      </c>
      <c r="C2155">
        <v>43717</v>
      </c>
      <c r="D2155">
        <v>0</v>
      </c>
      <c r="E2155">
        <v>1597113691</v>
      </c>
      <c r="F2155">
        <v>546269</v>
      </c>
    </row>
    <row r="2156" spans="1:6">
      <c r="A2156">
        <v>2</v>
      </c>
      <c r="B2156">
        <v>214</v>
      </c>
      <c r="C2156">
        <v>21891</v>
      </c>
      <c r="D2156">
        <v>0</v>
      </c>
      <c r="E2156">
        <v>1597113691</v>
      </c>
      <c r="F2156">
        <v>549804</v>
      </c>
    </row>
    <row r="2157" spans="1:6">
      <c r="A2157">
        <v>5</v>
      </c>
      <c r="B2157">
        <v>218</v>
      </c>
      <c r="C2157">
        <v>47290</v>
      </c>
      <c r="D2157">
        <v>0</v>
      </c>
      <c r="E2157">
        <v>1597113691</v>
      </c>
      <c r="F2157">
        <v>553490</v>
      </c>
    </row>
    <row r="2158" spans="1:6">
      <c r="A2158">
        <v>9</v>
      </c>
      <c r="B2158">
        <v>216</v>
      </c>
      <c r="C2158">
        <v>25621</v>
      </c>
      <c r="D2158">
        <v>0</v>
      </c>
      <c r="E2158">
        <v>1597113691</v>
      </c>
      <c r="F2158">
        <v>557219</v>
      </c>
    </row>
    <row r="2159" spans="1:6">
      <c r="A2159">
        <v>3</v>
      </c>
      <c r="B2159">
        <v>217</v>
      </c>
      <c r="C2159">
        <v>25331</v>
      </c>
      <c r="D2159">
        <v>0</v>
      </c>
      <c r="E2159">
        <v>1597113691</v>
      </c>
      <c r="F2159">
        <v>560846</v>
      </c>
    </row>
    <row r="2160" spans="1:6">
      <c r="A2160">
        <v>6</v>
      </c>
      <c r="B2160">
        <v>222</v>
      </c>
      <c r="C2160">
        <v>39925</v>
      </c>
      <c r="D2160">
        <v>0</v>
      </c>
      <c r="E2160">
        <v>1597113691</v>
      </c>
      <c r="F2160">
        <v>564342</v>
      </c>
    </row>
    <row r="2161" spans="1:6">
      <c r="A2161">
        <v>7</v>
      </c>
      <c r="B2161">
        <v>219</v>
      </c>
      <c r="C2161">
        <v>50699</v>
      </c>
      <c r="D2161">
        <v>0</v>
      </c>
      <c r="E2161">
        <v>1597113691</v>
      </c>
      <c r="F2161">
        <v>568002</v>
      </c>
    </row>
    <row r="2162" spans="1:6">
      <c r="A2162">
        <v>8</v>
      </c>
      <c r="B2162">
        <v>215</v>
      </c>
      <c r="C2162">
        <v>28994</v>
      </c>
      <c r="D2162">
        <v>0</v>
      </c>
      <c r="E2162">
        <v>1597113691</v>
      </c>
      <c r="F2162">
        <v>571765</v>
      </c>
    </row>
    <row r="2163" spans="1:6">
      <c r="A2163">
        <v>6</v>
      </c>
      <c r="B2163">
        <v>223</v>
      </c>
      <c r="C2163">
        <v>10990</v>
      </c>
      <c r="D2163">
        <v>0</v>
      </c>
      <c r="E2163">
        <v>1597113691</v>
      </c>
      <c r="F2163">
        <v>575332</v>
      </c>
    </row>
    <row r="2164" spans="1:6">
      <c r="A2164">
        <v>4</v>
      </c>
      <c r="B2164">
        <v>216</v>
      </c>
      <c r="C2164">
        <v>58075</v>
      </c>
      <c r="D2164">
        <v>0</v>
      </c>
      <c r="E2164">
        <v>1597113691</v>
      </c>
      <c r="F2164">
        <v>578875</v>
      </c>
    </row>
    <row r="2165" spans="1:6">
      <c r="A2165">
        <v>6</v>
      </c>
      <c r="B2165">
        <v>224</v>
      </c>
      <c r="C2165">
        <v>7268</v>
      </c>
      <c r="D2165">
        <v>0</v>
      </c>
      <c r="E2165">
        <v>1597113691</v>
      </c>
      <c r="F2165">
        <v>582599</v>
      </c>
    </row>
    <row r="2166" spans="1:6">
      <c r="A2166">
        <v>5</v>
      </c>
      <c r="B2166">
        <v>219</v>
      </c>
      <c r="C2166">
        <v>32610</v>
      </c>
      <c r="D2166">
        <v>0</v>
      </c>
      <c r="E2166">
        <v>1597113691</v>
      </c>
      <c r="F2166">
        <v>586099</v>
      </c>
    </row>
    <row r="2167" spans="1:6">
      <c r="A2167">
        <v>7</v>
      </c>
      <c r="B2167">
        <v>220</v>
      </c>
      <c r="C2167">
        <v>21926</v>
      </c>
      <c r="D2167">
        <v>0</v>
      </c>
      <c r="E2167">
        <v>1597113691</v>
      </c>
      <c r="F2167">
        <v>589927</v>
      </c>
    </row>
    <row r="2168" spans="1:6">
      <c r="A2168">
        <v>2</v>
      </c>
      <c r="B2168">
        <v>215</v>
      </c>
      <c r="C2168">
        <v>43812</v>
      </c>
      <c r="D2168">
        <v>0</v>
      </c>
      <c r="E2168">
        <v>1597113691</v>
      </c>
      <c r="F2168">
        <v>593616</v>
      </c>
    </row>
    <row r="2169" spans="1:6">
      <c r="A2169">
        <v>0</v>
      </c>
      <c r="B2169">
        <v>210</v>
      </c>
      <c r="C2169">
        <v>51028</v>
      </c>
      <c r="D2169">
        <v>0</v>
      </c>
      <c r="E2169">
        <v>1597113691</v>
      </c>
      <c r="F2169">
        <v>597297</v>
      </c>
    </row>
    <row r="2170" spans="1:6">
      <c r="A2170">
        <v>3</v>
      </c>
      <c r="B2170">
        <v>218</v>
      </c>
      <c r="C2170">
        <v>40285</v>
      </c>
      <c r="D2170">
        <v>0</v>
      </c>
      <c r="E2170">
        <v>1597113691</v>
      </c>
      <c r="F2170">
        <v>601131</v>
      </c>
    </row>
    <row r="2171" spans="1:6">
      <c r="A2171">
        <v>8</v>
      </c>
      <c r="B2171">
        <v>216</v>
      </c>
      <c r="C2171">
        <v>33036</v>
      </c>
      <c r="D2171">
        <v>0</v>
      </c>
      <c r="E2171">
        <v>1597113691</v>
      </c>
      <c r="F2171">
        <v>604802</v>
      </c>
    </row>
    <row r="2172" spans="1:6">
      <c r="A2172">
        <v>9</v>
      </c>
      <c r="B2172">
        <v>217</v>
      </c>
      <c r="C2172">
        <v>51264</v>
      </c>
      <c r="D2172">
        <v>0</v>
      </c>
      <c r="E2172">
        <v>1597113691</v>
      </c>
      <c r="F2172">
        <v>608483</v>
      </c>
    </row>
    <row r="2173" spans="1:6">
      <c r="A2173">
        <v>5</v>
      </c>
      <c r="B2173">
        <v>220</v>
      </c>
      <c r="C2173">
        <v>26113</v>
      </c>
      <c r="D2173">
        <v>0</v>
      </c>
      <c r="E2173">
        <v>1597113691</v>
      </c>
      <c r="F2173">
        <v>612212</v>
      </c>
    </row>
    <row r="2174" spans="1:6">
      <c r="A2174">
        <v>4</v>
      </c>
      <c r="B2174">
        <v>217</v>
      </c>
      <c r="C2174">
        <v>36897</v>
      </c>
      <c r="D2174">
        <v>0</v>
      </c>
      <c r="E2174">
        <v>1597113691</v>
      </c>
      <c r="F2174">
        <v>615772</v>
      </c>
    </row>
    <row r="2175" spans="1:6">
      <c r="A2175">
        <v>1</v>
      </c>
      <c r="B2175">
        <v>208</v>
      </c>
      <c r="C2175">
        <v>80414</v>
      </c>
      <c r="D2175">
        <v>0</v>
      </c>
      <c r="E2175">
        <v>1597113691</v>
      </c>
      <c r="F2175">
        <v>619471</v>
      </c>
    </row>
    <row r="2176" spans="1:6">
      <c r="A2176">
        <v>6</v>
      </c>
      <c r="B2176">
        <v>225</v>
      </c>
      <c r="C2176">
        <v>40657</v>
      </c>
      <c r="D2176">
        <v>0</v>
      </c>
      <c r="E2176">
        <v>1597113691</v>
      </c>
      <c r="F2176">
        <v>623257</v>
      </c>
    </row>
    <row r="2177" spans="1:6">
      <c r="A2177">
        <v>9</v>
      </c>
      <c r="B2177">
        <v>218</v>
      </c>
      <c r="C2177">
        <v>18357</v>
      </c>
      <c r="D2177">
        <v>0</v>
      </c>
      <c r="E2177">
        <v>1597113691</v>
      </c>
      <c r="F2177">
        <v>626840</v>
      </c>
    </row>
    <row r="2178" spans="1:6">
      <c r="A2178">
        <v>1</v>
      </c>
      <c r="B2178">
        <v>209</v>
      </c>
      <c r="C2178">
        <v>10950</v>
      </c>
      <c r="D2178">
        <v>0</v>
      </c>
      <c r="E2178">
        <v>1597113691</v>
      </c>
      <c r="F2178">
        <v>630421</v>
      </c>
    </row>
    <row r="2179" spans="1:6">
      <c r="A2179">
        <v>8</v>
      </c>
      <c r="B2179">
        <v>217</v>
      </c>
      <c r="C2179">
        <v>29176</v>
      </c>
      <c r="D2179">
        <v>0</v>
      </c>
      <c r="E2179">
        <v>1597113691</v>
      </c>
      <c r="F2179">
        <v>633977</v>
      </c>
    </row>
    <row r="2180" spans="1:6">
      <c r="A2180">
        <v>2</v>
      </c>
      <c r="B2180">
        <v>216</v>
      </c>
      <c r="C2180">
        <v>43942</v>
      </c>
      <c r="D2180">
        <v>0</v>
      </c>
      <c r="E2180">
        <v>1597113691</v>
      </c>
      <c r="F2180">
        <v>637558</v>
      </c>
    </row>
    <row r="2181" spans="1:6">
      <c r="A2181">
        <v>5</v>
      </c>
      <c r="B2181">
        <v>221</v>
      </c>
      <c r="C2181">
        <v>29012</v>
      </c>
      <c r="D2181">
        <v>0</v>
      </c>
      <c r="E2181">
        <v>1597113691</v>
      </c>
      <c r="F2181">
        <v>641224</v>
      </c>
    </row>
    <row r="2182" spans="1:6">
      <c r="A2182">
        <v>1</v>
      </c>
      <c r="B2182">
        <v>210</v>
      </c>
      <c r="C2182">
        <v>14443</v>
      </c>
      <c r="D2182">
        <v>0</v>
      </c>
      <c r="E2182">
        <v>1597113691</v>
      </c>
      <c r="F2182">
        <v>644864</v>
      </c>
    </row>
    <row r="2183" spans="1:6">
      <c r="A2183">
        <v>3</v>
      </c>
      <c r="B2183">
        <v>219</v>
      </c>
      <c r="C2183">
        <v>47400</v>
      </c>
      <c r="D2183">
        <v>0</v>
      </c>
      <c r="E2183">
        <v>1597113691</v>
      </c>
      <c r="F2183">
        <v>648531</v>
      </c>
    </row>
    <row r="2184" spans="1:6">
      <c r="A2184">
        <v>7</v>
      </c>
      <c r="B2184">
        <v>221</v>
      </c>
      <c r="C2184">
        <v>62501</v>
      </c>
      <c r="D2184">
        <v>0</v>
      </c>
      <c r="E2184">
        <v>1597113691</v>
      </c>
      <c r="F2184">
        <v>652428</v>
      </c>
    </row>
    <row r="2185" spans="1:6">
      <c r="A2185">
        <v>0</v>
      </c>
      <c r="B2185">
        <v>211</v>
      </c>
      <c r="C2185">
        <v>58738</v>
      </c>
      <c r="D2185">
        <v>0</v>
      </c>
      <c r="E2185">
        <v>1597113691</v>
      </c>
      <c r="F2185">
        <v>656035</v>
      </c>
    </row>
    <row r="2186" spans="1:6">
      <c r="A2186">
        <v>6</v>
      </c>
      <c r="B2186">
        <v>226</v>
      </c>
      <c r="C2186">
        <v>36372</v>
      </c>
      <c r="D2186">
        <v>0</v>
      </c>
      <c r="E2186">
        <v>1597113691</v>
      </c>
      <c r="F2186">
        <v>659629</v>
      </c>
    </row>
    <row r="2187" spans="1:6">
      <c r="A2187">
        <v>8</v>
      </c>
      <c r="B2187">
        <v>218</v>
      </c>
      <c r="C2187">
        <v>29445</v>
      </c>
      <c r="D2187">
        <v>0</v>
      </c>
      <c r="E2187">
        <v>1597113691</v>
      </c>
      <c r="F2187">
        <v>663423</v>
      </c>
    </row>
    <row r="2188" spans="1:6">
      <c r="A2188">
        <v>4</v>
      </c>
      <c r="B2188">
        <v>218</v>
      </c>
      <c r="C2188">
        <v>51362</v>
      </c>
      <c r="D2188">
        <v>0</v>
      </c>
      <c r="E2188">
        <v>1597113691</v>
      </c>
      <c r="F2188">
        <v>667134</v>
      </c>
    </row>
    <row r="2189" spans="1:6">
      <c r="A2189">
        <v>9</v>
      </c>
      <c r="B2189">
        <v>219</v>
      </c>
      <c r="C2189">
        <v>44031</v>
      </c>
      <c r="D2189">
        <v>0</v>
      </c>
      <c r="E2189">
        <v>1597113691</v>
      </c>
      <c r="F2189">
        <v>670870</v>
      </c>
    </row>
    <row r="2190" spans="1:6">
      <c r="A2190">
        <v>3</v>
      </c>
      <c r="B2190">
        <v>220</v>
      </c>
      <c r="C2190">
        <v>25935</v>
      </c>
      <c r="D2190">
        <v>0</v>
      </c>
      <c r="E2190">
        <v>1597113691</v>
      </c>
      <c r="F2190">
        <v>674466</v>
      </c>
    </row>
    <row r="2191" spans="1:6">
      <c r="A2191">
        <v>6</v>
      </c>
      <c r="B2191">
        <v>227</v>
      </c>
      <c r="C2191">
        <v>18336</v>
      </c>
      <c r="D2191">
        <v>0</v>
      </c>
      <c r="E2191">
        <v>1597113691</v>
      </c>
      <c r="F2191">
        <v>677965</v>
      </c>
    </row>
    <row r="2192" spans="1:6">
      <c r="A2192">
        <v>8</v>
      </c>
      <c r="B2192">
        <v>219</v>
      </c>
      <c r="C2192">
        <v>18104</v>
      </c>
      <c r="D2192">
        <v>0</v>
      </c>
      <c r="E2192">
        <v>1597113691</v>
      </c>
      <c r="F2192">
        <v>681527</v>
      </c>
    </row>
    <row r="2193" spans="1:6">
      <c r="A2193">
        <v>7</v>
      </c>
      <c r="B2193">
        <v>222</v>
      </c>
      <c r="C2193">
        <v>32532</v>
      </c>
      <c r="D2193">
        <v>0</v>
      </c>
      <c r="E2193">
        <v>1597113691</v>
      </c>
      <c r="F2193">
        <v>684961</v>
      </c>
    </row>
    <row r="2194" spans="1:6">
      <c r="A2194">
        <v>0</v>
      </c>
      <c r="B2194">
        <v>212</v>
      </c>
      <c r="C2194">
        <v>32538</v>
      </c>
      <c r="D2194">
        <v>0</v>
      </c>
      <c r="E2194">
        <v>1597113691</v>
      </c>
      <c r="F2194">
        <v>688573</v>
      </c>
    </row>
    <row r="2195" spans="1:6">
      <c r="A2195">
        <v>5</v>
      </c>
      <c r="B2195">
        <v>222</v>
      </c>
      <c r="C2195">
        <v>51100</v>
      </c>
      <c r="D2195">
        <v>0</v>
      </c>
      <c r="E2195">
        <v>1597113691</v>
      </c>
      <c r="F2195">
        <v>692324</v>
      </c>
    </row>
    <row r="2196" spans="1:6">
      <c r="A2196">
        <v>2</v>
      </c>
      <c r="B2196">
        <v>217</v>
      </c>
      <c r="C2196">
        <v>58234</v>
      </c>
      <c r="D2196">
        <v>0</v>
      </c>
      <c r="E2196">
        <v>1597113691</v>
      </c>
      <c r="F2196">
        <v>695792</v>
      </c>
    </row>
    <row r="2197" spans="1:6">
      <c r="A2197">
        <v>9</v>
      </c>
      <c r="B2197">
        <v>220</v>
      </c>
      <c r="C2197">
        <v>28427</v>
      </c>
      <c r="D2197">
        <v>0</v>
      </c>
      <c r="E2197">
        <v>1597113691</v>
      </c>
      <c r="F2197">
        <v>699298</v>
      </c>
    </row>
    <row r="2198" spans="1:6">
      <c r="A2198">
        <v>4</v>
      </c>
      <c r="B2198">
        <v>219</v>
      </c>
      <c r="C2198">
        <v>35727</v>
      </c>
      <c r="D2198">
        <v>0</v>
      </c>
      <c r="E2198">
        <v>1597113691</v>
      </c>
      <c r="F2198">
        <v>702861</v>
      </c>
    </row>
    <row r="2199" spans="1:6">
      <c r="A2199">
        <v>2</v>
      </c>
      <c r="B2199">
        <v>218</v>
      </c>
      <c r="C2199">
        <v>10759</v>
      </c>
      <c r="D2199">
        <v>0</v>
      </c>
      <c r="E2199">
        <v>1597113691</v>
      </c>
      <c r="F2199">
        <v>706551</v>
      </c>
    </row>
    <row r="2200" spans="1:6">
      <c r="A2200">
        <v>3</v>
      </c>
      <c r="B2200">
        <v>221</v>
      </c>
      <c r="C2200">
        <v>35730</v>
      </c>
      <c r="D2200">
        <v>0</v>
      </c>
      <c r="E2200">
        <v>1597113691</v>
      </c>
      <c r="F2200">
        <v>710196</v>
      </c>
    </row>
    <row r="2201" spans="1:6">
      <c r="A2201">
        <v>1</v>
      </c>
      <c r="B2201">
        <v>211</v>
      </c>
      <c r="C2201">
        <v>68983</v>
      </c>
      <c r="D2201">
        <v>0</v>
      </c>
      <c r="E2201">
        <v>1597113691</v>
      </c>
      <c r="F2201">
        <v>713847</v>
      </c>
    </row>
    <row r="2202" spans="1:6">
      <c r="A2202">
        <v>6</v>
      </c>
      <c r="B2202">
        <v>228</v>
      </c>
      <c r="C2202">
        <v>39536</v>
      </c>
      <c r="D2202">
        <v>0</v>
      </c>
      <c r="E2202">
        <v>1597113691</v>
      </c>
      <c r="F2202">
        <v>717501</v>
      </c>
    </row>
    <row r="2203" spans="1:6">
      <c r="A2203">
        <v>8</v>
      </c>
      <c r="B2203">
        <v>220</v>
      </c>
      <c r="C2203">
        <v>39628</v>
      </c>
      <c r="D2203">
        <v>0</v>
      </c>
      <c r="E2203">
        <v>1597113691</v>
      </c>
      <c r="F2203">
        <v>721155</v>
      </c>
    </row>
    <row r="2204" spans="1:6">
      <c r="A2204">
        <v>1</v>
      </c>
      <c r="B2204">
        <v>212</v>
      </c>
      <c r="C2204">
        <v>11064</v>
      </c>
      <c r="D2204">
        <v>0</v>
      </c>
      <c r="E2204">
        <v>1597113691</v>
      </c>
      <c r="F2204">
        <v>724911</v>
      </c>
    </row>
    <row r="2205" spans="1:6">
      <c r="A2205">
        <v>4</v>
      </c>
      <c r="B2205">
        <v>220</v>
      </c>
      <c r="C2205">
        <v>25642</v>
      </c>
      <c r="D2205">
        <v>0</v>
      </c>
      <c r="E2205">
        <v>1597113691</v>
      </c>
      <c r="F2205">
        <v>728503</v>
      </c>
    </row>
    <row r="2206" spans="1:6">
      <c r="A2206">
        <v>5</v>
      </c>
      <c r="B2206">
        <v>223</v>
      </c>
      <c r="C2206">
        <v>40134</v>
      </c>
      <c r="D2206">
        <v>0</v>
      </c>
      <c r="E2206">
        <v>1597113691</v>
      </c>
      <c r="F2206">
        <v>732459</v>
      </c>
    </row>
    <row r="2207" spans="1:6">
      <c r="A2207">
        <v>7</v>
      </c>
      <c r="B2207">
        <v>223</v>
      </c>
      <c r="C2207">
        <v>51192</v>
      </c>
      <c r="D2207">
        <v>0</v>
      </c>
      <c r="E2207">
        <v>1597113691</v>
      </c>
      <c r="F2207">
        <v>736153</v>
      </c>
    </row>
    <row r="2208" spans="1:6">
      <c r="A2208">
        <v>6</v>
      </c>
      <c r="B2208">
        <v>229</v>
      </c>
      <c r="C2208">
        <v>22262</v>
      </c>
      <c r="D2208">
        <v>0</v>
      </c>
      <c r="E2208">
        <v>1597113691</v>
      </c>
      <c r="F2208">
        <v>739763</v>
      </c>
    </row>
    <row r="2209" spans="1:6">
      <c r="A2209">
        <v>0</v>
      </c>
      <c r="B2209">
        <v>213</v>
      </c>
      <c r="C2209">
        <v>54729</v>
      </c>
      <c r="D2209">
        <v>0</v>
      </c>
      <c r="E2209">
        <v>1597113691</v>
      </c>
      <c r="F2209">
        <v>743301</v>
      </c>
    </row>
    <row r="2210" spans="1:6">
      <c r="A2210">
        <v>1</v>
      </c>
      <c r="B2210">
        <v>213</v>
      </c>
      <c r="C2210">
        <v>21941</v>
      </c>
      <c r="D2210">
        <v>0</v>
      </c>
      <c r="E2210">
        <v>1597113691</v>
      </c>
      <c r="F2210">
        <v>746852</v>
      </c>
    </row>
    <row r="2211" spans="1:6">
      <c r="A2211">
        <v>2</v>
      </c>
      <c r="B2211">
        <v>219</v>
      </c>
      <c r="C2211">
        <v>43831</v>
      </c>
      <c r="D2211">
        <v>0</v>
      </c>
      <c r="E2211">
        <v>1597113691</v>
      </c>
      <c r="F2211">
        <v>750382</v>
      </c>
    </row>
    <row r="2212" spans="1:6">
      <c r="A2212">
        <v>0</v>
      </c>
      <c r="B2212">
        <v>214</v>
      </c>
      <c r="C2212">
        <v>10560</v>
      </c>
      <c r="D2212">
        <v>0</v>
      </c>
      <c r="E2212">
        <v>1597113691</v>
      </c>
      <c r="F2212">
        <v>753862</v>
      </c>
    </row>
    <row r="2213" spans="1:6">
      <c r="A2213">
        <v>6</v>
      </c>
      <c r="B2213">
        <v>230</v>
      </c>
      <c r="C2213">
        <v>17864</v>
      </c>
      <c r="D2213">
        <v>0</v>
      </c>
      <c r="E2213">
        <v>1597113691</v>
      </c>
      <c r="F2213">
        <v>757627</v>
      </c>
    </row>
    <row r="2214" spans="1:6">
      <c r="A2214">
        <v>2</v>
      </c>
      <c r="B2214">
        <v>220</v>
      </c>
      <c r="C2214">
        <v>10974</v>
      </c>
      <c r="D2214">
        <v>0</v>
      </c>
      <c r="E2214">
        <v>1597113691</v>
      </c>
      <c r="F2214">
        <v>761356</v>
      </c>
    </row>
    <row r="2215" spans="1:6">
      <c r="A2215">
        <v>7</v>
      </c>
      <c r="B2215">
        <v>224</v>
      </c>
      <c r="C2215">
        <v>28916</v>
      </c>
      <c r="D2215">
        <v>0</v>
      </c>
      <c r="E2215">
        <v>1597113691</v>
      </c>
      <c r="F2215">
        <v>765069</v>
      </c>
    </row>
    <row r="2216" spans="1:6">
      <c r="A2216">
        <v>9</v>
      </c>
      <c r="B2216">
        <v>221</v>
      </c>
      <c r="C2216">
        <v>69411</v>
      </c>
      <c r="D2216">
        <v>0</v>
      </c>
      <c r="E2216">
        <v>1597113691</v>
      </c>
      <c r="F2216">
        <v>768709</v>
      </c>
    </row>
    <row r="2217" spans="1:6">
      <c r="A2217">
        <v>8</v>
      </c>
      <c r="B2217">
        <v>221</v>
      </c>
      <c r="C2217">
        <v>51125</v>
      </c>
      <c r="D2217">
        <v>0</v>
      </c>
      <c r="E2217">
        <v>1597113691</v>
      </c>
      <c r="F2217">
        <v>772280</v>
      </c>
    </row>
    <row r="2218" spans="1:6">
      <c r="A2218">
        <v>3</v>
      </c>
      <c r="B2218">
        <v>222</v>
      </c>
      <c r="C2218">
        <v>66703</v>
      </c>
      <c r="D2218">
        <v>0</v>
      </c>
      <c r="E2218">
        <v>1597113691</v>
      </c>
      <c r="F2218">
        <v>776899</v>
      </c>
    </row>
    <row r="2219" spans="1:6">
      <c r="A2219">
        <v>6</v>
      </c>
      <c r="B2219">
        <v>231</v>
      </c>
      <c r="C2219">
        <v>22890</v>
      </c>
      <c r="D2219">
        <v>0</v>
      </c>
      <c r="E2219">
        <v>1597113691</v>
      </c>
      <c r="F2219">
        <v>780517</v>
      </c>
    </row>
    <row r="2220" spans="1:6">
      <c r="A2220">
        <v>5</v>
      </c>
      <c r="B2220">
        <v>224</v>
      </c>
      <c r="C2220">
        <v>51659</v>
      </c>
      <c r="D2220">
        <v>0</v>
      </c>
      <c r="E2220">
        <v>1597113691</v>
      </c>
      <c r="F2220">
        <v>784117</v>
      </c>
    </row>
    <row r="2221" spans="1:6">
      <c r="A2221">
        <v>4</v>
      </c>
      <c r="B2221">
        <v>221</v>
      </c>
      <c r="C2221">
        <v>59153</v>
      </c>
      <c r="D2221">
        <v>0</v>
      </c>
      <c r="E2221">
        <v>1597113691</v>
      </c>
      <c r="F2221">
        <v>787656</v>
      </c>
    </row>
    <row r="2222" spans="1:6">
      <c r="A2222">
        <v>2</v>
      </c>
      <c r="B2222">
        <v>221</v>
      </c>
      <c r="C2222">
        <v>29945</v>
      </c>
      <c r="D2222">
        <v>0</v>
      </c>
      <c r="E2222">
        <v>1597113691</v>
      </c>
      <c r="F2222">
        <v>791301</v>
      </c>
    </row>
    <row r="2223" spans="1:6">
      <c r="A2223">
        <v>7</v>
      </c>
      <c r="B2223">
        <v>225</v>
      </c>
      <c r="C2223">
        <v>29889</v>
      </c>
      <c r="D2223">
        <v>0</v>
      </c>
      <c r="E2223">
        <v>1597113691</v>
      </c>
      <c r="F2223">
        <v>794960</v>
      </c>
    </row>
    <row r="2224" spans="1:6">
      <c r="A2224">
        <v>1</v>
      </c>
      <c r="B2224">
        <v>214</v>
      </c>
      <c r="C2224">
        <v>51694</v>
      </c>
      <c r="D2224">
        <v>0</v>
      </c>
      <c r="E2224">
        <v>1597113691</v>
      </c>
      <c r="F2224">
        <v>798545</v>
      </c>
    </row>
    <row r="2225" spans="1:6">
      <c r="A2225">
        <v>4</v>
      </c>
      <c r="B2225">
        <v>222</v>
      </c>
      <c r="C2225">
        <v>14375</v>
      </c>
      <c r="D2225">
        <v>0</v>
      </c>
      <c r="E2225">
        <v>1597113691</v>
      </c>
      <c r="F2225">
        <v>802030</v>
      </c>
    </row>
    <row r="2226" spans="1:6">
      <c r="A2226">
        <v>6</v>
      </c>
      <c r="B2226">
        <v>232</v>
      </c>
      <c r="C2226">
        <v>25404</v>
      </c>
      <c r="D2226">
        <v>0</v>
      </c>
      <c r="E2226">
        <v>1597113691</v>
      </c>
      <c r="F2226">
        <v>805920</v>
      </c>
    </row>
    <row r="2227" spans="1:6">
      <c r="A2227">
        <v>9</v>
      </c>
      <c r="B2227">
        <v>222</v>
      </c>
      <c r="C2227">
        <v>40998</v>
      </c>
      <c r="D2227">
        <v>0</v>
      </c>
      <c r="E2227">
        <v>1597113691</v>
      </c>
      <c r="F2227">
        <v>809707</v>
      </c>
    </row>
    <row r="2228" spans="1:6">
      <c r="A2228">
        <v>3</v>
      </c>
      <c r="B2228">
        <v>223</v>
      </c>
      <c r="C2228">
        <v>36451</v>
      </c>
      <c r="D2228">
        <v>0</v>
      </c>
      <c r="E2228">
        <v>1597113691</v>
      </c>
      <c r="F2228">
        <v>813350</v>
      </c>
    </row>
    <row r="2229" spans="1:6">
      <c r="A2229">
        <v>8</v>
      </c>
      <c r="B2229">
        <v>222</v>
      </c>
      <c r="C2229">
        <v>44781</v>
      </c>
      <c r="D2229">
        <v>0</v>
      </c>
      <c r="E2229">
        <v>1597113691</v>
      </c>
      <c r="F2229">
        <v>817060</v>
      </c>
    </row>
    <row r="2230" spans="1:6">
      <c r="A2230">
        <v>0</v>
      </c>
      <c r="B2230">
        <v>215</v>
      </c>
      <c r="C2230">
        <v>66897</v>
      </c>
      <c r="D2230">
        <v>0</v>
      </c>
      <c r="E2230">
        <v>1597113691</v>
      </c>
      <c r="F2230">
        <v>820759</v>
      </c>
    </row>
    <row r="2231" spans="1:6">
      <c r="A2231">
        <v>9</v>
      </c>
      <c r="B2231">
        <v>223</v>
      </c>
      <c r="C2231">
        <v>14670</v>
      </c>
      <c r="D2231">
        <v>0</v>
      </c>
      <c r="E2231">
        <v>1597113691</v>
      </c>
      <c r="F2231">
        <v>824376</v>
      </c>
    </row>
    <row r="2232" spans="1:6">
      <c r="A2232">
        <v>7</v>
      </c>
      <c r="B2232">
        <v>226</v>
      </c>
      <c r="C2232">
        <v>33100</v>
      </c>
      <c r="D2232">
        <v>0</v>
      </c>
      <c r="E2232">
        <v>1597113691</v>
      </c>
      <c r="F2232">
        <v>828057</v>
      </c>
    </row>
    <row r="2233" spans="1:6">
      <c r="A2233">
        <v>8</v>
      </c>
      <c r="B2233">
        <v>223</v>
      </c>
      <c r="C2233">
        <v>14733</v>
      </c>
      <c r="D2233">
        <v>0</v>
      </c>
      <c r="E2233">
        <v>1597113691</v>
      </c>
      <c r="F2233">
        <v>831794</v>
      </c>
    </row>
    <row r="2234" spans="1:6">
      <c r="A2234">
        <v>5</v>
      </c>
      <c r="B2234">
        <v>225</v>
      </c>
      <c r="C2234">
        <v>51371</v>
      </c>
      <c r="D2234">
        <v>0</v>
      </c>
      <c r="E2234">
        <v>1597113691</v>
      </c>
      <c r="F2234">
        <v>835488</v>
      </c>
    </row>
    <row r="2235" spans="1:6">
      <c r="A2235">
        <v>6</v>
      </c>
      <c r="B2235">
        <v>233</v>
      </c>
      <c r="C2235">
        <v>33337</v>
      </c>
      <c r="D2235">
        <v>0</v>
      </c>
      <c r="E2235">
        <v>1597113691</v>
      </c>
      <c r="F2235">
        <v>839257</v>
      </c>
    </row>
    <row r="2236" spans="1:6">
      <c r="A2236">
        <v>1</v>
      </c>
      <c r="B2236">
        <v>215</v>
      </c>
      <c r="C2236">
        <v>44458</v>
      </c>
      <c r="D2236">
        <v>0</v>
      </c>
      <c r="E2236">
        <v>1597113691</v>
      </c>
      <c r="F2236">
        <v>843003</v>
      </c>
    </row>
    <row r="2237" spans="1:6">
      <c r="A2237">
        <v>7</v>
      </c>
      <c r="B2237">
        <v>227</v>
      </c>
      <c r="C2237">
        <v>18579</v>
      </c>
      <c r="D2237">
        <v>0</v>
      </c>
      <c r="E2237">
        <v>1597113691</v>
      </c>
      <c r="F2237">
        <v>846636</v>
      </c>
    </row>
    <row r="2238" spans="1:6">
      <c r="A2238">
        <v>2</v>
      </c>
      <c r="B2238">
        <v>222</v>
      </c>
      <c r="C2238">
        <v>59028</v>
      </c>
      <c r="D2238">
        <v>0</v>
      </c>
      <c r="E2238">
        <v>1597113691</v>
      </c>
      <c r="F2238">
        <v>850329</v>
      </c>
    </row>
    <row r="2239" spans="1:6">
      <c r="A2239">
        <v>0</v>
      </c>
      <c r="B2239">
        <v>216</v>
      </c>
      <c r="C2239">
        <v>33151</v>
      </c>
      <c r="D2239">
        <v>0</v>
      </c>
      <c r="E2239">
        <v>1597113691</v>
      </c>
      <c r="F2239">
        <v>853910</v>
      </c>
    </row>
    <row r="2240" spans="1:6">
      <c r="A2240">
        <v>4</v>
      </c>
      <c r="B2240">
        <v>223</v>
      </c>
      <c r="C2240">
        <v>55431</v>
      </c>
      <c r="D2240">
        <v>0</v>
      </c>
      <c r="E2240">
        <v>1597113691</v>
      </c>
      <c r="F2240">
        <v>857461</v>
      </c>
    </row>
    <row r="2241" spans="1:6">
      <c r="A2241">
        <v>2</v>
      </c>
      <c r="B2241">
        <v>223</v>
      </c>
      <c r="C2241">
        <v>10993</v>
      </c>
      <c r="D2241">
        <v>0</v>
      </c>
      <c r="E2241">
        <v>1597113691</v>
      </c>
      <c r="F2241">
        <v>861322</v>
      </c>
    </row>
    <row r="2242" spans="1:6">
      <c r="A2242">
        <v>5</v>
      </c>
      <c r="B2242">
        <v>226</v>
      </c>
      <c r="C2242">
        <v>29534</v>
      </c>
      <c r="D2242">
        <v>0</v>
      </c>
      <c r="E2242">
        <v>1597113691</v>
      </c>
      <c r="F2242">
        <v>865022</v>
      </c>
    </row>
    <row r="2243" spans="1:6">
      <c r="A2243">
        <v>3</v>
      </c>
      <c r="B2243">
        <v>224</v>
      </c>
      <c r="C2243">
        <v>55465</v>
      </c>
      <c r="D2243">
        <v>0</v>
      </c>
      <c r="E2243">
        <v>1597113691</v>
      </c>
      <c r="F2243">
        <v>868814</v>
      </c>
    </row>
    <row r="2244" spans="1:6">
      <c r="A2244">
        <v>8</v>
      </c>
      <c r="B2244">
        <v>224</v>
      </c>
      <c r="C2244">
        <v>40797</v>
      </c>
      <c r="D2244">
        <v>0</v>
      </c>
      <c r="E2244">
        <v>1597113691</v>
      </c>
      <c r="F2244">
        <v>872591</v>
      </c>
    </row>
    <row r="2245" spans="1:6">
      <c r="A2245">
        <v>9</v>
      </c>
      <c r="B2245">
        <v>224</v>
      </c>
      <c r="C2245">
        <v>51834</v>
      </c>
      <c r="D2245">
        <v>0</v>
      </c>
      <c r="E2245">
        <v>1597113691</v>
      </c>
      <c r="F2245">
        <v>876211</v>
      </c>
    </row>
    <row r="2246" spans="1:6">
      <c r="A2246">
        <v>2</v>
      </c>
      <c r="B2246">
        <v>224</v>
      </c>
      <c r="C2246">
        <v>18669</v>
      </c>
      <c r="D2246">
        <v>0</v>
      </c>
      <c r="E2246">
        <v>1597113691</v>
      </c>
      <c r="F2246">
        <v>879991</v>
      </c>
    </row>
    <row r="2247" spans="1:6">
      <c r="A2247">
        <v>6</v>
      </c>
      <c r="B2247">
        <v>234</v>
      </c>
      <c r="C2247">
        <v>44340</v>
      </c>
      <c r="D2247">
        <v>0</v>
      </c>
      <c r="E2247">
        <v>1597113691</v>
      </c>
      <c r="F2247">
        <v>883597</v>
      </c>
    </row>
    <row r="2248" spans="1:6">
      <c r="A2248">
        <v>1</v>
      </c>
      <c r="B2248">
        <v>216</v>
      </c>
      <c r="C2248">
        <v>44177</v>
      </c>
      <c r="D2248">
        <v>0</v>
      </c>
      <c r="E2248">
        <v>1597113691</v>
      </c>
      <c r="F2248">
        <v>887180</v>
      </c>
    </row>
    <row r="2249" spans="1:6">
      <c r="A2249">
        <v>4</v>
      </c>
      <c r="B2249">
        <v>224</v>
      </c>
      <c r="C2249">
        <v>33260</v>
      </c>
      <c r="D2249">
        <v>0</v>
      </c>
      <c r="E2249">
        <v>1597113691</v>
      </c>
      <c r="F2249">
        <v>890722</v>
      </c>
    </row>
    <row r="2250" spans="1:6">
      <c r="A2250">
        <v>7</v>
      </c>
      <c r="B2250">
        <v>228</v>
      </c>
      <c r="C2250">
        <v>47889</v>
      </c>
      <c r="D2250">
        <v>0</v>
      </c>
      <c r="E2250">
        <v>1597113691</v>
      </c>
      <c r="F2250">
        <v>894525</v>
      </c>
    </row>
    <row r="2251" spans="1:6">
      <c r="A2251">
        <v>0</v>
      </c>
      <c r="B2251">
        <v>217</v>
      </c>
      <c r="C2251">
        <v>44268</v>
      </c>
      <c r="D2251">
        <v>0</v>
      </c>
      <c r="E2251">
        <v>1597113691</v>
      </c>
      <c r="F2251">
        <v>898178</v>
      </c>
    </row>
    <row r="2252" spans="1:6">
      <c r="A2252">
        <v>9</v>
      </c>
      <c r="B2252">
        <v>225</v>
      </c>
      <c r="C2252">
        <v>25714</v>
      </c>
      <c r="D2252">
        <v>0</v>
      </c>
      <c r="E2252">
        <v>1597113691</v>
      </c>
      <c r="F2252">
        <v>901925</v>
      </c>
    </row>
    <row r="2253" spans="1:6">
      <c r="A2253">
        <v>4</v>
      </c>
      <c r="B2253">
        <v>225</v>
      </c>
      <c r="C2253">
        <v>14904</v>
      </c>
      <c r="D2253">
        <v>0</v>
      </c>
      <c r="E2253">
        <v>1597113691</v>
      </c>
      <c r="F2253">
        <v>905626</v>
      </c>
    </row>
    <row r="2254" spans="1:6">
      <c r="A2254">
        <v>3</v>
      </c>
      <c r="B2254">
        <v>225</v>
      </c>
      <c r="C2254">
        <v>40570</v>
      </c>
      <c r="D2254">
        <v>0</v>
      </c>
      <c r="E2254">
        <v>1597113691</v>
      </c>
      <c r="F2254">
        <v>909385</v>
      </c>
    </row>
    <row r="2255" spans="1:6">
      <c r="A2255">
        <v>5</v>
      </c>
      <c r="B2255">
        <v>227</v>
      </c>
      <c r="C2255">
        <v>47955</v>
      </c>
      <c r="D2255">
        <v>0</v>
      </c>
      <c r="E2255">
        <v>1597113691</v>
      </c>
      <c r="F2255">
        <v>912977</v>
      </c>
    </row>
    <row r="2256" spans="1:6">
      <c r="A2256">
        <v>4</v>
      </c>
      <c r="B2256">
        <v>226</v>
      </c>
      <c r="C2256">
        <v>10925</v>
      </c>
      <c r="D2256">
        <v>0</v>
      </c>
      <c r="E2256">
        <v>1597113691</v>
      </c>
      <c r="F2256">
        <v>916551</v>
      </c>
    </row>
    <row r="2257" spans="1:6">
      <c r="A2257">
        <v>2</v>
      </c>
      <c r="B2257">
        <v>225</v>
      </c>
      <c r="C2257">
        <v>40076</v>
      </c>
      <c r="D2257">
        <v>0</v>
      </c>
      <c r="E2257">
        <v>1597113691</v>
      </c>
      <c r="F2257">
        <v>920066</v>
      </c>
    </row>
    <row r="2258" spans="1:6">
      <c r="A2258">
        <v>4</v>
      </c>
      <c r="B2258">
        <v>227</v>
      </c>
      <c r="C2258">
        <v>7241</v>
      </c>
      <c r="D2258">
        <v>0</v>
      </c>
      <c r="E2258">
        <v>1597113691</v>
      </c>
      <c r="F2258">
        <v>923792</v>
      </c>
    </row>
    <row r="2259" spans="1:6">
      <c r="A2259">
        <v>8</v>
      </c>
      <c r="B2259">
        <v>225</v>
      </c>
      <c r="C2259">
        <v>54962</v>
      </c>
      <c r="D2259">
        <v>0</v>
      </c>
      <c r="E2259">
        <v>1597113691</v>
      </c>
      <c r="F2259">
        <v>927553</v>
      </c>
    </row>
    <row r="2260" spans="1:6">
      <c r="A2260">
        <v>5</v>
      </c>
      <c r="B2260">
        <v>228</v>
      </c>
      <c r="C2260">
        <v>18153</v>
      </c>
      <c r="D2260">
        <v>0</v>
      </c>
      <c r="E2260">
        <v>1597113691</v>
      </c>
      <c r="F2260">
        <v>931130</v>
      </c>
    </row>
    <row r="2261" spans="1:6">
      <c r="A2261">
        <v>6</v>
      </c>
      <c r="B2261">
        <v>235</v>
      </c>
      <c r="C2261">
        <v>51042</v>
      </c>
      <c r="D2261">
        <v>0</v>
      </c>
      <c r="E2261">
        <v>1597113691</v>
      </c>
      <c r="F2261">
        <v>934639</v>
      </c>
    </row>
    <row r="2262" spans="1:6">
      <c r="A2262">
        <v>1</v>
      </c>
      <c r="B2262">
        <v>217</v>
      </c>
      <c r="C2262">
        <v>51198</v>
      </c>
      <c r="D2262">
        <v>0</v>
      </c>
      <c r="E2262">
        <v>1597113691</v>
      </c>
      <c r="F2262">
        <v>938379</v>
      </c>
    </row>
    <row r="2263" spans="1:6">
      <c r="A2263">
        <v>7</v>
      </c>
      <c r="B2263">
        <v>229</v>
      </c>
      <c r="C2263">
        <v>47393</v>
      </c>
      <c r="D2263">
        <v>0</v>
      </c>
      <c r="E2263">
        <v>1597113691</v>
      </c>
      <c r="F2263">
        <v>941919</v>
      </c>
    </row>
    <row r="2264" spans="1:6">
      <c r="A2264">
        <v>0</v>
      </c>
      <c r="B2264">
        <v>218</v>
      </c>
      <c r="C2264">
        <v>47409</v>
      </c>
      <c r="D2264">
        <v>0</v>
      </c>
      <c r="E2264">
        <v>1597113691</v>
      </c>
      <c r="F2264">
        <v>945587</v>
      </c>
    </row>
    <row r="2265" spans="1:6">
      <c r="A2265">
        <v>3</v>
      </c>
      <c r="B2265">
        <v>226</v>
      </c>
      <c r="C2265">
        <v>39845</v>
      </c>
      <c r="D2265">
        <v>0</v>
      </c>
      <c r="E2265">
        <v>1597113691</v>
      </c>
      <c r="F2265">
        <v>949230</v>
      </c>
    </row>
    <row r="2266" spans="1:6">
      <c r="A2266">
        <v>9</v>
      </c>
      <c r="B2266">
        <v>226</v>
      </c>
      <c r="C2266">
        <v>51093</v>
      </c>
      <c r="D2266">
        <v>0</v>
      </c>
      <c r="E2266">
        <v>1597113691</v>
      </c>
      <c r="F2266">
        <v>953017</v>
      </c>
    </row>
    <row r="2267" spans="1:6">
      <c r="A2267">
        <v>1</v>
      </c>
      <c r="B2267">
        <v>218</v>
      </c>
      <c r="C2267">
        <v>18247</v>
      </c>
      <c r="D2267">
        <v>0</v>
      </c>
      <c r="E2267">
        <v>1597113691</v>
      </c>
      <c r="F2267">
        <v>956625</v>
      </c>
    </row>
    <row r="2268" spans="1:6">
      <c r="A2268">
        <v>4</v>
      </c>
      <c r="B2268">
        <v>228</v>
      </c>
      <c r="C2268">
        <v>36588</v>
      </c>
      <c r="D2268">
        <v>0</v>
      </c>
      <c r="E2268">
        <v>1597113691</v>
      </c>
      <c r="F2268">
        <v>960380</v>
      </c>
    </row>
    <row r="2269" spans="1:6">
      <c r="A2269">
        <v>2</v>
      </c>
      <c r="B2269">
        <v>226</v>
      </c>
      <c r="C2269">
        <v>43937</v>
      </c>
      <c r="D2269">
        <v>0</v>
      </c>
      <c r="E2269">
        <v>1597113691</v>
      </c>
      <c r="F2269">
        <v>964004</v>
      </c>
    </row>
    <row r="2270" spans="1:6">
      <c r="A2270">
        <v>8</v>
      </c>
      <c r="B2270">
        <v>226</v>
      </c>
      <c r="C2270">
        <v>40096</v>
      </c>
      <c r="D2270">
        <v>0</v>
      </c>
      <c r="E2270">
        <v>1597113691</v>
      </c>
      <c r="F2270">
        <v>967649</v>
      </c>
    </row>
    <row r="2271" spans="1:6">
      <c r="A2271">
        <v>6</v>
      </c>
      <c r="B2271">
        <v>236</v>
      </c>
      <c r="C2271">
        <v>36621</v>
      </c>
      <c r="D2271">
        <v>0</v>
      </c>
      <c r="E2271">
        <v>1597113691</v>
      </c>
      <c r="F2271">
        <v>971261</v>
      </c>
    </row>
    <row r="2272" spans="1:6">
      <c r="A2272">
        <v>3</v>
      </c>
      <c r="B2272">
        <v>227</v>
      </c>
      <c r="C2272">
        <v>25633</v>
      </c>
      <c r="D2272">
        <v>0</v>
      </c>
      <c r="E2272">
        <v>1597113691</v>
      </c>
      <c r="F2272">
        <v>974863</v>
      </c>
    </row>
    <row r="2273" spans="1:6">
      <c r="A2273">
        <v>8</v>
      </c>
      <c r="B2273">
        <v>227</v>
      </c>
      <c r="C2273">
        <v>10777</v>
      </c>
      <c r="D2273">
        <v>0</v>
      </c>
      <c r="E2273">
        <v>1597113691</v>
      </c>
      <c r="F2273">
        <v>978426</v>
      </c>
    </row>
    <row r="2274" spans="1:6">
      <c r="A2274">
        <v>5</v>
      </c>
      <c r="B2274">
        <v>229</v>
      </c>
      <c r="C2274">
        <v>50759</v>
      </c>
      <c r="D2274">
        <v>0</v>
      </c>
      <c r="E2274">
        <v>1597113691</v>
      </c>
      <c r="F2274">
        <v>981890</v>
      </c>
    </row>
    <row r="2275" spans="1:6">
      <c r="A2275">
        <v>7</v>
      </c>
      <c r="B2275">
        <v>230</v>
      </c>
      <c r="C2275">
        <v>43918</v>
      </c>
      <c r="D2275">
        <v>0</v>
      </c>
      <c r="E2275">
        <v>1597113691</v>
      </c>
      <c r="F2275">
        <v>985837</v>
      </c>
    </row>
    <row r="2276" spans="1:6">
      <c r="A2276">
        <v>0</v>
      </c>
      <c r="B2276">
        <v>219</v>
      </c>
      <c r="C2276">
        <v>43823</v>
      </c>
      <c r="D2276">
        <v>0</v>
      </c>
      <c r="E2276">
        <v>1597113691</v>
      </c>
      <c r="F2276">
        <v>989409</v>
      </c>
    </row>
    <row r="2277" spans="1:6">
      <c r="A2277">
        <v>9</v>
      </c>
      <c r="B2277">
        <v>227</v>
      </c>
      <c r="C2277">
        <v>40224</v>
      </c>
      <c r="D2277">
        <v>0</v>
      </c>
      <c r="E2277">
        <v>1597113691</v>
      </c>
      <c r="F2277">
        <v>993242</v>
      </c>
    </row>
    <row r="2278" spans="1:6">
      <c r="A2278">
        <v>8</v>
      </c>
      <c r="B2278">
        <v>228</v>
      </c>
      <c r="C2278">
        <v>18502</v>
      </c>
      <c r="D2278">
        <v>0</v>
      </c>
      <c r="E2278">
        <v>1597113691</v>
      </c>
      <c r="F2278">
        <v>996928</v>
      </c>
    </row>
    <row r="2279" spans="1:6">
      <c r="A2279">
        <v>3</v>
      </c>
      <c r="B2279">
        <v>228</v>
      </c>
      <c r="C2279">
        <v>25706</v>
      </c>
      <c r="D2279">
        <v>0</v>
      </c>
      <c r="E2279">
        <v>1597113692</v>
      </c>
      <c r="F2279">
        <v>569</v>
      </c>
    </row>
    <row r="2280" spans="1:6">
      <c r="A2280">
        <v>4</v>
      </c>
      <c r="B2280">
        <v>229</v>
      </c>
      <c r="C2280">
        <v>43909</v>
      </c>
      <c r="D2280">
        <v>0</v>
      </c>
      <c r="E2280">
        <v>1597113692</v>
      </c>
      <c r="F2280">
        <v>4289</v>
      </c>
    </row>
    <row r="2281" spans="1:6">
      <c r="A2281">
        <v>1</v>
      </c>
      <c r="B2281">
        <v>219</v>
      </c>
      <c r="C2281">
        <v>51465</v>
      </c>
      <c r="D2281">
        <v>0</v>
      </c>
      <c r="E2281">
        <v>1597113692</v>
      </c>
      <c r="F2281">
        <v>8091</v>
      </c>
    </row>
    <row r="2282" spans="1:6">
      <c r="A2282">
        <v>9</v>
      </c>
      <c r="B2282">
        <v>228</v>
      </c>
      <c r="C2282">
        <v>18483</v>
      </c>
      <c r="D2282">
        <v>0</v>
      </c>
      <c r="E2282">
        <v>1597113692</v>
      </c>
      <c r="F2282">
        <v>11725</v>
      </c>
    </row>
    <row r="2283" spans="1:6">
      <c r="A2283">
        <v>6</v>
      </c>
      <c r="B2283">
        <v>237</v>
      </c>
      <c r="C2283">
        <v>44019</v>
      </c>
      <c r="D2283">
        <v>0</v>
      </c>
      <c r="E2283">
        <v>1597113692</v>
      </c>
      <c r="F2283">
        <v>15280</v>
      </c>
    </row>
    <row r="2284" spans="1:6">
      <c r="A2284">
        <v>3</v>
      </c>
      <c r="B2284">
        <v>229</v>
      </c>
      <c r="C2284">
        <v>18217</v>
      </c>
      <c r="D2284">
        <v>0</v>
      </c>
      <c r="E2284">
        <v>1597113692</v>
      </c>
      <c r="F2284">
        <v>18786</v>
      </c>
    </row>
    <row r="2285" spans="1:6">
      <c r="A2285">
        <v>2</v>
      </c>
      <c r="B2285">
        <v>227</v>
      </c>
      <c r="C2285">
        <v>58370</v>
      </c>
      <c r="D2285">
        <v>0</v>
      </c>
      <c r="E2285">
        <v>1597113692</v>
      </c>
      <c r="F2285">
        <v>22373</v>
      </c>
    </row>
    <row r="2286" spans="1:6">
      <c r="A2286">
        <v>5</v>
      </c>
      <c r="B2286">
        <v>230</v>
      </c>
      <c r="C2286">
        <v>44111</v>
      </c>
      <c r="D2286">
        <v>0</v>
      </c>
      <c r="E2286">
        <v>1597113692</v>
      </c>
      <c r="F2286">
        <v>26000</v>
      </c>
    </row>
    <row r="2287" spans="1:6">
      <c r="A2287">
        <v>4</v>
      </c>
      <c r="B2287">
        <v>230</v>
      </c>
      <c r="C2287">
        <v>25336</v>
      </c>
      <c r="D2287">
        <v>0</v>
      </c>
      <c r="E2287">
        <v>1597113692</v>
      </c>
      <c r="F2287">
        <v>29625</v>
      </c>
    </row>
    <row r="2288" spans="1:6">
      <c r="A2288">
        <v>2</v>
      </c>
      <c r="B2288">
        <v>228</v>
      </c>
      <c r="C2288">
        <v>11073</v>
      </c>
      <c r="D2288">
        <v>0</v>
      </c>
      <c r="E2288">
        <v>1597113692</v>
      </c>
      <c r="F2288">
        <v>33447</v>
      </c>
    </row>
    <row r="2289" spans="1:6">
      <c r="A2289">
        <v>5</v>
      </c>
      <c r="B2289">
        <v>231</v>
      </c>
      <c r="C2289">
        <v>11049</v>
      </c>
      <c r="D2289">
        <v>0</v>
      </c>
      <c r="E2289">
        <v>1597113692</v>
      </c>
      <c r="F2289">
        <v>37050</v>
      </c>
    </row>
    <row r="2290" spans="1:6">
      <c r="A2290">
        <v>4</v>
      </c>
      <c r="B2290">
        <v>231</v>
      </c>
      <c r="C2290">
        <v>12112</v>
      </c>
      <c r="D2290">
        <v>0</v>
      </c>
      <c r="E2290">
        <v>1597113692</v>
      </c>
      <c r="F2290">
        <v>41737</v>
      </c>
    </row>
    <row r="2291" spans="1:6">
      <c r="A2291">
        <v>6</v>
      </c>
      <c r="B2291">
        <v>238</v>
      </c>
      <c r="C2291">
        <v>30508</v>
      </c>
      <c r="D2291">
        <v>0</v>
      </c>
      <c r="E2291">
        <v>1597113692</v>
      </c>
      <c r="F2291">
        <v>45788</v>
      </c>
    </row>
    <row r="2292" spans="1:6">
      <c r="A2292">
        <v>1</v>
      </c>
      <c r="B2292">
        <v>220</v>
      </c>
      <c r="C2292">
        <v>41466</v>
      </c>
      <c r="D2292">
        <v>0</v>
      </c>
      <c r="E2292">
        <v>1597113692</v>
      </c>
      <c r="F2292">
        <v>49557</v>
      </c>
    </row>
    <row r="2293" spans="1:6">
      <c r="A2293">
        <v>0</v>
      </c>
      <c r="B2293">
        <v>220</v>
      </c>
      <c r="C2293">
        <v>63755</v>
      </c>
      <c r="D2293">
        <v>0</v>
      </c>
      <c r="E2293">
        <v>1597113692</v>
      </c>
      <c r="F2293">
        <v>53165</v>
      </c>
    </row>
    <row r="2294" spans="1:6">
      <c r="A2294">
        <v>7</v>
      </c>
      <c r="B2294">
        <v>231</v>
      </c>
      <c r="C2294">
        <v>70973</v>
      </c>
      <c r="D2294">
        <v>0</v>
      </c>
      <c r="E2294">
        <v>1597113692</v>
      </c>
      <c r="F2294">
        <v>56809</v>
      </c>
    </row>
    <row r="2295" spans="1:6">
      <c r="A2295">
        <v>4</v>
      </c>
      <c r="B2295">
        <v>232</v>
      </c>
      <c r="C2295">
        <v>18596</v>
      </c>
      <c r="D2295">
        <v>0</v>
      </c>
      <c r="E2295">
        <v>1597113692</v>
      </c>
      <c r="F2295">
        <v>60333</v>
      </c>
    </row>
    <row r="2296" spans="1:6">
      <c r="A2296">
        <v>9</v>
      </c>
      <c r="B2296">
        <v>229</v>
      </c>
      <c r="C2296">
        <v>52186</v>
      </c>
      <c r="D2296">
        <v>0</v>
      </c>
      <c r="E2296">
        <v>1597113692</v>
      </c>
      <c r="F2296">
        <v>63910</v>
      </c>
    </row>
    <row r="2297" spans="1:6">
      <c r="A2297">
        <v>8</v>
      </c>
      <c r="B2297">
        <v>229</v>
      </c>
      <c r="C2297">
        <v>70583</v>
      </c>
      <c r="D2297">
        <v>0</v>
      </c>
      <c r="E2297">
        <v>1597113692</v>
      </c>
      <c r="F2297">
        <v>67511</v>
      </c>
    </row>
    <row r="2298" spans="1:6">
      <c r="A2298">
        <v>6</v>
      </c>
      <c r="B2298">
        <v>239</v>
      </c>
      <c r="C2298">
        <v>25363</v>
      </c>
      <c r="D2298">
        <v>0</v>
      </c>
      <c r="E2298">
        <v>1597113692</v>
      </c>
      <c r="F2298">
        <v>71151</v>
      </c>
    </row>
    <row r="2299" spans="1:6">
      <c r="A2299">
        <v>4</v>
      </c>
      <c r="B2299">
        <v>233</v>
      </c>
      <c r="C2299">
        <v>14477</v>
      </c>
      <c r="D2299">
        <v>0</v>
      </c>
      <c r="E2299">
        <v>1597113692</v>
      </c>
      <c r="F2299">
        <v>74809</v>
      </c>
    </row>
    <row r="2300" spans="1:6">
      <c r="A2300">
        <v>7</v>
      </c>
      <c r="B2300">
        <v>232</v>
      </c>
      <c r="C2300">
        <v>21525</v>
      </c>
      <c r="D2300">
        <v>0</v>
      </c>
      <c r="E2300">
        <v>1597113692</v>
      </c>
      <c r="F2300">
        <v>78335</v>
      </c>
    </row>
    <row r="2301" spans="1:6">
      <c r="A2301">
        <v>2</v>
      </c>
      <c r="B2301">
        <v>229</v>
      </c>
      <c r="C2301">
        <v>48520</v>
      </c>
      <c r="D2301">
        <v>0</v>
      </c>
      <c r="E2301">
        <v>1597113692</v>
      </c>
      <c r="F2301">
        <v>81966</v>
      </c>
    </row>
    <row r="2302" spans="1:6">
      <c r="A2302">
        <v>3</v>
      </c>
      <c r="B2302">
        <v>230</v>
      </c>
      <c r="C2302">
        <v>66980</v>
      </c>
      <c r="D2302">
        <v>0</v>
      </c>
      <c r="E2302">
        <v>1597113692</v>
      </c>
      <c r="F2302">
        <v>85765</v>
      </c>
    </row>
    <row r="2303" spans="1:6">
      <c r="A2303">
        <v>1</v>
      </c>
      <c r="B2303">
        <v>221</v>
      </c>
      <c r="C2303">
        <v>39834</v>
      </c>
      <c r="D2303">
        <v>0</v>
      </c>
      <c r="E2303">
        <v>1597113692</v>
      </c>
      <c r="F2303">
        <v>89391</v>
      </c>
    </row>
    <row r="2304" spans="1:6">
      <c r="A2304">
        <v>4</v>
      </c>
      <c r="B2304">
        <v>234</v>
      </c>
      <c r="C2304">
        <v>18156</v>
      </c>
      <c r="D2304">
        <v>0</v>
      </c>
      <c r="E2304">
        <v>1597113692</v>
      </c>
      <c r="F2304">
        <v>92966</v>
      </c>
    </row>
    <row r="2305" spans="1:6">
      <c r="A2305">
        <v>8</v>
      </c>
      <c r="B2305">
        <v>230</v>
      </c>
      <c r="C2305">
        <v>29155</v>
      </c>
      <c r="D2305">
        <v>0</v>
      </c>
      <c r="E2305">
        <v>1597113692</v>
      </c>
      <c r="F2305">
        <v>96665</v>
      </c>
    </row>
    <row r="2306" spans="1:6">
      <c r="A2306">
        <v>5</v>
      </c>
      <c r="B2306">
        <v>232</v>
      </c>
      <c r="C2306">
        <v>63142</v>
      </c>
      <c r="D2306">
        <v>0</v>
      </c>
      <c r="E2306">
        <v>1597113692</v>
      </c>
      <c r="F2306">
        <v>100191</v>
      </c>
    </row>
    <row r="2307" spans="1:6">
      <c r="A2307">
        <v>0</v>
      </c>
      <c r="B2307">
        <v>221</v>
      </c>
      <c r="C2307">
        <v>50848</v>
      </c>
      <c r="D2307">
        <v>0</v>
      </c>
      <c r="E2307">
        <v>1597113692</v>
      </c>
      <c r="F2307">
        <v>104013</v>
      </c>
    </row>
    <row r="2308" spans="1:6">
      <c r="A2308">
        <v>8</v>
      </c>
      <c r="B2308">
        <v>231</v>
      </c>
      <c r="C2308">
        <v>10863</v>
      </c>
      <c r="D2308">
        <v>0</v>
      </c>
      <c r="E2308">
        <v>1597113692</v>
      </c>
      <c r="F2308">
        <v>107529</v>
      </c>
    </row>
    <row r="2309" spans="1:6">
      <c r="A2309">
        <v>9</v>
      </c>
      <c r="B2309">
        <v>230</v>
      </c>
      <c r="C2309">
        <v>47195</v>
      </c>
      <c r="D2309">
        <v>0</v>
      </c>
      <c r="E2309">
        <v>1597113692</v>
      </c>
      <c r="F2309">
        <v>111106</v>
      </c>
    </row>
    <row r="2310" spans="1:6">
      <c r="A2310">
        <v>6</v>
      </c>
      <c r="B2310">
        <v>240</v>
      </c>
      <c r="C2310">
        <v>43508</v>
      </c>
      <c r="D2310">
        <v>0</v>
      </c>
      <c r="E2310">
        <v>1597113692</v>
      </c>
      <c r="F2310">
        <v>114659</v>
      </c>
    </row>
    <row r="2311" spans="1:6">
      <c r="A2311">
        <v>1</v>
      </c>
      <c r="B2311">
        <v>222</v>
      </c>
      <c r="C2311">
        <v>28897</v>
      </c>
      <c r="D2311">
        <v>0</v>
      </c>
      <c r="E2311">
        <v>1597113692</v>
      </c>
      <c r="F2311">
        <v>118287</v>
      </c>
    </row>
    <row r="2312" spans="1:6">
      <c r="A2312">
        <v>9</v>
      </c>
      <c r="B2312">
        <v>231</v>
      </c>
      <c r="C2312">
        <v>10798</v>
      </c>
      <c r="D2312">
        <v>0</v>
      </c>
      <c r="E2312">
        <v>1597113692</v>
      </c>
      <c r="F2312">
        <v>121904</v>
      </c>
    </row>
    <row r="2313" spans="1:6">
      <c r="A2313">
        <v>5</v>
      </c>
      <c r="B2313">
        <v>233</v>
      </c>
      <c r="C2313">
        <v>25389</v>
      </c>
      <c r="D2313">
        <v>0</v>
      </c>
      <c r="E2313">
        <v>1597113692</v>
      </c>
      <c r="F2313">
        <v>125581</v>
      </c>
    </row>
    <row r="2314" spans="1:6">
      <c r="A2314">
        <v>3</v>
      </c>
      <c r="B2314">
        <v>231</v>
      </c>
      <c r="C2314">
        <v>43372</v>
      </c>
      <c r="D2314">
        <v>0</v>
      </c>
      <c r="E2314">
        <v>1597113692</v>
      </c>
      <c r="F2314">
        <v>129138</v>
      </c>
    </row>
    <row r="2315" spans="1:6">
      <c r="A2315">
        <v>7</v>
      </c>
      <c r="B2315">
        <v>233</v>
      </c>
      <c r="C2315">
        <v>54346</v>
      </c>
      <c r="D2315">
        <v>0</v>
      </c>
      <c r="E2315">
        <v>1597113692</v>
      </c>
      <c r="F2315">
        <v>132681</v>
      </c>
    </row>
    <row r="2316" spans="1:6">
      <c r="A2316">
        <v>2</v>
      </c>
      <c r="B2316">
        <v>230</v>
      </c>
      <c r="C2316">
        <v>54346</v>
      </c>
      <c r="D2316">
        <v>0</v>
      </c>
      <c r="E2316">
        <v>1597113692</v>
      </c>
      <c r="F2316">
        <v>136313</v>
      </c>
    </row>
    <row r="2317" spans="1:6">
      <c r="A2317">
        <v>0</v>
      </c>
      <c r="B2317">
        <v>222</v>
      </c>
      <c r="C2317">
        <v>36109</v>
      </c>
      <c r="D2317">
        <v>0</v>
      </c>
      <c r="E2317">
        <v>1597113692</v>
      </c>
      <c r="F2317">
        <v>140122</v>
      </c>
    </row>
    <row r="2318" spans="1:6">
      <c r="A2318">
        <v>6</v>
      </c>
      <c r="B2318">
        <v>241</v>
      </c>
      <c r="C2318">
        <v>29234</v>
      </c>
      <c r="D2318">
        <v>0</v>
      </c>
      <c r="E2318">
        <v>1597113692</v>
      </c>
      <c r="F2318">
        <v>143893</v>
      </c>
    </row>
    <row r="2319" spans="1:6">
      <c r="A2319">
        <v>8</v>
      </c>
      <c r="B2319">
        <v>232</v>
      </c>
      <c r="C2319">
        <v>40022</v>
      </c>
      <c r="D2319">
        <v>0</v>
      </c>
      <c r="E2319">
        <v>1597113692</v>
      </c>
      <c r="F2319">
        <v>147551</v>
      </c>
    </row>
    <row r="2320" spans="1:6">
      <c r="A2320">
        <v>5</v>
      </c>
      <c r="B2320">
        <v>234</v>
      </c>
      <c r="C2320">
        <v>25601</v>
      </c>
      <c r="D2320">
        <v>0</v>
      </c>
      <c r="E2320">
        <v>1597113692</v>
      </c>
      <c r="F2320">
        <v>151181</v>
      </c>
    </row>
    <row r="2321" spans="1:6">
      <c r="A2321">
        <v>4</v>
      </c>
      <c r="B2321">
        <v>235</v>
      </c>
      <c r="C2321">
        <v>61833</v>
      </c>
      <c r="D2321">
        <v>0</v>
      </c>
      <c r="E2321">
        <v>1597113692</v>
      </c>
      <c r="F2321">
        <v>154799</v>
      </c>
    </row>
    <row r="2322" spans="1:6">
      <c r="A2322">
        <v>1</v>
      </c>
      <c r="B2322">
        <v>223</v>
      </c>
      <c r="C2322">
        <v>40161</v>
      </c>
      <c r="D2322">
        <v>0</v>
      </c>
      <c r="E2322">
        <v>1597113692</v>
      </c>
      <c r="F2322">
        <v>158449</v>
      </c>
    </row>
    <row r="2323" spans="1:6">
      <c r="A2323">
        <v>2</v>
      </c>
      <c r="B2323">
        <v>231</v>
      </c>
      <c r="C2323">
        <v>25905</v>
      </c>
      <c r="D2323">
        <v>0</v>
      </c>
      <c r="E2323">
        <v>1597113692</v>
      </c>
      <c r="F2323">
        <v>162218</v>
      </c>
    </row>
    <row r="2324" spans="1:6">
      <c r="A2324">
        <v>4</v>
      </c>
      <c r="B2324">
        <v>236</v>
      </c>
      <c r="C2324">
        <v>11105</v>
      </c>
      <c r="D2324">
        <v>0</v>
      </c>
      <c r="E2324">
        <v>1597113692</v>
      </c>
      <c r="F2324">
        <v>165904</v>
      </c>
    </row>
    <row r="2325" spans="1:6">
      <c r="A2325">
        <v>0</v>
      </c>
      <c r="B2325">
        <v>223</v>
      </c>
      <c r="C2325">
        <v>29543</v>
      </c>
      <c r="D2325">
        <v>0</v>
      </c>
      <c r="E2325">
        <v>1597113692</v>
      </c>
      <c r="F2325">
        <v>169665</v>
      </c>
    </row>
    <row r="2326" spans="1:6">
      <c r="A2326">
        <v>6</v>
      </c>
      <c r="B2326">
        <v>242</v>
      </c>
      <c r="C2326">
        <v>29522</v>
      </c>
      <c r="D2326">
        <v>0</v>
      </c>
      <c r="E2326">
        <v>1597113692</v>
      </c>
      <c r="F2326">
        <v>173415</v>
      </c>
    </row>
    <row r="2327" spans="1:6">
      <c r="A2327">
        <v>3</v>
      </c>
      <c r="B2327">
        <v>232</v>
      </c>
      <c r="C2327">
        <v>47918</v>
      </c>
      <c r="D2327">
        <v>0</v>
      </c>
      <c r="E2327">
        <v>1597113692</v>
      </c>
      <c r="F2327">
        <v>177056</v>
      </c>
    </row>
    <row r="2328" spans="1:6">
      <c r="A2328">
        <v>8</v>
      </c>
      <c r="B2328">
        <v>233</v>
      </c>
      <c r="C2328">
        <v>33066</v>
      </c>
      <c r="D2328">
        <v>0</v>
      </c>
      <c r="E2328">
        <v>1597113692</v>
      </c>
      <c r="F2328">
        <v>180617</v>
      </c>
    </row>
    <row r="2329" spans="1:6">
      <c r="A2329">
        <v>7</v>
      </c>
      <c r="B2329">
        <v>234</v>
      </c>
      <c r="C2329">
        <v>51764</v>
      </c>
      <c r="D2329">
        <v>0</v>
      </c>
      <c r="E2329">
        <v>1597113692</v>
      </c>
      <c r="F2329">
        <v>184445</v>
      </c>
    </row>
    <row r="2330" spans="1:6">
      <c r="A2330">
        <v>2</v>
      </c>
      <c r="B2330">
        <v>232</v>
      </c>
      <c r="C2330">
        <v>26033</v>
      </c>
      <c r="D2330">
        <v>0</v>
      </c>
      <c r="E2330">
        <v>1597113692</v>
      </c>
      <c r="F2330">
        <v>188251</v>
      </c>
    </row>
    <row r="2331" spans="1:6">
      <c r="A2331">
        <v>5</v>
      </c>
      <c r="B2331">
        <v>235</v>
      </c>
      <c r="C2331">
        <v>40754</v>
      </c>
      <c r="D2331">
        <v>0</v>
      </c>
      <c r="E2331">
        <v>1597113692</v>
      </c>
      <c r="F2331">
        <v>191936</v>
      </c>
    </row>
    <row r="2332" spans="1:6">
      <c r="A2332">
        <v>7</v>
      </c>
      <c r="B2332">
        <v>235</v>
      </c>
      <c r="C2332">
        <v>11430</v>
      </c>
      <c r="D2332">
        <v>0</v>
      </c>
      <c r="E2332">
        <v>1597113692</v>
      </c>
      <c r="F2332">
        <v>195875</v>
      </c>
    </row>
    <row r="2333" spans="1:6">
      <c r="A2333">
        <v>9</v>
      </c>
      <c r="B2333">
        <v>232</v>
      </c>
      <c r="C2333">
        <v>77721</v>
      </c>
      <c r="D2333">
        <v>0</v>
      </c>
      <c r="E2333">
        <v>1597113692</v>
      </c>
      <c r="F2333">
        <v>199625</v>
      </c>
    </row>
    <row r="2334" spans="1:6">
      <c r="A2334">
        <v>3</v>
      </c>
      <c r="B2334">
        <v>233</v>
      </c>
      <c r="C2334">
        <v>26209</v>
      </c>
      <c r="D2334">
        <v>0</v>
      </c>
      <c r="E2334">
        <v>1597113692</v>
      </c>
      <c r="F2334">
        <v>203265</v>
      </c>
    </row>
    <row r="2335" spans="1:6">
      <c r="A2335">
        <v>2</v>
      </c>
      <c r="B2335">
        <v>233</v>
      </c>
      <c r="C2335">
        <v>18587</v>
      </c>
      <c r="D2335">
        <v>0</v>
      </c>
      <c r="E2335">
        <v>1597113692</v>
      </c>
      <c r="F2335">
        <v>206838</v>
      </c>
    </row>
    <row r="2336" spans="1:6">
      <c r="A2336">
        <v>5</v>
      </c>
      <c r="B2336">
        <v>236</v>
      </c>
      <c r="C2336">
        <v>18477</v>
      </c>
      <c r="D2336">
        <v>0</v>
      </c>
      <c r="E2336">
        <v>1597113692</v>
      </c>
      <c r="F2336">
        <v>210413</v>
      </c>
    </row>
    <row r="2337" spans="1:6">
      <c r="A2337">
        <v>4</v>
      </c>
      <c r="B2337">
        <v>237</v>
      </c>
      <c r="C2337">
        <v>48059</v>
      </c>
      <c r="D2337">
        <v>0</v>
      </c>
      <c r="E2337">
        <v>1597113692</v>
      </c>
      <c r="F2337">
        <v>213963</v>
      </c>
    </row>
    <row r="2338" spans="1:6">
      <c r="A2338">
        <v>1</v>
      </c>
      <c r="B2338">
        <v>224</v>
      </c>
      <c r="C2338">
        <v>59349</v>
      </c>
      <c r="D2338">
        <v>0</v>
      </c>
      <c r="E2338">
        <v>1597113692</v>
      </c>
      <c r="F2338">
        <v>217797</v>
      </c>
    </row>
    <row r="2339" spans="1:6">
      <c r="A2339">
        <v>0</v>
      </c>
      <c r="B2339">
        <v>224</v>
      </c>
      <c r="C2339">
        <v>51820</v>
      </c>
      <c r="D2339">
        <v>0</v>
      </c>
      <c r="E2339">
        <v>1597113692</v>
      </c>
      <c r="F2339">
        <v>221485</v>
      </c>
    </row>
    <row r="2340" spans="1:6">
      <c r="A2340">
        <v>8</v>
      </c>
      <c r="B2340">
        <v>234</v>
      </c>
      <c r="C2340">
        <v>44496</v>
      </c>
      <c r="D2340">
        <v>0</v>
      </c>
      <c r="E2340">
        <v>1597113692</v>
      </c>
      <c r="F2340">
        <v>225113</v>
      </c>
    </row>
    <row r="2341" spans="1:6">
      <c r="A2341">
        <v>9</v>
      </c>
      <c r="B2341">
        <v>233</v>
      </c>
      <c r="C2341">
        <v>29032</v>
      </c>
      <c r="D2341">
        <v>0</v>
      </c>
      <c r="E2341">
        <v>1597113692</v>
      </c>
      <c r="F2341">
        <v>228656</v>
      </c>
    </row>
    <row r="2342" spans="1:6">
      <c r="A2342">
        <v>6</v>
      </c>
      <c r="B2342">
        <v>243</v>
      </c>
      <c r="C2342">
        <v>58823</v>
      </c>
      <c r="D2342">
        <v>0</v>
      </c>
      <c r="E2342">
        <v>1597113692</v>
      </c>
      <c r="F2342">
        <v>232238</v>
      </c>
    </row>
    <row r="2343" spans="1:6">
      <c r="A2343">
        <v>8</v>
      </c>
      <c r="B2343">
        <v>235</v>
      </c>
      <c r="C2343">
        <v>10719</v>
      </c>
      <c r="D2343">
        <v>0</v>
      </c>
      <c r="E2343">
        <v>1597113692</v>
      </c>
      <c r="F2343">
        <v>235832</v>
      </c>
    </row>
    <row r="2344" spans="1:6">
      <c r="A2344">
        <v>7</v>
      </c>
      <c r="B2344">
        <v>236</v>
      </c>
      <c r="C2344">
        <v>43486</v>
      </c>
      <c r="D2344">
        <v>0</v>
      </c>
      <c r="E2344">
        <v>1597113692</v>
      </c>
      <c r="F2344">
        <v>239361</v>
      </c>
    </row>
    <row r="2345" spans="1:6">
      <c r="A2345">
        <v>9</v>
      </c>
      <c r="B2345">
        <v>234</v>
      </c>
      <c r="C2345">
        <v>14281</v>
      </c>
      <c r="D2345">
        <v>0</v>
      </c>
      <c r="E2345">
        <v>1597113692</v>
      </c>
      <c r="F2345">
        <v>242938</v>
      </c>
    </row>
    <row r="2346" spans="1:6">
      <c r="A2346">
        <v>1</v>
      </c>
      <c r="B2346">
        <v>225</v>
      </c>
      <c r="C2346">
        <v>28640</v>
      </c>
      <c r="D2346">
        <v>0</v>
      </c>
      <c r="E2346">
        <v>1597113692</v>
      </c>
      <c r="F2346">
        <v>246438</v>
      </c>
    </row>
    <row r="2347" spans="1:6">
      <c r="A2347">
        <v>3</v>
      </c>
      <c r="B2347">
        <v>234</v>
      </c>
      <c r="C2347">
        <v>46715</v>
      </c>
      <c r="D2347">
        <v>0</v>
      </c>
      <c r="E2347">
        <v>1597113692</v>
      </c>
      <c r="F2347">
        <v>249980</v>
      </c>
    </row>
    <row r="2348" spans="1:6">
      <c r="A2348">
        <v>5</v>
      </c>
      <c r="B2348">
        <v>237</v>
      </c>
      <c r="C2348">
        <v>43209</v>
      </c>
      <c r="D2348">
        <v>0</v>
      </c>
      <c r="E2348">
        <v>1597113692</v>
      </c>
      <c r="F2348">
        <v>253622</v>
      </c>
    </row>
    <row r="2349" spans="1:6">
      <c r="A2349">
        <v>2</v>
      </c>
      <c r="B2349">
        <v>234</v>
      </c>
      <c r="C2349">
        <v>50346</v>
      </c>
      <c r="D2349">
        <v>0</v>
      </c>
      <c r="E2349">
        <v>1597113692</v>
      </c>
      <c r="F2349">
        <v>257184</v>
      </c>
    </row>
    <row r="2350" spans="1:6">
      <c r="A2350">
        <v>0</v>
      </c>
      <c r="B2350">
        <v>225</v>
      </c>
      <c r="C2350">
        <v>39167</v>
      </c>
      <c r="D2350">
        <v>0</v>
      </c>
      <c r="E2350">
        <v>1597113692</v>
      </c>
      <c r="F2350">
        <v>260651</v>
      </c>
    </row>
    <row r="2351" spans="1:6">
      <c r="A2351">
        <v>4</v>
      </c>
      <c r="B2351">
        <v>238</v>
      </c>
      <c r="C2351">
        <v>50240</v>
      </c>
      <c r="D2351">
        <v>0</v>
      </c>
      <c r="E2351">
        <v>1597113692</v>
      </c>
      <c r="F2351">
        <v>264203</v>
      </c>
    </row>
    <row r="2352" spans="1:6">
      <c r="A2352">
        <v>7</v>
      </c>
      <c r="B2352">
        <v>237</v>
      </c>
      <c r="C2352">
        <v>28396</v>
      </c>
      <c r="D2352">
        <v>0</v>
      </c>
      <c r="E2352">
        <v>1597113692</v>
      </c>
      <c r="F2352">
        <v>267757</v>
      </c>
    </row>
    <row r="2353" spans="1:6">
      <c r="A2353">
        <v>6</v>
      </c>
      <c r="B2353">
        <v>244</v>
      </c>
      <c r="C2353">
        <v>39144</v>
      </c>
      <c r="D2353">
        <v>0</v>
      </c>
      <c r="E2353">
        <v>1597113692</v>
      </c>
      <c r="F2353">
        <v>271381</v>
      </c>
    </row>
    <row r="2354" spans="1:6">
      <c r="A2354">
        <v>5</v>
      </c>
      <c r="B2354">
        <v>238</v>
      </c>
      <c r="C2354">
        <v>21243</v>
      </c>
      <c r="D2354">
        <v>0</v>
      </c>
      <c r="E2354">
        <v>1597113692</v>
      </c>
      <c r="F2354">
        <v>274864</v>
      </c>
    </row>
    <row r="2355" spans="1:6">
      <c r="A2355">
        <v>9</v>
      </c>
      <c r="B2355">
        <v>235</v>
      </c>
      <c r="C2355">
        <v>35478</v>
      </c>
      <c r="D2355">
        <v>0</v>
      </c>
      <c r="E2355">
        <v>1597113692</v>
      </c>
      <c r="F2355">
        <v>278415</v>
      </c>
    </row>
    <row r="2356" spans="1:6">
      <c r="A2356">
        <v>1</v>
      </c>
      <c r="B2356">
        <v>226</v>
      </c>
      <c r="C2356">
        <v>35632</v>
      </c>
      <c r="D2356">
        <v>0</v>
      </c>
      <c r="E2356">
        <v>1597113692</v>
      </c>
      <c r="F2356">
        <v>282069</v>
      </c>
    </row>
    <row r="2357" spans="1:6">
      <c r="A2357">
        <v>4</v>
      </c>
      <c r="B2357">
        <v>239</v>
      </c>
      <c r="C2357">
        <v>21938</v>
      </c>
      <c r="D2357">
        <v>0</v>
      </c>
      <c r="E2357">
        <v>1597113692</v>
      </c>
      <c r="F2357">
        <v>286141</v>
      </c>
    </row>
    <row r="2358" spans="1:6">
      <c r="A2358">
        <v>1</v>
      </c>
      <c r="B2358">
        <v>227</v>
      </c>
      <c r="C2358">
        <v>7638</v>
      </c>
      <c r="D2358">
        <v>0</v>
      </c>
      <c r="E2358">
        <v>1597113692</v>
      </c>
      <c r="F2358">
        <v>289708</v>
      </c>
    </row>
    <row r="2359" spans="1:6">
      <c r="A2359">
        <v>3</v>
      </c>
      <c r="B2359">
        <v>235</v>
      </c>
      <c r="C2359">
        <v>43324</v>
      </c>
      <c r="D2359">
        <v>0</v>
      </c>
      <c r="E2359">
        <v>1597113692</v>
      </c>
      <c r="F2359">
        <v>293304</v>
      </c>
    </row>
    <row r="2360" spans="1:6">
      <c r="A2360">
        <v>8</v>
      </c>
      <c r="B2360">
        <v>236</v>
      </c>
      <c r="C2360">
        <v>61129</v>
      </c>
      <c r="D2360">
        <v>0</v>
      </c>
      <c r="E2360">
        <v>1597113692</v>
      </c>
      <c r="F2360">
        <v>296961</v>
      </c>
    </row>
    <row r="2361" spans="1:6">
      <c r="A2361">
        <v>5</v>
      </c>
      <c r="B2361">
        <v>239</v>
      </c>
      <c r="C2361">
        <v>25671</v>
      </c>
      <c r="D2361">
        <v>0</v>
      </c>
      <c r="E2361">
        <v>1597113692</v>
      </c>
      <c r="F2361">
        <v>300536</v>
      </c>
    </row>
    <row r="2362" spans="1:6">
      <c r="A2362">
        <v>3</v>
      </c>
      <c r="B2362">
        <v>236</v>
      </c>
      <c r="C2362">
        <v>10822</v>
      </c>
      <c r="D2362">
        <v>0</v>
      </c>
      <c r="E2362">
        <v>1597113692</v>
      </c>
      <c r="F2362">
        <v>304125</v>
      </c>
    </row>
    <row r="2363" spans="1:6">
      <c r="A2363">
        <v>2</v>
      </c>
      <c r="B2363">
        <v>235</v>
      </c>
      <c r="C2363">
        <v>50707</v>
      </c>
      <c r="D2363">
        <v>0</v>
      </c>
      <c r="E2363">
        <v>1597113692</v>
      </c>
      <c r="F2363">
        <v>307891</v>
      </c>
    </row>
    <row r="2364" spans="1:6">
      <c r="A2364">
        <v>9</v>
      </c>
      <c r="B2364">
        <v>236</v>
      </c>
      <c r="C2364">
        <v>33175</v>
      </c>
      <c r="D2364">
        <v>0</v>
      </c>
      <c r="E2364">
        <v>1597113692</v>
      </c>
      <c r="F2364">
        <v>311590</v>
      </c>
    </row>
    <row r="2365" spans="1:6">
      <c r="A2365">
        <v>8</v>
      </c>
      <c r="B2365">
        <v>237</v>
      </c>
      <c r="C2365">
        <v>18333</v>
      </c>
      <c r="D2365">
        <v>0</v>
      </c>
      <c r="E2365">
        <v>1597113692</v>
      </c>
      <c r="F2365">
        <v>315294</v>
      </c>
    </row>
    <row r="2366" spans="1:6">
      <c r="A2366">
        <v>6</v>
      </c>
      <c r="B2366">
        <v>245</v>
      </c>
      <c r="C2366">
        <v>47694</v>
      </c>
      <c r="D2366">
        <v>0</v>
      </c>
      <c r="E2366">
        <v>1597113692</v>
      </c>
      <c r="F2366">
        <v>319075</v>
      </c>
    </row>
    <row r="2367" spans="1:6">
      <c r="A2367">
        <v>0</v>
      </c>
      <c r="B2367">
        <v>226</v>
      </c>
      <c r="C2367">
        <v>62205</v>
      </c>
      <c r="D2367">
        <v>0</v>
      </c>
      <c r="E2367">
        <v>1597113692</v>
      </c>
      <c r="F2367">
        <v>322856</v>
      </c>
    </row>
    <row r="2368" spans="1:6">
      <c r="A2368">
        <v>3</v>
      </c>
      <c r="B2368">
        <v>237</v>
      </c>
      <c r="C2368">
        <v>22683</v>
      </c>
      <c r="D2368">
        <v>0</v>
      </c>
      <c r="E2368">
        <v>1597113692</v>
      </c>
      <c r="F2368">
        <v>326808</v>
      </c>
    </row>
    <row r="2369" spans="1:6">
      <c r="A2369">
        <v>1</v>
      </c>
      <c r="B2369">
        <v>228</v>
      </c>
      <c r="C2369">
        <v>40691</v>
      </c>
      <c r="D2369">
        <v>0</v>
      </c>
      <c r="E2369">
        <v>1597113692</v>
      </c>
      <c r="F2369">
        <v>330399</v>
      </c>
    </row>
    <row r="2370" spans="1:6">
      <c r="A2370">
        <v>8</v>
      </c>
      <c r="B2370">
        <v>238</v>
      </c>
      <c r="C2370">
        <v>18723</v>
      </c>
      <c r="D2370">
        <v>0</v>
      </c>
      <c r="E2370">
        <v>1597113692</v>
      </c>
      <c r="F2370">
        <v>334016</v>
      </c>
    </row>
    <row r="2371" spans="1:6">
      <c r="A2371">
        <v>7</v>
      </c>
      <c r="B2371">
        <v>238</v>
      </c>
      <c r="C2371">
        <v>69894</v>
      </c>
      <c r="D2371">
        <v>0</v>
      </c>
      <c r="E2371">
        <v>1597113692</v>
      </c>
      <c r="F2371">
        <v>337651</v>
      </c>
    </row>
    <row r="2372" spans="1:6">
      <c r="A2372">
        <v>5</v>
      </c>
      <c r="B2372">
        <v>240</v>
      </c>
      <c r="C2372">
        <v>40799</v>
      </c>
      <c r="D2372">
        <v>0</v>
      </c>
      <c r="E2372">
        <v>1597113692</v>
      </c>
      <c r="F2372">
        <v>341335</v>
      </c>
    </row>
    <row r="2373" spans="1:6">
      <c r="A2373">
        <v>6</v>
      </c>
      <c r="B2373">
        <v>246</v>
      </c>
      <c r="C2373">
        <v>25799</v>
      </c>
      <c r="D2373">
        <v>0</v>
      </c>
      <c r="E2373">
        <v>1597113692</v>
      </c>
      <c r="F2373">
        <v>344875</v>
      </c>
    </row>
    <row r="2374" spans="1:6">
      <c r="A2374">
        <v>4</v>
      </c>
      <c r="B2374">
        <v>240</v>
      </c>
      <c r="C2374">
        <v>62300</v>
      </c>
      <c r="D2374">
        <v>0</v>
      </c>
      <c r="E2374">
        <v>1597113692</v>
      </c>
      <c r="F2374">
        <v>348441</v>
      </c>
    </row>
    <row r="2375" spans="1:6">
      <c r="A2375">
        <v>2</v>
      </c>
      <c r="B2375">
        <v>236</v>
      </c>
      <c r="C2375">
        <v>44245</v>
      </c>
      <c r="D2375">
        <v>0</v>
      </c>
      <c r="E2375">
        <v>1597113692</v>
      </c>
      <c r="F2375">
        <v>352136</v>
      </c>
    </row>
    <row r="2376" spans="1:6">
      <c r="A2376">
        <v>7</v>
      </c>
      <c r="B2376">
        <v>239</v>
      </c>
      <c r="C2376">
        <v>18217</v>
      </c>
      <c r="D2376">
        <v>0</v>
      </c>
      <c r="E2376">
        <v>1597113692</v>
      </c>
      <c r="F2376">
        <v>355868</v>
      </c>
    </row>
    <row r="2377" spans="1:6">
      <c r="A2377">
        <v>0</v>
      </c>
      <c r="B2377">
        <v>227</v>
      </c>
      <c r="C2377">
        <v>36643</v>
      </c>
      <c r="D2377">
        <v>0</v>
      </c>
      <c r="E2377">
        <v>1597113692</v>
      </c>
      <c r="F2377">
        <v>359499</v>
      </c>
    </row>
    <row r="2378" spans="1:6">
      <c r="A2378">
        <v>8</v>
      </c>
      <c r="B2378">
        <v>239</v>
      </c>
      <c r="C2378">
        <v>29195</v>
      </c>
      <c r="D2378">
        <v>0</v>
      </c>
      <c r="E2378">
        <v>1597113692</v>
      </c>
      <c r="F2378">
        <v>363214</v>
      </c>
    </row>
    <row r="2379" spans="1:6">
      <c r="A2379">
        <v>4</v>
      </c>
      <c r="B2379">
        <v>241</v>
      </c>
      <c r="C2379">
        <v>18548</v>
      </c>
      <c r="D2379">
        <v>0</v>
      </c>
      <c r="E2379">
        <v>1597113692</v>
      </c>
      <c r="F2379">
        <v>366989</v>
      </c>
    </row>
    <row r="2380" spans="1:6">
      <c r="A2380">
        <v>1</v>
      </c>
      <c r="B2380">
        <v>229</v>
      </c>
      <c r="C2380">
        <v>40222</v>
      </c>
      <c r="D2380">
        <v>0</v>
      </c>
      <c r="E2380">
        <v>1597113692</v>
      </c>
      <c r="F2380">
        <v>370621</v>
      </c>
    </row>
    <row r="2381" spans="1:6">
      <c r="A2381">
        <v>9</v>
      </c>
      <c r="B2381">
        <v>237</v>
      </c>
      <c r="C2381">
        <v>62821</v>
      </c>
      <c r="D2381">
        <v>0</v>
      </c>
      <c r="E2381">
        <v>1597113692</v>
      </c>
      <c r="F2381">
        <v>374412</v>
      </c>
    </row>
    <row r="2382" spans="1:6">
      <c r="A2382">
        <v>5</v>
      </c>
      <c r="B2382">
        <v>241</v>
      </c>
      <c r="C2382">
        <v>36681</v>
      </c>
      <c r="D2382">
        <v>0</v>
      </c>
      <c r="E2382">
        <v>1597113692</v>
      </c>
      <c r="F2382">
        <v>378015</v>
      </c>
    </row>
    <row r="2383" spans="1:6">
      <c r="A2383">
        <v>8</v>
      </c>
      <c r="B2383">
        <v>240</v>
      </c>
      <c r="C2383">
        <v>20039</v>
      </c>
      <c r="D2383">
        <v>0</v>
      </c>
      <c r="E2383">
        <v>1597113692</v>
      </c>
      <c r="F2383">
        <v>383251</v>
      </c>
    </row>
    <row r="2384" spans="1:6">
      <c r="A2384">
        <v>1</v>
      </c>
      <c r="B2384">
        <v>230</v>
      </c>
      <c r="C2384">
        <v>16221</v>
      </c>
      <c r="D2384">
        <v>0</v>
      </c>
      <c r="E2384">
        <v>1597113692</v>
      </c>
      <c r="F2384">
        <v>386842</v>
      </c>
    </row>
    <row r="2385" spans="1:6">
      <c r="A2385">
        <v>2</v>
      </c>
      <c r="B2385">
        <v>237</v>
      </c>
      <c r="C2385">
        <v>38339</v>
      </c>
      <c r="D2385">
        <v>0</v>
      </c>
      <c r="E2385">
        <v>1597113692</v>
      </c>
      <c r="F2385">
        <v>390474</v>
      </c>
    </row>
    <row r="2386" spans="1:6">
      <c r="A2386">
        <v>0</v>
      </c>
      <c r="B2386">
        <v>228</v>
      </c>
      <c r="C2386">
        <v>34556</v>
      </c>
      <c r="D2386">
        <v>0</v>
      </c>
      <c r="E2386">
        <v>1597113692</v>
      </c>
      <c r="F2386">
        <v>394056</v>
      </c>
    </row>
    <row r="2387" spans="1:6">
      <c r="A2387">
        <v>3</v>
      </c>
      <c r="B2387">
        <v>238</v>
      </c>
      <c r="C2387">
        <v>70952</v>
      </c>
      <c r="D2387">
        <v>0</v>
      </c>
      <c r="E2387">
        <v>1597113692</v>
      </c>
      <c r="F2387">
        <v>397761</v>
      </c>
    </row>
    <row r="2388" spans="1:6">
      <c r="A2388">
        <v>6</v>
      </c>
      <c r="B2388">
        <v>247</v>
      </c>
      <c r="C2388">
        <v>56641</v>
      </c>
      <c r="D2388">
        <v>0</v>
      </c>
      <c r="E2388">
        <v>1597113692</v>
      </c>
      <c r="F2388">
        <v>401516</v>
      </c>
    </row>
    <row r="2389" spans="1:6">
      <c r="A2389">
        <v>1</v>
      </c>
      <c r="B2389">
        <v>231</v>
      </c>
      <c r="C2389">
        <v>18349</v>
      </c>
      <c r="D2389">
        <v>0</v>
      </c>
      <c r="E2389">
        <v>1597113692</v>
      </c>
      <c r="F2389">
        <v>405191</v>
      </c>
    </row>
    <row r="2390" spans="1:6">
      <c r="A2390">
        <v>9</v>
      </c>
      <c r="B2390">
        <v>238</v>
      </c>
      <c r="C2390">
        <v>34280</v>
      </c>
      <c r="D2390">
        <v>0</v>
      </c>
      <c r="E2390">
        <v>1597113692</v>
      </c>
      <c r="F2390">
        <v>408692</v>
      </c>
    </row>
    <row r="2391" spans="1:6">
      <c r="A2391">
        <v>7</v>
      </c>
      <c r="B2391">
        <v>240</v>
      </c>
      <c r="C2391">
        <v>56481</v>
      </c>
      <c r="D2391">
        <v>0</v>
      </c>
      <c r="E2391">
        <v>1597113692</v>
      </c>
      <c r="F2391">
        <v>412349</v>
      </c>
    </row>
    <row r="2392" spans="1:6">
      <c r="A2392">
        <v>5</v>
      </c>
      <c r="B2392">
        <v>242</v>
      </c>
      <c r="C2392">
        <v>37912</v>
      </c>
      <c r="D2392">
        <v>0</v>
      </c>
      <c r="E2392">
        <v>1597113692</v>
      </c>
      <c r="F2392">
        <v>415927</v>
      </c>
    </row>
    <row r="2393" spans="1:6">
      <c r="A2393">
        <v>3</v>
      </c>
      <c r="B2393">
        <v>239</v>
      </c>
      <c r="C2393">
        <v>21796</v>
      </c>
      <c r="D2393">
        <v>0</v>
      </c>
      <c r="E2393">
        <v>1597113692</v>
      </c>
      <c r="F2393">
        <v>419557</v>
      </c>
    </row>
    <row r="2394" spans="1:6">
      <c r="A2394">
        <v>6</v>
      </c>
      <c r="B2394">
        <v>248</v>
      </c>
      <c r="C2394">
        <v>21849</v>
      </c>
      <c r="D2394">
        <v>0</v>
      </c>
      <c r="E2394">
        <v>1597113692</v>
      </c>
      <c r="F2394">
        <v>423364</v>
      </c>
    </row>
    <row r="2395" spans="1:6">
      <c r="A2395">
        <v>4</v>
      </c>
      <c r="B2395">
        <v>242</v>
      </c>
      <c r="C2395">
        <v>60039</v>
      </c>
      <c r="D2395">
        <v>0</v>
      </c>
      <c r="E2395">
        <v>1597113692</v>
      </c>
      <c r="F2395">
        <v>427028</v>
      </c>
    </row>
    <row r="2396" spans="1:6">
      <c r="A2396">
        <v>2</v>
      </c>
      <c r="B2396">
        <v>238</v>
      </c>
      <c r="C2396">
        <v>40108</v>
      </c>
      <c r="D2396">
        <v>0</v>
      </c>
      <c r="E2396">
        <v>1597113692</v>
      </c>
      <c r="F2396">
        <v>430583</v>
      </c>
    </row>
    <row r="2397" spans="1:6">
      <c r="A2397">
        <v>3</v>
      </c>
      <c r="B2397">
        <v>240</v>
      </c>
      <c r="C2397">
        <v>14592</v>
      </c>
      <c r="D2397">
        <v>0</v>
      </c>
      <c r="E2397">
        <v>1597113692</v>
      </c>
      <c r="F2397">
        <v>434149</v>
      </c>
    </row>
    <row r="2398" spans="1:6">
      <c r="A2398">
        <v>7</v>
      </c>
      <c r="B2398">
        <v>241</v>
      </c>
      <c r="C2398">
        <v>25641</v>
      </c>
      <c r="D2398">
        <v>0</v>
      </c>
      <c r="E2398">
        <v>1597113692</v>
      </c>
      <c r="F2398">
        <v>437990</v>
      </c>
    </row>
    <row r="2399" spans="1:6">
      <c r="A2399">
        <v>4</v>
      </c>
      <c r="B2399">
        <v>243</v>
      </c>
      <c r="C2399">
        <v>14498</v>
      </c>
      <c r="D2399">
        <v>0</v>
      </c>
      <c r="E2399">
        <v>1597113692</v>
      </c>
      <c r="F2399">
        <v>441526</v>
      </c>
    </row>
    <row r="2400" spans="1:6">
      <c r="A2400">
        <v>9</v>
      </c>
      <c r="B2400">
        <v>239</v>
      </c>
      <c r="C2400">
        <v>36381</v>
      </c>
      <c r="D2400">
        <v>0</v>
      </c>
      <c r="E2400">
        <v>1597113692</v>
      </c>
      <c r="F2400">
        <v>445072</v>
      </c>
    </row>
    <row r="2401" spans="1:6">
      <c r="A2401">
        <v>2</v>
      </c>
      <c r="B2401">
        <v>239</v>
      </c>
      <c r="C2401">
        <v>18028</v>
      </c>
      <c r="D2401">
        <v>0</v>
      </c>
      <c r="E2401">
        <v>1597113692</v>
      </c>
      <c r="F2401">
        <v>448611</v>
      </c>
    </row>
    <row r="2402" spans="1:6">
      <c r="A2402">
        <v>5</v>
      </c>
      <c r="B2402">
        <v>243</v>
      </c>
      <c r="C2402">
        <v>36325</v>
      </c>
      <c r="D2402">
        <v>0</v>
      </c>
      <c r="E2402">
        <v>1597113692</v>
      </c>
      <c r="F2402">
        <v>452253</v>
      </c>
    </row>
    <row r="2403" spans="1:6">
      <c r="A2403">
        <v>7</v>
      </c>
      <c r="B2403">
        <v>242</v>
      </c>
      <c r="C2403">
        <v>17974</v>
      </c>
      <c r="D2403">
        <v>0</v>
      </c>
      <c r="E2403">
        <v>1597113692</v>
      </c>
      <c r="F2403">
        <v>455963</v>
      </c>
    </row>
    <row r="2404" spans="1:6">
      <c r="A2404">
        <v>4</v>
      </c>
      <c r="B2404">
        <v>244</v>
      </c>
      <c r="C2404">
        <v>18133</v>
      </c>
      <c r="D2404">
        <v>0</v>
      </c>
      <c r="E2404">
        <v>1597113692</v>
      </c>
      <c r="F2404">
        <v>459658</v>
      </c>
    </row>
    <row r="2405" spans="1:6">
      <c r="A2405">
        <v>8</v>
      </c>
      <c r="B2405">
        <v>241</v>
      </c>
      <c r="C2405">
        <v>79935</v>
      </c>
      <c r="D2405">
        <v>0</v>
      </c>
      <c r="E2405">
        <v>1597113692</v>
      </c>
      <c r="F2405">
        <v>463186</v>
      </c>
    </row>
    <row r="2406" spans="1:6">
      <c r="A2406">
        <v>9</v>
      </c>
      <c r="B2406">
        <v>240</v>
      </c>
      <c r="C2406">
        <v>21824</v>
      </c>
      <c r="D2406">
        <v>0</v>
      </c>
      <c r="E2406">
        <v>1597113692</v>
      </c>
      <c r="F2406">
        <v>466896</v>
      </c>
    </row>
    <row r="2407" spans="1:6">
      <c r="A2407">
        <v>0</v>
      </c>
      <c r="B2407">
        <v>229</v>
      </c>
      <c r="C2407">
        <v>76457</v>
      </c>
      <c r="D2407">
        <v>0</v>
      </c>
      <c r="E2407">
        <v>1597113692</v>
      </c>
      <c r="F2407">
        <v>470513</v>
      </c>
    </row>
    <row r="2408" spans="1:6">
      <c r="A2408">
        <v>3</v>
      </c>
      <c r="B2408">
        <v>241</v>
      </c>
      <c r="C2408">
        <v>40169</v>
      </c>
      <c r="D2408">
        <v>0</v>
      </c>
      <c r="E2408">
        <v>1597113692</v>
      </c>
      <c r="F2408">
        <v>474318</v>
      </c>
    </row>
    <row r="2409" spans="1:6">
      <c r="A2409">
        <v>1</v>
      </c>
      <c r="B2409">
        <v>232</v>
      </c>
      <c r="C2409">
        <v>72605</v>
      </c>
      <c r="D2409">
        <v>0</v>
      </c>
      <c r="E2409">
        <v>1597113692</v>
      </c>
      <c r="F2409">
        <v>477795</v>
      </c>
    </row>
    <row r="2410" spans="1:6">
      <c r="A2410">
        <v>8</v>
      </c>
      <c r="B2410">
        <v>242</v>
      </c>
      <c r="C2410">
        <v>18319</v>
      </c>
      <c r="D2410">
        <v>0</v>
      </c>
      <c r="E2410">
        <v>1597113692</v>
      </c>
      <c r="F2410">
        <v>481505</v>
      </c>
    </row>
    <row r="2411" spans="1:6">
      <c r="A2411">
        <v>7</v>
      </c>
      <c r="B2411">
        <v>243</v>
      </c>
      <c r="C2411">
        <v>29416</v>
      </c>
      <c r="D2411">
        <v>0</v>
      </c>
      <c r="E2411">
        <v>1597113692</v>
      </c>
      <c r="F2411">
        <v>485380</v>
      </c>
    </row>
    <row r="2412" spans="1:6">
      <c r="A2412">
        <v>1</v>
      </c>
      <c r="B2412">
        <v>233</v>
      </c>
      <c r="C2412">
        <v>11095</v>
      </c>
      <c r="D2412">
        <v>0</v>
      </c>
      <c r="E2412">
        <v>1597113692</v>
      </c>
      <c r="F2412">
        <v>488891</v>
      </c>
    </row>
    <row r="2413" spans="1:6">
      <c r="A2413">
        <v>6</v>
      </c>
      <c r="B2413">
        <v>249</v>
      </c>
      <c r="C2413">
        <v>69179</v>
      </c>
      <c r="D2413">
        <v>0</v>
      </c>
      <c r="E2413">
        <v>1597113692</v>
      </c>
      <c r="F2413">
        <v>492544</v>
      </c>
    </row>
    <row r="2414" spans="1:6">
      <c r="A2414">
        <v>5</v>
      </c>
      <c r="B2414">
        <v>244</v>
      </c>
      <c r="C2414">
        <v>43908</v>
      </c>
      <c r="D2414">
        <v>0</v>
      </c>
      <c r="E2414">
        <v>1597113692</v>
      </c>
      <c r="F2414">
        <v>496161</v>
      </c>
    </row>
    <row r="2415" spans="1:6">
      <c r="A2415">
        <v>4</v>
      </c>
      <c r="B2415">
        <v>245</v>
      </c>
      <c r="C2415">
        <v>40409</v>
      </c>
      <c r="D2415">
        <v>0</v>
      </c>
      <c r="E2415">
        <v>1597113692</v>
      </c>
      <c r="F2415">
        <v>500068</v>
      </c>
    </row>
    <row r="2416" spans="1:6">
      <c r="A2416">
        <v>9</v>
      </c>
      <c r="B2416">
        <v>241</v>
      </c>
      <c r="C2416">
        <v>37405</v>
      </c>
      <c r="D2416">
        <v>0</v>
      </c>
      <c r="E2416">
        <v>1597113692</v>
      </c>
      <c r="F2416">
        <v>504301</v>
      </c>
    </row>
    <row r="2417" spans="1:6">
      <c r="A2417">
        <v>2</v>
      </c>
      <c r="B2417">
        <v>240</v>
      </c>
      <c r="C2417">
        <v>59227</v>
      </c>
      <c r="D2417">
        <v>0</v>
      </c>
      <c r="E2417">
        <v>1597113692</v>
      </c>
      <c r="F2417">
        <v>507838</v>
      </c>
    </row>
    <row r="2418" spans="1:6">
      <c r="A2418">
        <v>0</v>
      </c>
      <c r="B2418">
        <v>230</v>
      </c>
      <c r="C2418">
        <v>40937</v>
      </c>
      <c r="D2418">
        <v>0</v>
      </c>
      <c r="E2418">
        <v>1597113692</v>
      </c>
      <c r="F2418">
        <v>511450</v>
      </c>
    </row>
    <row r="2419" spans="1:6">
      <c r="A2419">
        <v>8</v>
      </c>
      <c r="B2419">
        <v>243</v>
      </c>
      <c r="C2419">
        <v>33649</v>
      </c>
      <c r="D2419">
        <v>0</v>
      </c>
      <c r="E2419">
        <v>1597113692</v>
      </c>
      <c r="F2419">
        <v>515154</v>
      </c>
    </row>
    <row r="2420" spans="1:6">
      <c r="A2420">
        <v>4</v>
      </c>
      <c r="B2420">
        <v>246</v>
      </c>
      <c r="C2420">
        <v>18800</v>
      </c>
      <c r="D2420">
        <v>0</v>
      </c>
      <c r="E2420">
        <v>1597113692</v>
      </c>
      <c r="F2420">
        <v>518868</v>
      </c>
    </row>
    <row r="2421" spans="1:6">
      <c r="A2421">
        <v>1</v>
      </c>
      <c r="B2421">
        <v>234</v>
      </c>
      <c r="C2421">
        <v>33547</v>
      </c>
      <c r="D2421">
        <v>0</v>
      </c>
      <c r="E2421">
        <v>1597113692</v>
      </c>
      <c r="F2421">
        <v>522438</v>
      </c>
    </row>
    <row r="2422" spans="1:6">
      <c r="A2422">
        <v>6</v>
      </c>
      <c r="B2422">
        <v>250</v>
      </c>
      <c r="C2422">
        <v>33480</v>
      </c>
      <c r="D2422">
        <v>0</v>
      </c>
      <c r="E2422">
        <v>1597113692</v>
      </c>
      <c r="F2422">
        <v>526024</v>
      </c>
    </row>
    <row r="2423" spans="1:6">
      <c r="A2423">
        <v>0</v>
      </c>
      <c r="B2423">
        <v>231</v>
      </c>
      <c r="C2423">
        <v>18162</v>
      </c>
      <c r="D2423">
        <v>0</v>
      </c>
      <c r="E2423">
        <v>1597113692</v>
      </c>
      <c r="F2423">
        <v>529612</v>
      </c>
    </row>
    <row r="2424" spans="1:6">
      <c r="A2424">
        <v>3</v>
      </c>
      <c r="B2424">
        <v>242</v>
      </c>
      <c r="C2424">
        <v>59022</v>
      </c>
      <c r="D2424">
        <v>0</v>
      </c>
      <c r="E2424">
        <v>1597113692</v>
      </c>
      <c r="F2424">
        <v>533339</v>
      </c>
    </row>
    <row r="2425" spans="1:6">
      <c r="A2425">
        <v>1</v>
      </c>
      <c r="B2425">
        <v>235</v>
      </c>
      <c r="C2425">
        <v>14385</v>
      </c>
      <c r="D2425">
        <v>0</v>
      </c>
      <c r="E2425">
        <v>1597113692</v>
      </c>
      <c r="F2425">
        <v>536823</v>
      </c>
    </row>
    <row r="2426" spans="1:6">
      <c r="A2426">
        <v>7</v>
      </c>
      <c r="B2426">
        <v>244</v>
      </c>
      <c r="C2426">
        <v>54970</v>
      </c>
      <c r="D2426">
        <v>0</v>
      </c>
      <c r="E2426">
        <v>1597113692</v>
      </c>
      <c r="F2426">
        <v>540350</v>
      </c>
    </row>
    <row r="2427" spans="1:6">
      <c r="A2427">
        <v>2</v>
      </c>
      <c r="B2427">
        <v>241</v>
      </c>
      <c r="C2427">
        <v>36267</v>
      </c>
      <c r="D2427">
        <v>0</v>
      </c>
      <c r="E2427">
        <v>1597113692</v>
      </c>
      <c r="F2427">
        <v>544104</v>
      </c>
    </row>
    <row r="2428" spans="1:6">
      <c r="A2428">
        <v>6</v>
      </c>
      <c r="B2428">
        <v>251</v>
      </c>
      <c r="C2428">
        <v>21576</v>
      </c>
      <c r="D2428">
        <v>0</v>
      </c>
      <c r="E2428">
        <v>1597113692</v>
      </c>
      <c r="F2428">
        <v>547600</v>
      </c>
    </row>
    <row r="2429" spans="1:6">
      <c r="A2429">
        <v>5</v>
      </c>
      <c r="B2429">
        <v>245</v>
      </c>
      <c r="C2429">
        <v>55024</v>
      </c>
      <c r="D2429">
        <v>0</v>
      </c>
      <c r="E2429">
        <v>1597113692</v>
      </c>
      <c r="F2429">
        <v>551184</v>
      </c>
    </row>
    <row r="2430" spans="1:6">
      <c r="A2430">
        <v>8</v>
      </c>
      <c r="B2430">
        <v>244</v>
      </c>
      <c r="C2430">
        <v>39741</v>
      </c>
      <c r="D2430">
        <v>0</v>
      </c>
      <c r="E2430">
        <v>1597113692</v>
      </c>
      <c r="F2430">
        <v>554895</v>
      </c>
    </row>
    <row r="2431" spans="1:6">
      <c r="A2431">
        <v>9</v>
      </c>
      <c r="B2431">
        <v>242</v>
      </c>
      <c r="C2431">
        <v>54165</v>
      </c>
      <c r="D2431">
        <v>0</v>
      </c>
      <c r="E2431">
        <v>1597113692</v>
      </c>
      <c r="F2431">
        <v>558466</v>
      </c>
    </row>
    <row r="2432" spans="1:6">
      <c r="A2432">
        <v>6</v>
      </c>
      <c r="B2432">
        <v>252</v>
      </c>
      <c r="C2432">
        <v>14582</v>
      </c>
      <c r="D2432">
        <v>0</v>
      </c>
      <c r="E2432">
        <v>1597113692</v>
      </c>
      <c r="F2432">
        <v>562184</v>
      </c>
    </row>
    <row r="2433" spans="1:6">
      <c r="A2433">
        <v>5</v>
      </c>
      <c r="B2433">
        <v>246</v>
      </c>
      <c r="C2433">
        <v>14613</v>
      </c>
      <c r="D2433">
        <v>0</v>
      </c>
      <c r="E2433">
        <v>1597113692</v>
      </c>
      <c r="F2433">
        <v>565798</v>
      </c>
    </row>
    <row r="2434" spans="1:6">
      <c r="A2434">
        <v>7</v>
      </c>
      <c r="B2434">
        <v>245</v>
      </c>
      <c r="C2434">
        <v>28996</v>
      </c>
      <c r="D2434">
        <v>0</v>
      </c>
      <c r="E2434">
        <v>1597113692</v>
      </c>
      <c r="F2434">
        <v>569346</v>
      </c>
    </row>
    <row r="2435" spans="1:6">
      <c r="A2435">
        <v>6</v>
      </c>
      <c r="B2435">
        <v>253</v>
      </c>
      <c r="C2435">
        <v>10618</v>
      </c>
      <c r="D2435">
        <v>0</v>
      </c>
      <c r="E2435">
        <v>1597113692</v>
      </c>
      <c r="F2435">
        <v>572799</v>
      </c>
    </row>
    <row r="2436" spans="1:6">
      <c r="A2436">
        <v>9</v>
      </c>
      <c r="B2436">
        <v>243</v>
      </c>
      <c r="C2436">
        <v>17847</v>
      </c>
      <c r="D2436">
        <v>0</v>
      </c>
      <c r="E2436">
        <v>1597113692</v>
      </c>
      <c r="F2436">
        <v>576313</v>
      </c>
    </row>
    <row r="2437" spans="1:6">
      <c r="A2437">
        <v>3</v>
      </c>
      <c r="B2437">
        <v>243</v>
      </c>
      <c r="C2437">
        <v>46637</v>
      </c>
      <c r="D2437">
        <v>0</v>
      </c>
      <c r="E2437">
        <v>1597113692</v>
      </c>
      <c r="F2437">
        <v>579977</v>
      </c>
    </row>
    <row r="2438" spans="1:6">
      <c r="A2438">
        <v>1</v>
      </c>
      <c r="B2438">
        <v>236</v>
      </c>
      <c r="C2438">
        <v>46824</v>
      </c>
      <c r="D2438">
        <v>0</v>
      </c>
      <c r="E2438">
        <v>1597113692</v>
      </c>
      <c r="F2438">
        <v>583646</v>
      </c>
    </row>
    <row r="2439" spans="1:6">
      <c r="A2439">
        <v>6</v>
      </c>
      <c r="B2439">
        <v>254</v>
      </c>
      <c r="C2439">
        <v>14677</v>
      </c>
      <c r="D2439">
        <v>0</v>
      </c>
      <c r="E2439">
        <v>1597113692</v>
      </c>
      <c r="F2439">
        <v>587477</v>
      </c>
    </row>
    <row r="2440" spans="1:6">
      <c r="A2440">
        <v>2</v>
      </c>
      <c r="B2440">
        <v>242</v>
      </c>
      <c r="C2440">
        <v>46999</v>
      </c>
      <c r="D2440">
        <v>0</v>
      </c>
      <c r="E2440">
        <v>1597113692</v>
      </c>
      <c r="F2440">
        <v>591104</v>
      </c>
    </row>
    <row r="2441" spans="1:6">
      <c r="A2441">
        <v>0</v>
      </c>
      <c r="B2441">
        <v>232</v>
      </c>
      <c r="C2441">
        <v>65019</v>
      </c>
      <c r="D2441">
        <v>0</v>
      </c>
      <c r="E2441">
        <v>1597113692</v>
      </c>
      <c r="F2441">
        <v>594631</v>
      </c>
    </row>
    <row r="2442" spans="1:6">
      <c r="A2442">
        <v>7</v>
      </c>
      <c r="B2442">
        <v>246</v>
      </c>
      <c r="C2442">
        <v>29041</v>
      </c>
      <c r="D2442">
        <v>0</v>
      </c>
      <c r="E2442">
        <v>1597113692</v>
      </c>
      <c r="F2442">
        <v>598386</v>
      </c>
    </row>
    <row r="2443" spans="1:6">
      <c r="A2443">
        <v>5</v>
      </c>
      <c r="B2443">
        <v>247</v>
      </c>
      <c r="C2443">
        <v>36111</v>
      </c>
      <c r="D2443">
        <v>0</v>
      </c>
      <c r="E2443">
        <v>1597113692</v>
      </c>
      <c r="F2443">
        <v>601909</v>
      </c>
    </row>
    <row r="2444" spans="1:6">
      <c r="A2444">
        <v>4</v>
      </c>
      <c r="B2444">
        <v>247</v>
      </c>
      <c r="C2444">
        <v>86587</v>
      </c>
      <c r="D2444">
        <v>0</v>
      </c>
      <c r="E2444">
        <v>1597113692</v>
      </c>
      <c r="F2444">
        <v>605455</v>
      </c>
    </row>
    <row r="2445" spans="1:6">
      <c r="A2445">
        <v>0</v>
      </c>
      <c r="B2445">
        <v>233</v>
      </c>
      <c r="C2445">
        <v>14445</v>
      </c>
      <c r="D2445">
        <v>0</v>
      </c>
      <c r="E2445">
        <v>1597113692</v>
      </c>
      <c r="F2445">
        <v>609075</v>
      </c>
    </row>
    <row r="2446" spans="1:6">
      <c r="A2446">
        <v>3</v>
      </c>
      <c r="B2446">
        <v>244</v>
      </c>
      <c r="C2446">
        <v>32803</v>
      </c>
      <c r="D2446">
        <v>0</v>
      </c>
      <c r="E2446">
        <v>1597113692</v>
      </c>
      <c r="F2446">
        <v>612780</v>
      </c>
    </row>
    <row r="2447" spans="1:6">
      <c r="A2447">
        <v>2</v>
      </c>
      <c r="B2447">
        <v>243</v>
      </c>
      <c r="C2447">
        <v>25235</v>
      </c>
      <c r="D2447">
        <v>0</v>
      </c>
      <c r="E2447">
        <v>1597113692</v>
      </c>
      <c r="F2447">
        <v>616338</v>
      </c>
    </row>
    <row r="2448" spans="1:6">
      <c r="A2448">
        <v>4</v>
      </c>
      <c r="B2448">
        <v>248</v>
      </c>
      <c r="C2448">
        <v>14406</v>
      </c>
      <c r="D2448">
        <v>0</v>
      </c>
      <c r="E2448">
        <v>1597113692</v>
      </c>
      <c r="F2448">
        <v>619861</v>
      </c>
    </row>
    <row r="2449" spans="1:6">
      <c r="A2449">
        <v>0</v>
      </c>
      <c r="B2449">
        <v>234</v>
      </c>
      <c r="C2449">
        <v>14262</v>
      </c>
      <c r="D2449">
        <v>0</v>
      </c>
      <c r="E2449">
        <v>1597113692</v>
      </c>
      <c r="F2449">
        <v>623338</v>
      </c>
    </row>
    <row r="2450" spans="1:6">
      <c r="A2450">
        <v>1</v>
      </c>
      <c r="B2450">
        <v>237</v>
      </c>
      <c r="C2450">
        <v>43238</v>
      </c>
      <c r="D2450">
        <v>0</v>
      </c>
      <c r="E2450">
        <v>1597113692</v>
      </c>
      <c r="F2450">
        <v>626885</v>
      </c>
    </row>
    <row r="2451" spans="1:6">
      <c r="A2451">
        <v>8</v>
      </c>
      <c r="B2451">
        <v>245</v>
      </c>
      <c r="C2451">
        <v>75510</v>
      </c>
      <c r="D2451">
        <v>0</v>
      </c>
      <c r="E2451">
        <v>1597113692</v>
      </c>
      <c r="F2451">
        <v>630404</v>
      </c>
    </row>
    <row r="2452" spans="1:6">
      <c r="A2452">
        <v>4</v>
      </c>
      <c r="B2452">
        <v>249</v>
      </c>
      <c r="C2452">
        <v>14104</v>
      </c>
      <c r="D2452">
        <v>0</v>
      </c>
      <c r="E2452">
        <v>1597113692</v>
      </c>
      <c r="F2452">
        <v>633964</v>
      </c>
    </row>
    <row r="2453" spans="1:6">
      <c r="A2453">
        <v>9</v>
      </c>
      <c r="B2453">
        <v>244</v>
      </c>
      <c r="C2453">
        <v>61296</v>
      </c>
      <c r="D2453">
        <v>0</v>
      </c>
      <c r="E2453">
        <v>1597113692</v>
      </c>
      <c r="F2453">
        <v>637609</v>
      </c>
    </row>
    <row r="2454" spans="1:6">
      <c r="A2454">
        <v>8</v>
      </c>
      <c r="B2454">
        <v>246</v>
      </c>
      <c r="C2454">
        <v>10734</v>
      </c>
      <c r="D2454">
        <v>0</v>
      </c>
      <c r="E2454">
        <v>1597113692</v>
      </c>
      <c r="F2454">
        <v>641139</v>
      </c>
    </row>
    <row r="2455" spans="1:6">
      <c r="A2455">
        <v>6</v>
      </c>
      <c r="B2455">
        <v>255</v>
      </c>
      <c r="C2455">
        <v>57300</v>
      </c>
      <c r="D2455">
        <v>0</v>
      </c>
      <c r="E2455">
        <v>1597113692</v>
      </c>
      <c r="F2455">
        <v>644777</v>
      </c>
    </row>
    <row r="2456" spans="1:6">
      <c r="A2456">
        <v>1</v>
      </c>
      <c r="B2456">
        <v>238</v>
      </c>
      <c r="C2456">
        <v>21389</v>
      </c>
      <c r="D2456">
        <v>0</v>
      </c>
      <c r="E2456">
        <v>1597113692</v>
      </c>
      <c r="F2456">
        <v>648274</v>
      </c>
    </row>
    <row r="2457" spans="1:6">
      <c r="A2457">
        <v>2</v>
      </c>
      <c r="B2457">
        <v>244</v>
      </c>
      <c r="C2457">
        <v>35542</v>
      </c>
      <c r="D2457">
        <v>0</v>
      </c>
      <c r="E2457">
        <v>1597113692</v>
      </c>
      <c r="F2457">
        <v>651880</v>
      </c>
    </row>
    <row r="2458" spans="1:6">
      <c r="A2458">
        <v>7</v>
      </c>
      <c r="B2458">
        <v>247</v>
      </c>
      <c r="C2458">
        <v>57245</v>
      </c>
      <c r="D2458">
        <v>0</v>
      </c>
      <c r="E2458">
        <v>1597113692</v>
      </c>
      <c r="F2458">
        <v>655632</v>
      </c>
    </row>
    <row r="2459" spans="1:6">
      <c r="A2459">
        <v>9</v>
      </c>
      <c r="B2459">
        <v>245</v>
      </c>
      <c r="C2459">
        <v>21782</v>
      </c>
      <c r="D2459">
        <v>0</v>
      </c>
      <c r="E2459">
        <v>1597113692</v>
      </c>
      <c r="F2459">
        <v>659392</v>
      </c>
    </row>
    <row r="2460" spans="1:6">
      <c r="A2460">
        <v>4</v>
      </c>
      <c r="B2460">
        <v>250</v>
      </c>
      <c r="C2460">
        <v>29032</v>
      </c>
      <c r="D2460">
        <v>0</v>
      </c>
      <c r="E2460">
        <v>1597113692</v>
      </c>
      <c r="F2460">
        <v>662997</v>
      </c>
    </row>
    <row r="2461" spans="1:6">
      <c r="A2461">
        <v>5</v>
      </c>
      <c r="B2461">
        <v>248</v>
      </c>
      <c r="C2461">
        <v>64742</v>
      </c>
      <c r="D2461">
        <v>0</v>
      </c>
      <c r="E2461">
        <v>1597113692</v>
      </c>
      <c r="F2461">
        <v>666651</v>
      </c>
    </row>
    <row r="2462" spans="1:6">
      <c r="A2462">
        <v>1</v>
      </c>
      <c r="B2462">
        <v>239</v>
      </c>
      <c r="C2462">
        <v>22093</v>
      </c>
      <c r="D2462">
        <v>0</v>
      </c>
      <c r="E2462">
        <v>1597113692</v>
      </c>
      <c r="F2462">
        <v>670367</v>
      </c>
    </row>
    <row r="2463" spans="1:6">
      <c r="A2463">
        <v>3</v>
      </c>
      <c r="B2463">
        <v>245</v>
      </c>
      <c r="C2463">
        <v>61228</v>
      </c>
      <c r="D2463">
        <v>0</v>
      </c>
      <c r="E2463">
        <v>1597113692</v>
      </c>
      <c r="F2463">
        <v>674007</v>
      </c>
    </row>
    <row r="2464" spans="1:6">
      <c r="A2464">
        <v>0</v>
      </c>
      <c r="B2464">
        <v>235</v>
      </c>
      <c r="C2464">
        <v>54244</v>
      </c>
      <c r="D2464">
        <v>0</v>
      </c>
      <c r="E2464">
        <v>1597113692</v>
      </c>
      <c r="F2464">
        <v>677581</v>
      </c>
    </row>
    <row r="2465" spans="1:6">
      <c r="A2465">
        <v>2</v>
      </c>
      <c r="B2465">
        <v>245</v>
      </c>
      <c r="C2465">
        <v>29567</v>
      </c>
      <c r="D2465">
        <v>0</v>
      </c>
      <c r="E2465">
        <v>1597113692</v>
      </c>
      <c r="F2465">
        <v>681448</v>
      </c>
    </row>
    <row r="2466" spans="1:6">
      <c r="A2466">
        <v>4</v>
      </c>
      <c r="B2466">
        <v>251</v>
      </c>
      <c r="C2466">
        <v>21956</v>
      </c>
      <c r="D2466">
        <v>0</v>
      </c>
      <c r="E2466">
        <v>1597113692</v>
      </c>
      <c r="F2466">
        <v>684952</v>
      </c>
    </row>
    <row r="2467" spans="1:6">
      <c r="A2467">
        <v>5</v>
      </c>
      <c r="B2467">
        <v>249</v>
      </c>
      <c r="C2467">
        <v>21852</v>
      </c>
      <c r="D2467">
        <v>0</v>
      </c>
      <c r="E2467">
        <v>1597113692</v>
      </c>
      <c r="F2467">
        <v>688503</v>
      </c>
    </row>
    <row r="2468" spans="1:6">
      <c r="A2468">
        <v>0</v>
      </c>
      <c r="B2468">
        <v>236</v>
      </c>
      <c r="C2468">
        <v>14460</v>
      </c>
      <c r="D2468">
        <v>0</v>
      </c>
      <c r="E2468">
        <v>1597113692</v>
      </c>
      <c r="F2468">
        <v>692042</v>
      </c>
    </row>
    <row r="2469" spans="1:6">
      <c r="A2469">
        <v>8</v>
      </c>
      <c r="B2469">
        <v>247</v>
      </c>
      <c r="C2469">
        <v>54701</v>
      </c>
      <c r="D2469">
        <v>0</v>
      </c>
      <c r="E2469">
        <v>1597113692</v>
      </c>
      <c r="F2469">
        <v>695840</v>
      </c>
    </row>
    <row r="2470" spans="1:6">
      <c r="A2470">
        <v>5</v>
      </c>
      <c r="B2470">
        <v>250</v>
      </c>
      <c r="C2470">
        <v>11038</v>
      </c>
      <c r="D2470">
        <v>0</v>
      </c>
      <c r="E2470">
        <v>1597113692</v>
      </c>
      <c r="F2470">
        <v>699540</v>
      </c>
    </row>
    <row r="2471" spans="1:6">
      <c r="A2471">
        <v>0</v>
      </c>
      <c r="B2471">
        <v>237</v>
      </c>
      <c r="C2471">
        <v>11086</v>
      </c>
      <c r="D2471">
        <v>0</v>
      </c>
      <c r="E2471">
        <v>1597113692</v>
      </c>
      <c r="F2471">
        <v>703128</v>
      </c>
    </row>
    <row r="2472" spans="1:6">
      <c r="A2472">
        <v>6</v>
      </c>
      <c r="B2472">
        <v>256</v>
      </c>
      <c r="C2472">
        <v>61891</v>
      </c>
      <c r="D2472">
        <v>0</v>
      </c>
      <c r="E2472">
        <v>1597113692</v>
      </c>
      <c r="F2472">
        <v>706668</v>
      </c>
    </row>
    <row r="2473" spans="1:6">
      <c r="A2473">
        <v>3</v>
      </c>
      <c r="B2473">
        <v>246</v>
      </c>
      <c r="C2473">
        <v>36200</v>
      </c>
      <c r="D2473">
        <v>0</v>
      </c>
      <c r="E2473">
        <v>1597113692</v>
      </c>
      <c r="F2473">
        <v>710208</v>
      </c>
    </row>
    <row r="2474" spans="1:6">
      <c r="A2474">
        <v>5</v>
      </c>
      <c r="B2474">
        <v>251</v>
      </c>
      <c r="C2474">
        <v>14562</v>
      </c>
      <c r="D2474">
        <v>0</v>
      </c>
      <c r="E2474">
        <v>1597113692</v>
      </c>
      <c r="F2474">
        <v>714103</v>
      </c>
    </row>
    <row r="2475" spans="1:6">
      <c r="A2475">
        <v>7</v>
      </c>
      <c r="B2475">
        <v>248</v>
      </c>
      <c r="C2475">
        <v>62003</v>
      </c>
      <c r="D2475">
        <v>0</v>
      </c>
      <c r="E2475">
        <v>1597113692</v>
      </c>
      <c r="F2475">
        <v>717634</v>
      </c>
    </row>
    <row r="2476" spans="1:6">
      <c r="A2476">
        <v>6</v>
      </c>
      <c r="B2476">
        <v>257</v>
      </c>
      <c r="C2476">
        <v>14584</v>
      </c>
      <c r="D2476">
        <v>0</v>
      </c>
      <c r="E2476">
        <v>1597113692</v>
      </c>
      <c r="F2476">
        <v>721252</v>
      </c>
    </row>
    <row r="2477" spans="1:6">
      <c r="A2477">
        <v>4</v>
      </c>
      <c r="B2477">
        <v>252</v>
      </c>
      <c r="C2477">
        <v>39770</v>
      </c>
      <c r="D2477">
        <v>0</v>
      </c>
      <c r="E2477">
        <v>1597113692</v>
      </c>
      <c r="F2477">
        <v>724723</v>
      </c>
    </row>
    <row r="2478" spans="1:6">
      <c r="A2478">
        <v>0</v>
      </c>
      <c r="B2478">
        <v>238</v>
      </c>
      <c r="C2478">
        <v>25113</v>
      </c>
      <c r="D2478">
        <v>0</v>
      </c>
      <c r="E2478">
        <v>1597113692</v>
      </c>
      <c r="F2478">
        <v>728241</v>
      </c>
    </row>
    <row r="2479" spans="1:6">
      <c r="A2479">
        <v>3</v>
      </c>
      <c r="B2479">
        <v>247</v>
      </c>
      <c r="C2479">
        <v>21677</v>
      </c>
      <c r="D2479">
        <v>0</v>
      </c>
      <c r="E2479">
        <v>1597113692</v>
      </c>
      <c r="F2479">
        <v>731884</v>
      </c>
    </row>
    <row r="2480" spans="1:6">
      <c r="A2480">
        <v>4</v>
      </c>
      <c r="B2480">
        <v>253</v>
      </c>
      <c r="C2480">
        <v>10884</v>
      </c>
      <c r="D2480">
        <v>0</v>
      </c>
      <c r="E2480">
        <v>1597113692</v>
      </c>
      <c r="F2480">
        <v>735606</v>
      </c>
    </row>
    <row r="2481" spans="1:6">
      <c r="A2481">
        <v>9</v>
      </c>
      <c r="B2481">
        <v>246</v>
      </c>
      <c r="C2481">
        <v>80142</v>
      </c>
      <c r="D2481">
        <v>0</v>
      </c>
      <c r="E2481">
        <v>1597113692</v>
      </c>
      <c r="F2481">
        <v>739534</v>
      </c>
    </row>
    <row r="2482" spans="1:6">
      <c r="A2482">
        <v>5</v>
      </c>
      <c r="B2482">
        <v>252</v>
      </c>
      <c r="C2482">
        <v>28947</v>
      </c>
      <c r="D2482">
        <v>0</v>
      </c>
      <c r="E2482">
        <v>1597113692</v>
      </c>
      <c r="F2482">
        <v>743050</v>
      </c>
    </row>
    <row r="2483" spans="1:6">
      <c r="A2483">
        <v>1</v>
      </c>
      <c r="B2483">
        <v>240</v>
      </c>
      <c r="C2483">
        <v>76152</v>
      </c>
      <c r="D2483">
        <v>0</v>
      </c>
      <c r="E2483">
        <v>1597113692</v>
      </c>
      <c r="F2483">
        <v>746519</v>
      </c>
    </row>
    <row r="2484" spans="1:6">
      <c r="A2484">
        <v>4</v>
      </c>
      <c r="B2484">
        <v>254</v>
      </c>
      <c r="C2484">
        <v>15285</v>
      </c>
      <c r="D2484">
        <v>0</v>
      </c>
      <c r="E2484">
        <v>1597113692</v>
      </c>
      <c r="F2484">
        <v>750892</v>
      </c>
    </row>
    <row r="2485" spans="1:6">
      <c r="A2485">
        <v>7</v>
      </c>
      <c r="B2485">
        <v>249</v>
      </c>
      <c r="C2485">
        <v>36978</v>
      </c>
      <c r="D2485">
        <v>0</v>
      </c>
      <c r="E2485">
        <v>1597113692</v>
      </c>
      <c r="F2485">
        <v>754612</v>
      </c>
    </row>
    <row r="2486" spans="1:6">
      <c r="A2486">
        <v>2</v>
      </c>
      <c r="B2486">
        <v>246</v>
      </c>
      <c r="C2486">
        <v>76752</v>
      </c>
      <c r="D2486">
        <v>0</v>
      </c>
      <c r="E2486">
        <v>1597113692</v>
      </c>
      <c r="F2486">
        <v>758200</v>
      </c>
    </row>
    <row r="2487" spans="1:6">
      <c r="A2487">
        <v>1</v>
      </c>
      <c r="B2487">
        <v>241</v>
      </c>
      <c r="C2487">
        <v>15488</v>
      </c>
      <c r="D2487">
        <v>0</v>
      </c>
      <c r="E2487">
        <v>1597113692</v>
      </c>
      <c r="F2487">
        <v>762007</v>
      </c>
    </row>
    <row r="2488" spans="1:6">
      <c r="A2488">
        <v>8</v>
      </c>
      <c r="B2488">
        <v>248</v>
      </c>
      <c r="C2488">
        <v>69942</v>
      </c>
      <c r="D2488">
        <v>0</v>
      </c>
      <c r="E2488">
        <v>1597113692</v>
      </c>
      <c r="F2488">
        <v>765781</v>
      </c>
    </row>
    <row r="2489" spans="1:6">
      <c r="A2489">
        <v>2</v>
      </c>
      <c r="B2489">
        <v>247</v>
      </c>
      <c r="C2489">
        <v>11247</v>
      </c>
      <c r="D2489">
        <v>0</v>
      </c>
      <c r="E2489">
        <v>1597113692</v>
      </c>
      <c r="F2489">
        <v>769446</v>
      </c>
    </row>
    <row r="2490" spans="1:6">
      <c r="A2490">
        <v>6</v>
      </c>
      <c r="B2490">
        <v>258</v>
      </c>
      <c r="C2490">
        <v>51913</v>
      </c>
      <c r="D2490">
        <v>0</v>
      </c>
      <c r="E2490">
        <v>1597113692</v>
      </c>
      <c r="F2490">
        <v>773165</v>
      </c>
    </row>
    <row r="2491" spans="1:6">
      <c r="A2491">
        <v>8</v>
      </c>
      <c r="B2491">
        <v>249</v>
      </c>
      <c r="C2491">
        <v>11095</v>
      </c>
      <c r="D2491">
        <v>0</v>
      </c>
      <c r="E2491">
        <v>1597113692</v>
      </c>
      <c r="F2491">
        <v>776877</v>
      </c>
    </row>
    <row r="2492" spans="1:6">
      <c r="A2492">
        <v>0</v>
      </c>
      <c r="B2492">
        <v>239</v>
      </c>
      <c r="C2492">
        <v>52289</v>
      </c>
      <c r="D2492">
        <v>0</v>
      </c>
      <c r="E2492">
        <v>1597113692</v>
      </c>
      <c r="F2492">
        <v>780529</v>
      </c>
    </row>
    <row r="2493" spans="1:6">
      <c r="A2493">
        <v>5</v>
      </c>
      <c r="B2493">
        <v>253</v>
      </c>
      <c r="C2493">
        <v>41278</v>
      </c>
      <c r="D2493">
        <v>0</v>
      </c>
      <c r="E2493">
        <v>1597113692</v>
      </c>
      <c r="F2493">
        <v>784328</v>
      </c>
    </row>
    <row r="2494" spans="1:6">
      <c r="A2494">
        <v>6</v>
      </c>
      <c r="B2494">
        <v>259</v>
      </c>
      <c r="C2494">
        <v>14815</v>
      </c>
      <c r="D2494">
        <v>0</v>
      </c>
      <c r="E2494">
        <v>1597113692</v>
      </c>
      <c r="F2494">
        <v>787979</v>
      </c>
    </row>
    <row r="2495" spans="1:6">
      <c r="A2495">
        <v>3</v>
      </c>
      <c r="B2495">
        <v>248</v>
      </c>
      <c r="C2495">
        <v>59632</v>
      </c>
      <c r="D2495">
        <v>0</v>
      </c>
      <c r="E2495">
        <v>1597113692</v>
      </c>
      <c r="F2495">
        <v>791516</v>
      </c>
    </row>
    <row r="2496" spans="1:6">
      <c r="A2496">
        <v>1</v>
      </c>
      <c r="B2496">
        <v>242</v>
      </c>
      <c r="C2496">
        <v>33127</v>
      </c>
      <c r="D2496">
        <v>0</v>
      </c>
      <c r="E2496">
        <v>1597113692</v>
      </c>
      <c r="F2496">
        <v>795133</v>
      </c>
    </row>
    <row r="2497" spans="1:6">
      <c r="A2497">
        <v>8</v>
      </c>
      <c r="B2497">
        <v>250</v>
      </c>
      <c r="C2497">
        <v>21805</v>
      </c>
      <c r="D2497">
        <v>0</v>
      </c>
      <c r="E2497">
        <v>1597113692</v>
      </c>
      <c r="F2497">
        <v>798681</v>
      </c>
    </row>
    <row r="2498" spans="1:6">
      <c r="A2498">
        <v>9</v>
      </c>
      <c r="B2498">
        <v>247</v>
      </c>
      <c r="C2498">
        <v>62763</v>
      </c>
      <c r="D2498">
        <v>0</v>
      </c>
      <c r="E2498">
        <v>1597113692</v>
      </c>
      <c r="F2498">
        <v>802297</v>
      </c>
    </row>
    <row r="2499" spans="1:6">
      <c r="A2499">
        <v>7</v>
      </c>
      <c r="B2499">
        <v>250</v>
      </c>
      <c r="C2499">
        <v>51382</v>
      </c>
      <c r="D2499">
        <v>0</v>
      </c>
      <c r="E2499">
        <v>1597113692</v>
      </c>
      <c r="F2499">
        <v>805994</v>
      </c>
    </row>
    <row r="2500" spans="1:6">
      <c r="A2500">
        <v>1</v>
      </c>
      <c r="B2500">
        <v>243</v>
      </c>
      <c r="C2500">
        <v>14412</v>
      </c>
      <c r="D2500">
        <v>0</v>
      </c>
      <c r="E2500">
        <v>1597113692</v>
      </c>
      <c r="F2500">
        <v>809545</v>
      </c>
    </row>
    <row r="2501" spans="1:6">
      <c r="A2501">
        <v>4</v>
      </c>
      <c r="B2501">
        <v>255</v>
      </c>
      <c r="C2501">
        <v>62249</v>
      </c>
      <c r="D2501">
        <v>0</v>
      </c>
      <c r="E2501">
        <v>1597113692</v>
      </c>
      <c r="F2501">
        <v>813141</v>
      </c>
    </row>
    <row r="2502" spans="1:6">
      <c r="A2502">
        <v>0</v>
      </c>
      <c r="B2502">
        <v>240</v>
      </c>
      <c r="C2502">
        <v>36170</v>
      </c>
      <c r="D2502">
        <v>0</v>
      </c>
      <c r="E2502">
        <v>1597113692</v>
      </c>
      <c r="F2502">
        <v>816699</v>
      </c>
    </row>
    <row r="2503" spans="1:6">
      <c r="A2503">
        <v>2</v>
      </c>
      <c r="B2503">
        <v>248</v>
      </c>
      <c r="C2503">
        <v>50960</v>
      </c>
      <c r="D2503">
        <v>0</v>
      </c>
      <c r="E2503">
        <v>1597113692</v>
      </c>
      <c r="F2503">
        <v>820407</v>
      </c>
    </row>
    <row r="2504" spans="1:6">
      <c r="A2504">
        <v>3</v>
      </c>
      <c r="B2504">
        <v>249</v>
      </c>
      <c r="C2504">
        <v>32829</v>
      </c>
      <c r="D2504">
        <v>0</v>
      </c>
      <c r="E2504">
        <v>1597113692</v>
      </c>
      <c r="F2504">
        <v>824346</v>
      </c>
    </row>
    <row r="2505" spans="1:6">
      <c r="A2505">
        <v>7</v>
      </c>
      <c r="B2505">
        <v>251</v>
      </c>
      <c r="C2505">
        <v>21959</v>
      </c>
      <c r="D2505">
        <v>0</v>
      </c>
      <c r="E2505">
        <v>1597113692</v>
      </c>
      <c r="F2505">
        <v>827953</v>
      </c>
    </row>
    <row r="2506" spans="1:6">
      <c r="A2506">
        <v>8</v>
      </c>
      <c r="B2506">
        <v>251</v>
      </c>
      <c r="C2506">
        <v>32954</v>
      </c>
      <c r="D2506">
        <v>0</v>
      </c>
      <c r="E2506">
        <v>1597113692</v>
      </c>
      <c r="F2506">
        <v>831636</v>
      </c>
    </row>
    <row r="2507" spans="1:6">
      <c r="A2507">
        <v>5</v>
      </c>
      <c r="B2507">
        <v>254</v>
      </c>
      <c r="C2507">
        <v>51083</v>
      </c>
      <c r="D2507">
        <v>0</v>
      </c>
      <c r="E2507">
        <v>1597113692</v>
      </c>
      <c r="F2507">
        <v>835411</v>
      </c>
    </row>
    <row r="2508" spans="1:6">
      <c r="A2508">
        <v>4</v>
      </c>
      <c r="B2508">
        <v>256</v>
      </c>
      <c r="C2508">
        <v>25950</v>
      </c>
      <c r="D2508">
        <v>0</v>
      </c>
      <c r="E2508">
        <v>1597113692</v>
      </c>
      <c r="F2508">
        <v>839091</v>
      </c>
    </row>
    <row r="2509" spans="1:6">
      <c r="A2509">
        <v>1</v>
      </c>
      <c r="B2509">
        <v>244</v>
      </c>
      <c r="C2509">
        <v>33135</v>
      </c>
      <c r="D2509">
        <v>0</v>
      </c>
      <c r="E2509">
        <v>1597113692</v>
      </c>
      <c r="F2509">
        <v>842681</v>
      </c>
    </row>
    <row r="2510" spans="1:6">
      <c r="A2510">
        <v>6</v>
      </c>
      <c r="B2510">
        <v>260</v>
      </c>
      <c r="C2510">
        <v>58365</v>
      </c>
      <c r="D2510">
        <v>0</v>
      </c>
      <c r="E2510">
        <v>1597113692</v>
      </c>
      <c r="F2510">
        <v>846345</v>
      </c>
    </row>
    <row r="2511" spans="1:6">
      <c r="A2511">
        <v>3</v>
      </c>
      <c r="B2511">
        <v>250</v>
      </c>
      <c r="C2511">
        <v>25579</v>
      </c>
      <c r="D2511">
        <v>0</v>
      </c>
      <c r="E2511">
        <v>1597113692</v>
      </c>
      <c r="F2511">
        <v>849925</v>
      </c>
    </row>
    <row r="2512" spans="1:6">
      <c r="A2512">
        <v>9</v>
      </c>
      <c r="B2512">
        <v>248</v>
      </c>
      <c r="C2512">
        <v>51241</v>
      </c>
      <c r="D2512">
        <v>0</v>
      </c>
      <c r="E2512">
        <v>1597113692</v>
      </c>
      <c r="F2512">
        <v>853537</v>
      </c>
    </row>
    <row r="2513" spans="1:6">
      <c r="A2513">
        <v>8</v>
      </c>
      <c r="B2513">
        <v>252</v>
      </c>
      <c r="C2513">
        <v>25548</v>
      </c>
      <c r="D2513">
        <v>0</v>
      </c>
      <c r="E2513">
        <v>1597113692</v>
      </c>
      <c r="F2513">
        <v>857184</v>
      </c>
    </row>
    <row r="2514" spans="1:6">
      <c r="A2514">
        <v>0</v>
      </c>
      <c r="B2514">
        <v>241</v>
      </c>
      <c r="C2514">
        <v>44156</v>
      </c>
      <c r="D2514">
        <v>0</v>
      </c>
      <c r="E2514">
        <v>1597113692</v>
      </c>
      <c r="F2514">
        <v>860855</v>
      </c>
    </row>
    <row r="2515" spans="1:6">
      <c r="A2515">
        <v>5</v>
      </c>
      <c r="B2515">
        <v>255</v>
      </c>
      <c r="C2515">
        <v>29091</v>
      </c>
      <c r="D2515">
        <v>0</v>
      </c>
      <c r="E2515">
        <v>1597113692</v>
      </c>
      <c r="F2515">
        <v>864502</v>
      </c>
    </row>
    <row r="2516" spans="1:6">
      <c r="A2516">
        <v>4</v>
      </c>
      <c r="B2516">
        <v>257</v>
      </c>
      <c r="C2516">
        <v>29057</v>
      </c>
      <c r="D2516">
        <v>0</v>
      </c>
      <c r="E2516">
        <v>1597113692</v>
      </c>
      <c r="F2516">
        <v>868148</v>
      </c>
    </row>
    <row r="2517" spans="1:6">
      <c r="A2517">
        <v>2</v>
      </c>
      <c r="B2517">
        <v>249</v>
      </c>
      <c r="C2517">
        <v>51502</v>
      </c>
      <c r="D2517">
        <v>0</v>
      </c>
      <c r="E2517">
        <v>1597113692</v>
      </c>
      <c r="F2517">
        <v>871908</v>
      </c>
    </row>
    <row r="2518" spans="1:6">
      <c r="A2518">
        <v>9</v>
      </c>
      <c r="B2518">
        <v>249</v>
      </c>
      <c r="C2518">
        <v>21967</v>
      </c>
      <c r="D2518">
        <v>0</v>
      </c>
      <c r="E2518">
        <v>1597113692</v>
      </c>
      <c r="F2518">
        <v>875504</v>
      </c>
    </row>
    <row r="2519" spans="1:6">
      <c r="A2519">
        <v>6</v>
      </c>
      <c r="B2519">
        <v>261</v>
      </c>
      <c r="C2519">
        <v>32780</v>
      </c>
      <c r="D2519">
        <v>0</v>
      </c>
      <c r="E2519">
        <v>1597113692</v>
      </c>
      <c r="F2519">
        <v>879125</v>
      </c>
    </row>
    <row r="2520" spans="1:6">
      <c r="A2520">
        <v>0</v>
      </c>
      <c r="B2520">
        <v>242</v>
      </c>
      <c r="C2520">
        <v>21877</v>
      </c>
      <c r="D2520">
        <v>0</v>
      </c>
      <c r="E2520">
        <v>1597113692</v>
      </c>
      <c r="F2520">
        <v>882733</v>
      </c>
    </row>
    <row r="2521" spans="1:6">
      <c r="A2521">
        <v>7</v>
      </c>
      <c r="B2521">
        <v>252</v>
      </c>
      <c r="C2521">
        <v>58315</v>
      </c>
      <c r="D2521">
        <v>0</v>
      </c>
      <c r="E2521">
        <v>1597113692</v>
      </c>
      <c r="F2521">
        <v>886268</v>
      </c>
    </row>
    <row r="2522" spans="1:6">
      <c r="A2522">
        <v>4</v>
      </c>
      <c r="B2522">
        <v>258</v>
      </c>
      <c r="C2522">
        <v>21562</v>
      </c>
      <c r="D2522">
        <v>0</v>
      </c>
      <c r="E2522">
        <v>1597113692</v>
      </c>
      <c r="F2522">
        <v>889710</v>
      </c>
    </row>
    <row r="2523" spans="1:6">
      <c r="A2523">
        <v>8</v>
      </c>
      <c r="B2523">
        <v>253</v>
      </c>
      <c r="C2523">
        <v>36063</v>
      </c>
      <c r="D2523">
        <v>0</v>
      </c>
      <c r="E2523">
        <v>1597113692</v>
      </c>
      <c r="F2523">
        <v>893247</v>
      </c>
    </row>
    <row r="2524" spans="1:6">
      <c r="A2524">
        <v>1</v>
      </c>
      <c r="B2524">
        <v>245</v>
      </c>
      <c r="C2524">
        <v>54098</v>
      </c>
      <c r="D2524">
        <v>0</v>
      </c>
      <c r="E2524">
        <v>1597113692</v>
      </c>
      <c r="F2524">
        <v>896779</v>
      </c>
    </row>
    <row r="2525" spans="1:6">
      <c r="A2525">
        <v>2</v>
      </c>
      <c r="B2525">
        <v>250</v>
      </c>
      <c r="C2525">
        <v>28672</v>
      </c>
      <c r="D2525">
        <v>0</v>
      </c>
      <c r="E2525">
        <v>1597113692</v>
      </c>
      <c r="F2525">
        <v>900581</v>
      </c>
    </row>
    <row r="2526" spans="1:6">
      <c r="A2526">
        <v>3</v>
      </c>
      <c r="B2526">
        <v>251</v>
      </c>
      <c r="C2526">
        <v>54290</v>
      </c>
      <c r="D2526">
        <v>0</v>
      </c>
      <c r="E2526">
        <v>1597113692</v>
      </c>
      <c r="F2526">
        <v>904215</v>
      </c>
    </row>
    <row r="2527" spans="1:6">
      <c r="A2527">
        <v>7</v>
      </c>
      <c r="B2527">
        <v>253</v>
      </c>
      <c r="C2527">
        <v>21565</v>
      </c>
      <c r="D2527">
        <v>0</v>
      </c>
      <c r="E2527">
        <v>1597113692</v>
      </c>
      <c r="F2527">
        <v>907834</v>
      </c>
    </row>
    <row r="2528" spans="1:6">
      <c r="A2528">
        <v>9</v>
      </c>
      <c r="B2528">
        <v>250</v>
      </c>
      <c r="C2528">
        <v>35858</v>
      </c>
      <c r="D2528">
        <v>0</v>
      </c>
      <c r="E2528">
        <v>1597113692</v>
      </c>
      <c r="F2528">
        <v>911363</v>
      </c>
    </row>
    <row r="2529" spans="1:6">
      <c r="A2529">
        <v>5</v>
      </c>
      <c r="B2529">
        <v>256</v>
      </c>
      <c r="C2529">
        <v>50408</v>
      </c>
      <c r="D2529">
        <v>0</v>
      </c>
      <c r="E2529">
        <v>1597113692</v>
      </c>
      <c r="F2529">
        <v>914910</v>
      </c>
    </row>
    <row r="2530" spans="1:6">
      <c r="A2530">
        <v>6</v>
      </c>
      <c r="B2530">
        <v>262</v>
      </c>
      <c r="C2530">
        <v>39516</v>
      </c>
      <c r="D2530">
        <v>0</v>
      </c>
      <c r="E2530">
        <v>1597113692</v>
      </c>
      <c r="F2530">
        <v>918640</v>
      </c>
    </row>
    <row r="2531" spans="1:6">
      <c r="A2531">
        <v>7</v>
      </c>
      <c r="B2531">
        <v>254</v>
      </c>
      <c r="C2531">
        <v>14410</v>
      </c>
      <c r="D2531">
        <v>0</v>
      </c>
      <c r="E2531">
        <v>1597113692</v>
      </c>
      <c r="F2531">
        <v>922244</v>
      </c>
    </row>
    <row r="2532" spans="1:6">
      <c r="A2532">
        <v>1</v>
      </c>
      <c r="B2532">
        <v>246</v>
      </c>
      <c r="C2532">
        <v>29033</v>
      </c>
      <c r="D2532">
        <v>0</v>
      </c>
      <c r="E2532">
        <v>1597113692</v>
      </c>
      <c r="F2532">
        <v>925811</v>
      </c>
    </row>
    <row r="2533" spans="1:6">
      <c r="A2533">
        <v>3</v>
      </c>
      <c r="B2533">
        <v>252</v>
      </c>
      <c r="C2533">
        <v>25142</v>
      </c>
      <c r="D2533">
        <v>0</v>
      </c>
      <c r="E2533">
        <v>1597113692</v>
      </c>
      <c r="F2533">
        <v>929357</v>
      </c>
    </row>
    <row r="2534" spans="1:6">
      <c r="A2534">
        <v>0</v>
      </c>
      <c r="B2534">
        <v>243</v>
      </c>
      <c r="C2534">
        <v>50197</v>
      </c>
      <c r="D2534">
        <v>0</v>
      </c>
      <c r="E2534">
        <v>1597113692</v>
      </c>
      <c r="F2534">
        <v>932929</v>
      </c>
    </row>
    <row r="2535" spans="1:6">
      <c r="A2535">
        <v>7</v>
      </c>
      <c r="B2535">
        <v>255</v>
      </c>
      <c r="C2535">
        <v>14382</v>
      </c>
      <c r="D2535">
        <v>0</v>
      </c>
      <c r="E2535">
        <v>1597113692</v>
      </c>
      <c r="F2535">
        <v>936626</v>
      </c>
    </row>
    <row r="2536" spans="1:6">
      <c r="A2536">
        <v>9</v>
      </c>
      <c r="B2536">
        <v>251</v>
      </c>
      <c r="C2536">
        <v>28827</v>
      </c>
      <c r="D2536">
        <v>0</v>
      </c>
      <c r="E2536">
        <v>1597113692</v>
      </c>
      <c r="F2536">
        <v>940189</v>
      </c>
    </row>
    <row r="2537" spans="1:6">
      <c r="A2537">
        <v>6</v>
      </c>
      <c r="B2537">
        <v>263</v>
      </c>
      <c r="C2537">
        <v>25142</v>
      </c>
      <c r="D2537">
        <v>0</v>
      </c>
      <c r="E2537">
        <v>1597113692</v>
      </c>
      <c r="F2537">
        <v>943783</v>
      </c>
    </row>
    <row r="2538" spans="1:6">
      <c r="A2538">
        <v>4</v>
      </c>
      <c r="B2538">
        <v>259</v>
      </c>
      <c r="C2538">
        <v>57644</v>
      </c>
      <c r="D2538">
        <v>0</v>
      </c>
      <c r="E2538">
        <v>1597113692</v>
      </c>
      <c r="F2538">
        <v>947354</v>
      </c>
    </row>
    <row r="2539" spans="1:6">
      <c r="A2539">
        <v>9</v>
      </c>
      <c r="B2539">
        <v>252</v>
      </c>
      <c r="C2539">
        <v>10779</v>
      </c>
      <c r="D2539">
        <v>0</v>
      </c>
      <c r="E2539">
        <v>1597113692</v>
      </c>
      <c r="F2539">
        <v>950969</v>
      </c>
    </row>
    <row r="2540" spans="1:6">
      <c r="A2540">
        <v>3</v>
      </c>
      <c r="B2540">
        <v>253</v>
      </c>
      <c r="C2540">
        <v>25268</v>
      </c>
      <c r="D2540">
        <v>0</v>
      </c>
      <c r="E2540">
        <v>1597113692</v>
      </c>
      <c r="F2540">
        <v>954625</v>
      </c>
    </row>
    <row r="2541" spans="1:6">
      <c r="A2541">
        <v>8</v>
      </c>
      <c r="B2541">
        <v>254</v>
      </c>
      <c r="C2541">
        <v>65134</v>
      </c>
      <c r="D2541">
        <v>0</v>
      </c>
      <c r="E2541">
        <v>1597113692</v>
      </c>
      <c r="F2541">
        <v>958381</v>
      </c>
    </row>
    <row r="2542" spans="1:6">
      <c r="A2542">
        <v>2</v>
      </c>
      <c r="B2542">
        <v>251</v>
      </c>
      <c r="C2542">
        <v>61674</v>
      </c>
      <c r="D2542">
        <v>0</v>
      </c>
      <c r="E2542">
        <v>1597113692</v>
      </c>
      <c r="F2542">
        <v>962255</v>
      </c>
    </row>
    <row r="2543" spans="1:6">
      <c r="A2543">
        <v>0</v>
      </c>
      <c r="B2543">
        <v>244</v>
      </c>
      <c r="C2543">
        <v>33015</v>
      </c>
      <c r="D2543">
        <v>0</v>
      </c>
      <c r="E2543">
        <v>1597113692</v>
      </c>
      <c r="F2543">
        <v>965945</v>
      </c>
    </row>
    <row r="2544" spans="1:6">
      <c r="A2544">
        <v>5</v>
      </c>
      <c r="B2544">
        <v>257</v>
      </c>
      <c r="C2544">
        <v>54585</v>
      </c>
      <c r="D2544">
        <v>0</v>
      </c>
      <c r="E2544">
        <v>1597113692</v>
      </c>
      <c r="F2544">
        <v>969494</v>
      </c>
    </row>
    <row r="2545" spans="1:6">
      <c r="A2545">
        <v>8</v>
      </c>
      <c r="B2545">
        <v>255</v>
      </c>
      <c r="C2545">
        <v>15081</v>
      </c>
      <c r="D2545">
        <v>0</v>
      </c>
      <c r="E2545">
        <v>1597113692</v>
      </c>
      <c r="F2545">
        <v>973461</v>
      </c>
    </row>
    <row r="2546" spans="1:6">
      <c r="A2546">
        <v>1</v>
      </c>
      <c r="B2546">
        <v>247</v>
      </c>
      <c r="C2546">
        <v>51168</v>
      </c>
      <c r="D2546">
        <v>0</v>
      </c>
      <c r="E2546">
        <v>1597113692</v>
      </c>
      <c r="F2546">
        <v>976980</v>
      </c>
    </row>
    <row r="2547" spans="1:6">
      <c r="A2547">
        <v>2</v>
      </c>
      <c r="B2547">
        <v>252</v>
      </c>
      <c r="C2547">
        <v>18608</v>
      </c>
      <c r="D2547">
        <v>0</v>
      </c>
      <c r="E2547">
        <v>1597113692</v>
      </c>
      <c r="F2547">
        <v>980863</v>
      </c>
    </row>
    <row r="2548" spans="1:6">
      <c r="A2548">
        <v>5</v>
      </c>
      <c r="B2548">
        <v>258</v>
      </c>
      <c r="C2548">
        <v>15094</v>
      </c>
      <c r="D2548">
        <v>0</v>
      </c>
      <c r="E2548">
        <v>1597113692</v>
      </c>
      <c r="F2548">
        <v>984588</v>
      </c>
    </row>
    <row r="2549" spans="1:6">
      <c r="A2549">
        <v>7</v>
      </c>
      <c r="B2549">
        <v>256</v>
      </c>
      <c r="C2549">
        <v>51747</v>
      </c>
      <c r="D2549">
        <v>0</v>
      </c>
      <c r="E2549">
        <v>1597113692</v>
      </c>
      <c r="F2549">
        <v>988373</v>
      </c>
    </row>
    <row r="2550" spans="1:6">
      <c r="A2550">
        <v>3</v>
      </c>
      <c r="B2550">
        <v>254</v>
      </c>
      <c r="C2550">
        <v>37434</v>
      </c>
      <c r="D2550">
        <v>0</v>
      </c>
      <c r="E2550">
        <v>1597113692</v>
      </c>
      <c r="F2550">
        <v>992059</v>
      </c>
    </row>
    <row r="2551" spans="1:6">
      <c r="A2551">
        <v>6</v>
      </c>
      <c r="B2551">
        <v>264</v>
      </c>
      <c r="C2551">
        <v>52156</v>
      </c>
      <c r="D2551">
        <v>0</v>
      </c>
      <c r="E2551">
        <v>1597113692</v>
      </c>
      <c r="F2551">
        <v>995938</v>
      </c>
    </row>
    <row r="2552" spans="1:6">
      <c r="A2552">
        <v>2</v>
      </c>
      <c r="B2552">
        <v>253</v>
      </c>
      <c r="C2552">
        <v>18696</v>
      </c>
      <c r="D2552">
        <v>0</v>
      </c>
      <c r="E2552">
        <v>1597113692</v>
      </c>
      <c r="F2552">
        <v>999559</v>
      </c>
    </row>
    <row r="2553" spans="1:6">
      <c r="A2553">
        <v>1</v>
      </c>
      <c r="B2553">
        <v>248</v>
      </c>
      <c r="C2553">
        <v>26235</v>
      </c>
      <c r="D2553">
        <v>0</v>
      </c>
      <c r="E2553">
        <v>1597113693</v>
      </c>
      <c r="F2553">
        <v>3216</v>
      </c>
    </row>
    <row r="2554" spans="1:6">
      <c r="A2554">
        <v>4</v>
      </c>
      <c r="B2554">
        <v>260</v>
      </c>
      <c r="C2554">
        <v>59759</v>
      </c>
      <c r="D2554">
        <v>0</v>
      </c>
      <c r="E2554">
        <v>1597113693</v>
      </c>
      <c r="F2554">
        <v>7113</v>
      </c>
    </row>
    <row r="2555" spans="1:6">
      <c r="A2555">
        <v>6</v>
      </c>
      <c r="B2555">
        <v>265</v>
      </c>
      <c r="C2555">
        <v>14910</v>
      </c>
      <c r="D2555">
        <v>0</v>
      </c>
      <c r="E2555">
        <v>1597113693</v>
      </c>
      <c r="F2555">
        <v>10849</v>
      </c>
    </row>
    <row r="2556" spans="1:6">
      <c r="A2556">
        <v>2</v>
      </c>
      <c r="B2556">
        <v>254</v>
      </c>
      <c r="C2556">
        <v>15027</v>
      </c>
      <c r="D2556">
        <v>0</v>
      </c>
      <c r="E2556">
        <v>1597113693</v>
      </c>
      <c r="F2556">
        <v>14586</v>
      </c>
    </row>
    <row r="2557" spans="1:6">
      <c r="A2557">
        <v>0</v>
      </c>
      <c r="B2557">
        <v>245</v>
      </c>
      <c r="C2557">
        <v>52283</v>
      </c>
      <c r="D2557">
        <v>0</v>
      </c>
      <c r="E2557">
        <v>1597113693</v>
      </c>
      <c r="F2557">
        <v>18230</v>
      </c>
    </row>
    <row r="2558" spans="1:6">
      <c r="A2558">
        <v>2</v>
      </c>
      <c r="B2558">
        <v>255</v>
      </c>
      <c r="C2558">
        <v>7489</v>
      </c>
      <c r="D2558">
        <v>0</v>
      </c>
      <c r="E2558">
        <v>1597113693</v>
      </c>
      <c r="F2558">
        <v>22075</v>
      </c>
    </row>
    <row r="2559" spans="1:6">
      <c r="A2559">
        <v>4</v>
      </c>
      <c r="B2559">
        <v>261</v>
      </c>
      <c r="C2559">
        <v>21338</v>
      </c>
      <c r="D2559">
        <v>0</v>
      </c>
      <c r="E2559">
        <v>1597113693</v>
      </c>
      <c r="F2559">
        <v>28451</v>
      </c>
    </row>
    <row r="2560" spans="1:6">
      <c r="A2560">
        <v>1</v>
      </c>
      <c r="B2560">
        <v>249</v>
      </c>
      <c r="C2560">
        <v>31936</v>
      </c>
      <c r="D2560">
        <v>0</v>
      </c>
      <c r="E2560">
        <v>1597113693</v>
      </c>
      <c r="F2560">
        <v>35150</v>
      </c>
    </row>
    <row r="2561" spans="1:6">
      <c r="A2561">
        <v>9</v>
      </c>
      <c r="B2561">
        <v>253</v>
      </c>
      <c r="C2561">
        <v>88043</v>
      </c>
      <c r="D2561">
        <v>0</v>
      </c>
      <c r="E2561">
        <v>1597113693</v>
      </c>
      <c r="F2561">
        <v>39012</v>
      </c>
    </row>
    <row r="2562" spans="1:6">
      <c r="A2562">
        <v>2</v>
      </c>
      <c r="B2562">
        <v>256</v>
      </c>
      <c r="C2562">
        <v>20562</v>
      </c>
      <c r="D2562">
        <v>0</v>
      </c>
      <c r="E2562">
        <v>1597113693</v>
      </c>
      <c r="F2562">
        <v>42637</v>
      </c>
    </row>
    <row r="2563" spans="1:6">
      <c r="A2563">
        <v>6</v>
      </c>
      <c r="B2563">
        <v>266</v>
      </c>
      <c r="C2563">
        <v>35636</v>
      </c>
      <c r="D2563">
        <v>0</v>
      </c>
      <c r="E2563">
        <v>1597113693</v>
      </c>
      <c r="F2563">
        <v>46484</v>
      </c>
    </row>
    <row r="2564" spans="1:6">
      <c r="A2564">
        <v>8</v>
      </c>
      <c r="B2564">
        <v>256</v>
      </c>
      <c r="C2564">
        <v>76819</v>
      </c>
      <c r="D2564">
        <v>0</v>
      </c>
      <c r="E2564">
        <v>1597113693</v>
      </c>
      <c r="F2564">
        <v>50281</v>
      </c>
    </row>
    <row r="2565" spans="1:6">
      <c r="A2565">
        <v>7</v>
      </c>
      <c r="B2565">
        <v>257</v>
      </c>
      <c r="C2565">
        <v>65449</v>
      </c>
      <c r="D2565">
        <v>0</v>
      </c>
      <c r="E2565">
        <v>1597113693</v>
      </c>
      <c r="F2565">
        <v>53822</v>
      </c>
    </row>
    <row r="2566" spans="1:6">
      <c r="A2566">
        <v>9</v>
      </c>
      <c r="B2566">
        <v>254</v>
      </c>
      <c r="C2566">
        <v>18345</v>
      </c>
      <c r="D2566">
        <v>0</v>
      </c>
      <c r="E2566">
        <v>1597113693</v>
      </c>
      <c r="F2566">
        <v>57357</v>
      </c>
    </row>
    <row r="2567" spans="1:6">
      <c r="A2567">
        <v>5</v>
      </c>
      <c r="B2567">
        <v>259</v>
      </c>
      <c r="C2567">
        <v>76371</v>
      </c>
      <c r="D2567">
        <v>0</v>
      </c>
      <c r="E2567">
        <v>1597113693</v>
      </c>
      <c r="F2567">
        <v>60960</v>
      </c>
    </row>
    <row r="2568" spans="1:6">
      <c r="A2568">
        <v>3</v>
      </c>
      <c r="B2568">
        <v>255</v>
      </c>
      <c r="C2568">
        <v>72438</v>
      </c>
      <c r="D2568">
        <v>0</v>
      </c>
      <c r="E2568">
        <v>1597113693</v>
      </c>
      <c r="F2568">
        <v>64497</v>
      </c>
    </row>
    <row r="2569" spans="1:6">
      <c r="A2569">
        <v>2</v>
      </c>
      <c r="B2569">
        <v>257</v>
      </c>
      <c r="C2569">
        <v>25421</v>
      </c>
      <c r="D2569">
        <v>0</v>
      </c>
      <c r="E2569">
        <v>1597113693</v>
      </c>
      <c r="F2569">
        <v>68057</v>
      </c>
    </row>
    <row r="2570" spans="1:6">
      <c r="A2570">
        <v>0</v>
      </c>
      <c r="B2570">
        <v>246</v>
      </c>
      <c r="C2570">
        <v>53386</v>
      </c>
      <c r="D2570">
        <v>0</v>
      </c>
      <c r="E2570">
        <v>1597113693</v>
      </c>
      <c r="F2570">
        <v>71614</v>
      </c>
    </row>
    <row r="2571" spans="1:6">
      <c r="A2571">
        <v>1</v>
      </c>
      <c r="B2571">
        <v>250</v>
      </c>
      <c r="C2571">
        <v>40320</v>
      </c>
      <c r="D2571">
        <v>0</v>
      </c>
      <c r="E2571">
        <v>1597113693</v>
      </c>
      <c r="F2571">
        <v>75470</v>
      </c>
    </row>
    <row r="2572" spans="1:6">
      <c r="A2572">
        <v>7</v>
      </c>
      <c r="B2572">
        <v>258</v>
      </c>
      <c r="C2572">
        <v>25360</v>
      </c>
      <c r="D2572">
        <v>0</v>
      </c>
      <c r="E2572">
        <v>1597113693</v>
      </c>
      <c r="F2572">
        <v>79182</v>
      </c>
    </row>
    <row r="2573" spans="1:6">
      <c r="A2573">
        <v>4</v>
      </c>
      <c r="B2573">
        <v>262</v>
      </c>
      <c r="C2573">
        <v>54228</v>
      </c>
      <c r="D2573">
        <v>0</v>
      </c>
      <c r="E2573">
        <v>1597113693</v>
      </c>
      <c r="F2573">
        <v>82679</v>
      </c>
    </row>
    <row r="2574" spans="1:6">
      <c r="A2574">
        <v>6</v>
      </c>
      <c r="B2574">
        <v>267</v>
      </c>
      <c r="C2574">
        <v>39881</v>
      </c>
      <c r="D2574">
        <v>0</v>
      </c>
      <c r="E2574">
        <v>1597113693</v>
      </c>
      <c r="F2574">
        <v>86366</v>
      </c>
    </row>
    <row r="2575" spans="1:6">
      <c r="A2575">
        <v>2</v>
      </c>
      <c r="B2575">
        <v>258</v>
      </c>
      <c r="C2575">
        <v>21965</v>
      </c>
      <c r="D2575">
        <v>0</v>
      </c>
      <c r="E2575">
        <v>1597113693</v>
      </c>
      <c r="F2575">
        <v>90023</v>
      </c>
    </row>
    <row r="2576" spans="1:6">
      <c r="A2576">
        <v>5</v>
      </c>
      <c r="B2576">
        <v>260</v>
      </c>
      <c r="C2576">
        <v>32699</v>
      </c>
      <c r="D2576">
        <v>0</v>
      </c>
      <c r="E2576">
        <v>1597113693</v>
      </c>
      <c r="F2576">
        <v>93658</v>
      </c>
    </row>
    <row r="2577" spans="1:6">
      <c r="A2577">
        <v>8</v>
      </c>
      <c r="B2577">
        <v>257</v>
      </c>
      <c r="C2577">
        <v>46889</v>
      </c>
      <c r="D2577">
        <v>0</v>
      </c>
      <c r="E2577">
        <v>1597113693</v>
      </c>
      <c r="F2577">
        <v>97170</v>
      </c>
    </row>
    <row r="2578" spans="1:6">
      <c r="A2578">
        <v>6</v>
      </c>
      <c r="B2578">
        <v>268</v>
      </c>
      <c r="C2578">
        <v>14487</v>
      </c>
      <c r="D2578">
        <v>0</v>
      </c>
      <c r="E2578">
        <v>1597113693</v>
      </c>
      <c r="F2578">
        <v>100853</v>
      </c>
    </row>
    <row r="2579" spans="1:6">
      <c r="A2579">
        <v>5</v>
      </c>
      <c r="B2579">
        <v>261</v>
      </c>
      <c r="C2579">
        <v>10792</v>
      </c>
      <c r="D2579">
        <v>0</v>
      </c>
      <c r="E2579">
        <v>1597113693</v>
      </c>
      <c r="F2579">
        <v>104450</v>
      </c>
    </row>
    <row r="2580" spans="1:6">
      <c r="A2580">
        <v>4</v>
      </c>
      <c r="B2580">
        <v>263</v>
      </c>
      <c r="C2580">
        <v>25290</v>
      </c>
      <c r="D2580">
        <v>0</v>
      </c>
      <c r="E2580">
        <v>1597113693</v>
      </c>
      <c r="F2580">
        <v>107969</v>
      </c>
    </row>
    <row r="2581" spans="1:6">
      <c r="A2581">
        <v>9</v>
      </c>
      <c r="B2581">
        <v>255</v>
      </c>
      <c r="C2581">
        <v>54329</v>
      </c>
      <c r="D2581">
        <v>0</v>
      </c>
      <c r="E2581">
        <v>1597113693</v>
      </c>
      <c r="F2581">
        <v>111686</v>
      </c>
    </row>
    <row r="2582" spans="1:6">
      <c r="A2582">
        <v>6</v>
      </c>
      <c r="B2582">
        <v>269</v>
      </c>
      <c r="C2582">
        <v>14415</v>
      </c>
      <c r="D2582">
        <v>0</v>
      </c>
      <c r="E2582">
        <v>1597113693</v>
      </c>
      <c r="F2582">
        <v>115268</v>
      </c>
    </row>
    <row r="2583" spans="1:6">
      <c r="A2583">
        <v>0</v>
      </c>
      <c r="B2583">
        <v>247</v>
      </c>
      <c r="C2583">
        <v>47257</v>
      </c>
      <c r="D2583">
        <v>0</v>
      </c>
      <c r="E2583">
        <v>1597113693</v>
      </c>
      <c r="F2583">
        <v>118871</v>
      </c>
    </row>
    <row r="2584" spans="1:6">
      <c r="A2584">
        <v>3</v>
      </c>
      <c r="B2584">
        <v>256</v>
      </c>
      <c r="C2584">
        <v>58067</v>
      </c>
      <c r="D2584">
        <v>0</v>
      </c>
      <c r="E2584">
        <v>1597113693</v>
      </c>
      <c r="F2584">
        <v>122564</v>
      </c>
    </row>
    <row r="2585" spans="1:6">
      <c r="A2585">
        <v>2</v>
      </c>
      <c r="B2585">
        <v>259</v>
      </c>
      <c r="C2585">
        <v>36103</v>
      </c>
      <c r="D2585">
        <v>0</v>
      </c>
      <c r="E2585">
        <v>1597113693</v>
      </c>
      <c r="F2585">
        <v>126126</v>
      </c>
    </row>
    <row r="2586" spans="1:6">
      <c r="A2586">
        <v>1</v>
      </c>
      <c r="B2586">
        <v>251</v>
      </c>
      <c r="C2586">
        <v>54401</v>
      </c>
      <c r="D2586">
        <v>0</v>
      </c>
      <c r="E2586">
        <v>1597113693</v>
      </c>
      <c r="F2586">
        <v>129872</v>
      </c>
    </row>
    <row r="2587" spans="1:6">
      <c r="A2587">
        <v>0</v>
      </c>
      <c r="B2587">
        <v>248</v>
      </c>
      <c r="C2587">
        <v>14600</v>
      </c>
      <c r="D2587">
        <v>0</v>
      </c>
      <c r="E2587">
        <v>1597113693</v>
      </c>
      <c r="F2587">
        <v>133471</v>
      </c>
    </row>
    <row r="2588" spans="1:6">
      <c r="A2588">
        <v>8</v>
      </c>
      <c r="B2588">
        <v>258</v>
      </c>
      <c r="C2588">
        <v>40025</v>
      </c>
      <c r="D2588">
        <v>0</v>
      </c>
      <c r="E2588">
        <v>1597113693</v>
      </c>
      <c r="F2588">
        <v>137195</v>
      </c>
    </row>
    <row r="2589" spans="1:6">
      <c r="A2589">
        <v>4</v>
      </c>
      <c r="B2589">
        <v>264</v>
      </c>
      <c r="C2589">
        <v>33020</v>
      </c>
      <c r="D2589">
        <v>0</v>
      </c>
      <c r="E2589">
        <v>1597113693</v>
      </c>
      <c r="F2589">
        <v>140989</v>
      </c>
    </row>
    <row r="2590" spans="1:6">
      <c r="A2590">
        <v>6</v>
      </c>
      <c r="B2590">
        <v>270</v>
      </c>
      <c r="C2590">
        <v>29348</v>
      </c>
      <c r="D2590">
        <v>0</v>
      </c>
      <c r="E2590">
        <v>1597113693</v>
      </c>
      <c r="F2590">
        <v>144616</v>
      </c>
    </row>
    <row r="2591" spans="1:6">
      <c r="A2591">
        <v>2</v>
      </c>
      <c r="B2591">
        <v>260</v>
      </c>
      <c r="C2591">
        <v>22228</v>
      </c>
      <c r="D2591">
        <v>0</v>
      </c>
      <c r="E2591">
        <v>1597113693</v>
      </c>
      <c r="F2591">
        <v>148354</v>
      </c>
    </row>
    <row r="2592" spans="1:6">
      <c r="A2592">
        <v>9</v>
      </c>
      <c r="B2592">
        <v>256</v>
      </c>
      <c r="C2592">
        <v>40204</v>
      </c>
      <c r="D2592">
        <v>0</v>
      </c>
      <c r="E2592">
        <v>1597113693</v>
      </c>
      <c r="F2592">
        <v>151890</v>
      </c>
    </row>
    <row r="2593" spans="1:6">
      <c r="A2593">
        <v>7</v>
      </c>
      <c r="B2593">
        <v>259</v>
      </c>
      <c r="C2593">
        <v>76523</v>
      </c>
      <c r="D2593">
        <v>0</v>
      </c>
      <c r="E2593">
        <v>1597113693</v>
      </c>
      <c r="F2593">
        <v>155705</v>
      </c>
    </row>
    <row r="2594" spans="1:6">
      <c r="A2594">
        <v>3</v>
      </c>
      <c r="B2594">
        <v>257</v>
      </c>
      <c r="C2594">
        <v>36776</v>
      </c>
      <c r="D2594">
        <v>0</v>
      </c>
      <c r="E2594">
        <v>1597113693</v>
      </c>
      <c r="F2594">
        <v>159339</v>
      </c>
    </row>
    <row r="2595" spans="1:6">
      <c r="A2595">
        <v>9</v>
      </c>
      <c r="B2595">
        <v>257</v>
      </c>
      <c r="C2595">
        <v>11272</v>
      </c>
      <c r="D2595">
        <v>0</v>
      </c>
      <c r="E2595">
        <v>1597113693</v>
      </c>
      <c r="F2595">
        <v>163161</v>
      </c>
    </row>
    <row r="2596" spans="1:6">
      <c r="A2596">
        <v>5</v>
      </c>
      <c r="B2596">
        <v>262</v>
      </c>
      <c r="C2596">
        <v>62371</v>
      </c>
      <c r="D2596">
        <v>0</v>
      </c>
      <c r="E2596">
        <v>1597113693</v>
      </c>
      <c r="F2596">
        <v>166821</v>
      </c>
    </row>
    <row r="2597" spans="1:6">
      <c r="A2597">
        <v>8</v>
      </c>
      <c r="B2597">
        <v>259</v>
      </c>
      <c r="C2597">
        <v>33230</v>
      </c>
      <c r="D2597">
        <v>0</v>
      </c>
      <c r="E2597">
        <v>1597113693</v>
      </c>
      <c r="F2597">
        <v>170424</v>
      </c>
    </row>
    <row r="2598" spans="1:6">
      <c r="A2598">
        <v>1</v>
      </c>
      <c r="B2598">
        <v>252</v>
      </c>
      <c r="C2598">
        <v>44231</v>
      </c>
      <c r="D2598">
        <v>0</v>
      </c>
      <c r="E2598">
        <v>1597113693</v>
      </c>
      <c r="F2598">
        <v>174102</v>
      </c>
    </row>
    <row r="2599" spans="1:6">
      <c r="A2599">
        <v>6</v>
      </c>
      <c r="B2599">
        <v>271</v>
      </c>
      <c r="C2599">
        <v>33268</v>
      </c>
      <c r="D2599">
        <v>0</v>
      </c>
      <c r="E2599">
        <v>1597113693</v>
      </c>
      <c r="F2599">
        <v>177883</v>
      </c>
    </row>
    <row r="2600" spans="1:6">
      <c r="A2600">
        <v>8</v>
      </c>
      <c r="B2600">
        <v>260</v>
      </c>
      <c r="C2600">
        <v>11099</v>
      </c>
      <c r="D2600">
        <v>0</v>
      </c>
      <c r="E2600">
        <v>1597113693</v>
      </c>
      <c r="F2600">
        <v>181524</v>
      </c>
    </row>
    <row r="2601" spans="1:6">
      <c r="A2601">
        <v>7</v>
      </c>
      <c r="B2601">
        <v>260</v>
      </c>
      <c r="C2601">
        <v>29473</v>
      </c>
      <c r="D2601">
        <v>0</v>
      </c>
      <c r="E2601">
        <v>1597113693</v>
      </c>
      <c r="F2601">
        <v>185178</v>
      </c>
    </row>
    <row r="2602" spans="1:6">
      <c r="A2602">
        <v>4</v>
      </c>
      <c r="B2602">
        <v>265</v>
      </c>
      <c r="C2602">
        <v>47860</v>
      </c>
      <c r="D2602">
        <v>0</v>
      </c>
      <c r="E2602">
        <v>1597113693</v>
      </c>
      <c r="F2602">
        <v>188848</v>
      </c>
    </row>
    <row r="2603" spans="1:6">
      <c r="A2603">
        <v>0</v>
      </c>
      <c r="B2603">
        <v>249</v>
      </c>
      <c r="C2603">
        <v>59084</v>
      </c>
      <c r="D2603">
        <v>0</v>
      </c>
      <c r="E2603">
        <v>1597113693</v>
      </c>
      <c r="F2603">
        <v>192555</v>
      </c>
    </row>
    <row r="2604" spans="1:6">
      <c r="A2604">
        <v>3</v>
      </c>
      <c r="B2604">
        <v>258</v>
      </c>
      <c r="C2604">
        <v>36851</v>
      </c>
      <c r="D2604">
        <v>0</v>
      </c>
      <c r="E2604">
        <v>1597113693</v>
      </c>
      <c r="F2604">
        <v>196191</v>
      </c>
    </row>
    <row r="2605" spans="1:6">
      <c r="A2605">
        <v>9</v>
      </c>
      <c r="B2605">
        <v>258</v>
      </c>
      <c r="C2605">
        <v>36902</v>
      </c>
      <c r="D2605">
        <v>0</v>
      </c>
      <c r="E2605">
        <v>1597113693</v>
      </c>
      <c r="F2605">
        <v>200064</v>
      </c>
    </row>
    <row r="2606" spans="1:6">
      <c r="A2606">
        <v>1</v>
      </c>
      <c r="B2606">
        <v>253</v>
      </c>
      <c r="C2606">
        <v>29595</v>
      </c>
      <c r="D2606">
        <v>0</v>
      </c>
      <c r="E2606">
        <v>1597113693</v>
      </c>
      <c r="F2606">
        <v>203698</v>
      </c>
    </row>
    <row r="2607" spans="1:6">
      <c r="A2607">
        <v>8</v>
      </c>
      <c r="B2607">
        <v>261</v>
      </c>
      <c r="C2607">
        <v>25914</v>
      </c>
      <c r="D2607">
        <v>0</v>
      </c>
      <c r="E2607">
        <v>1597113693</v>
      </c>
      <c r="F2607">
        <v>207438</v>
      </c>
    </row>
    <row r="2608" spans="1:6">
      <c r="A2608">
        <v>5</v>
      </c>
      <c r="B2608">
        <v>263</v>
      </c>
      <c r="C2608">
        <v>44334</v>
      </c>
      <c r="D2608">
        <v>0</v>
      </c>
      <c r="E2608">
        <v>1597113693</v>
      </c>
      <c r="F2608">
        <v>211156</v>
      </c>
    </row>
    <row r="2609" spans="1:6">
      <c r="A2609">
        <v>7</v>
      </c>
      <c r="B2609">
        <v>261</v>
      </c>
      <c r="C2609">
        <v>29916</v>
      </c>
      <c r="D2609">
        <v>0</v>
      </c>
      <c r="E2609">
        <v>1597113693</v>
      </c>
      <c r="F2609">
        <v>215094</v>
      </c>
    </row>
    <row r="2610" spans="1:6">
      <c r="A2610">
        <v>2</v>
      </c>
      <c r="B2610">
        <v>261</v>
      </c>
      <c r="C2610">
        <v>70349</v>
      </c>
      <c r="D2610">
        <v>0</v>
      </c>
      <c r="E2610">
        <v>1597113693</v>
      </c>
      <c r="F2610">
        <v>218703</v>
      </c>
    </row>
    <row r="2611" spans="1:6">
      <c r="A2611">
        <v>6</v>
      </c>
      <c r="B2611">
        <v>272</v>
      </c>
      <c r="C2611">
        <v>44403</v>
      </c>
      <c r="D2611">
        <v>0</v>
      </c>
      <c r="E2611">
        <v>1597113693</v>
      </c>
      <c r="F2611">
        <v>222287</v>
      </c>
    </row>
    <row r="2612" spans="1:6">
      <c r="A2612">
        <v>4</v>
      </c>
      <c r="B2612">
        <v>266</v>
      </c>
      <c r="C2612">
        <v>37044</v>
      </c>
      <c r="D2612">
        <v>0</v>
      </c>
      <c r="E2612">
        <v>1597113693</v>
      </c>
      <c r="F2612">
        <v>225892</v>
      </c>
    </row>
    <row r="2613" spans="1:6">
      <c r="A2613">
        <v>9</v>
      </c>
      <c r="B2613">
        <v>259</v>
      </c>
      <c r="C2613">
        <v>30654</v>
      </c>
      <c r="D2613">
        <v>0</v>
      </c>
      <c r="E2613">
        <v>1597113693</v>
      </c>
      <c r="F2613">
        <v>230718</v>
      </c>
    </row>
    <row r="2614" spans="1:6">
      <c r="A2614">
        <v>0</v>
      </c>
      <c r="B2614">
        <v>250</v>
      </c>
      <c r="C2614">
        <v>41936</v>
      </c>
      <c r="D2614">
        <v>0</v>
      </c>
      <c r="E2614">
        <v>1597113693</v>
      </c>
      <c r="F2614">
        <v>234491</v>
      </c>
    </row>
    <row r="2615" spans="1:6">
      <c r="A2615">
        <v>1</v>
      </c>
      <c r="B2615">
        <v>254</v>
      </c>
      <c r="C2615">
        <v>34521</v>
      </c>
      <c r="D2615">
        <v>0</v>
      </c>
      <c r="E2615">
        <v>1597113693</v>
      </c>
      <c r="F2615">
        <v>238220</v>
      </c>
    </row>
    <row r="2616" spans="1:6">
      <c r="A2616">
        <v>8</v>
      </c>
      <c r="B2616">
        <v>262</v>
      </c>
      <c r="C2616">
        <v>34649</v>
      </c>
      <c r="D2616">
        <v>0</v>
      </c>
      <c r="E2616">
        <v>1597113693</v>
      </c>
      <c r="F2616">
        <v>242087</v>
      </c>
    </row>
    <row r="2617" spans="1:6">
      <c r="A2617">
        <v>7</v>
      </c>
      <c r="B2617">
        <v>262</v>
      </c>
      <c r="C2617">
        <v>30533</v>
      </c>
      <c r="D2617">
        <v>0</v>
      </c>
      <c r="E2617">
        <v>1597113693</v>
      </c>
      <c r="F2617">
        <v>245627</v>
      </c>
    </row>
    <row r="2618" spans="1:6">
      <c r="A2618">
        <v>5</v>
      </c>
      <c r="B2618">
        <v>264</v>
      </c>
      <c r="C2618">
        <v>38253</v>
      </c>
      <c r="D2618">
        <v>0</v>
      </c>
      <c r="E2618">
        <v>1597113693</v>
      </c>
      <c r="F2618">
        <v>249409</v>
      </c>
    </row>
    <row r="2619" spans="1:6">
      <c r="A2619">
        <v>3</v>
      </c>
      <c r="B2619">
        <v>259</v>
      </c>
      <c r="C2619">
        <v>56821</v>
      </c>
      <c r="D2619">
        <v>0</v>
      </c>
      <c r="E2619">
        <v>1597113693</v>
      </c>
      <c r="F2619">
        <v>253012</v>
      </c>
    </row>
    <row r="2620" spans="1:6">
      <c r="A2620">
        <v>9</v>
      </c>
      <c r="B2620">
        <v>260</v>
      </c>
      <c r="C2620">
        <v>25853</v>
      </c>
      <c r="D2620">
        <v>0</v>
      </c>
      <c r="E2620">
        <v>1597113693</v>
      </c>
      <c r="F2620">
        <v>256571</v>
      </c>
    </row>
    <row r="2621" spans="1:6">
      <c r="A2621">
        <v>2</v>
      </c>
      <c r="B2621">
        <v>262</v>
      </c>
      <c r="C2621">
        <v>41602</v>
      </c>
      <c r="D2621">
        <v>0</v>
      </c>
      <c r="E2621">
        <v>1597113693</v>
      </c>
      <c r="F2621">
        <v>260305</v>
      </c>
    </row>
    <row r="2622" spans="1:6">
      <c r="A2622">
        <v>4</v>
      </c>
      <c r="B2622">
        <v>267</v>
      </c>
      <c r="C2622">
        <v>38019</v>
      </c>
      <c r="D2622">
        <v>0</v>
      </c>
      <c r="E2622">
        <v>1597113693</v>
      </c>
      <c r="F2622">
        <v>263912</v>
      </c>
    </row>
    <row r="2623" spans="1:6">
      <c r="A2623">
        <v>6</v>
      </c>
      <c r="B2623">
        <v>273</v>
      </c>
      <c r="C2623">
        <v>45342</v>
      </c>
      <c r="D2623">
        <v>0</v>
      </c>
      <c r="E2623">
        <v>1597113693</v>
      </c>
      <c r="F2623">
        <v>267629</v>
      </c>
    </row>
    <row r="2624" spans="1:6">
      <c r="A2624">
        <v>0</v>
      </c>
      <c r="B2624">
        <v>251</v>
      </c>
      <c r="C2624">
        <v>36801</v>
      </c>
      <c r="D2624">
        <v>0</v>
      </c>
      <c r="E2624">
        <v>1597113693</v>
      </c>
      <c r="F2624">
        <v>271291</v>
      </c>
    </row>
    <row r="2625" spans="1:6">
      <c r="A2625">
        <v>3</v>
      </c>
      <c r="B2625">
        <v>260</v>
      </c>
      <c r="C2625">
        <v>21989</v>
      </c>
      <c r="D2625">
        <v>0</v>
      </c>
      <c r="E2625">
        <v>1597113693</v>
      </c>
      <c r="F2625">
        <v>275000</v>
      </c>
    </row>
    <row r="2626" spans="1:6">
      <c r="A2626">
        <v>9</v>
      </c>
      <c r="B2626">
        <v>261</v>
      </c>
      <c r="C2626">
        <v>22011</v>
      </c>
      <c r="D2626">
        <v>0</v>
      </c>
      <c r="E2626">
        <v>1597113693</v>
      </c>
      <c r="F2626">
        <v>278581</v>
      </c>
    </row>
    <row r="2627" spans="1:6">
      <c r="A2627">
        <v>6</v>
      </c>
      <c r="B2627">
        <v>274</v>
      </c>
      <c r="C2627">
        <v>14506</v>
      </c>
      <c r="D2627">
        <v>0</v>
      </c>
      <c r="E2627">
        <v>1597113693</v>
      </c>
      <c r="F2627">
        <v>282135</v>
      </c>
    </row>
    <row r="2628" spans="1:6">
      <c r="A2628">
        <v>1</v>
      </c>
      <c r="B2628">
        <v>255</v>
      </c>
      <c r="C2628">
        <v>47582</v>
      </c>
      <c r="D2628">
        <v>0</v>
      </c>
      <c r="E2628">
        <v>1597113693</v>
      </c>
      <c r="F2628">
        <v>285801</v>
      </c>
    </row>
    <row r="2629" spans="1:6">
      <c r="A2629">
        <v>4</v>
      </c>
      <c r="B2629">
        <v>268</v>
      </c>
      <c r="C2629">
        <v>25701</v>
      </c>
      <c r="D2629">
        <v>0</v>
      </c>
      <c r="E2629">
        <v>1597113693</v>
      </c>
      <c r="F2629">
        <v>289613</v>
      </c>
    </row>
    <row r="2630" spans="1:6">
      <c r="A2630">
        <v>2</v>
      </c>
      <c r="B2630">
        <v>263</v>
      </c>
      <c r="C2630">
        <v>32890</v>
      </c>
      <c r="D2630">
        <v>0</v>
      </c>
      <c r="E2630">
        <v>1597113693</v>
      </c>
      <c r="F2630">
        <v>293194</v>
      </c>
    </row>
    <row r="2631" spans="1:6">
      <c r="A2631">
        <v>5</v>
      </c>
      <c r="B2631">
        <v>265</v>
      </c>
      <c r="C2631">
        <v>47623</v>
      </c>
      <c r="D2631">
        <v>0</v>
      </c>
      <c r="E2631">
        <v>1597113693</v>
      </c>
      <c r="F2631">
        <v>297032</v>
      </c>
    </row>
    <row r="2632" spans="1:6">
      <c r="A2632">
        <v>1</v>
      </c>
      <c r="B2632">
        <v>256</v>
      </c>
      <c r="C2632">
        <v>14767</v>
      </c>
      <c r="D2632">
        <v>0</v>
      </c>
      <c r="E2632">
        <v>1597113693</v>
      </c>
      <c r="F2632">
        <v>300567</v>
      </c>
    </row>
    <row r="2633" spans="1:6">
      <c r="A2633">
        <v>3</v>
      </c>
      <c r="B2633">
        <v>261</v>
      </c>
      <c r="C2633">
        <v>29068</v>
      </c>
      <c r="D2633">
        <v>0</v>
      </c>
      <c r="E2633">
        <v>1597113693</v>
      </c>
      <c r="F2633">
        <v>304069</v>
      </c>
    </row>
    <row r="2634" spans="1:6">
      <c r="A2634">
        <v>7</v>
      </c>
      <c r="B2634">
        <v>263</v>
      </c>
      <c r="C2634">
        <v>61948</v>
      </c>
      <c r="D2634">
        <v>0</v>
      </c>
      <c r="E2634">
        <v>1597113693</v>
      </c>
      <c r="F2634">
        <v>307575</v>
      </c>
    </row>
    <row r="2635" spans="1:6">
      <c r="A2635">
        <v>8</v>
      </c>
      <c r="B2635">
        <v>263</v>
      </c>
      <c r="C2635">
        <v>69223</v>
      </c>
      <c r="D2635">
        <v>0</v>
      </c>
      <c r="E2635">
        <v>1597113693</v>
      </c>
      <c r="F2635">
        <v>311309</v>
      </c>
    </row>
    <row r="2636" spans="1:6">
      <c r="A2636">
        <v>6</v>
      </c>
      <c r="B2636">
        <v>275</v>
      </c>
      <c r="C2636">
        <v>32749</v>
      </c>
      <c r="D2636">
        <v>0</v>
      </c>
      <c r="E2636">
        <v>1597113693</v>
      </c>
      <c r="F2636">
        <v>314884</v>
      </c>
    </row>
    <row r="2637" spans="1:6">
      <c r="A2637">
        <v>5</v>
      </c>
      <c r="B2637">
        <v>266</v>
      </c>
      <c r="C2637">
        <v>21349</v>
      </c>
      <c r="D2637">
        <v>0</v>
      </c>
      <c r="E2637">
        <v>1597113693</v>
      </c>
      <c r="F2637">
        <v>318381</v>
      </c>
    </row>
    <row r="2638" spans="1:6">
      <c r="A2638">
        <v>9</v>
      </c>
      <c r="B2638">
        <v>262</v>
      </c>
      <c r="C2638">
        <v>43588</v>
      </c>
      <c r="D2638">
        <v>0</v>
      </c>
      <c r="E2638">
        <v>1597113693</v>
      </c>
      <c r="F2638">
        <v>322170</v>
      </c>
    </row>
    <row r="2639" spans="1:6">
      <c r="A2639">
        <v>0</v>
      </c>
      <c r="B2639">
        <v>252</v>
      </c>
      <c r="C2639">
        <v>54513</v>
      </c>
      <c r="D2639">
        <v>0</v>
      </c>
      <c r="E2639">
        <v>1597113693</v>
      </c>
      <c r="F2639">
        <v>325805</v>
      </c>
    </row>
    <row r="2640" spans="1:6">
      <c r="A2640">
        <v>5</v>
      </c>
      <c r="B2640">
        <v>267</v>
      </c>
      <c r="C2640">
        <v>10996</v>
      </c>
      <c r="D2640">
        <v>0</v>
      </c>
      <c r="E2640">
        <v>1597113693</v>
      </c>
      <c r="F2640">
        <v>329377</v>
      </c>
    </row>
    <row r="2641" spans="1:6">
      <c r="A2641">
        <v>8</v>
      </c>
      <c r="B2641">
        <v>264</v>
      </c>
      <c r="C2641">
        <v>21954</v>
      </c>
      <c r="D2641">
        <v>0</v>
      </c>
      <c r="E2641">
        <v>1597113693</v>
      </c>
      <c r="F2641">
        <v>333264</v>
      </c>
    </row>
    <row r="2642" spans="1:6">
      <c r="A2642">
        <v>4</v>
      </c>
      <c r="B2642">
        <v>269</v>
      </c>
      <c r="C2642">
        <v>47344</v>
      </c>
      <c r="D2642">
        <v>0</v>
      </c>
      <c r="E2642">
        <v>1597113693</v>
      </c>
      <c r="F2642">
        <v>336957</v>
      </c>
    </row>
    <row r="2643" spans="1:6">
      <c r="A2643">
        <v>1</v>
      </c>
      <c r="B2643">
        <v>257</v>
      </c>
      <c r="C2643">
        <v>39960</v>
      </c>
      <c r="D2643">
        <v>0</v>
      </c>
      <c r="E2643">
        <v>1597113693</v>
      </c>
      <c r="F2643">
        <v>340528</v>
      </c>
    </row>
    <row r="2644" spans="1:6">
      <c r="A2644">
        <v>5</v>
      </c>
      <c r="B2644">
        <v>268</v>
      </c>
      <c r="C2644">
        <v>14726</v>
      </c>
      <c r="D2644">
        <v>0</v>
      </c>
      <c r="E2644">
        <v>1597113693</v>
      </c>
      <c r="F2644">
        <v>344103</v>
      </c>
    </row>
    <row r="2645" spans="1:6">
      <c r="A2645">
        <v>2</v>
      </c>
      <c r="B2645">
        <v>264</v>
      </c>
      <c r="C2645">
        <v>54615</v>
      </c>
      <c r="D2645">
        <v>0</v>
      </c>
      <c r="E2645">
        <v>1597113693</v>
      </c>
      <c r="F2645">
        <v>347810</v>
      </c>
    </row>
    <row r="2646" spans="1:6">
      <c r="A2646">
        <v>6</v>
      </c>
      <c r="B2646">
        <v>276</v>
      </c>
      <c r="C2646">
        <v>36883</v>
      </c>
      <c r="D2646">
        <v>0</v>
      </c>
      <c r="E2646">
        <v>1597113693</v>
      </c>
      <c r="F2646">
        <v>351766</v>
      </c>
    </row>
    <row r="2647" spans="1:6">
      <c r="A2647">
        <v>7</v>
      </c>
      <c r="B2647">
        <v>264</v>
      </c>
      <c r="C2647">
        <v>47890</v>
      </c>
      <c r="D2647">
        <v>0</v>
      </c>
      <c r="E2647">
        <v>1597113693</v>
      </c>
      <c r="F2647">
        <v>355464</v>
      </c>
    </row>
    <row r="2648" spans="1:6">
      <c r="A2648">
        <v>5</v>
      </c>
      <c r="B2648">
        <v>269</v>
      </c>
      <c r="C2648">
        <v>15274</v>
      </c>
      <c r="D2648">
        <v>0</v>
      </c>
      <c r="E2648">
        <v>1597113693</v>
      </c>
      <c r="F2648">
        <v>359377</v>
      </c>
    </row>
    <row r="2649" spans="1:6">
      <c r="A2649">
        <v>0</v>
      </c>
      <c r="B2649">
        <v>253</v>
      </c>
      <c r="C2649">
        <v>37142</v>
      </c>
      <c r="D2649">
        <v>0</v>
      </c>
      <c r="E2649">
        <v>1597113693</v>
      </c>
      <c r="F2649">
        <v>362946</v>
      </c>
    </row>
    <row r="2650" spans="1:6">
      <c r="A2650">
        <v>9</v>
      </c>
      <c r="B2650">
        <v>263</v>
      </c>
      <c r="C2650">
        <v>44424</v>
      </c>
      <c r="D2650">
        <v>0</v>
      </c>
      <c r="E2650">
        <v>1597113693</v>
      </c>
      <c r="F2650">
        <v>366594</v>
      </c>
    </row>
    <row r="2651" spans="1:6">
      <c r="A2651">
        <v>3</v>
      </c>
      <c r="B2651">
        <v>262</v>
      </c>
      <c r="C2651">
        <v>66092</v>
      </c>
      <c r="D2651">
        <v>0</v>
      </c>
      <c r="E2651">
        <v>1597113693</v>
      </c>
      <c r="F2651">
        <v>370161</v>
      </c>
    </row>
    <row r="2652" spans="1:6">
      <c r="A2652">
        <v>8</v>
      </c>
      <c r="B2652">
        <v>265</v>
      </c>
      <c r="C2652">
        <v>40558</v>
      </c>
      <c r="D2652">
        <v>0</v>
      </c>
      <c r="E2652">
        <v>1597113693</v>
      </c>
      <c r="F2652">
        <v>373821</v>
      </c>
    </row>
    <row r="2653" spans="1:6">
      <c r="A2653">
        <v>2</v>
      </c>
      <c r="B2653">
        <v>265</v>
      </c>
      <c r="C2653">
        <v>29640</v>
      </c>
      <c r="D2653">
        <v>0</v>
      </c>
      <c r="E2653">
        <v>1597113693</v>
      </c>
      <c r="F2653">
        <v>377450</v>
      </c>
    </row>
    <row r="2654" spans="1:6">
      <c r="A2654">
        <v>7</v>
      </c>
      <c r="B2654">
        <v>265</v>
      </c>
      <c r="C2654">
        <v>25767</v>
      </c>
      <c r="D2654">
        <v>0</v>
      </c>
      <c r="E2654">
        <v>1597113693</v>
      </c>
      <c r="F2654">
        <v>381231</v>
      </c>
    </row>
    <row r="2655" spans="1:6">
      <c r="A2655">
        <v>0</v>
      </c>
      <c r="B2655">
        <v>254</v>
      </c>
      <c r="C2655">
        <v>22031</v>
      </c>
      <c r="D2655">
        <v>0</v>
      </c>
      <c r="E2655">
        <v>1597113693</v>
      </c>
      <c r="F2655">
        <v>384978</v>
      </c>
    </row>
    <row r="2656" spans="1:6">
      <c r="A2656">
        <v>4</v>
      </c>
      <c r="B2656">
        <v>270</v>
      </c>
      <c r="C2656">
        <v>51802</v>
      </c>
      <c r="D2656">
        <v>0</v>
      </c>
      <c r="E2656">
        <v>1597113693</v>
      </c>
      <c r="F2656">
        <v>388758</v>
      </c>
    </row>
    <row r="2657" spans="1:6">
      <c r="A2657">
        <v>5</v>
      </c>
      <c r="B2657">
        <v>270</v>
      </c>
      <c r="C2657">
        <v>33096</v>
      </c>
      <c r="D2657">
        <v>0</v>
      </c>
      <c r="E2657">
        <v>1597113693</v>
      </c>
      <c r="F2657">
        <v>392473</v>
      </c>
    </row>
    <row r="2658" spans="1:6">
      <c r="A2658">
        <v>1</v>
      </c>
      <c r="B2658">
        <v>258</v>
      </c>
      <c r="C2658">
        <v>55495</v>
      </c>
      <c r="D2658">
        <v>0</v>
      </c>
      <c r="E2658">
        <v>1597113693</v>
      </c>
      <c r="F2658">
        <v>396022</v>
      </c>
    </row>
    <row r="2659" spans="1:6">
      <c r="A2659">
        <v>3</v>
      </c>
      <c r="B2659">
        <v>263</v>
      </c>
      <c r="C2659">
        <v>30098</v>
      </c>
      <c r="D2659">
        <v>0</v>
      </c>
      <c r="E2659">
        <v>1597113693</v>
      </c>
      <c r="F2659">
        <v>400259</v>
      </c>
    </row>
    <row r="2660" spans="1:6">
      <c r="A2660">
        <v>6</v>
      </c>
      <c r="B2660">
        <v>277</v>
      </c>
      <c r="C2660">
        <v>52329</v>
      </c>
      <c r="D2660">
        <v>0</v>
      </c>
      <c r="E2660">
        <v>1597113693</v>
      </c>
      <c r="F2660">
        <v>404096</v>
      </c>
    </row>
    <row r="2661" spans="1:6">
      <c r="A2661">
        <v>9</v>
      </c>
      <c r="B2661">
        <v>264</v>
      </c>
      <c r="C2661">
        <v>41699</v>
      </c>
      <c r="D2661">
        <v>0</v>
      </c>
      <c r="E2661">
        <v>1597113693</v>
      </c>
      <c r="F2661">
        <v>408293</v>
      </c>
    </row>
    <row r="2662" spans="1:6">
      <c r="A2662">
        <v>8</v>
      </c>
      <c r="B2662">
        <v>266</v>
      </c>
      <c r="C2662">
        <v>39649</v>
      </c>
      <c r="D2662">
        <v>0</v>
      </c>
      <c r="E2662">
        <v>1597113693</v>
      </c>
      <c r="F2662">
        <v>413471</v>
      </c>
    </row>
    <row r="2663" spans="1:6">
      <c r="A2663">
        <v>7</v>
      </c>
      <c r="B2663">
        <v>266</v>
      </c>
      <c r="C2663">
        <v>36006</v>
      </c>
      <c r="D2663">
        <v>0</v>
      </c>
      <c r="E2663">
        <v>1597113693</v>
      </c>
      <c r="F2663">
        <v>417238</v>
      </c>
    </row>
    <row r="2664" spans="1:6">
      <c r="A2664">
        <v>6</v>
      </c>
      <c r="B2664">
        <v>278</v>
      </c>
      <c r="C2664">
        <v>16718</v>
      </c>
      <c r="D2664">
        <v>0</v>
      </c>
      <c r="E2664">
        <v>1597113693</v>
      </c>
      <c r="F2664">
        <v>420814</v>
      </c>
    </row>
    <row r="2665" spans="1:6">
      <c r="A2665">
        <v>9</v>
      </c>
      <c r="B2665">
        <v>265</v>
      </c>
      <c r="C2665">
        <v>16191</v>
      </c>
      <c r="D2665">
        <v>0</v>
      </c>
      <c r="E2665">
        <v>1597113693</v>
      </c>
      <c r="F2665">
        <v>424483</v>
      </c>
    </row>
    <row r="2666" spans="1:6">
      <c r="A2666">
        <v>0</v>
      </c>
      <c r="B2666">
        <v>255</v>
      </c>
      <c r="C2666">
        <v>43187</v>
      </c>
      <c r="D2666">
        <v>0</v>
      </c>
      <c r="E2666">
        <v>1597113693</v>
      </c>
      <c r="F2666">
        <v>428164</v>
      </c>
    </row>
    <row r="2667" spans="1:6">
      <c r="A2667">
        <v>2</v>
      </c>
      <c r="B2667">
        <v>266</v>
      </c>
      <c r="C2667">
        <v>54280</v>
      </c>
      <c r="D2667">
        <v>0</v>
      </c>
      <c r="E2667">
        <v>1597113693</v>
      </c>
      <c r="F2667">
        <v>431730</v>
      </c>
    </row>
    <row r="2668" spans="1:6">
      <c r="A2668">
        <v>4</v>
      </c>
      <c r="B2668">
        <v>271</v>
      </c>
      <c r="C2668">
        <v>46722</v>
      </c>
      <c r="D2668">
        <v>0</v>
      </c>
      <c r="E2668">
        <v>1597113693</v>
      </c>
      <c r="F2668">
        <v>435480</v>
      </c>
    </row>
    <row r="2669" spans="1:6">
      <c r="A2669">
        <v>7</v>
      </c>
      <c r="B2669">
        <v>267</v>
      </c>
      <c r="C2669">
        <v>21978</v>
      </c>
      <c r="D2669">
        <v>0</v>
      </c>
      <c r="E2669">
        <v>1597113693</v>
      </c>
      <c r="F2669">
        <v>439217</v>
      </c>
    </row>
    <row r="2670" spans="1:6">
      <c r="A2670">
        <v>1</v>
      </c>
      <c r="B2670">
        <v>259</v>
      </c>
      <c r="C2670">
        <v>46744</v>
      </c>
      <c r="D2670">
        <v>0</v>
      </c>
      <c r="E2670">
        <v>1597113693</v>
      </c>
      <c r="F2670">
        <v>442766</v>
      </c>
    </row>
    <row r="2671" spans="1:6">
      <c r="A2671">
        <v>8</v>
      </c>
      <c r="B2671">
        <v>267</v>
      </c>
      <c r="C2671">
        <v>33093</v>
      </c>
      <c r="D2671">
        <v>0</v>
      </c>
      <c r="E2671">
        <v>1597113693</v>
      </c>
      <c r="F2671">
        <v>446563</v>
      </c>
    </row>
    <row r="2672" spans="1:6">
      <c r="A2672">
        <v>5</v>
      </c>
      <c r="B2672">
        <v>271</v>
      </c>
      <c r="C2672">
        <v>57695</v>
      </c>
      <c r="D2672">
        <v>0</v>
      </c>
      <c r="E2672">
        <v>1597113693</v>
      </c>
      <c r="F2672">
        <v>450167</v>
      </c>
    </row>
    <row r="2673" spans="1:6">
      <c r="A2673">
        <v>9</v>
      </c>
      <c r="B2673">
        <v>266</v>
      </c>
      <c r="C2673">
        <v>29468</v>
      </c>
      <c r="D2673">
        <v>0</v>
      </c>
      <c r="E2673">
        <v>1597113693</v>
      </c>
      <c r="F2673">
        <v>453951</v>
      </c>
    </row>
    <row r="2674" spans="1:6">
      <c r="A2674">
        <v>0</v>
      </c>
      <c r="B2674">
        <v>256</v>
      </c>
      <c r="C2674">
        <v>29453</v>
      </c>
      <c r="D2674">
        <v>0</v>
      </c>
      <c r="E2674">
        <v>1597113693</v>
      </c>
      <c r="F2674">
        <v>457618</v>
      </c>
    </row>
    <row r="2675" spans="1:6">
      <c r="A2675">
        <v>3</v>
      </c>
      <c r="B2675">
        <v>264</v>
      </c>
      <c r="C2675">
        <v>61077</v>
      </c>
      <c r="D2675">
        <v>0</v>
      </c>
      <c r="E2675">
        <v>1597113693</v>
      </c>
      <c r="F2675">
        <v>461335</v>
      </c>
    </row>
    <row r="2676" spans="1:6">
      <c r="A2676">
        <v>6</v>
      </c>
      <c r="B2676">
        <v>279</v>
      </c>
      <c r="C2676">
        <v>44239</v>
      </c>
      <c r="D2676">
        <v>0</v>
      </c>
      <c r="E2676">
        <v>1597113693</v>
      </c>
      <c r="F2676">
        <v>465052</v>
      </c>
    </row>
    <row r="2677" spans="1:6">
      <c r="A2677">
        <v>7</v>
      </c>
      <c r="B2677">
        <v>268</v>
      </c>
      <c r="C2677">
        <v>29730</v>
      </c>
      <c r="D2677">
        <v>0</v>
      </c>
      <c r="E2677">
        <v>1597113693</v>
      </c>
      <c r="F2677">
        <v>468948</v>
      </c>
    </row>
    <row r="2678" spans="1:6">
      <c r="A2678">
        <v>0</v>
      </c>
      <c r="B2678">
        <v>257</v>
      </c>
      <c r="C2678">
        <v>14928</v>
      </c>
      <c r="D2678">
        <v>0</v>
      </c>
      <c r="E2678">
        <v>1597113693</v>
      </c>
      <c r="F2678">
        <v>472546</v>
      </c>
    </row>
    <row r="2679" spans="1:6">
      <c r="A2679">
        <v>1</v>
      </c>
      <c r="B2679">
        <v>260</v>
      </c>
      <c r="C2679">
        <v>33432</v>
      </c>
      <c r="D2679">
        <v>0</v>
      </c>
      <c r="E2679">
        <v>1597113693</v>
      </c>
      <c r="F2679">
        <v>476199</v>
      </c>
    </row>
    <row r="2680" spans="1:6">
      <c r="A2680">
        <v>2</v>
      </c>
      <c r="B2680">
        <v>267</v>
      </c>
      <c r="C2680">
        <v>48138</v>
      </c>
      <c r="D2680">
        <v>0</v>
      </c>
      <c r="E2680">
        <v>1597113693</v>
      </c>
      <c r="F2680">
        <v>479868</v>
      </c>
    </row>
    <row r="2681" spans="1:6">
      <c r="A2681">
        <v>6</v>
      </c>
      <c r="B2681">
        <v>280</v>
      </c>
      <c r="C2681">
        <v>18637</v>
      </c>
      <c r="D2681">
        <v>0</v>
      </c>
      <c r="E2681">
        <v>1597113693</v>
      </c>
      <c r="F2681">
        <v>483690</v>
      </c>
    </row>
    <row r="2682" spans="1:6">
      <c r="A2682">
        <v>5</v>
      </c>
      <c r="B2682">
        <v>272</v>
      </c>
      <c r="C2682">
        <v>37232</v>
      </c>
      <c r="D2682">
        <v>0</v>
      </c>
      <c r="E2682">
        <v>1597113693</v>
      </c>
      <c r="F2682">
        <v>487399</v>
      </c>
    </row>
    <row r="2683" spans="1:6">
      <c r="A2683">
        <v>2</v>
      </c>
      <c r="B2683">
        <v>268</v>
      </c>
      <c r="C2683">
        <v>11039</v>
      </c>
      <c r="D2683">
        <v>0</v>
      </c>
      <c r="E2683">
        <v>1597113693</v>
      </c>
      <c r="F2683">
        <v>490906</v>
      </c>
    </row>
    <row r="2684" spans="1:6">
      <c r="A2684">
        <v>0</v>
      </c>
      <c r="B2684">
        <v>258</v>
      </c>
      <c r="C2684">
        <v>21846</v>
      </c>
      <c r="D2684">
        <v>0</v>
      </c>
      <c r="E2684">
        <v>1597113693</v>
      </c>
      <c r="F2684">
        <v>494392</v>
      </c>
    </row>
    <row r="2685" spans="1:6">
      <c r="A2685">
        <v>5</v>
      </c>
      <c r="B2685">
        <v>273</v>
      </c>
      <c r="C2685">
        <v>10517</v>
      </c>
      <c r="D2685">
        <v>0</v>
      </c>
      <c r="E2685">
        <v>1597113693</v>
      </c>
      <c r="F2685">
        <v>497916</v>
      </c>
    </row>
    <row r="2686" spans="1:6">
      <c r="A2686">
        <v>4</v>
      </c>
      <c r="B2686">
        <v>272</v>
      </c>
      <c r="C2686">
        <v>66138</v>
      </c>
      <c r="D2686">
        <v>0</v>
      </c>
      <c r="E2686">
        <v>1597113693</v>
      </c>
      <c r="F2686">
        <v>501619</v>
      </c>
    </row>
    <row r="2687" spans="1:6">
      <c r="A2687">
        <v>2</v>
      </c>
      <c r="B2687">
        <v>269</v>
      </c>
      <c r="C2687">
        <v>14301</v>
      </c>
      <c r="D2687">
        <v>0</v>
      </c>
      <c r="E2687">
        <v>1597113693</v>
      </c>
      <c r="F2687">
        <v>505207</v>
      </c>
    </row>
    <row r="2688" spans="1:6">
      <c r="A2688">
        <v>9</v>
      </c>
      <c r="B2688">
        <v>267</v>
      </c>
      <c r="C2688">
        <v>55118</v>
      </c>
      <c r="D2688">
        <v>0</v>
      </c>
      <c r="E2688">
        <v>1597113693</v>
      </c>
      <c r="F2688">
        <v>509070</v>
      </c>
    </row>
    <row r="2689" spans="1:6">
      <c r="A2689">
        <v>4</v>
      </c>
      <c r="B2689">
        <v>273</v>
      </c>
      <c r="C2689">
        <v>11118</v>
      </c>
      <c r="D2689">
        <v>0</v>
      </c>
      <c r="E2689">
        <v>1597113693</v>
      </c>
      <c r="F2689">
        <v>512737</v>
      </c>
    </row>
    <row r="2690" spans="1:6">
      <c r="A2690">
        <v>1</v>
      </c>
      <c r="B2690">
        <v>261</v>
      </c>
      <c r="C2690">
        <v>40219</v>
      </c>
      <c r="D2690">
        <v>0</v>
      </c>
      <c r="E2690">
        <v>1597113693</v>
      </c>
      <c r="F2690">
        <v>516418</v>
      </c>
    </row>
    <row r="2691" spans="1:6">
      <c r="A2691">
        <v>3</v>
      </c>
      <c r="B2691">
        <v>265</v>
      </c>
      <c r="C2691">
        <v>58856</v>
      </c>
      <c r="D2691">
        <v>0</v>
      </c>
      <c r="E2691">
        <v>1597113693</v>
      </c>
      <c r="F2691">
        <v>520192</v>
      </c>
    </row>
    <row r="2692" spans="1:6">
      <c r="A2692">
        <v>9</v>
      </c>
      <c r="B2692">
        <v>268</v>
      </c>
      <c r="C2692">
        <v>14629</v>
      </c>
      <c r="D2692">
        <v>0</v>
      </c>
      <c r="E2692">
        <v>1597113693</v>
      </c>
      <c r="F2692">
        <v>523699</v>
      </c>
    </row>
    <row r="2693" spans="1:6">
      <c r="A2693">
        <v>8</v>
      </c>
      <c r="B2693">
        <v>268</v>
      </c>
      <c r="C2693">
        <v>80843</v>
      </c>
      <c r="D2693">
        <v>0</v>
      </c>
      <c r="E2693">
        <v>1597113693</v>
      </c>
      <c r="F2693">
        <v>527407</v>
      </c>
    </row>
    <row r="2694" spans="1:6">
      <c r="A2694">
        <v>7</v>
      </c>
      <c r="B2694">
        <v>269</v>
      </c>
      <c r="C2694">
        <v>62358</v>
      </c>
      <c r="D2694">
        <v>0</v>
      </c>
      <c r="E2694">
        <v>1597113693</v>
      </c>
      <c r="F2694">
        <v>531303</v>
      </c>
    </row>
    <row r="2695" spans="1:6">
      <c r="A2695">
        <v>6</v>
      </c>
      <c r="B2695">
        <v>281</v>
      </c>
      <c r="C2695">
        <v>51290</v>
      </c>
      <c r="D2695">
        <v>0</v>
      </c>
      <c r="E2695">
        <v>1597113693</v>
      </c>
      <c r="F2695">
        <v>534980</v>
      </c>
    </row>
    <row r="2696" spans="1:6">
      <c r="A2696">
        <v>8</v>
      </c>
      <c r="B2696">
        <v>269</v>
      </c>
      <c r="C2696">
        <v>11216</v>
      </c>
      <c r="D2696">
        <v>0</v>
      </c>
      <c r="E2696">
        <v>1597113693</v>
      </c>
      <c r="F2696">
        <v>538623</v>
      </c>
    </row>
    <row r="2697" spans="1:6">
      <c r="A2697">
        <v>1</v>
      </c>
      <c r="B2697">
        <v>262</v>
      </c>
      <c r="C2697">
        <v>25725</v>
      </c>
      <c r="D2697">
        <v>0</v>
      </c>
      <c r="E2697">
        <v>1597113693</v>
      </c>
      <c r="F2697">
        <v>542143</v>
      </c>
    </row>
    <row r="2698" spans="1:6">
      <c r="A2698">
        <v>2</v>
      </c>
      <c r="B2698">
        <v>270</v>
      </c>
      <c r="C2698">
        <v>40621</v>
      </c>
      <c r="D2698">
        <v>0</v>
      </c>
      <c r="E2698">
        <v>1597113693</v>
      </c>
      <c r="F2698">
        <v>545829</v>
      </c>
    </row>
    <row r="2699" spans="1:6">
      <c r="A2699">
        <v>8</v>
      </c>
      <c r="B2699">
        <v>270</v>
      </c>
      <c r="C2699">
        <v>10754</v>
      </c>
      <c r="D2699">
        <v>0</v>
      </c>
      <c r="E2699">
        <v>1597113693</v>
      </c>
      <c r="F2699">
        <v>549377</v>
      </c>
    </row>
    <row r="2700" spans="1:6">
      <c r="A2700">
        <v>5</v>
      </c>
      <c r="B2700">
        <v>274</v>
      </c>
      <c r="C2700">
        <v>55238</v>
      </c>
      <c r="D2700">
        <v>0</v>
      </c>
      <c r="E2700">
        <v>1597113693</v>
      </c>
      <c r="F2700">
        <v>553155</v>
      </c>
    </row>
    <row r="2701" spans="1:6">
      <c r="A2701">
        <v>0</v>
      </c>
      <c r="B2701">
        <v>259</v>
      </c>
      <c r="C2701">
        <v>62339</v>
      </c>
      <c r="D2701">
        <v>0</v>
      </c>
      <c r="E2701">
        <v>1597113693</v>
      </c>
      <c r="F2701">
        <v>556731</v>
      </c>
    </row>
    <row r="2702" spans="1:6">
      <c r="A2702">
        <v>3</v>
      </c>
      <c r="B2702">
        <v>266</v>
      </c>
      <c r="C2702">
        <v>40164</v>
      </c>
      <c r="D2702">
        <v>0</v>
      </c>
      <c r="E2702">
        <v>1597113693</v>
      </c>
      <c r="F2702">
        <v>560356</v>
      </c>
    </row>
    <row r="2703" spans="1:6">
      <c r="A2703">
        <v>1</v>
      </c>
      <c r="B2703">
        <v>263</v>
      </c>
      <c r="C2703">
        <v>21797</v>
      </c>
      <c r="D2703">
        <v>0</v>
      </c>
      <c r="E2703">
        <v>1597113693</v>
      </c>
      <c r="F2703">
        <v>563940</v>
      </c>
    </row>
    <row r="2704" spans="1:6">
      <c r="A2704">
        <v>8</v>
      </c>
      <c r="B2704">
        <v>271</v>
      </c>
      <c r="C2704">
        <v>18056</v>
      </c>
      <c r="D2704">
        <v>0</v>
      </c>
      <c r="E2704">
        <v>1597113693</v>
      </c>
      <c r="F2704">
        <v>567432</v>
      </c>
    </row>
    <row r="2705" spans="1:6">
      <c r="A2705">
        <v>5</v>
      </c>
      <c r="B2705">
        <v>275</v>
      </c>
      <c r="C2705">
        <v>17763</v>
      </c>
      <c r="D2705">
        <v>0</v>
      </c>
      <c r="E2705">
        <v>1597113693</v>
      </c>
      <c r="F2705">
        <v>570918</v>
      </c>
    </row>
    <row r="2706" spans="1:6">
      <c r="A2706">
        <v>3</v>
      </c>
      <c r="B2706">
        <v>267</v>
      </c>
      <c r="C2706">
        <v>14798</v>
      </c>
      <c r="D2706">
        <v>0</v>
      </c>
      <c r="E2706">
        <v>1597113693</v>
      </c>
      <c r="F2706">
        <v>575154</v>
      </c>
    </row>
    <row r="2707" spans="1:6">
      <c r="A2707">
        <v>4</v>
      </c>
      <c r="B2707">
        <v>274</v>
      </c>
      <c r="C2707">
        <v>66132</v>
      </c>
      <c r="D2707">
        <v>0</v>
      </c>
      <c r="E2707">
        <v>1597113693</v>
      </c>
      <c r="F2707">
        <v>578868</v>
      </c>
    </row>
    <row r="2708" spans="1:6">
      <c r="A2708">
        <v>5</v>
      </c>
      <c r="B2708">
        <v>276</v>
      </c>
      <c r="C2708">
        <v>11684</v>
      </c>
      <c r="D2708">
        <v>0</v>
      </c>
      <c r="E2708">
        <v>1597113693</v>
      </c>
      <c r="F2708">
        <v>582602</v>
      </c>
    </row>
    <row r="2709" spans="1:6">
      <c r="A2709">
        <v>9</v>
      </c>
      <c r="B2709">
        <v>269</v>
      </c>
      <c r="C2709">
        <v>62735</v>
      </c>
      <c r="D2709">
        <v>0</v>
      </c>
      <c r="E2709">
        <v>1597113693</v>
      </c>
      <c r="F2709">
        <v>586434</v>
      </c>
    </row>
    <row r="2710" spans="1:6">
      <c r="A2710">
        <v>7</v>
      </c>
      <c r="B2710">
        <v>270</v>
      </c>
      <c r="C2710">
        <v>58809</v>
      </c>
      <c r="D2710">
        <v>0</v>
      </c>
      <c r="E2710">
        <v>1597113693</v>
      </c>
      <c r="F2710">
        <v>590113</v>
      </c>
    </row>
    <row r="2711" spans="1:6">
      <c r="A2711">
        <v>4</v>
      </c>
      <c r="B2711">
        <v>275</v>
      </c>
      <c r="C2711">
        <v>14932</v>
      </c>
      <c r="D2711">
        <v>0</v>
      </c>
      <c r="E2711">
        <v>1597113693</v>
      </c>
      <c r="F2711">
        <v>593800</v>
      </c>
    </row>
    <row r="2712" spans="1:6">
      <c r="A2712">
        <v>2</v>
      </c>
      <c r="B2712">
        <v>271</v>
      </c>
      <c r="C2712">
        <v>51501</v>
      </c>
      <c r="D2712">
        <v>0</v>
      </c>
      <c r="E2712">
        <v>1597113693</v>
      </c>
      <c r="F2712">
        <v>597330</v>
      </c>
    </row>
    <row r="2713" spans="1:6">
      <c r="A2713">
        <v>6</v>
      </c>
      <c r="B2713">
        <v>282</v>
      </c>
      <c r="C2713">
        <v>65956</v>
      </c>
      <c r="D2713">
        <v>0</v>
      </c>
      <c r="E2713">
        <v>1597113693</v>
      </c>
      <c r="F2713">
        <v>600936</v>
      </c>
    </row>
    <row r="2714" spans="1:6">
      <c r="A2714">
        <v>1</v>
      </c>
      <c r="B2714">
        <v>264</v>
      </c>
      <c r="C2714">
        <v>40633</v>
      </c>
      <c r="D2714">
        <v>0</v>
      </c>
      <c r="E2714">
        <v>1597113693</v>
      </c>
      <c r="F2714">
        <v>604573</v>
      </c>
    </row>
    <row r="2715" spans="1:6">
      <c r="A2715">
        <v>3</v>
      </c>
      <c r="B2715">
        <v>268</v>
      </c>
      <c r="C2715">
        <v>32969</v>
      </c>
      <c r="D2715">
        <v>0</v>
      </c>
      <c r="E2715">
        <v>1597113693</v>
      </c>
      <c r="F2715">
        <v>608123</v>
      </c>
    </row>
    <row r="2716" spans="1:6">
      <c r="A2716">
        <v>0</v>
      </c>
      <c r="B2716">
        <v>260</v>
      </c>
      <c r="C2716">
        <v>55189</v>
      </c>
      <c r="D2716">
        <v>0</v>
      </c>
      <c r="E2716">
        <v>1597113693</v>
      </c>
      <c r="F2716">
        <v>611919</v>
      </c>
    </row>
    <row r="2717" spans="1:6">
      <c r="A2717">
        <v>8</v>
      </c>
      <c r="B2717">
        <v>272</v>
      </c>
      <c r="C2717">
        <v>48228</v>
      </c>
      <c r="D2717">
        <v>0</v>
      </c>
      <c r="E2717">
        <v>1597113693</v>
      </c>
      <c r="F2717">
        <v>615661</v>
      </c>
    </row>
    <row r="2718" spans="1:6">
      <c r="A2718">
        <v>5</v>
      </c>
      <c r="B2718">
        <v>277</v>
      </c>
      <c r="C2718">
        <v>36631</v>
      </c>
      <c r="D2718">
        <v>0</v>
      </c>
      <c r="E2718">
        <v>1597113693</v>
      </c>
      <c r="F2718">
        <v>619233</v>
      </c>
    </row>
    <row r="2719" spans="1:6">
      <c r="A2719">
        <v>9</v>
      </c>
      <c r="B2719">
        <v>270</v>
      </c>
      <c r="C2719">
        <v>36413</v>
      </c>
      <c r="D2719">
        <v>0</v>
      </c>
      <c r="E2719">
        <v>1597113693</v>
      </c>
      <c r="F2719">
        <v>622847</v>
      </c>
    </row>
    <row r="2720" spans="1:6">
      <c r="A2720">
        <v>4</v>
      </c>
      <c r="B2720">
        <v>276</v>
      </c>
      <c r="C2720">
        <v>32752</v>
      </c>
      <c r="D2720">
        <v>0</v>
      </c>
      <c r="E2720">
        <v>1597113693</v>
      </c>
      <c r="F2720">
        <v>626553</v>
      </c>
    </row>
    <row r="2721" spans="1:6">
      <c r="A2721">
        <v>6</v>
      </c>
      <c r="B2721">
        <v>283</v>
      </c>
      <c r="C2721">
        <v>29265</v>
      </c>
      <c r="D2721">
        <v>0</v>
      </c>
      <c r="E2721">
        <v>1597113693</v>
      </c>
      <c r="F2721">
        <v>630201</v>
      </c>
    </row>
    <row r="2722" spans="1:6">
      <c r="A2722">
        <v>7</v>
      </c>
      <c r="B2722">
        <v>271</v>
      </c>
      <c r="C2722">
        <v>43740</v>
      </c>
      <c r="D2722">
        <v>0</v>
      </c>
      <c r="E2722">
        <v>1597113693</v>
      </c>
      <c r="F2722">
        <v>633853</v>
      </c>
    </row>
    <row r="2723" spans="1:6">
      <c r="A2723">
        <v>8</v>
      </c>
      <c r="B2723">
        <v>273</v>
      </c>
      <c r="C2723">
        <v>21962</v>
      </c>
      <c r="D2723">
        <v>0</v>
      </c>
      <c r="E2723">
        <v>1597113693</v>
      </c>
      <c r="F2723">
        <v>637623</v>
      </c>
    </row>
    <row r="2724" spans="1:6">
      <c r="A2724">
        <v>2</v>
      </c>
      <c r="B2724">
        <v>272</v>
      </c>
      <c r="C2724">
        <v>44102</v>
      </c>
      <c r="D2724">
        <v>0</v>
      </c>
      <c r="E2724">
        <v>1597113693</v>
      </c>
      <c r="F2724">
        <v>641432</v>
      </c>
    </row>
    <row r="2725" spans="1:6">
      <c r="A2725">
        <v>5</v>
      </c>
      <c r="B2725">
        <v>278</v>
      </c>
      <c r="C2725">
        <v>26072</v>
      </c>
      <c r="D2725">
        <v>0</v>
      </c>
      <c r="E2725">
        <v>1597113693</v>
      </c>
      <c r="F2725">
        <v>645305</v>
      </c>
    </row>
    <row r="2726" spans="1:6">
      <c r="A2726">
        <v>1</v>
      </c>
      <c r="B2726">
        <v>265</v>
      </c>
      <c r="C2726">
        <v>44321</v>
      </c>
      <c r="D2726">
        <v>0</v>
      </c>
      <c r="E2726">
        <v>1597113693</v>
      </c>
      <c r="F2726">
        <v>648894</v>
      </c>
    </row>
    <row r="2727" spans="1:6">
      <c r="A2727">
        <v>3</v>
      </c>
      <c r="B2727">
        <v>269</v>
      </c>
      <c r="C2727">
        <v>44293</v>
      </c>
      <c r="D2727">
        <v>0</v>
      </c>
      <c r="E2727">
        <v>1597113693</v>
      </c>
      <c r="F2727">
        <v>652416</v>
      </c>
    </row>
    <row r="2728" spans="1:6">
      <c r="A2728">
        <v>7</v>
      </c>
      <c r="B2728">
        <v>272</v>
      </c>
      <c r="C2728">
        <v>22366</v>
      </c>
      <c r="D2728">
        <v>0</v>
      </c>
      <c r="E2728">
        <v>1597113693</v>
      </c>
      <c r="F2728">
        <v>656219</v>
      </c>
    </row>
    <row r="2729" spans="1:6">
      <c r="A2729">
        <v>9</v>
      </c>
      <c r="B2729">
        <v>271</v>
      </c>
      <c r="C2729">
        <v>37031</v>
      </c>
      <c r="D2729">
        <v>0</v>
      </c>
      <c r="E2729">
        <v>1597113693</v>
      </c>
      <c r="F2729">
        <v>659878</v>
      </c>
    </row>
    <row r="2730" spans="1:6">
      <c r="A2730">
        <v>0</v>
      </c>
      <c r="B2730">
        <v>261</v>
      </c>
      <c r="C2730">
        <v>51666</v>
      </c>
      <c r="D2730">
        <v>0</v>
      </c>
      <c r="E2730">
        <v>1597113693</v>
      </c>
      <c r="F2730">
        <v>663586</v>
      </c>
    </row>
    <row r="2731" spans="1:6">
      <c r="A2731">
        <v>5</v>
      </c>
      <c r="B2731">
        <v>279</v>
      </c>
      <c r="C2731">
        <v>22107</v>
      </c>
      <c r="D2731">
        <v>0</v>
      </c>
      <c r="E2731">
        <v>1597113693</v>
      </c>
      <c r="F2731">
        <v>667411</v>
      </c>
    </row>
    <row r="2732" spans="1:6">
      <c r="A2732">
        <v>2</v>
      </c>
      <c r="B2732">
        <v>273</v>
      </c>
      <c r="C2732">
        <v>29513</v>
      </c>
      <c r="D2732">
        <v>0</v>
      </c>
      <c r="E2732">
        <v>1597113693</v>
      </c>
      <c r="F2732">
        <v>670944</v>
      </c>
    </row>
    <row r="2733" spans="1:6">
      <c r="A2733">
        <v>4</v>
      </c>
      <c r="B2733">
        <v>277</v>
      </c>
      <c r="C2733">
        <v>47998</v>
      </c>
      <c r="D2733">
        <v>0</v>
      </c>
      <c r="E2733">
        <v>1597113693</v>
      </c>
      <c r="F2733">
        <v>674551</v>
      </c>
    </row>
    <row r="2734" spans="1:6">
      <c r="A2734">
        <v>7</v>
      </c>
      <c r="B2734">
        <v>273</v>
      </c>
      <c r="C2734">
        <v>22103</v>
      </c>
      <c r="D2734">
        <v>0</v>
      </c>
      <c r="E2734">
        <v>1597113693</v>
      </c>
      <c r="F2734">
        <v>678322</v>
      </c>
    </row>
    <row r="2735" spans="1:6">
      <c r="A2735">
        <v>6</v>
      </c>
      <c r="B2735">
        <v>284</v>
      </c>
      <c r="C2735">
        <v>51953</v>
      </c>
      <c r="D2735">
        <v>0</v>
      </c>
      <c r="E2735">
        <v>1597113693</v>
      </c>
      <c r="F2735">
        <v>682154</v>
      </c>
    </row>
    <row r="2736" spans="1:6">
      <c r="A2736">
        <v>8</v>
      </c>
      <c r="B2736">
        <v>274</v>
      </c>
      <c r="C2736">
        <v>48020</v>
      </c>
      <c r="D2736">
        <v>0</v>
      </c>
      <c r="E2736">
        <v>1597113693</v>
      </c>
      <c r="F2736">
        <v>685643</v>
      </c>
    </row>
    <row r="2737" spans="1:6">
      <c r="A2737">
        <v>1</v>
      </c>
      <c r="B2737">
        <v>266</v>
      </c>
      <c r="C2737">
        <v>40364</v>
      </c>
      <c r="D2737">
        <v>0</v>
      </c>
      <c r="E2737">
        <v>1597113693</v>
      </c>
      <c r="F2737">
        <v>689258</v>
      </c>
    </row>
    <row r="2738" spans="1:6">
      <c r="A2738">
        <v>6</v>
      </c>
      <c r="B2738">
        <v>285</v>
      </c>
      <c r="C2738">
        <v>10684</v>
      </c>
      <c r="D2738">
        <v>0</v>
      </c>
      <c r="E2738">
        <v>1597113693</v>
      </c>
      <c r="F2738">
        <v>692837</v>
      </c>
    </row>
    <row r="2739" spans="1:6">
      <c r="A2739">
        <v>3</v>
      </c>
      <c r="B2739">
        <v>270</v>
      </c>
      <c r="C2739">
        <v>43904</v>
      </c>
      <c r="D2739">
        <v>0</v>
      </c>
      <c r="E2739">
        <v>1597113693</v>
      </c>
      <c r="F2739">
        <v>696319</v>
      </c>
    </row>
    <row r="2740" spans="1:6">
      <c r="A2740">
        <v>2</v>
      </c>
      <c r="B2740">
        <v>274</v>
      </c>
      <c r="C2740">
        <v>28956</v>
      </c>
      <c r="D2740">
        <v>0</v>
      </c>
      <c r="E2740">
        <v>1597113693</v>
      </c>
      <c r="F2740">
        <v>699901</v>
      </c>
    </row>
    <row r="2741" spans="1:6">
      <c r="A2741">
        <v>9</v>
      </c>
      <c r="B2741">
        <v>272</v>
      </c>
      <c r="C2741">
        <v>43734</v>
      </c>
      <c r="D2741">
        <v>0</v>
      </c>
      <c r="E2741">
        <v>1597113693</v>
      </c>
      <c r="F2741">
        <v>703612</v>
      </c>
    </row>
    <row r="2742" spans="1:6">
      <c r="A2742">
        <v>0</v>
      </c>
      <c r="B2742">
        <v>262</v>
      </c>
      <c r="C2742">
        <v>43450</v>
      </c>
      <c r="D2742">
        <v>0</v>
      </c>
      <c r="E2742">
        <v>1597113693</v>
      </c>
      <c r="F2742">
        <v>707036</v>
      </c>
    </row>
    <row r="2743" spans="1:6">
      <c r="A2743">
        <v>4</v>
      </c>
      <c r="B2743">
        <v>278</v>
      </c>
      <c r="C2743">
        <v>36725</v>
      </c>
      <c r="D2743">
        <v>0</v>
      </c>
      <c r="E2743">
        <v>1597113693</v>
      </c>
      <c r="F2743">
        <v>711275</v>
      </c>
    </row>
    <row r="2744" spans="1:6">
      <c r="A2744">
        <v>5</v>
      </c>
      <c r="B2744">
        <v>280</v>
      </c>
      <c r="C2744">
        <v>47388</v>
      </c>
      <c r="D2744">
        <v>0</v>
      </c>
      <c r="E2744">
        <v>1597113693</v>
      </c>
      <c r="F2744">
        <v>714800</v>
      </c>
    </row>
    <row r="2745" spans="1:6">
      <c r="A2745">
        <v>8</v>
      </c>
      <c r="B2745">
        <v>275</v>
      </c>
      <c r="C2745">
        <v>32649</v>
      </c>
      <c r="D2745">
        <v>0</v>
      </c>
      <c r="E2745">
        <v>1597113693</v>
      </c>
      <c r="F2745">
        <v>718291</v>
      </c>
    </row>
    <row r="2746" spans="1:6">
      <c r="A2746">
        <v>7</v>
      </c>
      <c r="B2746">
        <v>274</v>
      </c>
      <c r="C2746">
        <v>43516</v>
      </c>
      <c r="D2746">
        <v>0</v>
      </c>
      <c r="E2746">
        <v>1597113693</v>
      </c>
      <c r="F2746">
        <v>721838</v>
      </c>
    </row>
    <row r="2747" spans="1:6">
      <c r="A2747">
        <v>6</v>
      </c>
      <c r="B2747">
        <v>286</v>
      </c>
      <c r="C2747">
        <v>32512</v>
      </c>
      <c r="D2747">
        <v>0</v>
      </c>
      <c r="E2747">
        <v>1597113693</v>
      </c>
      <c r="F2747">
        <v>725350</v>
      </c>
    </row>
    <row r="2748" spans="1:6">
      <c r="A2748">
        <v>5</v>
      </c>
      <c r="B2748">
        <v>281</v>
      </c>
      <c r="C2748">
        <v>14092</v>
      </c>
      <c r="D2748">
        <v>0</v>
      </c>
      <c r="E2748">
        <v>1597113693</v>
      </c>
      <c r="F2748">
        <v>728891</v>
      </c>
    </row>
    <row r="2749" spans="1:6">
      <c r="A2749">
        <v>3</v>
      </c>
      <c r="B2749">
        <v>271</v>
      </c>
      <c r="C2749">
        <v>35985</v>
      </c>
      <c r="D2749">
        <v>0</v>
      </c>
      <c r="E2749">
        <v>1597113693</v>
      </c>
      <c r="F2749">
        <v>732305</v>
      </c>
    </row>
    <row r="2750" spans="1:6">
      <c r="A2750">
        <v>2</v>
      </c>
      <c r="B2750">
        <v>275</v>
      </c>
      <c r="C2750">
        <v>35959</v>
      </c>
      <c r="D2750">
        <v>0</v>
      </c>
      <c r="E2750">
        <v>1597113693</v>
      </c>
      <c r="F2750">
        <v>735859</v>
      </c>
    </row>
    <row r="2751" spans="1:6">
      <c r="A2751">
        <v>1</v>
      </c>
      <c r="B2751">
        <v>267</v>
      </c>
      <c r="C2751">
        <v>50110</v>
      </c>
      <c r="D2751">
        <v>0</v>
      </c>
      <c r="E2751">
        <v>1597113693</v>
      </c>
      <c r="F2751">
        <v>739368</v>
      </c>
    </row>
    <row r="2752" spans="1:6">
      <c r="A2752">
        <v>3</v>
      </c>
      <c r="B2752">
        <v>272</v>
      </c>
      <c r="C2752">
        <v>10839</v>
      </c>
      <c r="D2752">
        <v>0</v>
      </c>
      <c r="E2752">
        <v>1597113693</v>
      </c>
      <c r="F2752">
        <v>743143</v>
      </c>
    </row>
    <row r="2753" spans="1:6">
      <c r="A2753">
        <v>8</v>
      </c>
      <c r="B2753">
        <v>276</v>
      </c>
      <c r="C2753">
        <v>28589</v>
      </c>
      <c r="D2753">
        <v>0</v>
      </c>
      <c r="E2753">
        <v>1597113693</v>
      </c>
      <c r="F2753">
        <v>746881</v>
      </c>
    </row>
    <row r="2754" spans="1:6">
      <c r="A2754">
        <v>9</v>
      </c>
      <c r="B2754">
        <v>273</v>
      </c>
      <c r="C2754">
        <v>46966</v>
      </c>
      <c r="D2754">
        <v>0</v>
      </c>
      <c r="E2754">
        <v>1597113693</v>
      </c>
      <c r="F2754">
        <v>750577</v>
      </c>
    </row>
    <row r="2755" spans="1:6">
      <c r="A2755">
        <v>7</v>
      </c>
      <c r="B2755">
        <v>275</v>
      </c>
      <c r="C2755">
        <v>32412</v>
      </c>
      <c r="D2755">
        <v>0</v>
      </c>
      <c r="E2755">
        <v>1597113693</v>
      </c>
      <c r="F2755">
        <v>754250</v>
      </c>
    </row>
    <row r="2756" spans="1:6">
      <c r="A2756">
        <v>2</v>
      </c>
      <c r="B2756">
        <v>276</v>
      </c>
      <c r="C2756">
        <v>21922</v>
      </c>
      <c r="D2756">
        <v>0</v>
      </c>
      <c r="E2756">
        <v>1597113693</v>
      </c>
      <c r="F2756">
        <v>757782</v>
      </c>
    </row>
    <row r="2757" spans="1:6">
      <c r="A2757">
        <v>8</v>
      </c>
      <c r="B2757">
        <v>277</v>
      </c>
      <c r="C2757">
        <v>14533</v>
      </c>
      <c r="D2757">
        <v>0</v>
      </c>
      <c r="E2757">
        <v>1597113693</v>
      </c>
      <c r="F2757">
        <v>761414</v>
      </c>
    </row>
    <row r="2758" spans="1:6">
      <c r="A2758">
        <v>0</v>
      </c>
      <c r="B2758">
        <v>263</v>
      </c>
      <c r="C2758">
        <v>57919</v>
      </c>
      <c r="D2758">
        <v>0</v>
      </c>
      <c r="E2758">
        <v>1597113693</v>
      </c>
      <c r="F2758">
        <v>764955</v>
      </c>
    </row>
    <row r="2759" spans="1:6">
      <c r="A2759">
        <v>5</v>
      </c>
      <c r="B2759">
        <v>282</v>
      </c>
      <c r="C2759">
        <v>39808</v>
      </c>
      <c r="D2759">
        <v>0</v>
      </c>
      <c r="E2759">
        <v>1597113693</v>
      </c>
      <c r="F2759">
        <v>768700</v>
      </c>
    </row>
    <row r="2760" spans="1:6">
      <c r="A2760">
        <v>1</v>
      </c>
      <c r="B2760">
        <v>268</v>
      </c>
      <c r="C2760">
        <v>32869</v>
      </c>
      <c r="D2760">
        <v>0</v>
      </c>
      <c r="E2760">
        <v>1597113693</v>
      </c>
      <c r="F2760">
        <v>772237</v>
      </c>
    </row>
    <row r="2761" spans="1:6">
      <c r="A2761">
        <v>3</v>
      </c>
      <c r="B2761">
        <v>273</v>
      </c>
      <c r="C2761">
        <v>32637</v>
      </c>
      <c r="D2761">
        <v>0</v>
      </c>
      <c r="E2761">
        <v>1597113693</v>
      </c>
      <c r="F2761">
        <v>775781</v>
      </c>
    </row>
    <row r="2762" spans="1:6">
      <c r="A2762">
        <v>9</v>
      </c>
      <c r="B2762">
        <v>274</v>
      </c>
      <c r="C2762">
        <v>28895</v>
      </c>
      <c r="D2762">
        <v>0</v>
      </c>
      <c r="E2762">
        <v>1597113693</v>
      </c>
      <c r="F2762">
        <v>779472</v>
      </c>
    </row>
    <row r="2763" spans="1:6">
      <c r="A2763">
        <v>7</v>
      </c>
      <c r="B2763">
        <v>276</v>
      </c>
      <c r="C2763">
        <v>28775</v>
      </c>
      <c r="D2763">
        <v>0</v>
      </c>
      <c r="E2763">
        <v>1597113693</v>
      </c>
      <c r="F2763">
        <v>783025</v>
      </c>
    </row>
    <row r="2764" spans="1:6">
      <c r="A2764">
        <v>4</v>
      </c>
      <c r="B2764">
        <v>279</v>
      </c>
      <c r="C2764">
        <v>75598</v>
      </c>
      <c r="D2764">
        <v>0</v>
      </c>
      <c r="E2764">
        <v>1597113693</v>
      </c>
      <c r="F2764">
        <v>786874</v>
      </c>
    </row>
    <row r="2765" spans="1:6">
      <c r="A2765">
        <v>9</v>
      </c>
      <c r="B2765">
        <v>275</v>
      </c>
      <c r="C2765">
        <v>11066</v>
      </c>
      <c r="D2765">
        <v>0</v>
      </c>
      <c r="E2765">
        <v>1597113693</v>
      </c>
      <c r="F2765">
        <v>790538</v>
      </c>
    </row>
    <row r="2766" spans="1:6">
      <c r="A2766">
        <v>8</v>
      </c>
      <c r="B2766">
        <v>278</v>
      </c>
      <c r="C2766">
        <v>32760</v>
      </c>
      <c r="D2766">
        <v>0</v>
      </c>
      <c r="E2766">
        <v>1597113693</v>
      </c>
      <c r="F2766">
        <v>794174</v>
      </c>
    </row>
    <row r="2767" spans="1:6">
      <c r="A2767">
        <v>5</v>
      </c>
      <c r="B2767">
        <v>283</v>
      </c>
      <c r="C2767">
        <v>29120</v>
      </c>
      <c r="D2767">
        <v>0</v>
      </c>
      <c r="E2767">
        <v>1597113693</v>
      </c>
      <c r="F2767">
        <v>797819</v>
      </c>
    </row>
    <row r="2768" spans="1:6">
      <c r="A2768">
        <v>1</v>
      </c>
      <c r="B2768">
        <v>269</v>
      </c>
      <c r="C2768">
        <v>29131</v>
      </c>
      <c r="D2768">
        <v>0</v>
      </c>
      <c r="E2768">
        <v>1597113693</v>
      </c>
      <c r="F2768">
        <v>801368</v>
      </c>
    </row>
    <row r="2769" spans="1:6">
      <c r="A2769">
        <v>3</v>
      </c>
      <c r="B2769">
        <v>274</v>
      </c>
      <c r="C2769">
        <v>29127</v>
      </c>
      <c r="D2769">
        <v>0</v>
      </c>
      <c r="E2769">
        <v>1597113693</v>
      </c>
      <c r="F2769">
        <v>804908</v>
      </c>
    </row>
    <row r="2770" spans="1:6">
      <c r="A2770">
        <v>4</v>
      </c>
      <c r="B2770">
        <v>280</v>
      </c>
      <c r="C2770">
        <v>21703</v>
      </c>
      <c r="D2770">
        <v>0</v>
      </c>
      <c r="E2770">
        <v>1597113693</v>
      </c>
      <c r="F2770">
        <v>808577</v>
      </c>
    </row>
    <row r="2771" spans="1:6">
      <c r="A2771">
        <v>6</v>
      </c>
      <c r="B2771">
        <v>287</v>
      </c>
      <c r="C2771">
        <v>87035</v>
      </c>
      <c r="D2771">
        <v>0</v>
      </c>
      <c r="E2771">
        <v>1597113693</v>
      </c>
      <c r="F2771">
        <v>812385</v>
      </c>
    </row>
    <row r="2772" spans="1:6">
      <c r="A2772">
        <v>0</v>
      </c>
      <c r="B2772">
        <v>264</v>
      </c>
      <c r="C2772">
        <v>50997</v>
      </c>
      <c r="D2772">
        <v>0</v>
      </c>
      <c r="E2772">
        <v>1597113693</v>
      </c>
      <c r="F2772">
        <v>815951</v>
      </c>
    </row>
    <row r="2773" spans="1:6">
      <c r="A2773">
        <v>4</v>
      </c>
      <c r="B2773">
        <v>281</v>
      </c>
      <c r="C2773">
        <v>10937</v>
      </c>
      <c r="D2773">
        <v>0</v>
      </c>
      <c r="E2773">
        <v>1597113693</v>
      </c>
      <c r="F2773">
        <v>819514</v>
      </c>
    </row>
    <row r="2774" spans="1:6">
      <c r="A2774">
        <v>9</v>
      </c>
      <c r="B2774">
        <v>276</v>
      </c>
      <c r="C2774">
        <v>32458</v>
      </c>
      <c r="D2774">
        <v>0</v>
      </c>
      <c r="E2774">
        <v>1597113693</v>
      </c>
      <c r="F2774">
        <v>822997</v>
      </c>
    </row>
    <row r="2775" spans="1:6">
      <c r="A2775">
        <v>6</v>
      </c>
      <c r="B2775">
        <v>288</v>
      </c>
      <c r="C2775">
        <v>14205</v>
      </c>
      <c r="D2775">
        <v>0</v>
      </c>
      <c r="E2775">
        <v>1597113693</v>
      </c>
      <c r="F2775">
        <v>826589</v>
      </c>
    </row>
    <row r="2776" spans="1:6">
      <c r="A2776">
        <v>2</v>
      </c>
      <c r="B2776">
        <v>277</v>
      </c>
      <c r="C2776">
        <v>72526</v>
      </c>
      <c r="D2776">
        <v>0</v>
      </c>
      <c r="E2776">
        <v>1597113693</v>
      </c>
      <c r="F2776">
        <v>830307</v>
      </c>
    </row>
    <row r="2777" spans="1:6">
      <c r="A2777">
        <v>7</v>
      </c>
      <c r="B2777">
        <v>277</v>
      </c>
      <c r="C2777">
        <v>50856</v>
      </c>
      <c r="D2777">
        <v>0</v>
      </c>
      <c r="E2777">
        <v>1597113693</v>
      </c>
      <c r="F2777">
        <v>833881</v>
      </c>
    </row>
    <row r="2778" spans="1:6">
      <c r="A2778">
        <v>8</v>
      </c>
      <c r="B2778">
        <v>279</v>
      </c>
      <c r="C2778">
        <v>43416</v>
      </c>
      <c r="D2778">
        <v>0</v>
      </c>
      <c r="E2778">
        <v>1597113693</v>
      </c>
      <c r="F2778">
        <v>837590</v>
      </c>
    </row>
    <row r="2779" spans="1:6">
      <c r="A2779">
        <v>3</v>
      </c>
      <c r="B2779">
        <v>275</v>
      </c>
      <c r="C2779">
        <v>36165</v>
      </c>
      <c r="D2779">
        <v>0</v>
      </c>
      <c r="E2779">
        <v>1597113693</v>
      </c>
      <c r="F2779">
        <v>841073</v>
      </c>
    </row>
    <row r="2780" spans="1:6">
      <c r="A2780">
        <v>6</v>
      </c>
      <c r="B2780">
        <v>289</v>
      </c>
      <c r="C2780">
        <v>18254</v>
      </c>
      <c r="D2780">
        <v>0</v>
      </c>
      <c r="E2780">
        <v>1597113693</v>
      </c>
      <c r="F2780">
        <v>844844</v>
      </c>
    </row>
    <row r="2781" spans="1:6">
      <c r="A2781">
        <v>2</v>
      </c>
      <c r="B2781">
        <v>278</v>
      </c>
      <c r="C2781">
        <v>18098</v>
      </c>
      <c r="D2781">
        <v>0</v>
      </c>
      <c r="E2781">
        <v>1597113693</v>
      </c>
      <c r="F2781">
        <v>848406</v>
      </c>
    </row>
    <row r="2782" spans="1:6">
      <c r="A2782">
        <v>1</v>
      </c>
      <c r="B2782">
        <v>270</v>
      </c>
      <c r="C2782">
        <v>50672</v>
      </c>
      <c r="D2782">
        <v>0</v>
      </c>
      <c r="E2782">
        <v>1597113693</v>
      </c>
      <c r="F2782">
        <v>852040</v>
      </c>
    </row>
    <row r="2783" spans="1:6">
      <c r="A2783">
        <v>3</v>
      </c>
      <c r="B2783">
        <v>276</v>
      </c>
      <c r="C2783">
        <v>14584</v>
      </c>
      <c r="D2783">
        <v>0</v>
      </c>
      <c r="E2783">
        <v>1597113693</v>
      </c>
      <c r="F2783">
        <v>855657</v>
      </c>
    </row>
    <row r="2784" spans="1:6">
      <c r="A2784">
        <v>7</v>
      </c>
      <c r="B2784">
        <v>278</v>
      </c>
      <c r="C2784">
        <v>25280</v>
      </c>
      <c r="D2784">
        <v>0</v>
      </c>
      <c r="E2784">
        <v>1597113693</v>
      </c>
      <c r="F2784">
        <v>859161</v>
      </c>
    </row>
    <row r="2785" spans="1:6">
      <c r="A2785">
        <v>9</v>
      </c>
      <c r="B2785">
        <v>277</v>
      </c>
      <c r="C2785">
        <v>39801</v>
      </c>
      <c r="D2785">
        <v>0</v>
      </c>
      <c r="E2785">
        <v>1597113693</v>
      </c>
      <c r="F2785">
        <v>862798</v>
      </c>
    </row>
    <row r="2786" spans="1:6">
      <c r="A2786">
        <v>5</v>
      </c>
      <c r="B2786">
        <v>284</v>
      </c>
      <c r="C2786">
        <v>68581</v>
      </c>
      <c r="D2786">
        <v>0</v>
      </c>
      <c r="E2786">
        <v>1597113693</v>
      </c>
      <c r="F2786">
        <v>866401</v>
      </c>
    </row>
    <row r="2787" spans="1:6">
      <c r="A2787">
        <v>6</v>
      </c>
      <c r="B2787">
        <v>290</v>
      </c>
      <c r="C2787">
        <v>25248</v>
      </c>
      <c r="D2787">
        <v>0</v>
      </c>
      <c r="E2787">
        <v>1597113693</v>
      </c>
      <c r="F2787">
        <v>870092</v>
      </c>
    </row>
    <row r="2788" spans="1:6">
      <c r="A2788">
        <v>2</v>
      </c>
      <c r="B2788">
        <v>279</v>
      </c>
      <c r="C2788">
        <v>25213</v>
      </c>
      <c r="D2788">
        <v>0</v>
      </c>
      <c r="E2788">
        <v>1597113693</v>
      </c>
      <c r="F2788">
        <v>873619</v>
      </c>
    </row>
    <row r="2789" spans="1:6">
      <c r="A2789">
        <v>5</v>
      </c>
      <c r="B2789">
        <v>285</v>
      </c>
      <c r="C2789">
        <v>10819</v>
      </c>
      <c r="D2789">
        <v>0</v>
      </c>
      <c r="E2789">
        <v>1597113693</v>
      </c>
      <c r="F2789">
        <v>877219</v>
      </c>
    </row>
    <row r="2790" spans="1:6">
      <c r="A2790">
        <v>0</v>
      </c>
      <c r="B2790">
        <v>265</v>
      </c>
      <c r="C2790">
        <v>64876</v>
      </c>
      <c r="D2790">
        <v>0</v>
      </c>
      <c r="E2790">
        <v>1597113693</v>
      </c>
      <c r="F2790">
        <v>880828</v>
      </c>
    </row>
    <row r="2791" spans="1:6">
      <c r="A2791">
        <v>3</v>
      </c>
      <c r="B2791">
        <v>277</v>
      </c>
      <c r="C2791">
        <v>28904</v>
      </c>
      <c r="D2791">
        <v>0</v>
      </c>
      <c r="E2791">
        <v>1597113693</v>
      </c>
      <c r="F2791">
        <v>884561</v>
      </c>
    </row>
    <row r="2792" spans="1:6">
      <c r="A2792">
        <v>4</v>
      </c>
      <c r="B2792">
        <v>282</v>
      </c>
      <c r="C2792">
        <v>68633</v>
      </c>
      <c r="D2792">
        <v>0</v>
      </c>
      <c r="E2792">
        <v>1597113693</v>
      </c>
      <c r="F2792">
        <v>888146</v>
      </c>
    </row>
    <row r="2793" spans="1:6">
      <c r="A2793">
        <v>0</v>
      </c>
      <c r="B2793">
        <v>266</v>
      </c>
      <c r="C2793">
        <v>11008</v>
      </c>
      <c r="D2793">
        <v>0</v>
      </c>
      <c r="E2793">
        <v>1597113693</v>
      </c>
      <c r="F2793">
        <v>891836</v>
      </c>
    </row>
    <row r="2794" spans="1:6">
      <c r="A2794">
        <v>1</v>
      </c>
      <c r="B2794">
        <v>271</v>
      </c>
      <c r="C2794">
        <v>43468</v>
      </c>
      <c r="D2794">
        <v>0</v>
      </c>
      <c r="E2794">
        <v>1597113693</v>
      </c>
      <c r="F2794">
        <v>895508</v>
      </c>
    </row>
    <row r="2795" spans="1:6">
      <c r="A2795">
        <v>8</v>
      </c>
      <c r="B2795">
        <v>280</v>
      </c>
      <c r="C2795">
        <v>61473</v>
      </c>
      <c r="D2795">
        <v>0</v>
      </c>
      <c r="E2795">
        <v>1597113693</v>
      </c>
      <c r="F2795">
        <v>899062</v>
      </c>
    </row>
    <row r="2796" spans="1:6">
      <c r="A2796">
        <v>4</v>
      </c>
      <c r="B2796">
        <v>283</v>
      </c>
      <c r="C2796">
        <v>14657</v>
      </c>
      <c r="D2796">
        <v>0</v>
      </c>
      <c r="E2796">
        <v>1597113693</v>
      </c>
      <c r="F2796">
        <v>902803</v>
      </c>
    </row>
    <row r="2797" spans="1:6">
      <c r="A2797">
        <v>7</v>
      </c>
      <c r="B2797">
        <v>279</v>
      </c>
      <c r="C2797">
        <v>47164</v>
      </c>
      <c r="D2797">
        <v>0</v>
      </c>
      <c r="E2797">
        <v>1597113693</v>
      </c>
      <c r="F2797">
        <v>906324</v>
      </c>
    </row>
    <row r="2798" spans="1:6">
      <c r="A2798">
        <v>0</v>
      </c>
      <c r="B2798">
        <v>267</v>
      </c>
      <c r="C2798">
        <v>17967</v>
      </c>
      <c r="D2798">
        <v>0</v>
      </c>
      <c r="E2798">
        <v>1597113693</v>
      </c>
      <c r="F2798">
        <v>909803</v>
      </c>
    </row>
    <row r="2799" spans="1:6">
      <c r="A2799">
        <v>9</v>
      </c>
      <c r="B2799">
        <v>278</v>
      </c>
      <c r="C2799">
        <v>50603</v>
      </c>
      <c r="D2799">
        <v>0</v>
      </c>
      <c r="E2799">
        <v>1597113693</v>
      </c>
      <c r="F2799">
        <v>913401</v>
      </c>
    </row>
    <row r="2800" spans="1:6">
      <c r="A2800">
        <v>4</v>
      </c>
      <c r="B2800">
        <v>284</v>
      </c>
      <c r="C2800">
        <v>14494</v>
      </c>
      <c r="D2800">
        <v>0</v>
      </c>
      <c r="E2800">
        <v>1597113693</v>
      </c>
      <c r="F2800">
        <v>917298</v>
      </c>
    </row>
    <row r="2801" spans="1:6">
      <c r="A2801">
        <v>3</v>
      </c>
      <c r="B2801">
        <v>278</v>
      </c>
      <c r="C2801">
        <v>36280</v>
      </c>
      <c r="D2801">
        <v>0</v>
      </c>
      <c r="E2801">
        <v>1597113693</v>
      </c>
      <c r="F2801">
        <v>920841</v>
      </c>
    </row>
    <row r="2802" spans="1:6">
      <c r="A2802">
        <v>0</v>
      </c>
      <c r="B2802">
        <v>268</v>
      </c>
      <c r="C2802">
        <v>14568</v>
      </c>
      <c r="D2802">
        <v>0</v>
      </c>
      <c r="E2802">
        <v>1597113693</v>
      </c>
      <c r="F2802">
        <v>924371</v>
      </c>
    </row>
    <row r="2803" spans="1:6">
      <c r="A2803">
        <v>4</v>
      </c>
      <c r="B2803">
        <v>285</v>
      </c>
      <c r="C2803">
        <v>10729</v>
      </c>
      <c r="D2803">
        <v>0</v>
      </c>
      <c r="E2803">
        <v>1597113693</v>
      </c>
      <c r="F2803">
        <v>928026</v>
      </c>
    </row>
    <row r="2804" spans="1:6">
      <c r="A2804">
        <v>6</v>
      </c>
      <c r="B2804">
        <v>291</v>
      </c>
      <c r="C2804">
        <v>61810</v>
      </c>
      <c r="D2804">
        <v>0</v>
      </c>
      <c r="E2804">
        <v>1597113693</v>
      </c>
      <c r="F2804">
        <v>931902</v>
      </c>
    </row>
    <row r="2805" spans="1:6">
      <c r="A2805">
        <v>2</v>
      </c>
      <c r="B2805">
        <v>280</v>
      </c>
      <c r="C2805">
        <v>61994</v>
      </c>
      <c r="D2805">
        <v>0</v>
      </c>
      <c r="E2805">
        <v>1597113693</v>
      </c>
      <c r="F2805">
        <v>935613</v>
      </c>
    </row>
    <row r="2806" spans="1:6">
      <c r="A2806">
        <v>7</v>
      </c>
      <c r="B2806">
        <v>280</v>
      </c>
      <c r="C2806">
        <v>32969</v>
      </c>
      <c r="D2806">
        <v>0</v>
      </c>
      <c r="E2806">
        <v>1597113693</v>
      </c>
      <c r="F2806">
        <v>939294</v>
      </c>
    </row>
    <row r="2807" spans="1:6">
      <c r="A2807">
        <v>5</v>
      </c>
      <c r="B2807">
        <v>286</v>
      </c>
      <c r="C2807">
        <v>65722</v>
      </c>
      <c r="D2807">
        <v>0</v>
      </c>
      <c r="E2807">
        <v>1597113693</v>
      </c>
      <c r="F2807">
        <v>942942</v>
      </c>
    </row>
    <row r="2808" spans="1:6">
      <c r="A2808">
        <v>6</v>
      </c>
      <c r="B2808">
        <v>292</v>
      </c>
      <c r="C2808">
        <v>14753</v>
      </c>
      <c r="D2808">
        <v>0</v>
      </c>
      <c r="E2808">
        <v>1597113693</v>
      </c>
      <c r="F2808">
        <v>946654</v>
      </c>
    </row>
    <row r="2809" spans="1:6">
      <c r="A2809">
        <v>9</v>
      </c>
      <c r="B2809">
        <v>279</v>
      </c>
      <c r="C2809">
        <v>37960</v>
      </c>
      <c r="D2809">
        <v>0</v>
      </c>
      <c r="E2809">
        <v>1597113693</v>
      </c>
      <c r="F2809">
        <v>951361</v>
      </c>
    </row>
    <row r="2810" spans="1:6">
      <c r="A2810">
        <v>3</v>
      </c>
      <c r="B2810">
        <v>279</v>
      </c>
      <c r="C2810">
        <v>34417</v>
      </c>
      <c r="D2810">
        <v>0</v>
      </c>
      <c r="E2810">
        <v>1597113693</v>
      </c>
      <c r="F2810">
        <v>955258</v>
      </c>
    </row>
    <row r="2811" spans="1:6">
      <c r="A2811">
        <v>1</v>
      </c>
      <c r="B2811">
        <v>272</v>
      </c>
      <c r="C2811">
        <v>63531</v>
      </c>
      <c r="D2811">
        <v>0</v>
      </c>
      <c r="E2811">
        <v>1597113693</v>
      </c>
      <c r="F2811">
        <v>959039</v>
      </c>
    </row>
    <row r="2812" spans="1:6">
      <c r="A2812">
        <v>8</v>
      </c>
      <c r="B2812">
        <v>281</v>
      </c>
      <c r="C2812">
        <v>63710</v>
      </c>
      <c r="D2812">
        <v>0</v>
      </c>
      <c r="E2812">
        <v>1597113693</v>
      </c>
      <c r="F2812">
        <v>962772</v>
      </c>
    </row>
    <row r="2813" spans="1:6">
      <c r="A2813">
        <v>0</v>
      </c>
      <c r="B2813">
        <v>269</v>
      </c>
      <c r="C2813">
        <v>41955</v>
      </c>
      <c r="D2813">
        <v>0</v>
      </c>
      <c r="E2813">
        <v>1597113693</v>
      </c>
      <c r="F2813">
        <v>966325</v>
      </c>
    </row>
    <row r="2814" spans="1:6">
      <c r="A2814">
        <v>9</v>
      </c>
      <c r="B2814">
        <v>280</v>
      </c>
      <c r="C2814">
        <v>18553</v>
      </c>
      <c r="D2814">
        <v>0</v>
      </c>
      <c r="E2814">
        <v>1597113693</v>
      </c>
      <c r="F2814">
        <v>969914</v>
      </c>
    </row>
    <row r="2815" spans="1:6">
      <c r="A2815">
        <v>2</v>
      </c>
      <c r="B2815">
        <v>281</v>
      </c>
      <c r="C2815">
        <v>37888</v>
      </c>
      <c r="D2815">
        <v>0</v>
      </c>
      <c r="E2815">
        <v>1597113693</v>
      </c>
      <c r="F2815">
        <v>973500</v>
      </c>
    </row>
    <row r="2816" spans="1:6">
      <c r="A2816">
        <v>4</v>
      </c>
      <c r="B2816">
        <v>286</v>
      </c>
      <c r="C2816">
        <v>48956</v>
      </c>
      <c r="D2816">
        <v>0</v>
      </c>
      <c r="E2816">
        <v>1597113693</v>
      </c>
      <c r="F2816">
        <v>976983</v>
      </c>
    </row>
    <row r="2817" spans="1:6">
      <c r="A2817">
        <v>3</v>
      </c>
      <c r="B2817">
        <v>280</v>
      </c>
      <c r="C2817">
        <v>25323</v>
      </c>
      <c r="D2817">
        <v>0</v>
      </c>
      <c r="E2817">
        <v>1597113693</v>
      </c>
      <c r="F2817">
        <v>980581</v>
      </c>
    </row>
    <row r="2818" spans="1:6">
      <c r="A2818">
        <v>8</v>
      </c>
      <c r="B2818">
        <v>282</v>
      </c>
      <c r="C2818">
        <v>21326</v>
      </c>
      <c r="D2818">
        <v>0</v>
      </c>
      <c r="E2818">
        <v>1597113693</v>
      </c>
      <c r="F2818">
        <v>984098</v>
      </c>
    </row>
    <row r="2819" spans="1:6">
      <c r="A2819">
        <v>5</v>
      </c>
      <c r="B2819">
        <v>287</v>
      </c>
      <c r="C2819">
        <v>44721</v>
      </c>
      <c r="D2819">
        <v>0</v>
      </c>
      <c r="E2819">
        <v>1597113693</v>
      </c>
      <c r="F2819">
        <v>987662</v>
      </c>
    </row>
    <row r="2820" spans="1:6">
      <c r="A2820">
        <v>1</v>
      </c>
      <c r="B2820">
        <v>273</v>
      </c>
      <c r="C2820">
        <v>32253</v>
      </c>
      <c r="D2820">
        <v>0</v>
      </c>
      <c r="E2820">
        <v>1597113693</v>
      </c>
      <c r="F2820">
        <v>991292</v>
      </c>
    </row>
    <row r="2821" spans="1:6">
      <c r="A2821">
        <v>4</v>
      </c>
      <c r="B2821">
        <v>287</v>
      </c>
      <c r="C2821">
        <v>18262</v>
      </c>
      <c r="D2821">
        <v>0</v>
      </c>
      <c r="E2821">
        <v>1597113693</v>
      </c>
      <c r="F2821">
        <v>995245</v>
      </c>
    </row>
    <row r="2822" spans="1:6">
      <c r="A2822">
        <v>2</v>
      </c>
      <c r="B2822">
        <v>282</v>
      </c>
      <c r="C2822">
        <v>25319</v>
      </c>
      <c r="D2822">
        <v>0</v>
      </c>
      <c r="E2822">
        <v>1597113693</v>
      </c>
      <c r="F2822">
        <v>998820</v>
      </c>
    </row>
    <row r="2823" spans="1:6">
      <c r="A2823">
        <v>5</v>
      </c>
      <c r="B2823">
        <v>288</v>
      </c>
      <c r="C2823">
        <v>14674</v>
      </c>
      <c r="D2823">
        <v>0</v>
      </c>
      <c r="E2823">
        <v>1597113694</v>
      </c>
      <c r="F2823">
        <v>2336</v>
      </c>
    </row>
    <row r="2824" spans="1:6">
      <c r="A2824">
        <v>3</v>
      </c>
      <c r="B2824">
        <v>281</v>
      </c>
      <c r="C2824">
        <v>25471</v>
      </c>
      <c r="D2824">
        <v>0</v>
      </c>
      <c r="E2824">
        <v>1597113694</v>
      </c>
      <c r="F2824">
        <v>6052</v>
      </c>
    </row>
    <row r="2825" spans="1:6">
      <c r="A2825">
        <v>8</v>
      </c>
      <c r="B2825">
        <v>283</v>
      </c>
      <c r="C2825">
        <v>25522</v>
      </c>
      <c r="D2825">
        <v>0</v>
      </c>
      <c r="E2825">
        <v>1597113694</v>
      </c>
      <c r="F2825">
        <v>9621</v>
      </c>
    </row>
    <row r="2826" spans="1:6">
      <c r="A2826">
        <v>6</v>
      </c>
      <c r="B2826">
        <v>293</v>
      </c>
      <c r="C2826">
        <v>66714</v>
      </c>
      <c r="D2826">
        <v>0</v>
      </c>
      <c r="E2826">
        <v>1597113694</v>
      </c>
      <c r="F2826">
        <v>13369</v>
      </c>
    </row>
    <row r="2827" spans="1:6">
      <c r="A2827">
        <v>5</v>
      </c>
      <c r="B2827">
        <v>289</v>
      </c>
      <c r="C2827">
        <v>14776</v>
      </c>
      <c r="D2827">
        <v>0</v>
      </c>
      <c r="E2827">
        <v>1597113694</v>
      </c>
      <c r="F2827">
        <v>17112</v>
      </c>
    </row>
    <row r="2828" spans="1:6">
      <c r="A2828">
        <v>8</v>
      </c>
      <c r="B2828">
        <v>284</v>
      </c>
      <c r="C2828">
        <v>11057</v>
      </c>
      <c r="D2828">
        <v>0</v>
      </c>
      <c r="E2828">
        <v>1597113694</v>
      </c>
      <c r="F2828">
        <v>20678</v>
      </c>
    </row>
    <row r="2829" spans="1:6">
      <c r="A2829">
        <v>2</v>
      </c>
      <c r="B2829">
        <v>283</v>
      </c>
      <c r="C2829">
        <v>25486</v>
      </c>
      <c r="D2829">
        <v>0</v>
      </c>
      <c r="E2829">
        <v>1597113694</v>
      </c>
      <c r="F2829">
        <v>24306</v>
      </c>
    </row>
    <row r="2830" spans="1:6">
      <c r="A2830">
        <v>7</v>
      </c>
      <c r="B2830">
        <v>281</v>
      </c>
      <c r="C2830">
        <v>88615</v>
      </c>
      <c r="D2830">
        <v>0</v>
      </c>
      <c r="E2830">
        <v>1597113694</v>
      </c>
      <c r="F2830">
        <v>27908</v>
      </c>
    </row>
    <row r="2831" spans="1:6">
      <c r="A2831">
        <v>0</v>
      </c>
      <c r="B2831">
        <v>270</v>
      </c>
      <c r="C2831">
        <v>65495</v>
      </c>
      <c r="D2831">
        <v>0</v>
      </c>
      <c r="E2831">
        <v>1597113694</v>
      </c>
      <c r="F2831">
        <v>31821</v>
      </c>
    </row>
    <row r="2832" spans="1:6">
      <c r="A2832">
        <v>9</v>
      </c>
      <c r="B2832">
        <v>281</v>
      </c>
      <c r="C2832">
        <v>65614</v>
      </c>
      <c r="D2832">
        <v>0</v>
      </c>
      <c r="E2832">
        <v>1597113694</v>
      </c>
      <c r="F2832">
        <v>35527</v>
      </c>
    </row>
    <row r="2833" spans="1:6">
      <c r="A2833">
        <v>3</v>
      </c>
      <c r="B2833">
        <v>282</v>
      </c>
      <c r="C2833">
        <v>33102</v>
      </c>
      <c r="D2833">
        <v>0</v>
      </c>
      <c r="E2833">
        <v>1597113694</v>
      </c>
      <c r="F2833">
        <v>39154</v>
      </c>
    </row>
    <row r="2834" spans="1:6">
      <c r="A2834">
        <v>1</v>
      </c>
      <c r="B2834">
        <v>274</v>
      </c>
      <c r="C2834">
        <v>51556</v>
      </c>
      <c r="D2834">
        <v>0</v>
      </c>
      <c r="E2834">
        <v>1597113694</v>
      </c>
      <c r="F2834">
        <v>42848</v>
      </c>
    </row>
    <row r="2835" spans="1:6">
      <c r="A2835">
        <v>0</v>
      </c>
      <c r="B2835">
        <v>271</v>
      </c>
      <c r="C2835">
        <v>14626</v>
      </c>
      <c r="D2835">
        <v>0</v>
      </c>
      <c r="E2835">
        <v>1597113694</v>
      </c>
      <c r="F2835">
        <v>46447</v>
      </c>
    </row>
    <row r="2836" spans="1:6">
      <c r="A2836">
        <v>6</v>
      </c>
      <c r="B2836">
        <v>294</v>
      </c>
      <c r="C2836">
        <v>36913</v>
      </c>
      <c r="D2836">
        <v>0</v>
      </c>
      <c r="E2836">
        <v>1597113694</v>
      </c>
      <c r="F2836">
        <v>50281</v>
      </c>
    </row>
    <row r="2837" spans="1:6">
      <c r="A2837">
        <v>4</v>
      </c>
      <c r="B2837">
        <v>288</v>
      </c>
      <c r="C2837">
        <v>58624</v>
      </c>
      <c r="D2837">
        <v>0</v>
      </c>
      <c r="E2837">
        <v>1597113694</v>
      </c>
      <c r="F2837">
        <v>53868</v>
      </c>
    </row>
    <row r="2838" spans="1:6">
      <c r="A2838">
        <v>5</v>
      </c>
      <c r="B2838">
        <v>290</v>
      </c>
      <c r="C2838">
        <v>40349</v>
      </c>
      <c r="D2838">
        <v>0</v>
      </c>
      <c r="E2838">
        <v>1597113694</v>
      </c>
      <c r="F2838">
        <v>57462</v>
      </c>
    </row>
    <row r="2839" spans="1:6">
      <c r="A2839">
        <v>9</v>
      </c>
      <c r="B2839">
        <v>282</v>
      </c>
      <c r="C2839">
        <v>25436</v>
      </c>
      <c r="D2839">
        <v>0</v>
      </c>
      <c r="E2839">
        <v>1597113694</v>
      </c>
      <c r="F2839">
        <v>60964</v>
      </c>
    </row>
    <row r="2840" spans="1:6">
      <c r="A2840">
        <v>0</v>
      </c>
      <c r="B2840">
        <v>272</v>
      </c>
      <c r="C2840">
        <v>18077</v>
      </c>
      <c r="D2840">
        <v>0</v>
      </c>
      <c r="E2840">
        <v>1597113694</v>
      </c>
      <c r="F2840">
        <v>64524</v>
      </c>
    </row>
    <row r="2841" spans="1:6">
      <c r="A2841">
        <v>3</v>
      </c>
      <c r="B2841">
        <v>283</v>
      </c>
      <c r="C2841">
        <v>28927</v>
      </c>
      <c r="D2841">
        <v>0</v>
      </c>
      <c r="E2841">
        <v>1597113694</v>
      </c>
      <c r="F2841">
        <v>68081</v>
      </c>
    </row>
    <row r="2842" spans="1:6">
      <c r="A2842">
        <v>9</v>
      </c>
      <c r="B2842">
        <v>283</v>
      </c>
      <c r="C2842">
        <v>10924</v>
      </c>
      <c r="D2842">
        <v>0</v>
      </c>
      <c r="E2842">
        <v>1597113694</v>
      </c>
      <c r="F2842">
        <v>71888</v>
      </c>
    </row>
    <row r="2843" spans="1:6">
      <c r="A2843">
        <v>8</v>
      </c>
      <c r="B2843">
        <v>285</v>
      </c>
      <c r="C2843">
        <v>54752</v>
      </c>
      <c r="D2843">
        <v>0</v>
      </c>
      <c r="E2843">
        <v>1597113694</v>
      </c>
      <c r="F2843">
        <v>75430</v>
      </c>
    </row>
    <row r="2844" spans="1:6">
      <c r="A2844">
        <v>6</v>
      </c>
      <c r="B2844">
        <v>295</v>
      </c>
      <c r="C2844">
        <v>28811</v>
      </c>
      <c r="D2844">
        <v>0</v>
      </c>
      <c r="E2844">
        <v>1597113694</v>
      </c>
      <c r="F2844">
        <v>79093</v>
      </c>
    </row>
    <row r="2845" spans="1:6">
      <c r="A2845">
        <v>0</v>
      </c>
      <c r="B2845">
        <v>273</v>
      </c>
      <c r="C2845">
        <v>18131</v>
      </c>
      <c r="D2845">
        <v>0</v>
      </c>
      <c r="E2845">
        <v>1597113694</v>
      </c>
      <c r="F2845">
        <v>82654</v>
      </c>
    </row>
    <row r="2846" spans="1:6">
      <c r="A2846">
        <v>2</v>
      </c>
      <c r="B2846">
        <v>284</v>
      </c>
      <c r="C2846">
        <v>62131</v>
      </c>
      <c r="D2846">
        <v>0</v>
      </c>
      <c r="E2846">
        <v>1597113694</v>
      </c>
      <c r="F2846">
        <v>86437</v>
      </c>
    </row>
    <row r="2847" spans="1:6">
      <c r="A2847">
        <v>9</v>
      </c>
      <c r="B2847">
        <v>284</v>
      </c>
      <c r="C2847">
        <v>18202</v>
      </c>
      <c r="D2847">
        <v>0</v>
      </c>
      <c r="E2847">
        <v>1597113694</v>
      </c>
      <c r="F2847">
        <v>90090</v>
      </c>
    </row>
    <row r="2848" spans="1:6">
      <c r="A2848">
        <v>1</v>
      </c>
      <c r="B2848">
        <v>275</v>
      </c>
      <c r="C2848">
        <v>51001</v>
      </c>
      <c r="D2848">
        <v>0</v>
      </c>
      <c r="E2848">
        <v>1597113694</v>
      </c>
      <c r="F2848">
        <v>93848</v>
      </c>
    </row>
    <row r="2849" spans="1:6">
      <c r="A2849">
        <v>3</v>
      </c>
      <c r="B2849">
        <v>284</v>
      </c>
      <c r="C2849">
        <v>29320</v>
      </c>
      <c r="D2849">
        <v>0</v>
      </c>
      <c r="E2849">
        <v>1597113694</v>
      </c>
      <c r="F2849">
        <v>97401</v>
      </c>
    </row>
    <row r="2850" spans="1:6">
      <c r="A2850">
        <v>5</v>
      </c>
      <c r="B2850">
        <v>291</v>
      </c>
      <c r="C2850">
        <v>43547</v>
      </c>
      <c r="D2850">
        <v>0</v>
      </c>
      <c r="E2850">
        <v>1597113694</v>
      </c>
      <c r="F2850">
        <v>101009</v>
      </c>
    </row>
    <row r="2851" spans="1:6">
      <c r="A2851">
        <v>2</v>
      </c>
      <c r="B2851">
        <v>285</v>
      </c>
      <c r="C2851">
        <v>18317</v>
      </c>
      <c r="D2851">
        <v>0</v>
      </c>
      <c r="E2851">
        <v>1597113694</v>
      </c>
      <c r="F2851">
        <v>104754</v>
      </c>
    </row>
    <row r="2852" spans="1:6">
      <c r="A2852">
        <v>9</v>
      </c>
      <c r="B2852">
        <v>285</v>
      </c>
      <c r="C2852">
        <v>18274</v>
      </c>
      <c r="D2852">
        <v>0</v>
      </c>
      <c r="E2852">
        <v>1597113694</v>
      </c>
      <c r="F2852">
        <v>108364</v>
      </c>
    </row>
    <row r="2853" spans="1:6">
      <c r="A2853">
        <v>8</v>
      </c>
      <c r="B2853">
        <v>286</v>
      </c>
      <c r="C2853">
        <v>36477</v>
      </c>
      <c r="D2853">
        <v>0</v>
      </c>
      <c r="E2853">
        <v>1597113694</v>
      </c>
      <c r="F2853">
        <v>111907</v>
      </c>
    </row>
    <row r="2854" spans="1:6">
      <c r="A2854">
        <v>0</v>
      </c>
      <c r="B2854">
        <v>274</v>
      </c>
      <c r="C2854">
        <v>32908</v>
      </c>
      <c r="D2854">
        <v>0</v>
      </c>
      <c r="E2854">
        <v>1597113694</v>
      </c>
      <c r="F2854">
        <v>115563</v>
      </c>
    </row>
    <row r="2855" spans="1:6">
      <c r="A2855">
        <v>7</v>
      </c>
      <c r="B2855">
        <v>282</v>
      </c>
      <c r="C2855">
        <v>91250</v>
      </c>
      <c r="D2855">
        <v>0</v>
      </c>
      <c r="E2855">
        <v>1597113694</v>
      </c>
      <c r="F2855">
        <v>119159</v>
      </c>
    </row>
    <row r="2856" spans="1:6">
      <c r="A2856">
        <v>8</v>
      </c>
      <c r="B2856">
        <v>287</v>
      </c>
      <c r="C2856">
        <v>10888</v>
      </c>
      <c r="D2856">
        <v>0</v>
      </c>
      <c r="E2856">
        <v>1597113694</v>
      </c>
      <c r="F2856">
        <v>122795</v>
      </c>
    </row>
    <row r="2857" spans="1:6">
      <c r="A2857">
        <v>1</v>
      </c>
      <c r="B2857">
        <v>276</v>
      </c>
      <c r="C2857">
        <v>32753</v>
      </c>
      <c r="D2857">
        <v>0</v>
      </c>
      <c r="E2857">
        <v>1597113694</v>
      </c>
      <c r="F2857">
        <v>126602</v>
      </c>
    </row>
    <row r="2858" spans="1:6">
      <c r="A2858">
        <v>9</v>
      </c>
      <c r="B2858">
        <v>286</v>
      </c>
      <c r="C2858">
        <v>22030</v>
      </c>
      <c r="D2858">
        <v>0</v>
      </c>
      <c r="E2858">
        <v>1597113694</v>
      </c>
      <c r="F2858">
        <v>130393</v>
      </c>
    </row>
    <row r="2859" spans="1:6">
      <c r="A2859">
        <v>4</v>
      </c>
      <c r="B2859">
        <v>289</v>
      </c>
      <c r="C2859">
        <v>80086</v>
      </c>
      <c r="D2859">
        <v>0</v>
      </c>
      <c r="E2859">
        <v>1597113694</v>
      </c>
      <c r="F2859">
        <v>133955</v>
      </c>
    </row>
    <row r="2860" spans="1:6">
      <c r="A2860">
        <v>2</v>
      </c>
      <c r="B2860">
        <v>286</v>
      </c>
      <c r="C2860">
        <v>32822</v>
      </c>
      <c r="D2860">
        <v>0</v>
      </c>
      <c r="E2860">
        <v>1597113694</v>
      </c>
      <c r="F2860">
        <v>137575</v>
      </c>
    </row>
    <row r="2861" spans="1:6">
      <c r="A2861">
        <v>3</v>
      </c>
      <c r="B2861">
        <v>285</v>
      </c>
      <c r="C2861">
        <v>43702</v>
      </c>
      <c r="D2861">
        <v>0</v>
      </c>
      <c r="E2861">
        <v>1597113694</v>
      </c>
      <c r="F2861">
        <v>141102</v>
      </c>
    </row>
    <row r="2862" spans="1:6">
      <c r="A2862">
        <v>1</v>
      </c>
      <c r="B2862">
        <v>277</v>
      </c>
      <c r="C2862">
        <v>18195</v>
      </c>
      <c r="D2862">
        <v>0</v>
      </c>
      <c r="E2862">
        <v>1597113694</v>
      </c>
      <c r="F2862">
        <v>144797</v>
      </c>
    </row>
    <row r="2863" spans="1:6">
      <c r="A2863">
        <v>6</v>
      </c>
      <c r="B2863">
        <v>296</v>
      </c>
      <c r="C2863">
        <v>69505</v>
      </c>
      <c r="D2863">
        <v>0</v>
      </c>
      <c r="E2863">
        <v>1597113694</v>
      </c>
      <c r="F2863">
        <v>148597</v>
      </c>
    </row>
    <row r="2864" spans="1:6">
      <c r="A2864">
        <v>4</v>
      </c>
      <c r="B2864">
        <v>290</v>
      </c>
      <c r="C2864">
        <v>18338</v>
      </c>
      <c r="D2864">
        <v>0</v>
      </c>
      <c r="E2864">
        <v>1597113694</v>
      </c>
      <c r="F2864">
        <v>152293</v>
      </c>
    </row>
    <row r="2865" spans="1:6">
      <c r="A2865">
        <v>7</v>
      </c>
      <c r="B2865">
        <v>283</v>
      </c>
      <c r="C2865">
        <v>36944</v>
      </c>
      <c r="D2865">
        <v>0</v>
      </c>
      <c r="E2865">
        <v>1597113694</v>
      </c>
      <c r="F2865">
        <v>156103</v>
      </c>
    </row>
    <row r="2866" spans="1:6">
      <c r="A2866">
        <v>1</v>
      </c>
      <c r="B2866">
        <v>278</v>
      </c>
      <c r="C2866">
        <v>14888</v>
      </c>
      <c r="D2866">
        <v>0</v>
      </c>
      <c r="E2866">
        <v>1597113694</v>
      </c>
      <c r="F2866">
        <v>159685</v>
      </c>
    </row>
    <row r="2867" spans="1:6">
      <c r="A2867">
        <v>8</v>
      </c>
      <c r="B2867">
        <v>288</v>
      </c>
      <c r="C2867">
        <v>40452</v>
      </c>
      <c r="D2867">
        <v>0</v>
      </c>
      <c r="E2867">
        <v>1597113694</v>
      </c>
      <c r="F2867">
        <v>163246</v>
      </c>
    </row>
    <row r="2868" spans="1:6">
      <c r="A2868">
        <v>5</v>
      </c>
      <c r="B2868">
        <v>292</v>
      </c>
      <c r="C2868">
        <v>65895</v>
      </c>
      <c r="D2868">
        <v>0</v>
      </c>
      <c r="E2868">
        <v>1597113694</v>
      </c>
      <c r="F2868">
        <v>166904</v>
      </c>
    </row>
    <row r="2869" spans="1:6">
      <c r="A2869">
        <v>0</v>
      </c>
      <c r="B2869">
        <v>275</v>
      </c>
      <c r="C2869">
        <v>54893</v>
      </c>
      <c r="D2869">
        <v>0</v>
      </c>
      <c r="E2869">
        <v>1597113694</v>
      </c>
      <c r="F2869">
        <v>170456</v>
      </c>
    </row>
    <row r="2870" spans="1:6">
      <c r="A2870">
        <v>9</v>
      </c>
      <c r="B2870">
        <v>287</v>
      </c>
      <c r="C2870">
        <v>43813</v>
      </c>
      <c r="D2870">
        <v>0</v>
      </c>
      <c r="E2870">
        <v>1597113694</v>
      </c>
      <c r="F2870">
        <v>174206</v>
      </c>
    </row>
    <row r="2871" spans="1:6">
      <c r="A2871">
        <v>3</v>
      </c>
      <c r="B2871">
        <v>286</v>
      </c>
      <c r="C2871">
        <v>36821</v>
      </c>
      <c r="D2871">
        <v>0</v>
      </c>
      <c r="E2871">
        <v>1597113694</v>
      </c>
      <c r="F2871">
        <v>177923</v>
      </c>
    </row>
    <row r="2872" spans="1:6">
      <c r="A2872">
        <v>2</v>
      </c>
      <c r="B2872">
        <v>287</v>
      </c>
      <c r="C2872">
        <v>43908</v>
      </c>
      <c r="D2872">
        <v>0</v>
      </c>
      <c r="E2872">
        <v>1597113694</v>
      </c>
      <c r="F2872">
        <v>181484</v>
      </c>
    </row>
    <row r="2873" spans="1:6">
      <c r="A2873">
        <v>1</v>
      </c>
      <c r="B2873">
        <v>279</v>
      </c>
      <c r="C2873">
        <v>25458</v>
      </c>
      <c r="D2873">
        <v>0</v>
      </c>
      <c r="E2873">
        <v>1597113694</v>
      </c>
      <c r="F2873">
        <v>185143</v>
      </c>
    </row>
    <row r="2874" spans="1:6">
      <c r="A2874">
        <v>4</v>
      </c>
      <c r="B2874">
        <v>291</v>
      </c>
      <c r="C2874">
        <v>36312</v>
      </c>
      <c r="D2874">
        <v>0</v>
      </c>
      <c r="E2874">
        <v>1597113694</v>
      </c>
      <c r="F2874">
        <v>188605</v>
      </c>
    </row>
    <row r="2875" spans="1:6">
      <c r="A2875">
        <v>2</v>
      </c>
      <c r="B2875">
        <v>288</v>
      </c>
      <c r="C2875">
        <v>10757</v>
      </c>
      <c r="D2875">
        <v>0</v>
      </c>
      <c r="E2875">
        <v>1597113694</v>
      </c>
      <c r="F2875">
        <v>192241</v>
      </c>
    </row>
    <row r="2876" spans="1:6">
      <c r="A2876">
        <v>6</v>
      </c>
      <c r="B2876">
        <v>297</v>
      </c>
      <c r="C2876">
        <v>47169</v>
      </c>
      <c r="D2876">
        <v>0</v>
      </c>
      <c r="E2876">
        <v>1597113694</v>
      </c>
      <c r="F2876">
        <v>195767</v>
      </c>
    </row>
    <row r="2877" spans="1:6">
      <c r="A2877">
        <v>7</v>
      </c>
      <c r="B2877">
        <v>284</v>
      </c>
      <c r="C2877">
        <v>43448</v>
      </c>
      <c r="D2877">
        <v>0</v>
      </c>
      <c r="E2877">
        <v>1597113694</v>
      </c>
      <c r="F2877">
        <v>199550</v>
      </c>
    </row>
    <row r="2878" spans="1:6">
      <c r="A2878">
        <v>2</v>
      </c>
      <c r="B2878">
        <v>289</v>
      </c>
      <c r="C2878">
        <v>10947</v>
      </c>
      <c r="D2878">
        <v>0</v>
      </c>
      <c r="E2878">
        <v>1597113694</v>
      </c>
      <c r="F2878">
        <v>203188</v>
      </c>
    </row>
    <row r="2879" spans="1:6">
      <c r="A2879">
        <v>4</v>
      </c>
      <c r="B2879">
        <v>292</v>
      </c>
      <c r="C2879">
        <v>18305</v>
      </c>
      <c r="D2879">
        <v>0</v>
      </c>
      <c r="E2879">
        <v>1597113694</v>
      </c>
      <c r="F2879">
        <v>206909</v>
      </c>
    </row>
    <row r="2880" spans="1:6">
      <c r="A2880">
        <v>9</v>
      </c>
      <c r="B2880">
        <v>288</v>
      </c>
      <c r="C2880">
        <v>36409</v>
      </c>
      <c r="D2880">
        <v>0</v>
      </c>
      <c r="E2880">
        <v>1597113694</v>
      </c>
      <c r="F2880">
        <v>210616</v>
      </c>
    </row>
    <row r="2881" spans="1:6">
      <c r="A2881">
        <v>0</v>
      </c>
      <c r="B2881">
        <v>276</v>
      </c>
      <c r="C2881">
        <v>43738</v>
      </c>
      <c r="D2881">
        <v>0</v>
      </c>
      <c r="E2881">
        <v>1597113694</v>
      </c>
      <c r="F2881">
        <v>214194</v>
      </c>
    </row>
    <row r="2882" spans="1:6">
      <c r="A2882">
        <v>5</v>
      </c>
      <c r="B2882">
        <v>293</v>
      </c>
      <c r="C2882">
        <v>50889</v>
      </c>
      <c r="D2882">
        <v>0</v>
      </c>
      <c r="E2882">
        <v>1597113694</v>
      </c>
      <c r="F2882">
        <v>217793</v>
      </c>
    </row>
    <row r="2883" spans="1:6">
      <c r="A2883">
        <v>8</v>
      </c>
      <c r="B2883">
        <v>289</v>
      </c>
      <c r="C2883">
        <v>58215</v>
      </c>
      <c r="D2883">
        <v>0</v>
      </c>
      <c r="E2883">
        <v>1597113694</v>
      </c>
      <c r="F2883">
        <v>221461</v>
      </c>
    </row>
    <row r="2884" spans="1:6">
      <c r="A2884">
        <v>2</v>
      </c>
      <c r="B2884">
        <v>290</v>
      </c>
      <c r="C2884">
        <v>21994</v>
      </c>
      <c r="D2884">
        <v>0</v>
      </c>
      <c r="E2884">
        <v>1597113694</v>
      </c>
      <c r="F2884">
        <v>225182</v>
      </c>
    </row>
    <row r="2885" spans="1:6">
      <c r="A2885">
        <v>4</v>
      </c>
      <c r="B2885">
        <v>293</v>
      </c>
      <c r="C2885">
        <v>22030</v>
      </c>
      <c r="D2885">
        <v>0</v>
      </c>
      <c r="E2885">
        <v>1597113694</v>
      </c>
      <c r="F2885">
        <v>228939</v>
      </c>
    </row>
    <row r="2886" spans="1:6">
      <c r="A2886">
        <v>3</v>
      </c>
      <c r="B2886">
        <v>287</v>
      </c>
      <c r="C2886">
        <v>54549</v>
      </c>
      <c r="D2886">
        <v>0</v>
      </c>
      <c r="E2886">
        <v>1597113694</v>
      </c>
      <c r="F2886">
        <v>232472</v>
      </c>
    </row>
    <row r="2887" spans="1:6">
      <c r="A2887">
        <v>8</v>
      </c>
      <c r="B2887">
        <v>290</v>
      </c>
      <c r="C2887">
        <v>14698</v>
      </c>
      <c r="D2887">
        <v>0</v>
      </c>
      <c r="E2887">
        <v>1597113694</v>
      </c>
      <c r="F2887">
        <v>236159</v>
      </c>
    </row>
    <row r="2888" spans="1:6">
      <c r="A2888">
        <v>1</v>
      </c>
      <c r="B2888">
        <v>280</v>
      </c>
      <c r="C2888">
        <v>54828</v>
      </c>
      <c r="D2888">
        <v>0</v>
      </c>
      <c r="E2888">
        <v>1597113694</v>
      </c>
      <c r="F2888">
        <v>239971</v>
      </c>
    </row>
    <row r="2889" spans="1:6">
      <c r="A2889">
        <v>0</v>
      </c>
      <c r="B2889">
        <v>277</v>
      </c>
      <c r="C2889">
        <v>29421</v>
      </c>
      <c r="D2889">
        <v>0</v>
      </c>
      <c r="E2889">
        <v>1597113694</v>
      </c>
      <c r="F2889">
        <v>243615</v>
      </c>
    </row>
    <row r="2890" spans="1:6">
      <c r="A2890">
        <v>6</v>
      </c>
      <c r="B2890">
        <v>298</v>
      </c>
      <c r="C2890">
        <v>51316</v>
      </c>
      <c r="D2890">
        <v>0</v>
      </c>
      <c r="E2890">
        <v>1597113694</v>
      </c>
      <c r="F2890">
        <v>247083</v>
      </c>
    </row>
    <row r="2891" spans="1:6">
      <c r="A2891">
        <v>7</v>
      </c>
      <c r="B2891">
        <v>285</v>
      </c>
      <c r="C2891">
        <v>51481</v>
      </c>
      <c r="D2891">
        <v>0</v>
      </c>
      <c r="E2891">
        <v>1597113694</v>
      </c>
      <c r="F2891">
        <v>251031</v>
      </c>
    </row>
    <row r="2892" spans="1:6">
      <c r="A2892">
        <v>2</v>
      </c>
      <c r="B2892">
        <v>291</v>
      </c>
      <c r="C2892">
        <v>29506</v>
      </c>
      <c r="D2892">
        <v>0</v>
      </c>
      <c r="E2892">
        <v>1597113694</v>
      </c>
      <c r="F2892">
        <v>254688</v>
      </c>
    </row>
    <row r="2893" spans="1:6">
      <c r="A2893">
        <v>6</v>
      </c>
      <c r="B2893">
        <v>299</v>
      </c>
      <c r="C2893">
        <v>11230</v>
      </c>
      <c r="D2893">
        <v>0</v>
      </c>
      <c r="E2893">
        <v>1597113694</v>
      </c>
      <c r="F2893">
        <v>258313</v>
      </c>
    </row>
    <row r="2894" spans="1:6">
      <c r="A2894">
        <v>9</v>
      </c>
      <c r="B2894">
        <v>289</v>
      </c>
      <c r="C2894">
        <v>51406</v>
      </c>
      <c r="D2894">
        <v>0</v>
      </c>
      <c r="E2894">
        <v>1597113694</v>
      </c>
      <c r="F2894">
        <v>262022</v>
      </c>
    </row>
    <row r="2895" spans="1:6">
      <c r="A2895">
        <v>8</v>
      </c>
      <c r="B2895">
        <v>291</v>
      </c>
      <c r="C2895">
        <v>29476</v>
      </c>
      <c r="D2895">
        <v>0</v>
      </c>
      <c r="E2895">
        <v>1597113694</v>
      </c>
      <c r="F2895">
        <v>265636</v>
      </c>
    </row>
    <row r="2896" spans="1:6">
      <c r="A2896">
        <v>5</v>
      </c>
      <c r="B2896">
        <v>294</v>
      </c>
      <c r="C2896">
        <v>51505</v>
      </c>
      <c r="D2896">
        <v>0</v>
      </c>
      <c r="E2896">
        <v>1597113694</v>
      </c>
      <c r="F2896">
        <v>269298</v>
      </c>
    </row>
    <row r="2897" spans="1:6">
      <c r="A2897">
        <v>1</v>
      </c>
      <c r="B2897">
        <v>281</v>
      </c>
      <c r="C2897">
        <v>32942</v>
      </c>
      <c r="D2897">
        <v>0</v>
      </c>
      <c r="E2897">
        <v>1597113694</v>
      </c>
      <c r="F2897">
        <v>272913</v>
      </c>
    </row>
    <row r="2898" spans="1:6">
      <c r="A2898">
        <v>6</v>
      </c>
      <c r="B2898">
        <v>300</v>
      </c>
      <c r="C2898">
        <v>18396</v>
      </c>
      <c r="D2898">
        <v>0</v>
      </c>
      <c r="E2898">
        <v>1597113694</v>
      </c>
      <c r="F2898">
        <v>276709</v>
      </c>
    </row>
    <row r="2899" spans="1:6">
      <c r="A2899">
        <v>4</v>
      </c>
      <c r="B2899">
        <v>294</v>
      </c>
      <c r="C2899">
        <v>51332</v>
      </c>
      <c r="D2899">
        <v>0</v>
      </c>
      <c r="E2899">
        <v>1597113694</v>
      </c>
      <c r="F2899">
        <v>280272</v>
      </c>
    </row>
    <row r="2900" spans="1:6">
      <c r="A2900">
        <v>1</v>
      </c>
      <c r="B2900">
        <v>282</v>
      </c>
      <c r="C2900">
        <v>11114</v>
      </c>
      <c r="D2900">
        <v>0</v>
      </c>
      <c r="E2900">
        <v>1597113694</v>
      </c>
      <c r="F2900">
        <v>284026</v>
      </c>
    </row>
    <row r="2901" spans="1:6">
      <c r="A2901">
        <v>7</v>
      </c>
      <c r="B2901">
        <v>286</v>
      </c>
      <c r="C2901">
        <v>36746</v>
      </c>
      <c r="D2901">
        <v>0</v>
      </c>
      <c r="E2901">
        <v>1597113694</v>
      </c>
      <c r="F2901">
        <v>287778</v>
      </c>
    </row>
    <row r="2902" spans="1:6">
      <c r="A2902">
        <v>3</v>
      </c>
      <c r="B2902">
        <v>288</v>
      </c>
      <c r="C2902">
        <v>58911</v>
      </c>
      <c r="D2902">
        <v>0</v>
      </c>
      <c r="E2902">
        <v>1597113694</v>
      </c>
      <c r="F2902">
        <v>291384</v>
      </c>
    </row>
    <row r="2903" spans="1:6">
      <c r="A2903">
        <v>8</v>
      </c>
      <c r="B2903">
        <v>292</v>
      </c>
      <c r="C2903">
        <v>29698</v>
      </c>
      <c r="D2903">
        <v>0</v>
      </c>
      <c r="E2903">
        <v>1597113694</v>
      </c>
      <c r="F2903">
        <v>295334</v>
      </c>
    </row>
    <row r="2904" spans="1:6">
      <c r="A2904">
        <v>5</v>
      </c>
      <c r="B2904">
        <v>295</v>
      </c>
      <c r="C2904">
        <v>30136</v>
      </c>
      <c r="D2904">
        <v>0</v>
      </c>
      <c r="E2904">
        <v>1597113694</v>
      </c>
      <c r="F2904">
        <v>299434</v>
      </c>
    </row>
    <row r="2905" spans="1:6">
      <c r="A2905">
        <v>1</v>
      </c>
      <c r="B2905">
        <v>283</v>
      </c>
      <c r="C2905">
        <v>19096</v>
      </c>
      <c r="D2905">
        <v>0</v>
      </c>
      <c r="E2905">
        <v>1597113694</v>
      </c>
      <c r="F2905">
        <v>303123</v>
      </c>
    </row>
    <row r="2906" spans="1:6">
      <c r="A2906">
        <v>0</v>
      </c>
      <c r="B2906">
        <v>278</v>
      </c>
      <c r="C2906">
        <v>63141</v>
      </c>
      <c r="D2906">
        <v>0</v>
      </c>
      <c r="E2906">
        <v>1597113694</v>
      </c>
      <c r="F2906">
        <v>306756</v>
      </c>
    </row>
    <row r="2907" spans="1:6">
      <c r="A2907">
        <v>4</v>
      </c>
      <c r="B2907">
        <v>295</v>
      </c>
      <c r="C2907">
        <v>30644</v>
      </c>
      <c r="D2907">
        <v>0</v>
      </c>
      <c r="E2907">
        <v>1597113694</v>
      </c>
      <c r="F2907">
        <v>310916</v>
      </c>
    </row>
    <row r="2908" spans="1:6">
      <c r="A2908">
        <v>6</v>
      </c>
      <c r="B2908">
        <v>301</v>
      </c>
      <c r="C2908">
        <v>37710</v>
      </c>
      <c r="D2908">
        <v>0</v>
      </c>
      <c r="E2908">
        <v>1597113694</v>
      </c>
      <c r="F2908">
        <v>314419</v>
      </c>
    </row>
    <row r="2909" spans="1:6">
      <c r="A2909">
        <v>9</v>
      </c>
      <c r="B2909">
        <v>290</v>
      </c>
      <c r="C2909">
        <v>55913</v>
      </c>
      <c r="D2909">
        <v>0</v>
      </c>
      <c r="E2909">
        <v>1597113694</v>
      </c>
      <c r="F2909">
        <v>317935</v>
      </c>
    </row>
    <row r="2910" spans="1:6">
      <c r="A2910">
        <v>7</v>
      </c>
      <c r="B2910">
        <v>287</v>
      </c>
      <c r="C2910">
        <v>33871</v>
      </c>
      <c r="D2910">
        <v>0</v>
      </c>
      <c r="E2910">
        <v>1597113694</v>
      </c>
      <c r="F2910">
        <v>321649</v>
      </c>
    </row>
    <row r="2911" spans="1:6">
      <c r="A2911">
        <v>3</v>
      </c>
      <c r="B2911">
        <v>289</v>
      </c>
      <c r="C2911">
        <v>34023</v>
      </c>
      <c r="D2911">
        <v>0</v>
      </c>
      <c r="E2911">
        <v>1597113694</v>
      </c>
      <c r="F2911">
        <v>325407</v>
      </c>
    </row>
    <row r="2912" spans="1:6">
      <c r="A2912">
        <v>2</v>
      </c>
      <c r="B2912">
        <v>292</v>
      </c>
      <c r="C2912">
        <v>74429</v>
      </c>
      <c r="D2912">
        <v>0</v>
      </c>
      <c r="E2912">
        <v>1597113694</v>
      </c>
      <c r="F2912">
        <v>329117</v>
      </c>
    </row>
    <row r="2913" spans="1:6">
      <c r="A2913">
        <v>9</v>
      </c>
      <c r="B2913">
        <v>291</v>
      </c>
      <c r="C2913">
        <v>14784</v>
      </c>
      <c r="D2913">
        <v>0</v>
      </c>
      <c r="E2913">
        <v>1597113694</v>
      </c>
      <c r="F2913">
        <v>332719</v>
      </c>
    </row>
    <row r="2914" spans="1:6">
      <c r="A2914">
        <v>1</v>
      </c>
      <c r="B2914">
        <v>284</v>
      </c>
      <c r="C2914">
        <v>33164</v>
      </c>
      <c r="D2914">
        <v>0</v>
      </c>
      <c r="E2914">
        <v>1597113694</v>
      </c>
      <c r="F2914">
        <v>336287</v>
      </c>
    </row>
    <row r="2915" spans="1:6">
      <c r="A2915">
        <v>0</v>
      </c>
      <c r="B2915">
        <v>279</v>
      </c>
      <c r="C2915">
        <v>33135</v>
      </c>
      <c r="D2915">
        <v>0</v>
      </c>
      <c r="E2915">
        <v>1597113694</v>
      </c>
      <c r="F2915">
        <v>339890</v>
      </c>
    </row>
    <row r="2916" spans="1:6">
      <c r="A2916">
        <v>5</v>
      </c>
      <c r="B2916">
        <v>296</v>
      </c>
      <c r="C2916">
        <v>44091</v>
      </c>
      <c r="D2916">
        <v>0</v>
      </c>
      <c r="E2916">
        <v>1597113694</v>
      </c>
      <c r="F2916">
        <v>343525</v>
      </c>
    </row>
    <row r="2917" spans="1:6">
      <c r="A2917">
        <v>4</v>
      </c>
      <c r="B2917">
        <v>296</v>
      </c>
      <c r="C2917">
        <v>36274</v>
      </c>
      <c r="D2917">
        <v>0</v>
      </c>
      <c r="E2917">
        <v>1597113694</v>
      </c>
      <c r="F2917">
        <v>347190</v>
      </c>
    </row>
    <row r="2918" spans="1:6">
      <c r="A2918">
        <v>6</v>
      </c>
      <c r="B2918">
        <v>302</v>
      </c>
      <c r="C2918">
        <v>36294</v>
      </c>
      <c r="D2918">
        <v>0</v>
      </c>
      <c r="E2918">
        <v>1597113694</v>
      </c>
      <c r="F2918">
        <v>350713</v>
      </c>
    </row>
    <row r="2919" spans="1:6">
      <c r="A2919">
        <v>9</v>
      </c>
      <c r="B2919">
        <v>292</v>
      </c>
      <c r="C2919">
        <v>21558</v>
      </c>
      <c r="D2919">
        <v>0</v>
      </c>
      <c r="E2919">
        <v>1597113694</v>
      </c>
      <c r="F2919">
        <v>354277</v>
      </c>
    </row>
    <row r="2920" spans="1:6">
      <c r="A2920">
        <v>8</v>
      </c>
      <c r="B2920">
        <v>293</v>
      </c>
      <c r="C2920">
        <v>62744</v>
      </c>
      <c r="D2920">
        <v>0</v>
      </c>
      <c r="E2920">
        <v>1597113694</v>
      </c>
      <c r="F2920">
        <v>358078</v>
      </c>
    </row>
    <row r="2921" spans="1:6">
      <c r="A2921">
        <v>3</v>
      </c>
      <c r="B2921">
        <v>290</v>
      </c>
      <c r="C2921">
        <v>36305</v>
      </c>
      <c r="D2921">
        <v>0</v>
      </c>
      <c r="E2921">
        <v>1597113694</v>
      </c>
      <c r="F2921">
        <v>361712</v>
      </c>
    </row>
    <row r="2922" spans="1:6">
      <c r="A2922">
        <v>2</v>
      </c>
      <c r="B2922">
        <v>293</v>
      </c>
      <c r="C2922">
        <v>36266</v>
      </c>
      <c r="D2922">
        <v>0</v>
      </c>
      <c r="E2922">
        <v>1597113694</v>
      </c>
      <c r="F2922">
        <v>365382</v>
      </c>
    </row>
    <row r="2923" spans="1:6">
      <c r="A2923">
        <v>7</v>
      </c>
      <c r="B2923">
        <v>288</v>
      </c>
      <c r="C2923">
        <v>47581</v>
      </c>
      <c r="D2923">
        <v>0</v>
      </c>
      <c r="E2923">
        <v>1597113694</v>
      </c>
      <c r="F2923">
        <v>369230</v>
      </c>
    </row>
    <row r="2924" spans="1:6">
      <c r="A2924">
        <v>1</v>
      </c>
      <c r="B2924">
        <v>285</v>
      </c>
      <c r="C2924">
        <v>36470</v>
      </c>
      <c r="D2924">
        <v>0</v>
      </c>
      <c r="E2924">
        <v>1597113694</v>
      </c>
      <c r="F2924">
        <v>372757</v>
      </c>
    </row>
    <row r="2925" spans="1:6">
      <c r="A2925">
        <v>0</v>
      </c>
      <c r="B2925">
        <v>280</v>
      </c>
      <c r="C2925">
        <v>36337</v>
      </c>
      <c r="D2925">
        <v>0</v>
      </c>
      <c r="E2925">
        <v>1597113694</v>
      </c>
      <c r="F2925">
        <v>376228</v>
      </c>
    </row>
    <row r="2926" spans="1:6">
      <c r="A2926">
        <v>5</v>
      </c>
      <c r="B2926">
        <v>297</v>
      </c>
      <c r="C2926">
        <v>36260</v>
      </c>
      <c r="D2926">
        <v>0</v>
      </c>
      <c r="E2926">
        <v>1597113694</v>
      </c>
      <c r="F2926">
        <v>379785</v>
      </c>
    </row>
    <row r="2927" spans="1:6">
      <c r="A2927">
        <v>9</v>
      </c>
      <c r="B2927">
        <v>293</v>
      </c>
      <c r="C2927">
        <v>29091</v>
      </c>
      <c r="D2927">
        <v>0</v>
      </c>
      <c r="E2927">
        <v>1597113694</v>
      </c>
      <c r="F2927">
        <v>383368</v>
      </c>
    </row>
    <row r="2928" spans="1:6">
      <c r="A2928">
        <v>4</v>
      </c>
      <c r="B2928">
        <v>297</v>
      </c>
      <c r="C2928">
        <v>39768</v>
      </c>
      <c r="D2928">
        <v>0</v>
      </c>
      <c r="E2928">
        <v>1597113694</v>
      </c>
      <c r="F2928">
        <v>386958</v>
      </c>
    </row>
    <row r="2929" spans="1:6">
      <c r="A2929">
        <v>8</v>
      </c>
      <c r="B2929">
        <v>294</v>
      </c>
      <c r="C2929">
        <v>32537</v>
      </c>
      <c r="D2929">
        <v>0</v>
      </c>
      <c r="E2929">
        <v>1597113694</v>
      </c>
      <c r="F2929">
        <v>390614</v>
      </c>
    </row>
    <row r="2930" spans="1:6">
      <c r="A2930">
        <v>3</v>
      </c>
      <c r="B2930">
        <v>291</v>
      </c>
      <c r="C2930">
        <v>32514</v>
      </c>
      <c r="D2930">
        <v>0</v>
      </c>
      <c r="E2930">
        <v>1597113694</v>
      </c>
      <c r="F2930">
        <v>394226</v>
      </c>
    </row>
    <row r="2931" spans="1:6">
      <c r="A2931">
        <v>4</v>
      </c>
      <c r="B2931">
        <v>298</v>
      </c>
      <c r="C2931">
        <v>10930</v>
      </c>
      <c r="D2931">
        <v>0</v>
      </c>
      <c r="E2931">
        <v>1597113694</v>
      </c>
      <c r="F2931">
        <v>397888</v>
      </c>
    </row>
    <row r="2932" spans="1:6">
      <c r="A2932">
        <v>6</v>
      </c>
      <c r="B2932">
        <v>303</v>
      </c>
      <c r="C2932">
        <v>50888</v>
      </c>
      <c r="D2932">
        <v>0</v>
      </c>
      <c r="E2932">
        <v>1597113694</v>
      </c>
      <c r="F2932">
        <v>401601</v>
      </c>
    </row>
    <row r="2933" spans="1:6">
      <c r="A2933">
        <v>2</v>
      </c>
      <c r="B2933">
        <v>294</v>
      </c>
      <c r="C2933">
        <v>39852</v>
      </c>
      <c r="D2933">
        <v>0</v>
      </c>
      <c r="E2933">
        <v>1597113694</v>
      </c>
      <c r="F2933">
        <v>405235</v>
      </c>
    </row>
    <row r="2934" spans="1:6">
      <c r="A2934">
        <v>7</v>
      </c>
      <c r="B2934">
        <v>289</v>
      </c>
      <c r="C2934">
        <v>39730</v>
      </c>
      <c r="D2934">
        <v>0</v>
      </c>
      <c r="E2934">
        <v>1597113694</v>
      </c>
      <c r="F2934">
        <v>408960</v>
      </c>
    </row>
    <row r="2935" spans="1:6">
      <c r="A2935">
        <v>6</v>
      </c>
      <c r="B2935">
        <v>304</v>
      </c>
      <c r="C2935">
        <v>10984</v>
      </c>
      <c r="D2935">
        <v>0</v>
      </c>
      <c r="E2935">
        <v>1597113694</v>
      </c>
      <c r="F2935">
        <v>412585</v>
      </c>
    </row>
    <row r="2936" spans="1:6">
      <c r="A2936">
        <v>5</v>
      </c>
      <c r="B2936">
        <v>298</v>
      </c>
      <c r="C2936">
        <v>36388</v>
      </c>
      <c r="D2936">
        <v>0</v>
      </c>
      <c r="E2936">
        <v>1597113694</v>
      </c>
      <c r="F2936">
        <v>416173</v>
      </c>
    </row>
    <row r="2937" spans="1:6">
      <c r="A2937">
        <v>1</v>
      </c>
      <c r="B2937">
        <v>286</v>
      </c>
      <c r="C2937">
        <v>46840</v>
      </c>
      <c r="D2937">
        <v>0</v>
      </c>
      <c r="E2937">
        <v>1597113694</v>
      </c>
      <c r="F2937">
        <v>419597</v>
      </c>
    </row>
    <row r="2938" spans="1:6">
      <c r="A2938">
        <v>9</v>
      </c>
      <c r="B2938">
        <v>294</v>
      </c>
      <c r="C2938">
        <v>39970</v>
      </c>
      <c r="D2938">
        <v>0</v>
      </c>
      <c r="E2938">
        <v>1597113694</v>
      </c>
      <c r="F2938">
        <v>423337</v>
      </c>
    </row>
    <row r="2939" spans="1:6">
      <c r="A2939">
        <v>5</v>
      </c>
      <c r="B2939">
        <v>299</v>
      </c>
      <c r="C2939">
        <v>10843</v>
      </c>
      <c r="D2939">
        <v>0</v>
      </c>
      <c r="E2939">
        <v>1597113694</v>
      </c>
      <c r="F2939">
        <v>427015</v>
      </c>
    </row>
    <row r="2940" spans="1:6">
      <c r="A2940">
        <v>0</v>
      </c>
      <c r="B2940">
        <v>281</v>
      </c>
      <c r="C2940">
        <v>54621</v>
      </c>
      <c r="D2940">
        <v>0</v>
      </c>
      <c r="E2940">
        <v>1597113694</v>
      </c>
      <c r="F2940">
        <v>430849</v>
      </c>
    </row>
    <row r="2941" spans="1:6">
      <c r="A2941">
        <v>2</v>
      </c>
      <c r="B2941">
        <v>295</v>
      </c>
      <c r="C2941">
        <v>29312</v>
      </c>
      <c r="D2941">
        <v>0</v>
      </c>
      <c r="E2941">
        <v>1597113694</v>
      </c>
      <c r="F2941">
        <v>434547</v>
      </c>
    </row>
    <row r="2942" spans="1:6">
      <c r="A2942">
        <v>8</v>
      </c>
      <c r="B2942">
        <v>295</v>
      </c>
      <c r="C2942">
        <v>47545</v>
      </c>
      <c r="D2942">
        <v>0</v>
      </c>
      <c r="E2942">
        <v>1597113694</v>
      </c>
      <c r="F2942">
        <v>438160</v>
      </c>
    </row>
    <row r="2943" spans="1:6">
      <c r="A2943">
        <v>1</v>
      </c>
      <c r="B2943">
        <v>287</v>
      </c>
      <c r="C2943">
        <v>22171</v>
      </c>
      <c r="D2943">
        <v>0</v>
      </c>
      <c r="E2943">
        <v>1597113694</v>
      </c>
      <c r="F2943">
        <v>441768</v>
      </c>
    </row>
    <row r="2944" spans="1:6">
      <c r="A2944">
        <v>7</v>
      </c>
      <c r="B2944">
        <v>290</v>
      </c>
      <c r="C2944">
        <v>36380</v>
      </c>
      <c r="D2944">
        <v>0</v>
      </c>
      <c r="E2944">
        <v>1597113694</v>
      </c>
      <c r="F2944">
        <v>445339</v>
      </c>
    </row>
    <row r="2945" spans="1:6">
      <c r="A2945">
        <v>3</v>
      </c>
      <c r="B2945">
        <v>292</v>
      </c>
      <c r="C2945">
        <v>54824</v>
      </c>
      <c r="D2945">
        <v>0</v>
      </c>
      <c r="E2945">
        <v>1597113694</v>
      </c>
      <c r="F2945">
        <v>449049</v>
      </c>
    </row>
    <row r="2946" spans="1:6">
      <c r="A2946">
        <v>9</v>
      </c>
      <c r="B2946">
        <v>295</v>
      </c>
      <c r="C2946">
        <v>29293</v>
      </c>
      <c r="D2946">
        <v>0</v>
      </c>
      <c r="E2946">
        <v>1597113694</v>
      </c>
      <c r="F2946">
        <v>452631</v>
      </c>
    </row>
    <row r="2947" spans="1:6">
      <c r="A2947">
        <v>4</v>
      </c>
      <c r="B2947">
        <v>299</v>
      </c>
      <c r="C2947">
        <v>58439</v>
      </c>
      <c r="D2947">
        <v>0</v>
      </c>
      <c r="E2947">
        <v>1597113694</v>
      </c>
      <c r="F2947">
        <v>456327</v>
      </c>
    </row>
    <row r="2948" spans="1:6">
      <c r="A2948">
        <v>7</v>
      </c>
      <c r="B2948">
        <v>291</v>
      </c>
      <c r="C2948">
        <v>14713</v>
      </c>
      <c r="D2948">
        <v>0</v>
      </c>
      <c r="E2948">
        <v>1597113694</v>
      </c>
      <c r="F2948">
        <v>460053</v>
      </c>
    </row>
    <row r="2949" spans="1:6">
      <c r="A2949">
        <v>6</v>
      </c>
      <c r="B2949">
        <v>305</v>
      </c>
      <c r="C2949">
        <v>51118</v>
      </c>
      <c r="D2949">
        <v>0</v>
      </c>
      <c r="E2949">
        <v>1597113694</v>
      </c>
      <c r="F2949">
        <v>463702</v>
      </c>
    </row>
    <row r="2950" spans="1:6">
      <c r="A2950">
        <v>4</v>
      </c>
      <c r="B2950">
        <v>300</v>
      </c>
      <c r="C2950">
        <v>11082</v>
      </c>
      <c r="D2950">
        <v>0</v>
      </c>
      <c r="E2950">
        <v>1597113694</v>
      </c>
      <c r="F2950">
        <v>467409</v>
      </c>
    </row>
    <row r="2951" spans="1:6">
      <c r="A2951">
        <v>0</v>
      </c>
      <c r="B2951">
        <v>282</v>
      </c>
      <c r="C2951">
        <v>40202</v>
      </c>
      <c r="D2951">
        <v>0</v>
      </c>
      <c r="E2951">
        <v>1597113694</v>
      </c>
      <c r="F2951">
        <v>471051</v>
      </c>
    </row>
    <row r="2952" spans="1:6">
      <c r="A2952">
        <v>2</v>
      </c>
      <c r="B2952">
        <v>296</v>
      </c>
      <c r="C2952">
        <v>40324</v>
      </c>
      <c r="D2952">
        <v>0</v>
      </c>
      <c r="E2952">
        <v>1597113694</v>
      </c>
      <c r="F2952">
        <v>474871</v>
      </c>
    </row>
    <row r="2953" spans="1:6">
      <c r="A2953">
        <v>8</v>
      </c>
      <c r="B2953">
        <v>296</v>
      </c>
      <c r="C2953">
        <v>40542</v>
      </c>
      <c r="D2953">
        <v>0</v>
      </c>
      <c r="E2953">
        <v>1597113694</v>
      </c>
      <c r="F2953">
        <v>478702</v>
      </c>
    </row>
    <row r="2954" spans="1:6">
      <c r="A2954">
        <v>1</v>
      </c>
      <c r="B2954">
        <v>288</v>
      </c>
      <c r="C2954">
        <v>40622</v>
      </c>
      <c r="D2954">
        <v>0</v>
      </c>
      <c r="E2954">
        <v>1597113694</v>
      </c>
      <c r="F2954">
        <v>482390</v>
      </c>
    </row>
    <row r="2955" spans="1:6">
      <c r="A2955">
        <v>6</v>
      </c>
      <c r="B2955">
        <v>306</v>
      </c>
      <c r="C2955">
        <v>22409</v>
      </c>
      <c r="D2955">
        <v>0</v>
      </c>
      <c r="E2955">
        <v>1597113694</v>
      </c>
      <c r="F2955">
        <v>486112</v>
      </c>
    </row>
    <row r="2956" spans="1:6">
      <c r="A2956">
        <v>5</v>
      </c>
      <c r="B2956">
        <v>300</v>
      </c>
      <c r="C2956">
        <v>62688</v>
      </c>
      <c r="D2956">
        <v>0</v>
      </c>
      <c r="E2956">
        <v>1597113694</v>
      </c>
      <c r="F2956">
        <v>489704</v>
      </c>
    </row>
    <row r="2957" spans="1:6">
      <c r="A2957">
        <v>3</v>
      </c>
      <c r="B2957">
        <v>293</v>
      </c>
      <c r="C2957">
        <v>44266</v>
      </c>
      <c r="D2957">
        <v>0</v>
      </c>
      <c r="E2957">
        <v>1597113694</v>
      </c>
      <c r="F2957">
        <v>493316</v>
      </c>
    </row>
    <row r="2958" spans="1:6">
      <c r="A2958">
        <v>0</v>
      </c>
      <c r="B2958">
        <v>283</v>
      </c>
      <c r="C2958">
        <v>25758</v>
      </c>
      <c r="D2958">
        <v>0</v>
      </c>
      <c r="E2958">
        <v>1597113694</v>
      </c>
      <c r="F2958">
        <v>496809</v>
      </c>
    </row>
    <row r="2959" spans="1:6">
      <c r="A2959">
        <v>2</v>
      </c>
      <c r="B2959">
        <v>297</v>
      </c>
      <c r="C2959">
        <v>25443</v>
      </c>
      <c r="D2959">
        <v>0</v>
      </c>
      <c r="E2959">
        <v>1597113694</v>
      </c>
      <c r="F2959">
        <v>500314</v>
      </c>
    </row>
    <row r="2960" spans="1:6">
      <c r="A2960">
        <v>8</v>
      </c>
      <c r="B2960">
        <v>297</v>
      </c>
      <c r="C2960">
        <v>25120</v>
      </c>
      <c r="D2960">
        <v>0</v>
      </c>
      <c r="E2960">
        <v>1597113694</v>
      </c>
      <c r="F2960">
        <v>503821</v>
      </c>
    </row>
    <row r="2961" spans="1:6">
      <c r="A2961">
        <v>9</v>
      </c>
      <c r="B2961">
        <v>296</v>
      </c>
      <c r="C2961">
        <v>54887</v>
      </c>
      <c r="D2961">
        <v>0</v>
      </c>
      <c r="E2961">
        <v>1597113694</v>
      </c>
      <c r="F2961">
        <v>507518</v>
      </c>
    </row>
    <row r="2962" spans="1:6">
      <c r="A2962">
        <v>7</v>
      </c>
      <c r="B2962">
        <v>292</v>
      </c>
      <c r="C2962">
        <v>51078</v>
      </c>
      <c r="D2962">
        <v>0</v>
      </c>
      <c r="E2962">
        <v>1597113694</v>
      </c>
      <c r="F2962">
        <v>511131</v>
      </c>
    </row>
    <row r="2963" spans="1:6">
      <c r="A2963">
        <v>8</v>
      </c>
      <c r="B2963">
        <v>298</v>
      </c>
      <c r="C2963">
        <v>10982</v>
      </c>
      <c r="D2963">
        <v>0</v>
      </c>
      <c r="E2963">
        <v>1597113694</v>
      </c>
      <c r="F2963">
        <v>514804</v>
      </c>
    </row>
    <row r="2964" spans="1:6">
      <c r="A2964">
        <v>5</v>
      </c>
      <c r="B2964">
        <v>301</v>
      </c>
      <c r="C2964">
        <v>28684</v>
      </c>
      <c r="D2964">
        <v>0</v>
      </c>
      <c r="E2964">
        <v>1597113694</v>
      </c>
      <c r="F2964">
        <v>518388</v>
      </c>
    </row>
    <row r="2965" spans="1:6">
      <c r="A2965">
        <v>4</v>
      </c>
      <c r="B2965">
        <v>301</v>
      </c>
      <c r="C2965">
        <v>54606</v>
      </c>
      <c r="D2965">
        <v>0</v>
      </c>
      <c r="E2965">
        <v>1597113694</v>
      </c>
      <c r="F2965">
        <v>522015</v>
      </c>
    </row>
    <row r="2966" spans="1:6">
      <c r="A2966">
        <v>0</v>
      </c>
      <c r="B2966">
        <v>284</v>
      </c>
      <c r="C2966">
        <v>28969</v>
      </c>
      <c r="D2966">
        <v>0</v>
      </c>
      <c r="E2966">
        <v>1597113694</v>
      </c>
      <c r="F2966">
        <v>525778</v>
      </c>
    </row>
    <row r="2967" spans="1:6">
      <c r="A2967">
        <v>3</v>
      </c>
      <c r="B2967">
        <v>294</v>
      </c>
      <c r="C2967">
        <v>36042</v>
      </c>
      <c r="D2967">
        <v>0</v>
      </c>
      <c r="E2967">
        <v>1597113694</v>
      </c>
      <c r="F2967">
        <v>529358</v>
      </c>
    </row>
    <row r="2968" spans="1:6">
      <c r="A2968">
        <v>4</v>
      </c>
      <c r="B2968">
        <v>302</v>
      </c>
      <c r="C2968">
        <v>10967</v>
      </c>
      <c r="D2968">
        <v>0</v>
      </c>
      <c r="E2968">
        <v>1597113694</v>
      </c>
      <c r="F2968">
        <v>532982</v>
      </c>
    </row>
    <row r="2969" spans="1:6">
      <c r="A2969">
        <v>1</v>
      </c>
      <c r="B2969">
        <v>289</v>
      </c>
      <c r="C2969">
        <v>54215</v>
      </c>
      <c r="D2969">
        <v>0</v>
      </c>
      <c r="E2969">
        <v>1597113694</v>
      </c>
      <c r="F2969">
        <v>536605</v>
      </c>
    </row>
    <row r="2970" spans="1:6">
      <c r="A2970">
        <v>7</v>
      </c>
      <c r="B2970">
        <v>293</v>
      </c>
      <c r="C2970">
        <v>29126</v>
      </c>
      <c r="D2970">
        <v>0</v>
      </c>
      <c r="E2970">
        <v>1597113694</v>
      </c>
      <c r="F2970">
        <v>540257</v>
      </c>
    </row>
    <row r="2971" spans="1:6">
      <c r="A2971">
        <v>4</v>
      </c>
      <c r="B2971">
        <v>303</v>
      </c>
      <c r="C2971">
        <v>10746</v>
      </c>
      <c r="D2971">
        <v>0</v>
      </c>
      <c r="E2971">
        <v>1597113694</v>
      </c>
      <c r="F2971">
        <v>543728</v>
      </c>
    </row>
    <row r="2972" spans="1:6">
      <c r="A2972">
        <v>2</v>
      </c>
      <c r="B2972">
        <v>298</v>
      </c>
      <c r="C2972">
        <v>46899</v>
      </c>
      <c r="D2972">
        <v>0</v>
      </c>
      <c r="E2972">
        <v>1597113694</v>
      </c>
      <c r="F2972">
        <v>547213</v>
      </c>
    </row>
    <row r="2973" spans="1:6">
      <c r="A2973">
        <v>9</v>
      </c>
      <c r="B2973">
        <v>297</v>
      </c>
      <c r="C2973">
        <v>43215</v>
      </c>
      <c r="D2973">
        <v>0</v>
      </c>
      <c r="E2973">
        <v>1597113694</v>
      </c>
      <c r="F2973">
        <v>550733</v>
      </c>
    </row>
    <row r="2974" spans="1:6">
      <c r="A2974">
        <v>4</v>
      </c>
      <c r="B2974">
        <v>304</v>
      </c>
      <c r="C2974">
        <v>10534</v>
      </c>
      <c r="D2974">
        <v>0</v>
      </c>
      <c r="E2974">
        <v>1597113694</v>
      </c>
      <c r="F2974">
        <v>554262</v>
      </c>
    </row>
    <row r="2975" spans="1:6">
      <c r="A2975">
        <v>6</v>
      </c>
      <c r="B2975">
        <v>307</v>
      </c>
      <c r="C2975">
        <v>71707</v>
      </c>
      <c r="D2975">
        <v>0</v>
      </c>
      <c r="E2975">
        <v>1597113694</v>
      </c>
      <c r="F2975">
        <v>557819</v>
      </c>
    </row>
    <row r="2976" spans="1:6">
      <c r="A2976">
        <v>7</v>
      </c>
      <c r="B2976">
        <v>294</v>
      </c>
      <c r="C2976">
        <v>21115</v>
      </c>
      <c r="D2976">
        <v>0</v>
      </c>
      <c r="E2976">
        <v>1597113694</v>
      </c>
      <c r="F2976">
        <v>561372</v>
      </c>
    </row>
    <row r="2977" spans="1:6">
      <c r="A2977">
        <v>5</v>
      </c>
      <c r="B2977">
        <v>302</v>
      </c>
      <c r="C2977">
        <v>46551</v>
      </c>
      <c r="D2977">
        <v>0</v>
      </c>
      <c r="E2977">
        <v>1597113694</v>
      </c>
      <c r="F2977">
        <v>564939</v>
      </c>
    </row>
    <row r="2978" spans="1:6">
      <c r="A2978">
        <v>6</v>
      </c>
      <c r="B2978">
        <v>308</v>
      </c>
      <c r="C2978">
        <v>10807</v>
      </c>
      <c r="D2978">
        <v>0</v>
      </c>
      <c r="E2978">
        <v>1597113694</v>
      </c>
      <c r="F2978">
        <v>568626</v>
      </c>
    </row>
    <row r="2979" spans="1:6">
      <c r="A2979">
        <v>8</v>
      </c>
      <c r="B2979">
        <v>299</v>
      </c>
      <c r="C2979">
        <v>57616</v>
      </c>
      <c r="D2979">
        <v>0</v>
      </c>
      <c r="E2979">
        <v>1597113694</v>
      </c>
      <c r="F2979">
        <v>572420</v>
      </c>
    </row>
    <row r="2980" spans="1:6">
      <c r="A2980">
        <v>5</v>
      </c>
      <c r="B2980">
        <v>303</v>
      </c>
      <c r="C2980">
        <v>11066</v>
      </c>
      <c r="D2980">
        <v>0</v>
      </c>
      <c r="E2980">
        <v>1597113694</v>
      </c>
      <c r="F2980">
        <v>576005</v>
      </c>
    </row>
    <row r="2981" spans="1:6">
      <c r="A2981">
        <v>0</v>
      </c>
      <c r="B2981">
        <v>285</v>
      </c>
      <c r="C2981">
        <v>53753</v>
      </c>
      <c r="D2981">
        <v>0</v>
      </c>
      <c r="E2981">
        <v>1597113694</v>
      </c>
      <c r="F2981">
        <v>579530</v>
      </c>
    </row>
    <row r="2982" spans="1:6">
      <c r="A2982">
        <v>9</v>
      </c>
      <c r="B2982">
        <v>298</v>
      </c>
      <c r="C2982">
        <v>32315</v>
      </c>
      <c r="D2982">
        <v>0</v>
      </c>
      <c r="E2982">
        <v>1597113694</v>
      </c>
      <c r="F2982">
        <v>583047</v>
      </c>
    </row>
    <row r="2983" spans="1:6">
      <c r="A2983">
        <v>3</v>
      </c>
      <c r="B2983">
        <v>295</v>
      </c>
      <c r="C2983">
        <v>57321</v>
      </c>
      <c r="D2983">
        <v>0</v>
      </c>
      <c r="E2983">
        <v>1597113694</v>
      </c>
      <c r="F2983">
        <v>586678</v>
      </c>
    </row>
    <row r="2984" spans="1:6">
      <c r="A2984">
        <v>7</v>
      </c>
      <c r="B2984">
        <v>295</v>
      </c>
      <c r="C2984">
        <v>28993</v>
      </c>
      <c r="D2984">
        <v>0</v>
      </c>
      <c r="E2984">
        <v>1597113694</v>
      </c>
      <c r="F2984">
        <v>590365</v>
      </c>
    </row>
    <row r="2985" spans="1:6">
      <c r="A2985">
        <v>6</v>
      </c>
      <c r="B2985">
        <v>309</v>
      </c>
      <c r="C2985">
        <v>25379</v>
      </c>
      <c r="D2985">
        <v>0</v>
      </c>
      <c r="E2985">
        <v>1597113694</v>
      </c>
      <c r="F2985">
        <v>594005</v>
      </c>
    </row>
    <row r="2986" spans="1:6">
      <c r="A2986">
        <v>1</v>
      </c>
      <c r="B2986">
        <v>290</v>
      </c>
      <c r="C2986">
        <v>60944</v>
      </c>
      <c r="D2986">
        <v>0</v>
      </c>
      <c r="E2986">
        <v>1597113694</v>
      </c>
      <c r="F2986">
        <v>597549</v>
      </c>
    </row>
    <row r="2987" spans="1:6">
      <c r="A2987">
        <v>5</v>
      </c>
      <c r="B2987">
        <v>304</v>
      </c>
      <c r="C2987">
        <v>25310</v>
      </c>
      <c r="D2987">
        <v>0</v>
      </c>
      <c r="E2987">
        <v>1597113694</v>
      </c>
      <c r="F2987">
        <v>601315</v>
      </c>
    </row>
    <row r="2988" spans="1:6">
      <c r="A2988">
        <v>4</v>
      </c>
      <c r="B2988">
        <v>305</v>
      </c>
      <c r="C2988">
        <v>50672</v>
      </c>
      <c r="D2988">
        <v>0</v>
      </c>
      <c r="E2988">
        <v>1597113694</v>
      </c>
      <c r="F2988">
        <v>604934</v>
      </c>
    </row>
    <row r="2989" spans="1:6">
      <c r="A2989">
        <v>9</v>
      </c>
      <c r="B2989">
        <v>299</v>
      </c>
      <c r="C2989">
        <v>25551</v>
      </c>
      <c r="D2989">
        <v>0</v>
      </c>
      <c r="E2989">
        <v>1597113694</v>
      </c>
      <c r="F2989">
        <v>608598</v>
      </c>
    </row>
    <row r="2990" spans="1:6">
      <c r="A2990">
        <v>2</v>
      </c>
      <c r="B2990">
        <v>299</v>
      </c>
      <c r="C2990">
        <v>65031</v>
      </c>
      <c r="D2990">
        <v>0</v>
      </c>
      <c r="E2990">
        <v>1597113694</v>
      </c>
      <c r="F2990">
        <v>612243</v>
      </c>
    </row>
    <row r="2991" spans="1:6">
      <c r="A2991">
        <v>4</v>
      </c>
      <c r="B2991">
        <v>306</v>
      </c>
      <c r="C2991">
        <v>10981</v>
      </c>
      <c r="D2991">
        <v>0</v>
      </c>
      <c r="E2991">
        <v>1597113694</v>
      </c>
      <c r="F2991">
        <v>615915</v>
      </c>
    </row>
    <row r="2992" spans="1:6">
      <c r="A2992">
        <v>8</v>
      </c>
      <c r="B2992">
        <v>300</v>
      </c>
      <c r="C2992">
        <v>47305</v>
      </c>
      <c r="D2992">
        <v>0</v>
      </c>
      <c r="E2992">
        <v>1597113694</v>
      </c>
      <c r="F2992">
        <v>619725</v>
      </c>
    </row>
    <row r="2993" spans="1:6">
      <c r="A2993">
        <v>7</v>
      </c>
      <c r="B2993">
        <v>296</v>
      </c>
      <c r="C2993">
        <v>33009</v>
      </c>
      <c r="D2993">
        <v>0</v>
      </c>
      <c r="E2993">
        <v>1597113694</v>
      </c>
      <c r="F2993">
        <v>623373</v>
      </c>
    </row>
    <row r="2994" spans="1:6">
      <c r="A2994">
        <v>0</v>
      </c>
      <c r="B2994">
        <v>286</v>
      </c>
      <c r="C2994">
        <v>47465</v>
      </c>
      <c r="D2994">
        <v>0</v>
      </c>
      <c r="E2994">
        <v>1597113694</v>
      </c>
      <c r="F2994">
        <v>626996</v>
      </c>
    </row>
    <row r="2995" spans="1:6">
      <c r="A2995">
        <v>1</v>
      </c>
      <c r="B2995">
        <v>291</v>
      </c>
      <c r="C2995">
        <v>33089</v>
      </c>
      <c r="D2995">
        <v>0</v>
      </c>
      <c r="E2995">
        <v>1597113694</v>
      </c>
      <c r="F2995">
        <v>630638</v>
      </c>
    </row>
    <row r="2996" spans="1:6">
      <c r="A2996">
        <v>6</v>
      </c>
      <c r="B2996">
        <v>310</v>
      </c>
      <c r="C2996">
        <v>40132</v>
      </c>
      <c r="D2996">
        <v>0</v>
      </c>
      <c r="E2996">
        <v>1597113694</v>
      </c>
      <c r="F2996">
        <v>634136</v>
      </c>
    </row>
    <row r="2997" spans="1:6">
      <c r="A2997">
        <v>8</v>
      </c>
      <c r="B2997">
        <v>301</v>
      </c>
      <c r="C2997">
        <v>18057</v>
      </c>
      <c r="D2997">
        <v>0</v>
      </c>
      <c r="E2997">
        <v>1597113694</v>
      </c>
      <c r="F2997">
        <v>637782</v>
      </c>
    </row>
    <row r="2998" spans="1:6">
      <c r="A2998">
        <v>3</v>
      </c>
      <c r="B2998">
        <v>296</v>
      </c>
      <c r="C2998">
        <v>54864</v>
      </c>
      <c r="D2998">
        <v>0</v>
      </c>
      <c r="E2998">
        <v>1597113694</v>
      </c>
      <c r="F2998">
        <v>641543</v>
      </c>
    </row>
    <row r="2999" spans="1:6">
      <c r="A2999">
        <v>4</v>
      </c>
      <c r="B2999">
        <v>307</v>
      </c>
      <c r="C2999">
        <v>29183</v>
      </c>
      <c r="D2999">
        <v>0</v>
      </c>
      <c r="E2999">
        <v>1597113694</v>
      </c>
      <c r="F2999">
        <v>645097</v>
      </c>
    </row>
    <row r="3000" spans="1:6">
      <c r="A3000">
        <v>2</v>
      </c>
      <c r="B3000">
        <v>300</v>
      </c>
      <c r="C3000">
        <v>36797</v>
      </c>
      <c r="D3000">
        <v>0</v>
      </c>
      <c r="E3000">
        <v>1597113694</v>
      </c>
      <c r="F3000">
        <v>649041</v>
      </c>
    </row>
    <row r="3001" spans="1:6">
      <c r="A3001">
        <v>3</v>
      </c>
      <c r="B3001">
        <v>297</v>
      </c>
      <c r="C3001">
        <v>11128</v>
      </c>
      <c r="D3001">
        <v>0</v>
      </c>
      <c r="E3001">
        <v>1597113694</v>
      </c>
      <c r="F3001">
        <v>652670</v>
      </c>
    </row>
    <row r="3002" spans="1:6">
      <c r="A3002">
        <v>6</v>
      </c>
      <c r="B3002">
        <v>311</v>
      </c>
      <c r="C3002">
        <v>22109</v>
      </c>
      <c r="D3002">
        <v>0</v>
      </c>
      <c r="E3002">
        <v>1597113694</v>
      </c>
      <c r="F3002">
        <v>656246</v>
      </c>
    </row>
    <row r="3003" spans="1:6">
      <c r="A3003">
        <v>4</v>
      </c>
      <c r="B3003">
        <v>308</v>
      </c>
      <c r="C3003">
        <v>14870</v>
      </c>
      <c r="D3003">
        <v>0</v>
      </c>
      <c r="E3003">
        <v>1597113694</v>
      </c>
      <c r="F3003">
        <v>659967</v>
      </c>
    </row>
    <row r="3004" spans="1:6">
      <c r="A3004">
        <v>2</v>
      </c>
      <c r="B3004">
        <v>301</v>
      </c>
      <c r="C3004">
        <v>14454</v>
      </c>
      <c r="D3004">
        <v>0</v>
      </c>
      <c r="E3004">
        <v>1597113694</v>
      </c>
      <c r="F3004">
        <v>663495</v>
      </c>
    </row>
    <row r="3005" spans="1:6">
      <c r="A3005">
        <v>6</v>
      </c>
      <c r="B3005">
        <v>312</v>
      </c>
      <c r="C3005">
        <v>10752</v>
      </c>
      <c r="D3005">
        <v>0</v>
      </c>
      <c r="E3005">
        <v>1597113694</v>
      </c>
      <c r="F3005">
        <v>666998</v>
      </c>
    </row>
    <row r="3006" spans="1:6">
      <c r="A3006">
        <v>9</v>
      </c>
      <c r="B3006">
        <v>300</v>
      </c>
      <c r="C3006">
        <v>61981</v>
      </c>
      <c r="D3006">
        <v>0</v>
      </c>
      <c r="E3006">
        <v>1597113694</v>
      </c>
      <c r="F3006">
        <v>670580</v>
      </c>
    </row>
    <row r="3007" spans="1:6">
      <c r="A3007">
        <v>5</v>
      </c>
      <c r="B3007">
        <v>305</v>
      </c>
      <c r="C3007">
        <v>72889</v>
      </c>
      <c r="D3007">
        <v>0</v>
      </c>
      <c r="E3007">
        <v>1597113694</v>
      </c>
      <c r="F3007">
        <v>674204</v>
      </c>
    </row>
    <row r="3008" spans="1:6">
      <c r="A3008">
        <v>3</v>
      </c>
      <c r="B3008">
        <v>298</v>
      </c>
      <c r="C3008">
        <v>25201</v>
      </c>
      <c r="D3008">
        <v>0</v>
      </c>
      <c r="E3008">
        <v>1597113694</v>
      </c>
      <c r="F3008">
        <v>677872</v>
      </c>
    </row>
    <row r="3009" spans="1:6">
      <c r="A3009">
        <v>7</v>
      </c>
      <c r="B3009">
        <v>297</v>
      </c>
      <c r="C3009">
        <v>58308</v>
      </c>
      <c r="D3009">
        <v>0</v>
      </c>
      <c r="E3009">
        <v>1597113694</v>
      </c>
      <c r="F3009">
        <v>681682</v>
      </c>
    </row>
    <row r="3010" spans="1:6">
      <c r="A3010">
        <v>1</v>
      </c>
      <c r="B3010">
        <v>292</v>
      </c>
      <c r="C3010">
        <v>54604</v>
      </c>
      <c r="D3010">
        <v>0</v>
      </c>
      <c r="E3010">
        <v>1597113694</v>
      </c>
      <c r="F3010">
        <v>685242</v>
      </c>
    </row>
    <row r="3011" spans="1:6">
      <c r="A3011">
        <v>4</v>
      </c>
      <c r="B3011">
        <v>309</v>
      </c>
      <c r="C3011">
        <v>29044</v>
      </c>
      <c r="D3011">
        <v>0</v>
      </c>
      <c r="E3011">
        <v>1597113694</v>
      </c>
      <c r="F3011">
        <v>689011</v>
      </c>
    </row>
    <row r="3012" spans="1:6">
      <c r="A3012">
        <v>8</v>
      </c>
      <c r="B3012">
        <v>302</v>
      </c>
      <c r="C3012">
        <v>55117</v>
      </c>
      <c r="D3012">
        <v>0</v>
      </c>
      <c r="E3012">
        <v>1597113694</v>
      </c>
      <c r="F3012">
        <v>692899</v>
      </c>
    </row>
    <row r="3013" spans="1:6">
      <c r="A3013">
        <v>9</v>
      </c>
      <c r="B3013">
        <v>301</v>
      </c>
      <c r="C3013">
        <v>25945</v>
      </c>
      <c r="D3013">
        <v>0</v>
      </c>
      <c r="E3013">
        <v>1597113694</v>
      </c>
      <c r="F3013">
        <v>696525</v>
      </c>
    </row>
    <row r="3014" spans="1:6">
      <c r="A3014">
        <v>1</v>
      </c>
      <c r="B3014">
        <v>293</v>
      </c>
      <c r="C3014">
        <v>15451</v>
      </c>
      <c r="D3014">
        <v>0</v>
      </c>
      <c r="E3014">
        <v>1597113694</v>
      </c>
      <c r="F3014">
        <v>700692</v>
      </c>
    </row>
    <row r="3015" spans="1:6">
      <c r="A3015">
        <v>0</v>
      </c>
      <c r="B3015">
        <v>287</v>
      </c>
      <c r="C3015">
        <v>77852</v>
      </c>
      <c r="D3015">
        <v>0</v>
      </c>
      <c r="E3015">
        <v>1597113694</v>
      </c>
      <c r="F3015">
        <v>704848</v>
      </c>
    </row>
    <row r="3016" spans="1:6">
      <c r="A3016">
        <v>5</v>
      </c>
      <c r="B3016">
        <v>306</v>
      </c>
      <c r="C3016">
        <v>34767</v>
      </c>
      <c r="D3016">
        <v>0</v>
      </c>
      <c r="E3016">
        <v>1597113694</v>
      </c>
      <c r="F3016">
        <v>708970</v>
      </c>
    </row>
    <row r="3017" spans="1:6">
      <c r="A3017">
        <v>2</v>
      </c>
      <c r="B3017">
        <v>302</v>
      </c>
      <c r="C3017">
        <v>49544</v>
      </c>
      <c r="D3017">
        <v>0</v>
      </c>
      <c r="E3017">
        <v>1597113694</v>
      </c>
      <c r="F3017">
        <v>713038</v>
      </c>
    </row>
    <row r="3018" spans="1:6">
      <c r="A3018">
        <v>3</v>
      </c>
      <c r="B3018">
        <v>299</v>
      </c>
      <c r="C3018">
        <v>39064</v>
      </c>
      <c r="D3018">
        <v>0</v>
      </c>
      <c r="E3018">
        <v>1597113694</v>
      </c>
      <c r="F3018">
        <v>716936</v>
      </c>
    </row>
    <row r="3019" spans="1:6">
      <c r="A3019">
        <v>1</v>
      </c>
      <c r="B3019">
        <v>294</v>
      </c>
      <c r="C3019">
        <v>20185</v>
      </c>
      <c r="D3019">
        <v>0</v>
      </c>
      <c r="E3019">
        <v>1597113694</v>
      </c>
      <c r="F3019">
        <v>720877</v>
      </c>
    </row>
    <row r="3020" spans="1:6">
      <c r="A3020">
        <v>8</v>
      </c>
      <c r="B3020">
        <v>303</v>
      </c>
      <c r="C3020">
        <v>31946</v>
      </c>
      <c r="D3020">
        <v>0</v>
      </c>
      <c r="E3020">
        <v>1597113694</v>
      </c>
      <c r="F3020">
        <v>724845</v>
      </c>
    </row>
    <row r="3021" spans="1:6">
      <c r="A3021">
        <v>2</v>
      </c>
      <c r="B3021">
        <v>303</v>
      </c>
      <c r="C3021">
        <v>15814</v>
      </c>
      <c r="D3021">
        <v>0</v>
      </c>
      <c r="E3021">
        <v>1597113694</v>
      </c>
      <c r="F3021">
        <v>728852</v>
      </c>
    </row>
    <row r="3022" spans="1:6">
      <c r="A3022">
        <v>5</v>
      </c>
      <c r="B3022">
        <v>307</v>
      </c>
      <c r="C3022">
        <v>23773</v>
      </c>
      <c r="D3022">
        <v>0</v>
      </c>
      <c r="E3022">
        <v>1597113694</v>
      </c>
      <c r="F3022">
        <v>732744</v>
      </c>
    </row>
    <row r="3023" spans="1:6">
      <c r="A3023">
        <v>0</v>
      </c>
      <c r="B3023">
        <v>288</v>
      </c>
      <c r="C3023">
        <v>31831</v>
      </c>
      <c r="D3023">
        <v>0</v>
      </c>
      <c r="E3023">
        <v>1597113694</v>
      </c>
      <c r="F3023">
        <v>736679</v>
      </c>
    </row>
    <row r="3024" spans="1:6">
      <c r="A3024">
        <v>3</v>
      </c>
      <c r="B3024">
        <v>300</v>
      </c>
      <c r="C3024">
        <v>23840</v>
      </c>
      <c r="D3024">
        <v>0</v>
      </c>
      <c r="E3024">
        <v>1597113694</v>
      </c>
      <c r="F3024">
        <v>740776</v>
      </c>
    </row>
    <row r="3025" spans="1:6">
      <c r="A3025">
        <v>6</v>
      </c>
      <c r="B3025">
        <v>313</v>
      </c>
      <c r="C3025">
        <v>77737</v>
      </c>
      <c r="D3025">
        <v>0</v>
      </c>
      <c r="E3025">
        <v>1597113694</v>
      </c>
      <c r="F3025">
        <v>744735</v>
      </c>
    </row>
    <row r="3026" spans="1:6">
      <c r="A3026">
        <v>4</v>
      </c>
      <c r="B3026">
        <v>310</v>
      </c>
      <c r="C3026">
        <v>59642</v>
      </c>
      <c r="D3026">
        <v>0</v>
      </c>
      <c r="E3026">
        <v>1597113694</v>
      </c>
      <c r="F3026">
        <v>748654</v>
      </c>
    </row>
    <row r="3027" spans="1:6">
      <c r="A3027">
        <v>1</v>
      </c>
      <c r="B3027">
        <v>295</v>
      </c>
      <c r="C3027">
        <v>31786</v>
      </c>
      <c r="D3027">
        <v>0</v>
      </c>
      <c r="E3027">
        <v>1597113694</v>
      </c>
      <c r="F3027">
        <v>752663</v>
      </c>
    </row>
    <row r="3028" spans="1:6">
      <c r="A3028">
        <v>7</v>
      </c>
      <c r="B3028">
        <v>298</v>
      </c>
      <c r="C3028">
        <v>75137</v>
      </c>
      <c r="D3028">
        <v>0</v>
      </c>
      <c r="E3028">
        <v>1597113694</v>
      </c>
      <c r="F3028">
        <v>756819</v>
      </c>
    </row>
    <row r="3029" spans="1:6">
      <c r="A3029">
        <v>8</v>
      </c>
      <c r="B3029">
        <v>304</v>
      </c>
      <c r="C3029">
        <v>36062</v>
      </c>
      <c r="D3029">
        <v>0</v>
      </c>
      <c r="E3029">
        <v>1597113694</v>
      </c>
      <c r="F3029">
        <v>760906</v>
      </c>
    </row>
    <row r="3030" spans="1:6">
      <c r="A3030">
        <v>3</v>
      </c>
      <c r="B3030">
        <v>301</v>
      </c>
      <c r="C3030">
        <v>24247</v>
      </c>
      <c r="D3030">
        <v>0</v>
      </c>
      <c r="E3030">
        <v>1597113694</v>
      </c>
      <c r="F3030">
        <v>765023</v>
      </c>
    </row>
    <row r="3031" spans="1:6">
      <c r="A3031">
        <v>9</v>
      </c>
      <c r="B3031">
        <v>302</v>
      </c>
      <c r="C3031">
        <v>72056</v>
      </c>
      <c r="D3031">
        <v>0</v>
      </c>
      <c r="E3031">
        <v>1597113694</v>
      </c>
      <c r="F3031">
        <v>768581</v>
      </c>
    </row>
    <row r="3032" spans="1:6">
      <c r="A3032">
        <v>7</v>
      </c>
      <c r="B3032">
        <v>299</v>
      </c>
      <c r="C3032">
        <v>15410</v>
      </c>
      <c r="D3032">
        <v>0</v>
      </c>
      <c r="E3032">
        <v>1597113694</v>
      </c>
      <c r="F3032">
        <v>772228</v>
      </c>
    </row>
    <row r="3033" spans="1:6">
      <c r="A3033">
        <v>6</v>
      </c>
      <c r="B3033">
        <v>314</v>
      </c>
      <c r="C3033">
        <v>31161</v>
      </c>
      <c r="D3033">
        <v>0</v>
      </c>
      <c r="E3033">
        <v>1597113694</v>
      </c>
      <c r="F3033">
        <v>775896</v>
      </c>
    </row>
    <row r="3034" spans="1:6">
      <c r="A3034">
        <v>2</v>
      </c>
      <c r="B3034">
        <v>304</v>
      </c>
      <c r="C3034">
        <v>50761</v>
      </c>
      <c r="D3034">
        <v>0</v>
      </c>
      <c r="E3034">
        <v>1597113694</v>
      </c>
      <c r="F3034">
        <v>779613</v>
      </c>
    </row>
    <row r="3035" spans="1:6">
      <c r="A3035">
        <v>9</v>
      </c>
      <c r="B3035">
        <v>303</v>
      </c>
      <c r="C3035">
        <v>14616</v>
      </c>
      <c r="D3035">
        <v>0</v>
      </c>
      <c r="E3035">
        <v>1597113694</v>
      </c>
      <c r="F3035">
        <v>783196</v>
      </c>
    </row>
    <row r="3036" spans="1:6">
      <c r="A3036">
        <v>7</v>
      </c>
      <c r="B3036">
        <v>300</v>
      </c>
      <c r="C3036">
        <v>14456</v>
      </c>
      <c r="D3036">
        <v>0</v>
      </c>
      <c r="E3036">
        <v>1597113694</v>
      </c>
      <c r="F3036">
        <v>786685</v>
      </c>
    </row>
    <row r="3037" spans="1:6">
      <c r="A3037">
        <v>0</v>
      </c>
      <c r="B3037">
        <v>289</v>
      </c>
      <c r="C3037">
        <v>53593</v>
      </c>
      <c r="D3037">
        <v>0</v>
      </c>
      <c r="E3037">
        <v>1597113694</v>
      </c>
      <c r="F3037">
        <v>790272</v>
      </c>
    </row>
    <row r="3038" spans="1:6">
      <c r="A3038">
        <v>5</v>
      </c>
      <c r="B3038">
        <v>308</v>
      </c>
      <c r="C3038">
        <v>61320</v>
      </c>
      <c r="D3038">
        <v>0</v>
      </c>
      <c r="E3038">
        <v>1597113694</v>
      </c>
      <c r="F3038">
        <v>794064</v>
      </c>
    </row>
    <row r="3039" spans="1:6">
      <c r="A3039">
        <v>6</v>
      </c>
      <c r="B3039">
        <v>315</v>
      </c>
      <c r="C3039">
        <v>21711</v>
      </c>
      <c r="D3039">
        <v>0</v>
      </c>
      <c r="E3039">
        <v>1597113694</v>
      </c>
      <c r="F3039">
        <v>797607</v>
      </c>
    </row>
    <row r="3040" spans="1:6">
      <c r="A3040">
        <v>0</v>
      </c>
      <c r="B3040">
        <v>290</v>
      </c>
      <c r="C3040">
        <v>10970</v>
      </c>
      <c r="D3040">
        <v>0</v>
      </c>
      <c r="E3040">
        <v>1597113694</v>
      </c>
      <c r="F3040">
        <v>801242</v>
      </c>
    </row>
    <row r="3041" spans="1:6">
      <c r="A3041">
        <v>1</v>
      </c>
      <c r="B3041">
        <v>296</v>
      </c>
      <c r="C3041">
        <v>52422</v>
      </c>
      <c r="D3041">
        <v>0</v>
      </c>
      <c r="E3041">
        <v>1597113694</v>
      </c>
      <c r="F3041">
        <v>805085</v>
      </c>
    </row>
    <row r="3042" spans="1:6">
      <c r="A3042">
        <v>2</v>
      </c>
      <c r="B3042">
        <v>305</v>
      </c>
      <c r="C3042">
        <v>28979</v>
      </c>
      <c r="D3042">
        <v>0</v>
      </c>
      <c r="E3042">
        <v>1597113694</v>
      </c>
      <c r="F3042">
        <v>808593</v>
      </c>
    </row>
    <row r="3043" spans="1:6">
      <c r="A3043">
        <v>4</v>
      </c>
      <c r="B3043">
        <v>311</v>
      </c>
      <c r="C3043">
        <v>63517</v>
      </c>
      <c r="D3043">
        <v>0</v>
      </c>
      <c r="E3043">
        <v>1597113694</v>
      </c>
      <c r="F3043">
        <v>812171</v>
      </c>
    </row>
    <row r="3044" spans="1:6">
      <c r="A3044">
        <v>8</v>
      </c>
      <c r="B3044">
        <v>305</v>
      </c>
      <c r="C3044">
        <v>55260</v>
      </c>
      <c r="D3044">
        <v>0</v>
      </c>
      <c r="E3044">
        <v>1597113694</v>
      </c>
      <c r="F3044">
        <v>816166</v>
      </c>
    </row>
    <row r="3045" spans="1:6">
      <c r="A3045">
        <v>3</v>
      </c>
      <c r="B3045">
        <v>302</v>
      </c>
      <c r="C3045">
        <v>55145</v>
      </c>
      <c r="D3045">
        <v>0</v>
      </c>
      <c r="E3045">
        <v>1597113694</v>
      </c>
      <c r="F3045">
        <v>820168</v>
      </c>
    </row>
    <row r="3046" spans="1:6">
      <c r="A3046">
        <v>6</v>
      </c>
      <c r="B3046">
        <v>316</v>
      </c>
      <c r="C3046">
        <v>26203</v>
      </c>
      <c r="D3046">
        <v>0</v>
      </c>
      <c r="E3046">
        <v>1597113694</v>
      </c>
      <c r="F3046">
        <v>823810</v>
      </c>
    </row>
    <row r="3047" spans="1:6">
      <c r="A3047">
        <v>4</v>
      </c>
      <c r="B3047">
        <v>312</v>
      </c>
      <c r="C3047">
        <v>15247</v>
      </c>
      <c r="D3047">
        <v>0</v>
      </c>
      <c r="E3047">
        <v>1597113694</v>
      </c>
      <c r="F3047">
        <v>827418</v>
      </c>
    </row>
    <row r="3048" spans="1:6">
      <c r="A3048">
        <v>5</v>
      </c>
      <c r="B3048">
        <v>309</v>
      </c>
      <c r="C3048">
        <v>37081</v>
      </c>
      <c r="D3048">
        <v>0</v>
      </c>
      <c r="E3048">
        <v>1597113694</v>
      </c>
      <c r="F3048">
        <v>831145</v>
      </c>
    </row>
    <row r="3049" spans="1:6">
      <c r="A3049">
        <v>9</v>
      </c>
      <c r="B3049">
        <v>304</v>
      </c>
      <c r="C3049">
        <v>51714</v>
      </c>
      <c r="D3049">
        <v>0</v>
      </c>
      <c r="E3049">
        <v>1597113694</v>
      </c>
      <c r="F3049">
        <v>834910</v>
      </c>
    </row>
    <row r="3050" spans="1:6">
      <c r="A3050">
        <v>0</v>
      </c>
      <c r="B3050">
        <v>291</v>
      </c>
      <c r="C3050">
        <v>37182</v>
      </c>
      <c r="D3050">
        <v>0</v>
      </c>
      <c r="E3050">
        <v>1597113694</v>
      </c>
      <c r="F3050">
        <v>838424</v>
      </c>
    </row>
    <row r="3051" spans="1:6">
      <c r="A3051">
        <v>7</v>
      </c>
      <c r="B3051">
        <v>301</v>
      </c>
      <c r="C3051">
        <v>55486</v>
      </c>
      <c r="D3051">
        <v>0</v>
      </c>
      <c r="E3051">
        <v>1597113694</v>
      </c>
      <c r="F3051">
        <v>842170</v>
      </c>
    </row>
    <row r="3052" spans="1:6">
      <c r="A3052">
        <v>1</v>
      </c>
      <c r="B3052">
        <v>297</v>
      </c>
      <c r="C3052">
        <v>40711</v>
      </c>
      <c r="D3052">
        <v>0</v>
      </c>
      <c r="E3052">
        <v>1597113694</v>
      </c>
      <c r="F3052">
        <v>845797</v>
      </c>
    </row>
    <row r="3053" spans="1:6">
      <c r="A3053">
        <v>2</v>
      </c>
      <c r="B3053">
        <v>306</v>
      </c>
      <c r="C3053">
        <v>41008</v>
      </c>
      <c r="D3053">
        <v>0</v>
      </c>
      <c r="E3053">
        <v>1597113694</v>
      </c>
      <c r="F3053">
        <v>849601</v>
      </c>
    </row>
    <row r="3054" spans="1:6">
      <c r="A3054">
        <v>5</v>
      </c>
      <c r="B3054">
        <v>310</v>
      </c>
      <c r="C3054">
        <v>21994</v>
      </c>
      <c r="D3054">
        <v>0</v>
      </c>
      <c r="E3054">
        <v>1597113694</v>
      </c>
      <c r="F3054">
        <v>853138</v>
      </c>
    </row>
    <row r="3055" spans="1:6">
      <c r="A3055">
        <v>6</v>
      </c>
      <c r="B3055">
        <v>317</v>
      </c>
      <c r="C3055">
        <v>32957</v>
      </c>
      <c r="D3055">
        <v>0</v>
      </c>
      <c r="E3055">
        <v>1597113694</v>
      </c>
      <c r="F3055">
        <v>856767</v>
      </c>
    </row>
    <row r="3056" spans="1:6">
      <c r="A3056">
        <v>8</v>
      </c>
      <c r="B3056">
        <v>306</v>
      </c>
      <c r="C3056">
        <v>44409</v>
      </c>
      <c r="D3056">
        <v>0</v>
      </c>
      <c r="E3056">
        <v>1597113694</v>
      </c>
      <c r="F3056">
        <v>860576</v>
      </c>
    </row>
    <row r="3057" spans="1:6">
      <c r="A3057">
        <v>7</v>
      </c>
      <c r="B3057">
        <v>302</v>
      </c>
      <c r="C3057">
        <v>22070</v>
      </c>
      <c r="D3057">
        <v>0</v>
      </c>
      <c r="E3057">
        <v>1597113694</v>
      </c>
      <c r="F3057">
        <v>864240</v>
      </c>
    </row>
    <row r="3058" spans="1:6">
      <c r="A3058">
        <v>3</v>
      </c>
      <c r="B3058">
        <v>303</v>
      </c>
      <c r="C3058">
        <v>47755</v>
      </c>
      <c r="D3058">
        <v>0</v>
      </c>
      <c r="E3058">
        <v>1597113694</v>
      </c>
      <c r="F3058">
        <v>867923</v>
      </c>
    </row>
    <row r="3059" spans="1:6">
      <c r="A3059">
        <v>9</v>
      </c>
      <c r="B3059">
        <v>305</v>
      </c>
      <c r="C3059">
        <v>36813</v>
      </c>
      <c r="D3059">
        <v>0</v>
      </c>
      <c r="E3059">
        <v>1597113694</v>
      </c>
      <c r="F3059">
        <v>871724</v>
      </c>
    </row>
    <row r="3060" spans="1:6">
      <c r="A3060">
        <v>2</v>
      </c>
      <c r="B3060">
        <v>307</v>
      </c>
      <c r="C3060">
        <v>25725</v>
      </c>
      <c r="D3060">
        <v>0</v>
      </c>
      <c r="E3060">
        <v>1597113694</v>
      </c>
      <c r="F3060">
        <v>875326</v>
      </c>
    </row>
    <row r="3061" spans="1:6">
      <c r="A3061">
        <v>4</v>
      </c>
      <c r="B3061">
        <v>313</v>
      </c>
      <c r="C3061">
        <v>51715</v>
      </c>
      <c r="D3061">
        <v>0</v>
      </c>
      <c r="E3061">
        <v>1597113694</v>
      </c>
      <c r="F3061">
        <v>879133</v>
      </c>
    </row>
    <row r="3062" spans="1:6">
      <c r="A3062">
        <v>5</v>
      </c>
      <c r="B3062">
        <v>311</v>
      </c>
      <c r="C3062">
        <v>29544</v>
      </c>
      <c r="D3062">
        <v>0</v>
      </c>
      <c r="E3062">
        <v>1597113694</v>
      </c>
      <c r="F3062">
        <v>882682</v>
      </c>
    </row>
    <row r="3063" spans="1:6">
      <c r="A3063">
        <v>0</v>
      </c>
      <c r="B3063">
        <v>292</v>
      </c>
      <c r="C3063">
        <v>47879</v>
      </c>
      <c r="D3063">
        <v>0</v>
      </c>
      <c r="E3063">
        <v>1597113694</v>
      </c>
      <c r="F3063">
        <v>886303</v>
      </c>
    </row>
    <row r="3064" spans="1:6">
      <c r="A3064">
        <v>1</v>
      </c>
      <c r="B3064">
        <v>298</v>
      </c>
      <c r="C3064">
        <v>44144</v>
      </c>
      <c r="D3064">
        <v>0</v>
      </c>
      <c r="E3064">
        <v>1597113694</v>
      </c>
      <c r="F3064">
        <v>889941</v>
      </c>
    </row>
    <row r="3065" spans="1:6">
      <c r="A3065">
        <v>7</v>
      </c>
      <c r="B3065">
        <v>303</v>
      </c>
      <c r="C3065">
        <v>29441</v>
      </c>
      <c r="D3065">
        <v>0</v>
      </c>
      <c r="E3065">
        <v>1597113694</v>
      </c>
      <c r="F3065">
        <v>893682</v>
      </c>
    </row>
    <row r="3066" spans="1:6">
      <c r="A3066">
        <v>6</v>
      </c>
      <c r="B3066">
        <v>318</v>
      </c>
      <c r="C3066">
        <v>40483</v>
      </c>
      <c r="D3066">
        <v>0</v>
      </c>
      <c r="E3066">
        <v>1597113694</v>
      </c>
      <c r="F3066">
        <v>897250</v>
      </c>
    </row>
    <row r="3067" spans="1:6">
      <c r="A3067">
        <v>9</v>
      </c>
      <c r="B3067">
        <v>306</v>
      </c>
      <c r="C3067">
        <v>29101</v>
      </c>
      <c r="D3067">
        <v>0</v>
      </c>
      <c r="E3067">
        <v>1597113694</v>
      </c>
      <c r="F3067">
        <v>900824</v>
      </c>
    </row>
    <row r="3068" spans="1:6">
      <c r="A3068">
        <v>3</v>
      </c>
      <c r="B3068">
        <v>304</v>
      </c>
      <c r="C3068">
        <v>36396</v>
      </c>
      <c r="D3068">
        <v>0</v>
      </c>
      <c r="E3068">
        <v>1597113694</v>
      </c>
      <c r="F3068">
        <v>904318</v>
      </c>
    </row>
    <row r="3069" spans="1:6">
      <c r="A3069">
        <v>8</v>
      </c>
      <c r="B3069">
        <v>307</v>
      </c>
      <c r="C3069">
        <v>47539</v>
      </c>
      <c r="D3069">
        <v>0</v>
      </c>
      <c r="E3069">
        <v>1597113694</v>
      </c>
      <c r="F3069">
        <v>908115</v>
      </c>
    </row>
    <row r="3070" spans="1:6">
      <c r="A3070">
        <v>6</v>
      </c>
      <c r="B3070">
        <v>319</v>
      </c>
      <c r="C3070">
        <v>14376</v>
      </c>
      <c r="D3070">
        <v>0</v>
      </c>
      <c r="E3070">
        <v>1597113694</v>
      </c>
      <c r="F3070">
        <v>911626</v>
      </c>
    </row>
    <row r="3071" spans="1:6">
      <c r="A3071">
        <v>5</v>
      </c>
      <c r="B3071">
        <v>312</v>
      </c>
      <c r="C3071">
        <v>32496</v>
      </c>
      <c r="D3071">
        <v>0</v>
      </c>
      <c r="E3071">
        <v>1597113694</v>
      </c>
      <c r="F3071">
        <v>915179</v>
      </c>
    </row>
    <row r="3072" spans="1:6">
      <c r="A3072">
        <v>4</v>
      </c>
      <c r="B3072">
        <v>314</v>
      </c>
      <c r="C3072">
        <v>39604</v>
      </c>
      <c r="D3072">
        <v>0</v>
      </c>
      <c r="E3072">
        <v>1597113694</v>
      </c>
      <c r="F3072">
        <v>918737</v>
      </c>
    </row>
    <row r="3073" spans="1:6">
      <c r="A3073">
        <v>2</v>
      </c>
      <c r="B3073">
        <v>308</v>
      </c>
      <c r="C3073">
        <v>46968</v>
      </c>
      <c r="D3073">
        <v>0</v>
      </c>
      <c r="E3073">
        <v>1597113694</v>
      </c>
      <c r="F3073">
        <v>922294</v>
      </c>
    </row>
    <row r="3074" spans="1:6">
      <c r="A3074">
        <v>6</v>
      </c>
      <c r="B3074">
        <v>320</v>
      </c>
      <c r="C3074">
        <v>14281</v>
      </c>
      <c r="D3074">
        <v>0</v>
      </c>
      <c r="E3074">
        <v>1597113694</v>
      </c>
      <c r="F3074">
        <v>925907</v>
      </c>
    </row>
    <row r="3075" spans="1:6">
      <c r="A3075">
        <v>0</v>
      </c>
      <c r="B3075">
        <v>293</v>
      </c>
      <c r="C3075">
        <v>43160</v>
      </c>
      <c r="D3075">
        <v>0</v>
      </c>
      <c r="E3075">
        <v>1597113694</v>
      </c>
      <c r="F3075">
        <v>929463</v>
      </c>
    </row>
    <row r="3076" spans="1:6">
      <c r="A3076">
        <v>9</v>
      </c>
      <c r="B3076">
        <v>307</v>
      </c>
      <c r="C3076">
        <v>32439</v>
      </c>
      <c r="D3076">
        <v>0</v>
      </c>
      <c r="E3076">
        <v>1597113694</v>
      </c>
      <c r="F3076">
        <v>933264</v>
      </c>
    </row>
    <row r="3077" spans="1:6">
      <c r="A3077">
        <v>3</v>
      </c>
      <c r="B3077">
        <v>305</v>
      </c>
      <c r="C3077">
        <v>32408</v>
      </c>
      <c r="D3077">
        <v>0</v>
      </c>
      <c r="E3077">
        <v>1597113694</v>
      </c>
      <c r="F3077">
        <v>936727</v>
      </c>
    </row>
    <row r="3078" spans="1:6">
      <c r="A3078">
        <v>1</v>
      </c>
      <c r="B3078">
        <v>299</v>
      </c>
      <c r="C3078">
        <v>50366</v>
      </c>
      <c r="D3078">
        <v>0</v>
      </c>
      <c r="E3078">
        <v>1597113694</v>
      </c>
      <c r="F3078">
        <v>940306</v>
      </c>
    </row>
    <row r="3079" spans="1:6">
      <c r="A3079">
        <v>7</v>
      </c>
      <c r="B3079">
        <v>304</v>
      </c>
      <c r="C3079">
        <v>50376</v>
      </c>
      <c r="D3079">
        <v>0</v>
      </c>
      <c r="E3079">
        <v>1597113694</v>
      </c>
      <c r="F3079">
        <v>944058</v>
      </c>
    </row>
    <row r="3080" spans="1:6">
      <c r="A3080">
        <v>3</v>
      </c>
      <c r="B3080">
        <v>306</v>
      </c>
      <c r="C3080">
        <v>10863</v>
      </c>
      <c r="D3080">
        <v>0</v>
      </c>
      <c r="E3080">
        <v>1597113694</v>
      </c>
      <c r="F3080">
        <v>947590</v>
      </c>
    </row>
    <row r="3081" spans="1:6">
      <c r="A3081">
        <v>8</v>
      </c>
      <c r="B3081">
        <v>308</v>
      </c>
      <c r="C3081">
        <v>43044</v>
      </c>
      <c r="D3081">
        <v>0</v>
      </c>
      <c r="E3081">
        <v>1597113694</v>
      </c>
      <c r="F3081">
        <v>951159</v>
      </c>
    </row>
    <row r="3082" spans="1:6">
      <c r="A3082">
        <v>2</v>
      </c>
      <c r="B3082">
        <v>309</v>
      </c>
      <c r="C3082">
        <v>32385</v>
      </c>
      <c r="D3082">
        <v>0</v>
      </c>
      <c r="E3082">
        <v>1597113694</v>
      </c>
      <c r="F3082">
        <v>954679</v>
      </c>
    </row>
    <row r="3083" spans="1:6">
      <c r="A3083">
        <v>3</v>
      </c>
      <c r="B3083">
        <v>307</v>
      </c>
      <c r="C3083">
        <v>10672</v>
      </c>
      <c r="D3083">
        <v>0</v>
      </c>
      <c r="E3083">
        <v>1597113694</v>
      </c>
      <c r="F3083">
        <v>958261</v>
      </c>
    </row>
    <row r="3084" spans="1:6">
      <c r="A3084">
        <v>4</v>
      </c>
      <c r="B3084">
        <v>315</v>
      </c>
      <c r="C3084">
        <v>43062</v>
      </c>
      <c r="D3084">
        <v>0</v>
      </c>
      <c r="E3084">
        <v>1597113694</v>
      </c>
      <c r="F3084">
        <v>961799</v>
      </c>
    </row>
    <row r="3085" spans="1:6">
      <c r="A3085">
        <v>7</v>
      </c>
      <c r="B3085">
        <v>305</v>
      </c>
      <c r="C3085">
        <v>21510</v>
      </c>
      <c r="D3085">
        <v>0</v>
      </c>
      <c r="E3085">
        <v>1597113694</v>
      </c>
      <c r="F3085">
        <v>965567</v>
      </c>
    </row>
    <row r="3086" spans="1:6">
      <c r="A3086">
        <v>6</v>
      </c>
      <c r="B3086">
        <v>321</v>
      </c>
      <c r="C3086">
        <v>43276</v>
      </c>
      <c r="D3086">
        <v>0</v>
      </c>
      <c r="E3086">
        <v>1597113694</v>
      </c>
      <c r="F3086">
        <v>969183</v>
      </c>
    </row>
    <row r="3087" spans="1:6">
      <c r="A3087">
        <v>9</v>
      </c>
      <c r="B3087">
        <v>308</v>
      </c>
      <c r="C3087">
        <v>39645</v>
      </c>
      <c r="D3087">
        <v>0</v>
      </c>
      <c r="E3087">
        <v>1597113694</v>
      </c>
      <c r="F3087">
        <v>972909</v>
      </c>
    </row>
    <row r="3088" spans="1:6">
      <c r="A3088">
        <v>5</v>
      </c>
      <c r="B3088">
        <v>313</v>
      </c>
      <c r="C3088">
        <v>61253</v>
      </c>
      <c r="D3088">
        <v>0</v>
      </c>
      <c r="E3088">
        <v>1597113694</v>
      </c>
      <c r="F3088">
        <v>976431</v>
      </c>
    </row>
    <row r="3089" spans="1:6">
      <c r="A3089">
        <v>0</v>
      </c>
      <c r="B3089">
        <v>294</v>
      </c>
      <c r="C3089">
        <v>50725</v>
      </c>
      <c r="D3089">
        <v>0</v>
      </c>
      <c r="E3089">
        <v>1597113694</v>
      </c>
      <c r="F3089">
        <v>980188</v>
      </c>
    </row>
    <row r="3090" spans="1:6">
      <c r="A3090">
        <v>1</v>
      </c>
      <c r="B3090">
        <v>300</v>
      </c>
      <c r="C3090">
        <v>43552</v>
      </c>
      <c r="D3090">
        <v>0</v>
      </c>
      <c r="E3090">
        <v>1597113694</v>
      </c>
      <c r="F3090">
        <v>983858</v>
      </c>
    </row>
    <row r="3091" spans="1:6">
      <c r="A3091">
        <v>8</v>
      </c>
      <c r="B3091">
        <v>309</v>
      </c>
      <c r="C3091">
        <v>36375</v>
      </c>
      <c r="D3091">
        <v>0</v>
      </c>
      <c r="E3091">
        <v>1597113694</v>
      </c>
      <c r="F3091">
        <v>987533</v>
      </c>
    </row>
    <row r="3092" spans="1:6">
      <c r="A3092">
        <v>5</v>
      </c>
      <c r="B3092">
        <v>314</v>
      </c>
      <c r="C3092">
        <v>14815</v>
      </c>
      <c r="D3092">
        <v>0</v>
      </c>
      <c r="E3092">
        <v>1597113694</v>
      </c>
      <c r="F3092">
        <v>991246</v>
      </c>
    </row>
    <row r="3093" spans="1:6">
      <c r="A3093">
        <v>4</v>
      </c>
      <c r="B3093">
        <v>316</v>
      </c>
      <c r="C3093">
        <v>32972</v>
      </c>
      <c r="D3093">
        <v>0</v>
      </c>
      <c r="E3093">
        <v>1597113694</v>
      </c>
      <c r="F3093">
        <v>994771</v>
      </c>
    </row>
    <row r="3094" spans="1:6">
      <c r="A3094">
        <v>1</v>
      </c>
      <c r="B3094">
        <v>301</v>
      </c>
      <c r="C3094">
        <v>14396</v>
      </c>
      <c r="D3094">
        <v>0</v>
      </c>
      <c r="E3094">
        <v>1597113694</v>
      </c>
      <c r="F3094">
        <v>998254</v>
      </c>
    </row>
    <row r="3095" spans="1:6">
      <c r="A3095">
        <v>3</v>
      </c>
      <c r="B3095">
        <v>308</v>
      </c>
      <c r="C3095">
        <v>43689</v>
      </c>
      <c r="D3095">
        <v>0</v>
      </c>
      <c r="E3095">
        <v>1597113695</v>
      </c>
      <c r="F3095">
        <v>1951</v>
      </c>
    </row>
    <row r="3096" spans="1:6">
      <c r="A3096">
        <v>5</v>
      </c>
      <c r="B3096">
        <v>315</v>
      </c>
      <c r="C3096">
        <v>14310</v>
      </c>
      <c r="D3096">
        <v>0</v>
      </c>
      <c r="E3096">
        <v>1597113695</v>
      </c>
      <c r="F3096">
        <v>5557</v>
      </c>
    </row>
    <row r="3097" spans="1:6">
      <c r="A3097">
        <v>6</v>
      </c>
      <c r="B3097">
        <v>322</v>
      </c>
      <c r="C3097">
        <v>40202</v>
      </c>
      <c r="D3097">
        <v>0</v>
      </c>
      <c r="E3097">
        <v>1597113695</v>
      </c>
      <c r="F3097">
        <v>9385</v>
      </c>
    </row>
    <row r="3098" spans="1:6">
      <c r="A3098">
        <v>9</v>
      </c>
      <c r="B3098">
        <v>309</v>
      </c>
      <c r="C3098">
        <v>40385</v>
      </c>
      <c r="D3098">
        <v>0</v>
      </c>
      <c r="E3098">
        <v>1597113695</v>
      </c>
      <c r="F3098">
        <v>13293</v>
      </c>
    </row>
    <row r="3099" spans="1:6">
      <c r="A3099">
        <v>7</v>
      </c>
      <c r="B3099">
        <v>306</v>
      </c>
      <c r="C3099">
        <v>51280</v>
      </c>
      <c r="D3099">
        <v>0</v>
      </c>
      <c r="E3099">
        <v>1597113695</v>
      </c>
      <c r="F3099">
        <v>16847</v>
      </c>
    </row>
    <row r="3100" spans="1:6">
      <c r="A3100">
        <v>5</v>
      </c>
      <c r="B3100">
        <v>316</v>
      </c>
      <c r="C3100">
        <v>14792</v>
      </c>
      <c r="D3100">
        <v>0</v>
      </c>
      <c r="E3100">
        <v>1597113695</v>
      </c>
      <c r="F3100">
        <v>20349</v>
      </c>
    </row>
    <row r="3101" spans="1:6">
      <c r="A3101">
        <v>2</v>
      </c>
      <c r="B3101">
        <v>310</v>
      </c>
      <c r="C3101">
        <v>69452</v>
      </c>
      <c r="D3101">
        <v>0</v>
      </c>
      <c r="E3101">
        <v>1597113695</v>
      </c>
      <c r="F3101">
        <v>24131</v>
      </c>
    </row>
    <row r="3102" spans="1:6">
      <c r="A3102">
        <v>1</v>
      </c>
      <c r="B3102">
        <v>302</v>
      </c>
      <c r="C3102">
        <v>29536</v>
      </c>
      <c r="D3102">
        <v>0</v>
      </c>
      <c r="E3102">
        <v>1597113695</v>
      </c>
      <c r="F3102">
        <v>27790</v>
      </c>
    </row>
    <row r="3103" spans="1:6">
      <c r="A3103">
        <v>0</v>
      </c>
      <c r="B3103">
        <v>295</v>
      </c>
      <c r="C3103">
        <v>51724</v>
      </c>
      <c r="D3103">
        <v>0</v>
      </c>
      <c r="E3103">
        <v>1597113695</v>
      </c>
      <c r="F3103">
        <v>31911</v>
      </c>
    </row>
    <row r="3104" spans="1:6">
      <c r="A3104">
        <v>8</v>
      </c>
      <c r="B3104">
        <v>310</v>
      </c>
      <c r="C3104">
        <v>47941</v>
      </c>
      <c r="D3104">
        <v>0</v>
      </c>
      <c r="E3104">
        <v>1597113695</v>
      </c>
      <c r="F3104">
        <v>35475</v>
      </c>
    </row>
    <row r="3105" spans="1:6">
      <c r="A3105">
        <v>4</v>
      </c>
      <c r="B3105">
        <v>317</v>
      </c>
      <c r="C3105">
        <v>44322</v>
      </c>
      <c r="D3105">
        <v>0</v>
      </c>
      <c r="E3105">
        <v>1597113695</v>
      </c>
      <c r="F3105">
        <v>39093</v>
      </c>
    </row>
    <row r="3106" spans="1:6">
      <c r="A3106">
        <v>7</v>
      </c>
      <c r="B3106">
        <v>307</v>
      </c>
      <c r="C3106">
        <v>26038</v>
      </c>
      <c r="D3106">
        <v>0</v>
      </c>
      <c r="E3106">
        <v>1597113695</v>
      </c>
      <c r="F3106">
        <v>42886</v>
      </c>
    </row>
    <row r="3107" spans="1:6">
      <c r="A3107">
        <v>8</v>
      </c>
      <c r="B3107">
        <v>311</v>
      </c>
      <c r="C3107">
        <v>11040</v>
      </c>
      <c r="D3107">
        <v>0</v>
      </c>
      <c r="E3107">
        <v>1597113695</v>
      </c>
      <c r="F3107">
        <v>46515</v>
      </c>
    </row>
    <row r="3108" spans="1:6">
      <c r="A3108">
        <v>3</v>
      </c>
      <c r="B3108">
        <v>309</v>
      </c>
      <c r="C3108">
        <v>48263</v>
      </c>
      <c r="D3108">
        <v>0</v>
      </c>
      <c r="E3108">
        <v>1597113695</v>
      </c>
      <c r="F3108">
        <v>50214</v>
      </c>
    </row>
    <row r="3109" spans="1:6">
      <c r="A3109">
        <v>4</v>
      </c>
      <c r="B3109">
        <v>318</v>
      </c>
      <c r="C3109">
        <v>14552</v>
      </c>
      <c r="D3109">
        <v>0</v>
      </c>
      <c r="E3109">
        <v>1597113695</v>
      </c>
      <c r="F3109">
        <v>53645</v>
      </c>
    </row>
    <row r="3110" spans="1:6">
      <c r="A3110">
        <v>5</v>
      </c>
      <c r="B3110">
        <v>317</v>
      </c>
      <c r="C3110">
        <v>36926</v>
      </c>
      <c r="D3110">
        <v>0</v>
      </c>
      <c r="E3110">
        <v>1597113695</v>
      </c>
      <c r="F3110">
        <v>57275</v>
      </c>
    </row>
    <row r="3111" spans="1:6">
      <c r="A3111">
        <v>3</v>
      </c>
      <c r="B3111">
        <v>310</v>
      </c>
      <c r="C3111">
        <v>10688</v>
      </c>
      <c r="D3111">
        <v>0</v>
      </c>
      <c r="E3111">
        <v>1597113695</v>
      </c>
      <c r="F3111">
        <v>60901</v>
      </c>
    </row>
    <row r="3112" spans="1:6">
      <c r="A3112">
        <v>4</v>
      </c>
      <c r="B3112">
        <v>319</v>
      </c>
      <c r="C3112">
        <v>10816</v>
      </c>
      <c r="D3112">
        <v>0</v>
      </c>
      <c r="E3112">
        <v>1597113695</v>
      </c>
      <c r="F3112">
        <v>64461</v>
      </c>
    </row>
    <row r="3113" spans="1:6">
      <c r="A3113">
        <v>6</v>
      </c>
      <c r="B3113">
        <v>323</v>
      </c>
      <c r="C3113">
        <v>58611</v>
      </c>
      <c r="D3113">
        <v>0</v>
      </c>
      <c r="E3113">
        <v>1597113695</v>
      </c>
      <c r="F3113">
        <v>67996</v>
      </c>
    </row>
    <row r="3114" spans="1:6">
      <c r="A3114">
        <v>9</v>
      </c>
      <c r="B3114">
        <v>310</v>
      </c>
      <c r="C3114">
        <v>58429</v>
      </c>
      <c r="D3114">
        <v>0</v>
      </c>
      <c r="E3114">
        <v>1597113695</v>
      </c>
      <c r="F3114">
        <v>71723</v>
      </c>
    </row>
    <row r="3115" spans="1:6">
      <c r="A3115">
        <v>7</v>
      </c>
      <c r="B3115">
        <v>308</v>
      </c>
      <c r="C3115">
        <v>32363</v>
      </c>
      <c r="D3115">
        <v>0</v>
      </c>
      <c r="E3115">
        <v>1597113695</v>
      </c>
      <c r="F3115">
        <v>75249</v>
      </c>
    </row>
    <row r="3116" spans="1:6">
      <c r="A3116">
        <v>5</v>
      </c>
      <c r="B3116">
        <v>318</v>
      </c>
      <c r="C3116">
        <v>21590</v>
      </c>
      <c r="D3116">
        <v>0</v>
      </c>
      <c r="E3116">
        <v>1597113695</v>
      </c>
      <c r="F3116">
        <v>78865</v>
      </c>
    </row>
    <row r="3117" spans="1:6">
      <c r="A3117">
        <v>1</v>
      </c>
      <c r="B3117">
        <v>303</v>
      </c>
      <c r="C3117">
        <v>54697</v>
      </c>
      <c r="D3117">
        <v>0</v>
      </c>
      <c r="E3117">
        <v>1597113695</v>
      </c>
      <c r="F3117">
        <v>82487</v>
      </c>
    </row>
    <row r="3118" spans="1:6">
      <c r="A3118">
        <v>0</v>
      </c>
      <c r="B3118">
        <v>296</v>
      </c>
      <c r="C3118">
        <v>54187</v>
      </c>
      <c r="D3118">
        <v>0</v>
      </c>
      <c r="E3118">
        <v>1597113695</v>
      </c>
      <c r="F3118">
        <v>86099</v>
      </c>
    </row>
    <row r="3119" spans="1:6">
      <c r="A3119">
        <v>4</v>
      </c>
      <c r="B3119">
        <v>320</v>
      </c>
      <c r="C3119">
        <v>25566</v>
      </c>
      <c r="D3119">
        <v>0</v>
      </c>
      <c r="E3119">
        <v>1597113695</v>
      </c>
      <c r="F3119">
        <v>90026</v>
      </c>
    </row>
    <row r="3120" spans="1:6">
      <c r="A3120">
        <v>2</v>
      </c>
      <c r="B3120">
        <v>311</v>
      </c>
      <c r="C3120">
        <v>69389</v>
      </c>
      <c r="D3120">
        <v>0</v>
      </c>
      <c r="E3120">
        <v>1597113695</v>
      </c>
      <c r="F3120">
        <v>93520</v>
      </c>
    </row>
    <row r="3121" spans="1:6">
      <c r="A3121">
        <v>8</v>
      </c>
      <c r="B3121">
        <v>312</v>
      </c>
      <c r="C3121">
        <v>50728</v>
      </c>
      <c r="D3121">
        <v>0</v>
      </c>
      <c r="E3121">
        <v>1597113695</v>
      </c>
      <c r="F3121">
        <v>97243</v>
      </c>
    </row>
    <row r="3122" spans="1:6">
      <c r="A3122">
        <v>4</v>
      </c>
      <c r="B3122">
        <v>321</v>
      </c>
      <c r="C3122">
        <v>10787</v>
      </c>
      <c r="D3122">
        <v>0</v>
      </c>
      <c r="E3122">
        <v>1597113695</v>
      </c>
      <c r="F3122">
        <v>100813</v>
      </c>
    </row>
    <row r="3123" spans="1:6">
      <c r="A3123">
        <v>6</v>
      </c>
      <c r="B3123">
        <v>324</v>
      </c>
      <c r="C3123">
        <v>36359</v>
      </c>
      <c r="D3123">
        <v>0</v>
      </c>
      <c r="E3123">
        <v>1597113695</v>
      </c>
      <c r="F3123">
        <v>104355</v>
      </c>
    </row>
    <row r="3124" spans="1:6">
      <c r="A3124">
        <v>9</v>
      </c>
      <c r="B3124">
        <v>311</v>
      </c>
      <c r="C3124">
        <v>36204</v>
      </c>
      <c r="D3124">
        <v>0</v>
      </c>
      <c r="E3124">
        <v>1597113695</v>
      </c>
      <c r="F3124">
        <v>107926</v>
      </c>
    </row>
    <row r="3125" spans="1:6">
      <c r="A3125">
        <v>2</v>
      </c>
      <c r="B3125">
        <v>312</v>
      </c>
      <c r="C3125">
        <v>17924</v>
      </c>
      <c r="D3125">
        <v>0</v>
      </c>
      <c r="E3125">
        <v>1597113695</v>
      </c>
      <c r="F3125">
        <v>111444</v>
      </c>
    </row>
    <row r="3126" spans="1:6">
      <c r="A3126">
        <v>8</v>
      </c>
      <c r="B3126">
        <v>313</v>
      </c>
      <c r="C3126">
        <v>17707</v>
      </c>
      <c r="D3126">
        <v>0</v>
      </c>
      <c r="E3126">
        <v>1597113695</v>
      </c>
      <c r="F3126">
        <v>114950</v>
      </c>
    </row>
    <row r="3127" spans="1:6">
      <c r="A3127">
        <v>3</v>
      </c>
      <c r="B3127">
        <v>311</v>
      </c>
      <c r="C3127">
        <v>57831</v>
      </c>
      <c r="D3127">
        <v>0</v>
      </c>
      <c r="E3127">
        <v>1597113695</v>
      </c>
      <c r="F3127">
        <v>118733</v>
      </c>
    </row>
    <row r="3128" spans="1:6">
      <c r="A3128">
        <v>9</v>
      </c>
      <c r="B3128">
        <v>312</v>
      </c>
      <c r="C3128">
        <v>14349</v>
      </c>
      <c r="D3128">
        <v>0</v>
      </c>
      <c r="E3128">
        <v>1597113695</v>
      </c>
      <c r="F3128">
        <v>122275</v>
      </c>
    </row>
    <row r="3129" spans="1:6">
      <c r="A3129">
        <v>8</v>
      </c>
      <c r="B3129">
        <v>314</v>
      </c>
      <c r="C3129">
        <v>10888</v>
      </c>
      <c r="D3129">
        <v>0</v>
      </c>
      <c r="E3129">
        <v>1597113695</v>
      </c>
      <c r="F3129">
        <v>125838</v>
      </c>
    </row>
    <row r="3130" spans="1:6">
      <c r="A3130">
        <v>2</v>
      </c>
      <c r="B3130">
        <v>313</v>
      </c>
      <c r="C3130">
        <v>17929</v>
      </c>
      <c r="D3130">
        <v>0</v>
      </c>
      <c r="E3130">
        <v>1597113695</v>
      </c>
      <c r="F3130">
        <v>129373</v>
      </c>
    </row>
    <row r="3131" spans="1:6">
      <c r="A3131">
        <v>7</v>
      </c>
      <c r="B3131">
        <v>309</v>
      </c>
      <c r="C3131">
        <v>57706</v>
      </c>
      <c r="D3131">
        <v>0</v>
      </c>
      <c r="E3131">
        <v>1597113695</v>
      </c>
      <c r="F3131">
        <v>132955</v>
      </c>
    </row>
    <row r="3132" spans="1:6">
      <c r="A3132">
        <v>6</v>
      </c>
      <c r="B3132">
        <v>325</v>
      </c>
      <c r="C3132">
        <v>32209</v>
      </c>
      <c r="D3132">
        <v>0</v>
      </c>
      <c r="E3132">
        <v>1597113695</v>
      </c>
      <c r="F3132">
        <v>136563</v>
      </c>
    </row>
    <row r="3133" spans="1:6">
      <c r="A3133">
        <v>5</v>
      </c>
      <c r="B3133">
        <v>319</v>
      </c>
      <c r="C3133">
        <v>61336</v>
      </c>
      <c r="D3133">
        <v>0</v>
      </c>
      <c r="E3133">
        <v>1597113695</v>
      </c>
      <c r="F3133">
        <v>140201</v>
      </c>
    </row>
    <row r="3134" spans="1:6">
      <c r="A3134">
        <v>3</v>
      </c>
      <c r="B3134">
        <v>312</v>
      </c>
      <c r="C3134">
        <v>25033</v>
      </c>
      <c r="D3134">
        <v>0</v>
      </c>
      <c r="E3134">
        <v>1597113695</v>
      </c>
      <c r="F3134">
        <v>143765</v>
      </c>
    </row>
    <row r="3135" spans="1:6">
      <c r="A3135">
        <v>1</v>
      </c>
      <c r="B3135">
        <v>304</v>
      </c>
      <c r="C3135">
        <v>64888</v>
      </c>
      <c r="D3135">
        <v>0</v>
      </c>
      <c r="E3135">
        <v>1597113695</v>
      </c>
      <c r="F3135">
        <v>147375</v>
      </c>
    </row>
    <row r="3136" spans="1:6">
      <c r="A3136">
        <v>7</v>
      </c>
      <c r="B3136">
        <v>310</v>
      </c>
      <c r="C3136">
        <v>18181</v>
      </c>
      <c r="D3136">
        <v>0</v>
      </c>
      <c r="E3136">
        <v>1597113695</v>
      </c>
      <c r="F3136">
        <v>151135</v>
      </c>
    </row>
    <row r="3137" spans="1:6">
      <c r="A3137">
        <v>0</v>
      </c>
      <c r="B3137">
        <v>297</v>
      </c>
      <c r="C3137">
        <v>68683</v>
      </c>
      <c r="D3137">
        <v>0</v>
      </c>
      <c r="E3137">
        <v>1597113695</v>
      </c>
      <c r="F3137">
        <v>154781</v>
      </c>
    </row>
    <row r="3138" spans="1:6">
      <c r="A3138">
        <v>6</v>
      </c>
      <c r="B3138">
        <v>326</v>
      </c>
      <c r="C3138">
        <v>21896</v>
      </c>
      <c r="D3138">
        <v>0</v>
      </c>
      <c r="E3138">
        <v>1597113695</v>
      </c>
      <c r="F3138">
        <v>158460</v>
      </c>
    </row>
    <row r="3139" spans="1:6">
      <c r="A3139">
        <v>2</v>
      </c>
      <c r="B3139">
        <v>314</v>
      </c>
      <c r="C3139">
        <v>32880</v>
      </c>
      <c r="D3139">
        <v>0</v>
      </c>
      <c r="E3139">
        <v>1597113695</v>
      </c>
      <c r="F3139">
        <v>162252</v>
      </c>
    </row>
    <row r="3140" spans="1:6">
      <c r="A3140">
        <v>4</v>
      </c>
      <c r="B3140">
        <v>322</v>
      </c>
      <c r="C3140">
        <v>65248</v>
      </c>
      <c r="D3140">
        <v>0</v>
      </c>
      <c r="E3140">
        <v>1597113695</v>
      </c>
      <c r="F3140">
        <v>166062</v>
      </c>
    </row>
    <row r="3141" spans="1:6">
      <c r="A3141">
        <v>0</v>
      </c>
      <c r="B3141">
        <v>298</v>
      </c>
      <c r="C3141">
        <v>15052</v>
      </c>
      <c r="D3141">
        <v>0</v>
      </c>
      <c r="E3141">
        <v>1597113695</v>
      </c>
      <c r="F3141">
        <v>169834</v>
      </c>
    </row>
    <row r="3142" spans="1:6">
      <c r="A3142">
        <v>8</v>
      </c>
      <c r="B3142">
        <v>315</v>
      </c>
      <c r="C3142">
        <v>47818</v>
      </c>
      <c r="D3142">
        <v>0</v>
      </c>
      <c r="E3142">
        <v>1597113695</v>
      </c>
      <c r="F3142">
        <v>173656</v>
      </c>
    </row>
    <row r="3143" spans="1:6">
      <c r="A3143">
        <v>5</v>
      </c>
      <c r="B3143">
        <v>320</v>
      </c>
      <c r="C3143">
        <v>37083</v>
      </c>
      <c r="D3143">
        <v>0</v>
      </c>
      <c r="E3143">
        <v>1597113695</v>
      </c>
      <c r="F3143">
        <v>177283</v>
      </c>
    </row>
    <row r="3144" spans="1:6">
      <c r="A3144">
        <v>3</v>
      </c>
      <c r="B3144">
        <v>313</v>
      </c>
      <c r="C3144">
        <v>37149</v>
      </c>
      <c r="D3144">
        <v>0</v>
      </c>
      <c r="E3144">
        <v>1597113695</v>
      </c>
      <c r="F3144">
        <v>180915</v>
      </c>
    </row>
    <row r="3145" spans="1:6">
      <c r="A3145">
        <v>9</v>
      </c>
      <c r="B3145">
        <v>313</v>
      </c>
      <c r="C3145">
        <v>62183</v>
      </c>
      <c r="D3145">
        <v>0</v>
      </c>
      <c r="E3145">
        <v>1597113695</v>
      </c>
      <c r="F3145">
        <v>184459</v>
      </c>
    </row>
    <row r="3146" spans="1:6">
      <c r="A3146">
        <v>6</v>
      </c>
      <c r="B3146">
        <v>327</v>
      </c>
      <c r="C3146">
        <v>29686</v>
      </c>
      <c r="D3146">
        <v>0</v>
      </c>
      <c r="E3146">
        <v>1597113695</v>
      </c>
      <c r="F3146">
        <v>188146</v>
      </c>
    </row>
    <row r="3147" spans="1:6">
      <c r="A3147">
        <v>0</v>
      </c>
      <c r="B3147">
        <v>299</v>
      </c>
      <c r="C3147">
        <v>21824</v>
      </c>
      <c r="D3147">
        <v>0</v>
      </c>
      <c r="E3147">
        <v>1597113695</v>
      </c>
      <c r="F3147">
        <v>191658</v>
      </c>
    </row>
    <row r="3148" spans="1:6">
      <c r="A3148">
        <v>8</v>
      </c>
      <c r="B3148">
        <v>316</v>
      </c>
      <c r="C3148">
        <v>21513</v>
      </c>
      <c r="D3148">
        <v>0</v>
      </c>
      <c r="E3148">
        <v>1597113695</v>
      </c>
      <c r="F3148">
        <v>195168</v>
      </c>
    </row>
    <row r="3149" spans="1:6">
      <c r="A3149">
        <v>4</v>
      </c>
      <c r="B3149">
        <v>323</v>
      </c>
      <c r="C3149">
        <v>32716</v>
      </c>
      <c r="D3149">
        <v>0</v>
      </c>
      <c r="E3149">
        <v>1597113695</v>
      </c>
      <c r="F3149">
        <v>198777</v>
      </c>
    </row>
    <row r="3150" spans="1:6">
      <c r="A3150">
        <v>0</v>
      </c>
      <c r="B3150">
        <v>300</v>
      </c>
      <c r="C3150">
        <v>10707</v>
      </c>
      <c r="D3150">
        <v>0</v>
      </c>
      <c r="E3150">
        <v>1597113695</v>
      </c>
      <c r="F3150">
        <v>202365</v>
      </c>
    </row>
    <row r="3151" spans="1:6">
      <c r="A3151">
        <v>9</v>
      </c>
      <c r="B3151">
        <v>314</v>
      </c>
      <c r="C3151">
        <v>21518</v>
      </c>
      <c r="D3151">
        <v>0</v>
      </c>
      <c r="E3151">
        <v>1597113695</v>
      </c>
      <c r="F3151">
        <v>205977</v>
      </c>
    </row>
    <row r="3152" spans="1:6">
      <c r="A3152">
        <v>5</v>
      </c>
      <c r="B3152">
        <v>321</v>
      </c>
      <c r="C3152">
        <v>32308</v>
      </c>
      <c r="D3152">
        <v>0</v>
      </c>
      <c r="E3152">
        <v>1597113695</v>
      </c>
      <c r="F3152">
        <v>209591</v>
      </c>
    </row>
    <row r="3153" spans="1:6">
      <c r="A3153">
        <v>4</v>
      </c>
      <c r="B3153">
        <v>324</v>
      </c>
      <c r="C3153">
        <v>14414</v>
      </c>
      <c r="D3153">
        <v>0</v>
      </c>
      <c r="E3153">
        <v>1597113695</v>
      </c>
      <c r="F3153">
        <v>213191</v>
      </c>
    </row>
    <row r="3154" spans="1:6">
      <c r="A3154">
        <v>1</v>
      </c>
      <c r="B3154">
        <v>305</v>
      </c>
      <c r="C3154">
        <v>69403</v>
      </c>
      <c r="D3154">
        <v>0</v>
      </c>
      <c r="E3154">
        <v>1597113695</v>
      </c>
      <c r="F3154">
        <v>216778</v>
      </c>
    </row>
    <row r="3155" spans="1:6">
      <c r="A3155">
        <v>8</v>
      </c>
      <c r="B3155">
        <v>317</v>
      </c>
      <c r="C3155">
        <v>25066</v>
      </c>
      <c r="D3155">
        <v>0</v>
      </c>
      <c r="E3155">
        <v>1597113695</v>
      </c>
      <c r="F3155">
        <v>220235</v>
      </c>
    </row>
    <row r="3156" spans="1:6">
      <c r="A3156">
        <v>7</v>
      </c>
      <c r="B3156">
        <v>311</v>
      </c>
      <c r="C3156">
        <v>72739</v>
      </c>
      <c r="D3156">
        <v>0</v>
      </c>
      <c r="E3156">
        <v>1597113695</v>
      </c>
      <c r="F3156">
        <v>223874</v>
      </c>
    </row>
    <row r="3157" spans="1:6">
      <c r="A3157">
        <v>9</v>
      </c>
      <c r="B3157">
        <v>315</v>
      </c>
      <c r="C3157">
        <v>21547</v>
      </c>
      <c r="D3157">
        <v>0</v>
      </c>
      <c r="E3157">
        <v>1597113695</v>
      </c>
      <c r="F3157">
        <v>227523</v>
      </c>
    </row>
    <row r="3158" spans="1:6">
      <c r="A3158">
        <v>4</v>
      </c>
      <c r="B3158">
        <v>325</v>
      </c>
      <c r="C3158">
        <v>18074</v>
      </c>
      <c r="D3158">
        <v>0</v>
      </c>
      <c r="E3158">
        <v>1597113695</v>
      </c>
      <c r="F3158">
        <v>231266</v>
      </c>
    </row>
    <row r="3159" spans="1:6">
      <c r="A3159">
        <v>6</v>
      </c>
      <c r="B3159">
        <v>328</v>
      </c>
      <c r="C3159">
        <v>46869</v>
      </c>
      <c r="D3159">
        <v>0</v>
      </c>
      <c r="E3159">
        <v>1597113695</v>
      </c>
      <c r="F3159">
        <v>235014</v>
      </c>
    </row>
    <row r="3160" spans="1:6">
      <c r="A3160">
        <v>2</v>
      </c>
      <c r="B3160">
        <v>315</v>
      </c>
      <c r="C3160">
        <v>76263</v>
      </c>
      <c r="D3160">
        <v>0</v>
      </c>
      <c r="E3160">
        <v>1597113695</v>
      </c>
      <c r="F3160">
        <v>238516</v>
      </c>
    </row>
    <row r="3161" spans="1:6">
      <c r="A3161">
        <v>3</v>
      </c>
      <c r="B3161">
        <v>314</v>
      </c>
      <c r="C3161">
        <v>61209</v>
      </c>
      <c r="D3161">
        <v>0</v>
      </c>
      <c r="E3161">
        <v>1597113695</v>
      </c>
      <c r="F3161">
        <v>242124</v>
      </c>
    </row>
    <row r="3162" spans="1:6">
      <c r="A3162">
        <v>1</v>
      </c>
      <c r="B3162">
        <v>306</v>
      </c>
      <c r="C3162">
        <v>28874</v>
      </c>
      <c r="D3162">
        <v>0</v>
      </c>
      <c r="E3162">
        <v>1597113695</v>
      </c>
      <c r="F3162">
        <v>245652</v>
      </c>
    </row>
    <row r="3163" spans="1:6">
      <c r="A3163">
        <v>0</v>
      </c>
      <c r="B3163">
        <v>301</v>
      </c>
      <c r="C3163">
        <v>47010</v>
      </c>
      <c r="D3163">
        <v>0</v>
      </c>
      <c r="E3163">
        <v>1597113695</v>
      </c>
      <c r="F3163">
        <v>249375</v>
      </c>
    </row>
    <row r="3164" spans="1:6">
      <c r="A3164">
        <v>9</v>
      </c>
      <c r="B3164">
        <v>316</v>
      </c>
      <c r="C3164">
        <v>25637</v>
      </c>
      <c r="D3164">
        <v>0</v>
      </c>
      <c r="E3164">
        <v>1597113695</v>
      </c>
      <c r="F3164">
        <v>253161</v>
      </c>
    </row>
    <row r="3165" spans="1:6">
      <c r="A3165">
        <v>6</v>
      </c>
      <c r="B3165">
        <v>329</v>
      </c>
      <c r="C3165">
        <v>21619</v>
      </c>
      <c r="D3165">
        <v>0</v>
      </c>
      <c r="E3165">
        <v>1597113695</v>
      </c>
      <c r="F3165">
        <v>256634</v>
      </c>
    </row>
    <row r="3166" spans="1:6">
      <c r="A3166">
        <v>3</v>
      </c>
      <c r="B3166">
        <v>315</v>
      </c>
      <c r="C3166">
        <v>18064</v>
      </c>
      <c r="D3166">
        <v>0</v>
      </c>
      <c r="E3166">
        <v>1597113695</v>
      </c>
      <c r="F3166">
        <v>260187</v>
      </c>
    </row>
    <row r="3167" spans="1:6">
      <c r="A3167">
        <v>0</v>
      </c>
      <c r="B3167">
        <v>302</v>
      </c>
      <c r="C3167">
        <v>14309</v>
      </c>
      <c r="D3167">
        <v>0</v>
      </c>
      <c r="E3167">
        <v>1597113695</v>
      </c>
      <c r="F3167">
        <v>263684</v>
      </c>
    </row>
    <row r="3168" spans="1:6">
      <c r="A3168">
        <v>7</v>
      </c>
      <c r="B3168">
        <v>312</v>
      </c>
      <c r="C3168">
        <v>43359</v>
      </c>
      <c r="D3168">
        <v>0</v>
      </c>
      <c r="E3168">
        <v>1597113695</v>
      </c>
      <c r="F3168">
        <v>267234</v>
      </c>
    </row>
    <row r="3169" spans="1:6">
      <c r="A3169">
        <v>5</v>
      </c>
      <c r="B3169">
        <v>322</v>
      </c>
      <c r="C3169">
        <v>61266</v>
      </c>
      <c r="D3169">
        <v>0</v>
      </c>
      <c r="E3169">
        <v>1597113695</v>
      </c>
      <c r="F3169">
        <v>270858</v>
      </c>
    </row>
    <row r="3170" spans="1:6">
      <c r="A3170">
        <v>8</v>
      </c>
      <c r="B3170">
        <v>318</v>
      </c>
      <c r="C3170">
        <v>54570</v>
      </c>
      <c r="D3170">
        <v>0</v>
      </c>
      <c r="E3170">
        <v>1597113695</v>
      </c>
      <c r="F3170">
        <v>274804</v>
      </c>
    </row>
    <row r="3171" spans="1:6">
      <c r="A3171">
        <v>6</v>
      </c>
      <c r="B3171">
        <v>330</v>
      </c>
      <c r="C3171">
        <v>21717</v>
      </c>
      <c r="D3171">
        <v>0</v>
      </c>
      <c r="E3171">
        <v>1597113695</v>
      </c>
      <c r="F3171">
        <v>278351</v>
      </c>
    </row>
    <row r="3172" spans="1:6">
      <c r="A3172">
        <v>2</v>
      </c>
      <c r="B3172">
        <v>316</v>
      </c>
      <c r="C3172">
        <v>43346</v>
      </c>
      <c r="D3172">
        <v>0</v>
      </c>
      <c r="E3172">
        <v>1597113695</v>
      </c>
      <c r="F3172">
        <v>281861</v>
      </c>
    </row>
    <row r="3173" spans="1:6">
      <c r="A3173">
        <v>4</v>
      </c>
      <c r="B3173">
        <v>326</v>
      </c>
      <c r="C3173">
        <v>54172</v>
      </c>
      <c r="D3173">
        <v>0</v>
      </c>
      <c r="E3173">
        <v>1597113695</v>
      </c>
      <c r="F3173">
        <v>285437</v>
      </c>
    </row>
    <row r="3174" spans="1:6">
      <c r="A3174">
        <v>9</v>
      </c>
      <c r="B3174">
        <v>317</v>
      </c>
      <c r="C3174">
        <v>35954</v>
      </c>
      <c r="D3174">
        <v>0</v>
      </c>
      <c r="E3174">
        <v>1597113695</v>
      </c>
      <c r="F3174">
        <v>289115</v>
      </c>
    </row>
    <row r="3175" spans="1:6">
      <c r="A3175">
        <v>1</v>
      </c>
      <c r="B3175">
        <v>307</v>
      </c>
      <c r="C3175">
        <v>47123</v>
      </c>
      <c r="D3175">
        <v>0</v>
      </c>
      <c r="E3175">
        <v>1597113695</v>
      </c>
      <c r="F3175">
        <v>292776</v>
      </c>
    </row>
    <row r="3176" spans="1:6">
      <c r="A3176">
        <v>5</v>
      </c>
      <c r="B3176">
        <v>323</v>
      </c>
      <c r="C3176">
        <v>25458</v>
      </c>
      <c r="D3176">
        <v>0</v>
      </c>
      <c r="E3176">
        <v>1597113695</v>
      </c>
      <c r="F3176">
        <v>296316</v>
      </c>
    </row>
    <row r="3177" spans="1:6">
      <c r="A3177">
        <v>0</v>
      </c>
      <c r="B3177">
        <v>303</v>
      </c>
      <c r="C3177">
        <v>36228</v>
      </c>
      <c r="D3177">
        <v>0</v>
      </c>
      <c r="E3177">
        <v>1597113695</v>
      </c>
      <c r="F3177">
        <v>299912</v>
      </c>
    </row>
    <row r="3178" spans="1:6">
      <c r="A3178">
        <v>7</v>
      </c>
      <c r="B3178">
        <v>313</v>
      </c>
      <c r="C3178">
        <v>36216</v>
      </c>
      <c r="D3178">
        <v>0</v>
      </c>
      <c r="E3178">
        <v>1597113695</v>
      </c>
      <c r="F3178">
        <v>303450</v>
      </c>
    </row>
    <row r="3179" spans="1:6">
      <c r="A3179">
        <v>5</v>
      </c>
      <c r="B3179">
        <v>324</v>
      </c>
      <c r="C3179">
        <v>10640</v>
      </c>
      <c r="D3179">
        <v>0</v>
      </c>
      <c r="E3179">
        <v>1597113695</v>
      </c>
      <c r="F3179">
        <v>306956</v>
      </c>
    </row>
    <row r="3180" spans="1:6">
      <c r="A3180">
        <v>1</v>
      </c>
      <c r="B3180">
        <v>308</v>
      </c>
      <c r="C3180">
        <v>17683</v>
      </c>
      <c r="D3180">
        <v>0</v>
      </c>
      <c r="E3180">
        <v>1597113695</v>
      </c>
      <c r="F3180">
        <v>310458</v>
      </c>
    </row>
    <row r="3181" spans="1:6">
      <c r="A3181">
        <v>0</v>
      </c>
      <c r="B3181">
        <v>304</v>
      </c>
      <c r="C3181">
        <v>14041</v>
      </c>
      <c r="D3181">
        <v>0</v>
      </c>
      <c r="E3181">
        <v>1597113695</v>
      </c>
      <c r="F3181">
        <v>313952</v>
      </c>
    </row>
    <row r="3182" spans="1:6">
      <c r="A3182">
        <v>2</v>
      </c>
      <c r="B3182">
        <v>317</v>
      </c>
      <c r="C3182">
        <v>35768</v>
      </c>
      <c r="D3182">
        <v>0</v>
      </c>
      <c r="E3182">
        <v>1597113695</v>
      </c>
      <c r="F3182">
        <v>317630</v>
      </c>
    </row>
    <row r="3183" spans="1:6">
      <c r="A3183">
        <v>9</v>
      </c>
      <c r="B3183">
        <v>318</v>
      </c>
      <c r="C3183">
        <v>32253</v>
      </c>
      <c r="D3183">
        <v>0</v>
      </c>
      <c r="E3183">
        <v>1597113695</v>
      </c>
      <c r="F3183">
        <v>321367</v>
      </c>
    </row>
    <row r="3184" spans="1:6">
      <c r="A3184">
        <v>7</v>
      </c>
      <c r="B3184">
        <v>314</v>
      </c>
      <c r="C3184">
        <v>21446</v>
      </c>
      <c r="D3184">
        <v>0</v>
      </c>
      <c r="E3184">
        <v>1597113695</v>
      </c>
      <c r="F3184">
        <v>324896</v>
      </c>
    </row>
    <row r="3185" spans="1:6">
      <c r="A3185">
        <v>0</v>
      </c>
      <c r="B3185">
        <v>305</v>
      </c>
      <c r="C3185">
        <v>14618</v>
      </c>
      <c r="D3185">
        <v>0</v>
      </c>
      <c r="E3185">
        <v>1597113695</v>
      </c>
      <c r="F3185">
        <v>328571</v>
      </c>
    </row>
    <row r="3186" spans="1:6">
      <c r="A3186">
        <v>3</v>
      </c>
      <c r="B3186">
        <v>316</v>
      </c>
      <c r="C3186">
        <v>71987</v>
      </c>
      <c r="D3186">
        <v>0</v>
      </c>
      <c r="E3186">
        <v>1597113695</v>
      </c>
      <c r="F3186">
        <v>332175</v>
      </c>
    </row>
    <row r="3187" spans="1:6">
      <c r="A3187">
        <v>7</v>
      </c>
      <c r="B3187">
        <v>315</v>
      </c>
      <c r="C3187">
        <v>11122</v>
      </c>
      <c r="D3187">
        <v>0</v>
      </c>
      <c r="E3187">
        <v>1597113695</v>
      </c>
      <c r="F3187">
        <v>336018</v>
      </c>
    </row>
    <row r="3188" spans="1:6">
      <c r="A3188">
        <v>8</v>
      </c>
      <c r="B3188">
        <v>319</v>
      </c>
      <c r="C3188">
        <v>64957</v>
      </c>
      <c r="D3188">
        <v>0</v>
      </c>
      <c r="E3188">
        <v>1597113695</v>
      </c>
      <c r="F3188">
        <v>339762</v>
      </c>
    </row>
    <row r="3189" spans="1:6">
      <c r="A3189">
        <v>3</v>
      </c>
      <c r="B3189">
        <v>317</v>
      </c>
      <c r="C3189">
        <v>11088</v>
      </c>
      <c r="D3189">
        <v>0</v>
      </c>
      <c r="E3189">
        <v>1597113695</v>
      </c>
      <c r="F3189">
        <v>343263</v>
      </c>
    </row>
    <row r="3190" spans="1:6">
      <c r="A3190">
        <v>6</v>
      </c>
      <c r="B3190">
        <v>331</v>
      </c>
      <c r="C3190">
        <v>68470</v>
      </c>
      <c r="D3190">
        <v>0</v>
      </c>
      <c r="E3190">
        <v>1597113695</v>
      </c>
      <c r="F3190">
        <v>346821</v>
      </c>
    </row>
    <row r="3191" spans="1:6">
      <c r="A3191">
        <v>9</v>
      </c>
      <c r="B3191">
        <v>319</v>
      </c>
      <c r="C3191">
        <v>29106</v>
      </c>
      <c r="D3191">
        <v>0</v>
      </c>
      <c r="E3191">
        <v>1597113695</v>
      </c>
      <c r="F3191">
        <v>350473</v>
      </c>
    </row>
    <row r="3192" spans="1:6">
      <c r="A3192">
        <v>4</v>
      </c>
      <c r="B3192">
        <v>327</v>
      </c>
      <c r="C3192">
        <v>68480</v>
      </c>
      <c r="D3192">
        <v>0</v>
      </c>
      <c r="E3192">
        <v>1597113695</v>
      </c>
      <c r="F3192">
        <v>353917</v>
      </c>
    </row>
    <row r="3193" spans="1:6">
      <c r="A3193">
        <v>5</v>
      </c>
      <c r="B3193">
        <v>325</v>
      </c>
      <c r="C3193">
        <v>50777</v>
      </c>
      <c r="D3193">
        <v>0</v>
      </c>
      <c r="E3193">
        <v>1597113695</v>
      </c>
      <c r="F3193">
        <v>357733</v>
      </c>
    </row>
    <row r="3194" spans="1:6">
      <c r="A3194">
        <v>3</v>
      </c>
      <c r="B3194">
        <v>318</v>
      </c>
      <c r="C3194">
        <v>18041</v>
      </c>
      <c r="D3194">
        <v>0</v>
      </c>
      <c r="E3194">
        <v>1597113695</v>
      </c>
      <c r="F3194">
        <v>361304</v>
      </c>
    </row>
    <row r="3195" spans="1:6">
      <c r="A3195">
        <v>1</v>
      </c>
      <c r="B3195">
        <v>309</v>
      </c>
      <c r="C3195">
        <v>54442</v>
      </c>
      <c r="D3195">
        <v>0</v>
      </c>
      <c r="E3195">
        <v>1597113695</v>
      </c>
      <c r="F3195">
        <v>364900</v>
      </c>
    </row>
    <row r="3196" spans="1:6">
      <c r="A3196">
        <v>0</v>
      </c>
      <c r="B3196">
        <v>306</v>
      </c>
      <c r="C3196">
        <v>40043</v>
      </c>
      <c r="D3196">
        <v>0</v>
      </c>
      <c r="E3196">
        <v>1597113695</v>
      </c>
      <c r="F3196">
        <v>368614</v>
      </c>
    </row>
    <row r="3197" spans="1:6">
      <c r="A3197">
        <v>3</v>
      </c>
      <c r="B3197">
        <v>319</v>
      </c>
      <c r="C3197">
        <v>11136</v>
      </c>
      <c r="D3197">
        <v>0</v>
      </c>
      <c r="E3197">
        <v>1597113695</v>
      </c>
      <c r="F3197">
        <v>372439</v>
      </c>
    </row>
    <row r="3198" spans="1:6">
      <c r="A3198">
        <v>2</v>
      </c>
      <c r="B3198">
        <v>318</v>
      </c>
      <c r="C3198">
        <v>58367</v>
      </c>
      <c r="D3198">
        <v>0</v>
      </c>
      <c r="E3198">
        <v>1597113695</v>
      </c>
      <c r="F3198">
        <v>375997</v>
      </c>
    </row>
    <row r="3199" spans="1:6">
      <c r="A3199">
        <v>0</v>
      </c>
      <c r="B3199">
        <v>307</v>
      </c>
      <c r="C3199">
        <v>11142</v>
      </c>
      <c r="D3199">
        <v>0</v>
      </c>
      <c r="E3199">
        <v>1597113695</v>
      </c>
      <c r="F3199">
        <v>379756</v>
      </c>
    </row>
    <row r="3200" spans="1:6">
      <c r="A3200">
        <v>7</v>
      </c>
      <c r="B3200">
        <v>316</v>
      </c>
      <c r="C3200">
        <v>47447</v>
      </c>
      <c r="D3200">
        <v>0</v>
      </c>
      <c r="E3200">
        <v>1597113695</v>
      </c>
      <c r="F3200">
        <v>383465</v>
      </c>
    </row>
    <row r="3201" spans="1:6">
      <c r="A3201">
        <v>6</v>
      </c>
      <c r="B3201">
        <v>332</v>
      </c>
      <c r="C3201">
        <v>40508</v>
      </c>
      <c r="D3201">
        <v>0</v>
      </c>
      <c r="E3201">
        <v>1597113695</v>
      </c>
      <c r="F3201">
        <v>387329</v>
      </c>
    </row>
    <row r="3202" spans="1:6">
      <c r="A3202">
        <v>2</v>
      </c>
      <c r="B3202">
        <v>319</v>
      </c>
      <c r="C3202">
        <v>15082</v>
      </c>
      <c r="D3202">
        <v>0</v>
      </c>
      <c r="E3202">
        <v>1597113695</v>
      </c>
      <c r="F3202">
        <v>391079</v>
      </c>
    </row>
    <row r="3203" spans="1:6">
      <c r="A3203">
        <v>4</v>
      </c>
      <c r="B3203">
        <v>328</v>
      </c>
      <c r="C3203">
        <v>40904</v>
      </c>
      <c r="D3203">
        <v>0</v>
      </c>
      <c r="E3203">
        <v>1597113695</v>
      </c>
      <c r="F3203">
        <v>394822</v>
      </c>
    </row>
    <row r="3204" spans="1:6">
      <c r="A3204">
        <v>9</v>
      </c>
      <c r="B3204">
        <v>320</v>
      </c>
      <c r="C3204">
        <v>48155</v>
      </c>
      <c r="D3204">
        <v>0</v>
      </c>
      <c r="E3204">
        <v>1597113695</v>
      </c>
      <c r="F3204">
        <v>398629</v>
      </c>
    </row>
    <row r="3205" spans="1:6">
      <c r="A3205">
        <v>6</v>
      </c>
      <c r="B3205">
        <v>333</v>
      </c>
      <c r="C3205">
        <v>15025</v>
      </c>
      <c r="D3205">
        <v>0</v>
      </c>
      <c r="E3205">
        <v>1597113695</v>
      </c>
      <c r="F3205">
        <v>402354</v>
      </c>
    </row>
    <row r="3206" spans="1:6">
      <c r="A3206">
        <v>8</v>
      </c>
      <c r="B3206">
        <v>320</v>
      </c>
      <c r="C3206">
        <v>66148</v>
      </c>
      <c r="D3206">
        <v>0</v>
      </c>
      <c r="E3206">
        <v>1597113695</v>
      </c>
      <c r="F3206">
        <v>405909</v>
      </c>
    </row>
    <row r="3207" spans="1:6">
      <c r="A3207">
        <v>1</v>
      </c>
      <c r="B3207">
        <v>310</v>
      </c>
      <c r="C3207">
        <v>44703</v>
      </c>
      <c r="D3207">
        <v>0</v>
      </c>
      <c r="E3207">
        <v>1597113695</v>
      </c>
      <c r="F3207">
        <v>409604</v>
      </c>
    </row>
    <row r="3208" spans="1:6">
      <c r="A3208">
        <v>2</v>
      </c>
      <c r="B3208">
        <v>320</v>
      </c>
      <c r="C3208">
        <v>22099</v>
      </c>
      <c r="D3208">
        <v>0</v>
      </c>
      <c r="E3208">
        <v>1597113695</v>
      </c>
      <c r="F3208">
        <v>413178</v>
      </c>
    </row>
    <row r="3209" spans="1:6">
      <c r="A3209">
        <v>6</v>
      </c>
      <c r="B3209">
        <v>334</v>
      </c>
      <c r="C3209">
        <v>14518</v>
      </c>
      <c r="D3209">
        <v>0</v>
      </c>
      <c r="E3209">
        <v>1597113695</v>
      </c>
      <c r="F3209">
        <v>416872</v>
      </c>
    </row>
    <row r="3210" spans="1:6">
      <c r="A3210">
        <v>7</v>
      </c>
      <c r="B3210">
        <v>317</v>
      </c>
      <c r="C3210">
        <v>37040</v>
      </c>
      <c r="D3210">
        <v>0</v>
      </c>
      <c r="E3210">
        <v>1597113695</v>
      </c>
      <c r="F3210">
        <v>420505</v>
      </c>
    </row>
    <row r="3211" spans="1:6">
      <c r="A3211">
        <v>2</v>
      </c>
      <c r="B3211">
        <v>321</v>
      </c>
      <c r="C3211">
        <v>10808</v>
      </c>
      <c r="D3211">
        <v>0</v>
      </c>
      <c r="E3211">
        <v>1597113695</v>
      </c>
      <c r="F3211">
        <v>423986</v>
      </c>
    </row>
    <row r="3212" spans="1:6">
      <c r="A3212">
        <v>5</v>
      </c>
      <c r="B3212">
        <v>326</v>
      </c>
      <c r="C3212">
        <v>70082</v>
      </c>
      <c r="D3212">
        <v>0</v>
      </c>
      <c r="E3212">
        <v>1597113695</v>
      </c>
      <c r="F3212">
        <v>427815</v>
      </c>
    </row>
    <row r="3213" spans="1:6">
      <c r="A3213">
        <v>9</v>
      </c>
      <c r="B3213">
        <v>321</v>
      </c>
      <c r="C3213">
        <v>32836</v>
      </c>
      <c r="D3213">
        <v>0</v>
      </c>
      <c r="E3213">
        <v>1597113695</v>
      </c>
      <c r="F3213">
        <v>431465</v>
      </c>
    </row>
    <row r="3214" spans="1:6">
      <c r="A3214">
        <v>3</v>
      </c>
      <c r="B3214">
        <v>320</v>
      </c>
      <c r="C3214">
        <v>62678</v>
      </c>
      <c r="D3214">
        <v>0</v>
      </c>
      <c r="E3214">
        <v>1597113695</v>
      </c>
      <c r="F3214">
        <v>435117</v>
      </c>
    </row>
    <row r="3215" spans="1:6">
      <c r="A3215">
        <v>6</v>
      </c>
      <c r="B3215">
        <v>335</v>
      </c>
      <c r="C3215">
        <v>21941</v>
      </c>
      <c r="D3215">
        <v>0</v>
      </c>
      <c r="E3215">
        <v>1597113695</v>
      </c>
      <c r="F3215">
        <v>438813</v>
      </c>
    </row>
    <row r="3216" spans="1:6">
      <c r="A3216">
        <v>0</v>
      </c>
      <c r="B3216">
        <v>308</v>
      </c>
      <c r="C3216">
        <v>62530</v>
      </c>
      <c r="D3216">
        <v>0</v>
      </c>
      <c r="E3216">
        <v>1597113695</v>
      </c>
      <c r="F3216">
        <v>442285</v>
      </c>
    </row>
    <row r="3217" spans="1:6">
      <c r="A3217">
        <v>4</v>
      </c>
      <c r="B3217">
        <v>329</v>
      </c>
      <c r="C3217">
        <v>51213</v>
      </c>
      <c r="D3217">
        <v>0</v>
      </c>
      <c r="E3217">
        <v>1597113695</v>
      </c>
      <c r="F3217">
        <v>446034</v>
      </c>
    </row>
    <row r="3218" spans="1:6">
      <c r="A3218">
        <v>1</v>
      </c>
      <c r="B3218">
        <v>311</v>
      </c>
      <c r="C3218">
        <v>39965</v>
      </c>
      <c r="D3218">
        <v>0</v>
      </c>
      <c r="E3218">
        <v>1597113695</v>
      </c>
      <c r="F3218">
        <v>449569</v>
      </c>
    </row>
    <row r="3219" spans="1:6">
      <c r="A3219">
        <v>8</v>
      </c>
      <c r="B3219">
        <v>321</v>
      </c>
      <c r="C3219">
        <v>47460</v>
      </c>
      <c r="D3219">
        <v>0</v>
      </c>
      <c r="E3219">
        <v>1597113695</v>
      </c>
      <c r="F3219">
        <v>453370</v>
      </c>
    </row>
    <row r="3220" spans="1:6">
      <c r="A3220">
        <v>4</v>
      </c>
      <c r="B3220">
        <v>330</v>
      </c>
      <c r="C3220">
        <v>10958</v>
      </c>
      <c r="D3220">
        <v>0</v>
      </c>
      <c r="E3220">
        <v>1597113695</v>
      </c>
      <c r="F3220">
        <v>456993</v>
      </c>
    </row>
    <row r="3221" spans="1:6">
      <c r="A3221">
        <v>7</v>
      </c>
      <c r="B3221">
        <v>318</v>
      </c>
      <c r="C3221">
        <v>40155</v>
      </c>
      <c r="D3221">
        <v>0</v>
      </c>
      <c r="E3221">
        <v>1597113695</v>
      </c>
      <c r="F3221">
        <v>460660</v>
      </c>
    </row>
    <row r="3222" spans="1:6">
      <c r="A3222">
        <v>9</v>
      </c>
      <c r="B3222">
        <v>322</v>
      </c>
      <c r="C3222">
        <v>32862</v>
      </c>
      <c r="D3222">
        <v>0</v>
      </c>
      <c r="E3222">
        <v>1597113695</v>
      </c>
      <c r="F3222">
        <v>464326</v>
      </c>
    </row>
    <row r="3223" spans="1:6">
      <c r="A3223">
        <v>5</v>
      </c>
      <c r="B3223">
        <v>327</v>
      </c>
      <c r="C3223">
        <v>40103</v>
      </c>
      <c r="D3223">
        <v>0</v>
      </c>
      <c r="E3223">
        <v>1597113695</v>
      </c>
      <c r="F3223">
        <v>467918</v>
      </c>
    </row>
    <row r="3224" spans="1:6">
      <c r="A3224">
        <v>4</v>
      </c>
      <c r="B3224">
        <v>331</v>
      </c>
      <c r="C3224">
        <v>14565</v>
      </c>
      <c r="D3224">
        <v>0</v>
      </c>
      <c r="E3224">
        <v>1597113695</v>
      </c>
      <c r="F3224">
        <v>471557</v>
      </c>
    </row>
    <row r="3225" spans="1:6">
      <c r="A3225">
        <v>0</v>
      </c>
      <c r="B3225">
        <v>309</v>
      </c>
      <c r="C3225">
        <v>32817</v>
      </c>
      <c r="D3225">
        <v>0</v>
      </c>
      <c r="E3225">
        <v>1597113695</v>
      </c>
      <c r="F3225">
        <v>475103</v>
      </c>
    </row>
    <row r="3226" spans="1:6">
      <c r="A3226">
        <v>7</v>
      </c>
      <c r="B3226">
        <v>319</v>
      </c>
      <c r="C3226">
        <v>18055</v>
      </c>
      <c r="D3226">
        <v>0</v>
      </c>
      <c r="E3226">
        <v>1597113695</v>
      </c>
      <c r="F3226">
        <v>478714</v>
      </c>
    </row>
    <row r="3227" spans="1:6">
      <c r="A3227">
        <v>2</v>
      </c>
      <c r="B3227">
        <v>322</v>
      </c>
      <c r="C3227">
        <v>58304</v>
      </c>
      <c r="D3227">
        <v>0</v>
      </c>
      <c r="E3227">
        <v>1597113695</v>
      </c>
      <c r="F3227">
        <v>482290</v>
      </c>
    </row>
    <row r="3228" spans="1:6">
      <c r="A3228">
        <v>4</v>
      </c>
      <c r="B3228">
        <v>332</v>
      </c>
      <c r="C3228">
        <v>14336</v>
      </c>
      <c r="D3228">
        <v>0</v>
      </c>
      <c r="E3228">
        <v>1597113695</v>
      </c>
      <c r="F3228">
        <v>485894</v>
      </c>
    </row>
    <row r="3229" spans="1:6">
      <c r="A3229">
        <v>3</v>
      </c>
      <c r="B3229">
        <v>321</v>
      </c>
      <c r="C3229">
        <v>54493</v>
      </c>
      <c r="D3229">
        <v>0</v>
      </c>
      <c r="E3229">
        <v>1597113695</v>
      </c>
      <c r="F3229">
        <v>489611</v>
      </c>
    </row>
    <row r="3230" spans="1:6">
      <c r="A3230">
        <v>2</v>
      </c>
      <c r="B3230">
        <v>323</v>
      </c>
      <c r="C3230">
        <v>10895</v>
      </c>
      <c r="D3230">
        <v>0</v>
      </c>
      <c r="E3230">
        <v>1597113695</v>
      </c>
      <c r="F3230">
        <v>493185</v>
      </c>
    </row>
    <row r="3231" spans="1:6">
      <c r="A3231">
        <v>6</v>
      </c>
      <c r="B3231">
        <v>336</v>
      </c>
      <c r="C3231">
        <v>58043</v>
      </c>
      <c r="D3231">
        <v>0</v>
      </c>
      <c r="E3231">
        <v>1597113695</v>
      </c>
      <c r="F3231">
        <v>496856</v>
      </c>
    </row>
    <row r="3232" spans="1:6">
      <c r="A3232">
        <v>8</v>
      </c>
      <c r="B3232">
        <v>322</v>
      </c>
      <c r="C3232">
        <v>47178</v>
      </c>
      <c r="D3232">
        <v>0</v>
      </c>
      <c r="E3232">
        <v>1597113695</v>
      </c>
      <c r="F3232">
        <v>500547</v>
      </c>
    </row>
    <row r="3233" spans="1:6">
      <c r="A3233">
        <v>1</v>
      </c>
      <c r="B3233">
        <v>312</v>
      </c>
      <c r="C3233">
        <v>54772</v>
      </c>
      <c r="D3233">
        <v>0</v>
      </c>
      <c r="E3233">
        <v>1597113695</v>
      </c>
      <c r="F3233">
        <v>504341</v>
      </c>
    </row>
    <row r="3234" spans="1:6">
      <c r="A3234">
        <v>9</v>
      </c>
      <c r="B3234">
        <v>323</v>
      </c>
      <c r="C3234">
        <v>43653</v>
      </c>
      <c r="D3234">
        <v>0</v>
      </c>
      <c r="E3234">
        <v>1597113695</v>
      </c>
      <c r="F3234">
        <v>507980</v>
      </c>
    </row>
    <row r="3235" spans="1:6">
      <c r="A3235">
        <v>8</v>
      </c>
      <c r="B3235">
        <v>323</v>
      </c>
      <c r="C3235">
        <v>11001</v>
      </c>
      <c r="D3235">
        <v>0</v>
      </c>
      <c r="E3235">
        <v>1597113695</v>
      </c>
      <c r="F3235">
        <v>511548</v>
      </c>
    </row>
    <row r="3236" spans="1:6">
      <c r="A3236">
        <v>4</v>
      </c>
      <c r="B3236">
        <v>333</v>
      </c>
      <c r="C3236">
        <v>30086</v>
      </c>
      <c r="D3236">
        <v>0</v>
      </c>
      <c r="E3236">
        <v>1597113695</v>
      </c>
      <c r="F3236">
        <v>515980</v>
      </c>
    </row>
    <row r="3237" spans="1:6">
      <c r="A3237">
        <v>5</v>
      </c>
      <c r="B3237">
        <v>328</v>
      </c>
      <c r="C3237">
        <v>51721</v>
      </c>
      <c r="D3237">
        <v>0</v>
      </c>
      <c r="E3237">
        <v>1597113695</v>
      </c>
      <c r="F3237">
        <v>519638</v>
      </c>
    </row>
    <row r="3238" spans="1:6">
      <c r="A3238">
        <v>7</v>
      </c>
      <c r="B3238">
        <v>320</v>
      </c>
      <c r="C3238">
        <v>44585</v>
      </c>
      <c r="D3238">
        <v>0</v>
      </c>
      <c r="E3238">
        <v>1597113695</v>
      </c>
      <c r="F3238">
        <v>523300</v>
      </c>
    </row>
    <row r="3239" spans="1:6">
      <c r="A3239">
        <v>3</v>
      </c>
      <c r="B3239">
        <v>322</v>
      </c>
      <c r="C3239">
        <v>37208</v>
      </c>
      <c r="D3239">
        <v>0</v>
      </c>
      <c r="E3239">
        <v>1597113695</v>
      </c>
      <c r="F3239">
        <v>526819</v>
      </c>
    </row>
    <row r="3240" spans="1:6">
      <c r="A3240">
        <v>0</v>
      </c>
      <c r="B3240">
        <v>310</v>
      </c>
      <c r="C3240">
        <v>55509</v>
      </c>
      <c r="D3240">
        <v>0</v>
      </c>
      <c r="E3240">
        <v>1597113695</v>
      </c>
      <c r="F3240">
        <v>530612</v>
      </c>
    </row>
    <row r="3241" spans="1:6">
      <c r="A3241">
        <v>7</v>
      </c>
      <c r="B3241">
        <v>321</v>
      </c>
      <c r="C3241">
        <v>10871</v>
      </c>
      <c r="D3241">
        <v>0</v>
      </c>
      <c r="E3241">
        <v>1597113695</v>
      </c>
      <c r="F3241">
        <v>534171</v>
      </c>
    </row>
    <row r="3242" spans="1:6">
      <c r="A3242">
        <v>8</v>
      </c>
      <c r="B3242">
        <v>324</v>
      </c>
      <c r="C3242">
        <v>26331</v>
      </c>
      <c r="D3242">
        <v>0</v>
      </c>
      <c r="E3242">
        <v>1597113695</v>
      </c>
      <c r="F3242">
        <v>537880</v>
      </c>
    </row>
    <row r="3243" spans="1:6">
      <c r="A3243">
        <v>1</v>
      </c>
      <c r="B3243">
        <v>313</v>
      </c>
      <c r="C3243">
        <v>37188</v>
      </c>
      <c r="D3243">
        <v>0</v>
      </c>
      <c r="E3243">
        <v>1597113695</v>
      </c>
      <c r="F3243">
        <v>541529</v>
      </c>
    </row>
    <row r="3244" spans="1:6">
      <c r="A3244">
        <v>2</v>
      </c>
      <c r="B3244">
        <v>324</v>
      </c>
      <c r="C3244">
        <v>51826</v>
      </c>
      <c r="D3244">
        <v>0</v>
      </c>
      <c r="E3244">
        <v>1597113695</v>
      </c>
      <c r="F3244">
        <v>545011</v>
      </c>
    </row>
    <row r="3245" spans="1:6">
      <c r="A3245">
        <v>8</v>
      </c>
      <c r="B3245">
        <v>325</v>
      </c>
      <c r="C3245">
        <v>10804</v>
      </c>
      <c r="D3245">
        <v>0</v>
      </c>
      <c r="E3245">
        <v>1597113695</v>
      </c>
      <c r="F3245">
        <v>548684</v>
      </c>
    </row>
    <row r="3246" spans="1:6">
      <c r="A3246">
        <v>3</v>
      </c>
      <c r="B3246">
        <v>323</v>
      </c>
      <c r="C3246">
        <v>25320</v>
      </c>
      <c r="D3246">
        <v>0</v>
      </c>
      <c r="E3246">
        <v>1597113695</v>
      </c>
      <c r="F3246">
        <v>552139</v>
      </c>
    </row>
    <row r="3247" spans="1:6">
      <c r="A3247">
        <v>4</v>
      </c>
      <c r="B3247">
        <v>334</v>
      </c>
      <c r="C3247">
        <v>39855</v>
      </c>
      <c r="D3247">
        <v>0</v>
      </c>
      <c r="E3247">
        <v>1597113695</v>
      </c>
      <c r="F3247">
        <v>555834</v>
      </c>
    </row>
    <row r="3248" spans="1:6">
      <c r="A3248">
        <v>6</v>
      </c>
      <c r="B3248">
        <v>337</v>
      </c>
      <c r="C3248">
        <v>62700</v>
      </c>
      <c r="D3248">
        <v>0</v>
      </c>
      <c r="E3248">
        <v>1597113695</v>
      </c>
      <c r="F3248">
        <v>559555</v>
      </c>
    </row>
    <row r="3249" spans="1:6">
      <c r="A3249">
        <v>7</v>
      </c>
      <c r="B3249">
        <v>322</v>
      </c>
      <c r="C3249">
        <v>29052</v>
      </c>
      <c r="D3249">
        <v>0</v>
      </c>
      <c r="E3249">
        <v>1597113695</v>
      </c>
      <c r="F3249">
        <v>563223</v>
      </c>
    </row>
    <row r="3250" spans="1:6">
      <c r="A3250">
        <v>5</v>
      </c>
      <c r="B3250">
        <v>329</v>
      </c>
      <c r="C3250">
        <v>47082</v>
      </c>
      <c r="D3250">
        <v>0</v>
      </c>
      <c r="E3250">
        <v>1597113695</v>
      </c>
      <c r="F3250">
        <v>566721</v>
      </c>
    </row>
    <row r="3251" spans="1:6">
      <c r="A3251">
        <v>9</v>
      </c>
      <c r="B3251">
        <v>324</v>
      </c>
      <c r="C3251">
        <v>62361</v>
      </c>
      <c r="D3251">
        <v>0</v>
      </c>
      <c r="E3251">
        <v>1597113695</v>
      </c>
      <c r="F3251">
        <v>570341</v>
      </c>
    </row>
    <row r="3252" spans="1:6">
      <c r="A3252">
        <v>2</v>
      </c>
      <c r="B3252">
        <v>325</v>
      </c>
      <c r="C3252">
        <v>28851</v>
      </c>
      <c r="D3252">
        <v>0</v>
      </c>
      <c r="E3252">
        <v>1597113695</v>
      </c>
      <c r="F3252">
        <v>573862</v>
      </c>
    </row>
    <row r="3253" spans="1:6">
      <c r="A3253">
        <v>8</v>
      </c>
      <c r="B3253">
        <v>326</v>
      </c>
      <c r="C3253">
        <v>28937</v>
      </c>
      <c r="D3253">
        <v>0</v>
      </c>
      <c r="E3253">
        <v>1597113695</v>
      </c>
      <c r="F3253">
        <v>577620</v>
      </c>
    </row>
    <row r="3254" spans="1:6">
      <c r="A3254">
        <v>9</v>
      </c>
      <c r="B3254">
        <v>325</v>
      </c>
      <c r="C3254">
        <v>10847</v>
      </c>
      <c r="D3254">
        <v>0</v>
      </c>
      <c r="E3254">
        <v>1597113695</v>
      </c>
      <c r="F3254">
        <v>581187</v>
      </c>
    </row>
    <row r="3255" spans="1:6">
      <c r="A3255">
        <v>7</v>
      </c>
      <c r="B3255">
        <v>323</v>
      </c>
      <c r="C3255">
        <v>21624</v>
      </c>
      <c r="D3255">
        <v>0</v>
      </c>
      <c r="E3255">
        <v>1597113695</v>
      </c>
      <c r="F3255">
        <v>584847</v>
      </c>
    </row>
    <row r="3256" spans="1:6">
      <c r="A3256">
        <v>4</v>
      </c>
      <c r="B3256">
        <v>335</v>
      </c>
      <c r="C3256">
        <v>32511</v>
      </c>
      <c r="D3256">
        <v>0</v>
      </c>
      <c r="E3256">
        <v>1597113695</v>
      </c>
      <c r="F3256">
        <v>588345</v>
      </c>
    </row>
    <row r="3257" spans="1:6">
      <c r="A3257">
        <v>2</v>
      </c>
      <c r="B3257">
        <v>326</v>
      </c>
      <c r="C3257">
        <v>17994</v>
      </c>
      <c r="D3257">
        <v>0</v>
      </c>
      <c r="E3257">
        <v>1597113695</v>
      </c>
      <c r="F3257">
        <v>591856</v>
      </c>
    </row>
    <row r="3258" spans="1:6">
      <c r="A3258">
        <v>0</v>
      </c>
      <c r="B3258">
        <v>311</v>
      </c>
      <c r="C3258">
        <v>64978</v>
      </c>
      <c r="D3258">
        <v>0</v>
      </c>
      <c r="E3258">
        <v>1597113695</v>
      </c>
      <c r="F3258">
        <v>595590</v>
      </c>
    </row>
    <row r="3259" spans="1:6">
      <c r="A3259">
        <v>7</v>
      </c>
      <c r="B3259">
        <v>324</v>
      </c>
      <c r="C3259">
        <v>14554</v>
      </c>
      <c r="D3259">
        <v>0</v>
      </c>
      <c r="E3259">
        <v>1597113695</v>
      </c>
      <c r="F3259">
        <v>599401</v>
      </c>
    </row>
    <row r="3260" spans="1:6">
      <c r="A3260">
        <v>1</v>
      </c>
      <c r="B3260">
        <v>314</v>
      </c>
      <c r="C3260">
        <v>61433</v>
      </c>
      <c r="D3260">
        <v>0</v>
      </c>
      <c r="E3260">
        <v>1597113695</v>
      </c>
      <c r="F3260">
        <v>602962</v>
      </c>
    </row>
    <row r="3261" spans="1:6">
      <c r="A3261">
        <v>5</v>
      </c>
      <c r="B3261">
        <v>330</v>
      </c>
      <c r="C3261">
        <v>39910</v>
      </c>
      <c r="D3261">
        <v>0</v>
      </c>
      <c r="E3261">
        <v>1597113695</v>
      </c>
      <c r="F3261">
        <v>606631</v>
      </c>
    </row>
    <row r="3262" spans="1:6">
      <c r="A3262">
        <v>6</v>
      </c>
      <c r="B3262">
        <v>338</v>
      </c>
      <c r="C3262">
        <v>50713</v>
      </c>
      <c r="D3262">
        <v>0</v>
      </c>
      <c r="E3262">
        <v>1597113695</v>
      </c>
      <c r="F3262">
        <v>610269</v>
      </c>
    </row>
    <row r="3263" spans="1:6">
      <c r="A3263">
        <v>0</v>
      </c>
      <c r="B3263">
        <v>312</v>
      </c>
      <c r="C3263">
        <v>18390</v>
      </c>
      <c r="D3263">
        <v>0</v>
      </c>
      <c r="E3263">
        <v>1597113695</v>
      </c>
      <c r="F3263">
        <v>613979</v>
      </c>
    </row>
    <row r="3264" spans="1:6">
      <c r="A3264">
        <v>9</v>
      </c>
      <c r="B3264">
        <v>326</v>
      </c>
      <c r="C3264">
        <v>36422</v>
      </c>
      <c r="D3264">
        <v>0</v>
      </c>
      <c r="E3264">
        <v>1597113695</v>
      </c>
      <c r="F3264">
        <v>617610</v>
      </c>
    </row>
    <row r="3265" spans="1:6">
      <c r="A3265">
        <v>6</v>
      </c>
      <c r="B3265">
        <v>339</v>
      </c>
      <c r="C3265">
        <v>11112</v>
      </c>
      <c r="D3265">
        <v>0</v>
      </c>
      <c r="E3265">
        <v>1597113695</v>
      </c>
      <c r="F3265">
        <v>621381</v>
      </c>
    </row>
    <row r="3266" spans="1:6">
      <c r="A3266">
        <v>3</v>
      </c>
      <c r="B3266">
        <v>324</v>
      </c>
      <c r="C3266">
        <v>72810</v>
      </c>
      <c r="D3266">
        <v>0</v>
      </c>
      <c r="E3266">
        <v>1597113695</v>
      </c>
      <c r="F3266">
        <v>624949</v>
      </c>
    </row>
    <row r="3267" spans="1:6">
      <c r="A3267">
        <v>8</v>
      </c>
      <c r="B3267">
        <v>327</v>
      </c>
      <c r="C3267">
        <v>50942</v>
      </c>
      <c r="D3267">
        <v>0</v>
      </c>
      <c r="E3267">
        <v>1597113695</v>
      </c>
      <c r="F3267">
        <v>628563</v>
      </c>
    </row>
    <row r="3268" spans="1:6">
      <c r="A3268">
        <v>1</v>
      </c>
      <c r="B3268">
        <v>315</v>
      </c>
      <c r="C3268">
        <v>29163</v>
      </c>
      <c r="D3268">
        <v>0</v>
      </c>
      <c r="E3268">
        <v>1597113695</v>
      </c>
      <c r="F3268">
        <v>632125</v>
      </c>
    </row>
    <row r="3269" spans="1:6">
      <c r="A3269">
        <v>4</v>
      </c>
      <c r="B3269">
        <v>336</v>
      </c>
      <c r="C3269">
        <v>47952</v>
      </c>
      <c r="D3269">
        <v>0</v>
      </c>
      <c r="E3269">
        <v>1597113695</v>
      </c>
      <c r="F3269">
        <v>636297</v>
      </c>
    </row>
    <row r="3270" spans="1:6">
      <c r="A3270">
        <v>6</v>
      </c>
      <c r="B3270">
        <v>340</v>
      </c>
      <c r="C3270">
        <v>18605</v>
      </c>
      <c r="D3270">
        <v>0</v>
      </c>
      <c r="E3270">
        <v>1597113695</v>
      </c>
      <c r="F3270">
        <v>639985</v>
      </c>
    </row>
    <row r="3271" spans="1:6">
      <c r="A3271">
        <v>0</v>
      </c>
      <c r="B3271">
        <v>313</v>
      </c>
      <c r="C3271">
        <v>29605</v>
      </c>
      <c r="D3271">
        <v>0</v>
      </c>
      <c r="E3271">
        <v>1597113695</v>
      </c>
      <c r="F3271">
        <v>643585</v>
      </c>
    </row>
    <row r="3272" spans="1:6">
      <c r="A3272">
        <v>2</v>
      </c>
      <c r="B3272">
        <v>327</v>
      </c>
      <c r="C3272">
        <v>55484</v>
      </c>
      <c r="D3272">
        <v>0</v>
      </c>
      <c r="E3272">
        <v>1597113695</v>
      </c>
      <c r="F3272">
        <v>647340</v>
      </c>
    </row>
    <row r="3273" spans="1:6">
      <c r="A3273">
        <v>4</v>
      </c>
      <c r="B3273">
        <v>337</v>
      </c>
      <c r="C3273">
        <v>14702</v>
      </c>
      <c r="D3273">
        <v>0</v>
      </c>
      <c r="E3273">
        <v>1597113695</v>
      </c>
      <c r="F3273">
        <v>650999</v>
      </c>
    </row>
    <row r="3274" spans="1:6">
      <c r="A3274">
        <v>9</v>
      </c>
      <c r="B3274">
        <v>327</v>
      </c>
      <c r="C3274">
        <v>37143</v>
      </c>
      <c r="D3274">
        <v>0</v>
      </c>
      <c r="E3274">
        <v>1597113695</v>
      </c>
      <c r="F3274">
        <v>654753</v>
      </c>
    </row>
    <row r="3275" spans="1:6">
      <c r="A3275">
        <v>3</v>
      </c>
      <c r="B3275">
        <v>325</v>
      </c>
      <c r="C3275">
        <v>33302</v>
      </c>
      <c r="D3275">
        <v>0</v>
      </c>
      <c r="E3275">
        <v>1597113695</v>
      </c>
      <c r="F3275">
        <v>658251</v>
      </c>
    </row>
    <row r="3276" spans="1:6">
      <c r="A3276">
        <v>5</v>
      </c>
      <c r="B3276">
        <v>331</v>
      </c>
      <c r="C3276">
        <v>55248</v>
      </c>
      <c r="D3276">
        <v>0</v>
      </c>
      <c r="E3276">
        <v>1597113695</v>
      </c>
      <c r="F3276">
        <v>661879</v>
      </c>
    </row>
    <row r="3277" spans="1:6">
      <c r="A3277">
        <v>8</v>
      </c>
      <c r="B3277">
        <v>328</v>
      </c>
      <c r="C3277">
        <v>39933</v>
      </c>
      <c r="D3277">
        <v>0</v>
      </c>
      <c r="E3277">
        <v>1597113695</v>
      </c>
      <c r="F3277">
        <v>668495</v>
      </c>
    </row>
    <row r="3278" spans="1:6">
      <c r="A3278">
        <v>1</v>
      </c>
      <c r="B3278">
        <v>316</v>
      </c>
      <c r="C3278">
        <v>43293</v>
      </c>
      <c r="D3278">
        <v>0</v>
      </c>
      <c r="E3278">
        <v>1597113695</v>
      </c>
      <c r="F3278">
        <v>675418</v>
      </c>
    </row>
    <row r="3279" spans="1:6">
      <c r="A3279">
        <v>2</v>
      </c>
      <c r="B3279">
        <v>328</v>
      </c>
      <c r="C3279">
        <v>31863</v>
      </c>
      <c r="D3279">
        <v>0</v>
      </c>
      <c r="E3279">
        <v>1597113695</v>
      </c>
      <c r="F3279">
        <v>679202</v>
      </c>
    </row>
    <row r="3280" spans="1:6">
      <c r="A3280">
        <v>5</v>
      </c>
      <c r="B3280">
        <v>332</v>
      </c>
      <c r="C3280">
        <v>21032</v>
      </c>
      <c r="D3280">
        <v>0</v>
      </c>
      <c r="E3280">
        <v>1597113695</v>
      </c>
      <c r="F3280">
        <v>682911</v>
      </c>
    </row>
    <row r="3281" spans="1:6">
      <c r="A3281">
        <v>6</v>
      </c>
      <c r="B3281">
        <v>341</v>
      </c>
      <c r="C3281">
        <v>46654</v>
      </c>
      <c r="D3281">
        <v>0</v>
      </c>
      <c r="E3281">
        <v>1597113695</v>
      </c>
      <c r="F3281">
        <v>686640</v>
      </c>
    </row>
    <row r="3282" spans="1:6">
      <c r="A3282">
        <v>7</v>
      </c>
      <c r="B3282">
        <v>325</v>
      </c>
      <c r="C3282">
        <v>90947</v>
      </c>
      <c r="D3282">
        <v>0</v>
      </c>
      <c r="E3282">
        <v>1597113695</v>
      </c>
      <c r="F3282">
        <v>690348</v>
      </c>
    </row>
    <row r="3283" spans="1:6">
      <c r="A3283">
        <v>4</v>
      </c>
      <c r="B3283">
        <v>338</v>
      </c>
      <c r="C3283">
        <v>42937</v>
      </c>
      <c r="D3283">
        <v>0</v>
      </c>
      <c r="E3283">
        <v>1597113695</v>
      </c>
      <c r="F3283">
        <v>693936</v>
      </c>
    </row>
    <row r="3284" spans="1:6">
      <c r="A3284">
        <v>9</v>
      </c>
      <c r="B3284">
        <v>328</v>
      </c>
      <c r="C3284">
        <v>42655</v>
      </c>
      <c r="D3284">
        <v>0</v>
      </c>
      <c r="E3284">
        <v>1597113695</v>
      </c>
      <c r="F3284">
        <v>697408</v>
      </c>
    </row>
    <row r="3285" spans="1:6">
      <c r="A3285">
        <v>3</v>
      </c>
      <c r="B3285">
        <v>326</v>
      </c>
      <c r="C3285">
        <v>42710</v>
      </c>
      <c r="D3285">
        <v>0</v>
      </c>
      <c r="E3285">
        <v>1597113695</v>
      </c>
      <c r="F3285">
        <v>700961</v>
      </c>
    </row>
    <row r="3286" spans="1:6">
      <c r="A3286">
        <v>7</v>
      </c>
      <c r="B3286">
        <v>326</v>
      </c>
      <c r="C3286">
        <v>14273</v>
      </c>
      <c r="D3286">
        <v>0</v>
      </c>
      <c r="E3286">
        <v>1597113695</v>
      </c>
      <c r="F3286">
        <v>704621</v>
      </c>
    </row>
    <row r="3287" spans="1:6">
      <c r="A3287">
        <v>8</v>
      </c>
      <c r="B3287">
        <v>329</v>
      </c>
      <c r="C3287">
        <v>39789</v>
      </c>
      <c r="D3287">
        <v>0</v>
      </c>
      <c r="E3287">
        <v>1597113695</v>
      </c>
      <c r="F3287">
        <v>708285</v>
      </c>
    </row>
    <row r="3288" spans="1:6">
      <c r="A3288">
        <v>0</v>
      </c>
      <c r="B3288">
        <v>314</v>
      </c>
      <c r="C3288">
        <v>68270</v>
      </c>
      <c r="D3288">
        <v>0</v>
      </c>
      <c r="E3288">
        <v>1597113695</v>
      </c>
      <c r="F3288">
        <v>711855</v>
      </c>
    </row>
    <row r="3289" spans="1:6">
      <c r="A3289">
        <v>9</v>
      </c>
      <c r="B3289">
        <v>329</v>
      </c>
      <c r="C3289">
        <v>17963</v>
      </c>
      <c r="D3289">
        <v>0</v>
      </c>
      <c r="E3289">
        <v>1597113695</v>
      </c>
      <c r="F3289">
        <v>715371</v>
      </c>
    </row>
    <row r="3290" spans="1:6">
      <c r="A3290">
        <v>2</v>
      </c>
      <c r="B3290">
        <v>329</v>
      </c>
      <c r="C3290">
        <v>39805</v>
      </c>
      <c r="D3290">
        <v>0</v>
      </c>
      <c r="E3290">
        <v>1597113695</v>
      </c>
      <c r="F3290">
        <v>719007</v>
      </c>
    </row>
    <row r="3291" spans="1:6">
      <c r="A3291">
        <v>0</v>
      </c>
      <c r="B3291">
        <v>315</v>
      </c>
      <c r="C3291">
        <v>10688</v>
      </c>
      <c r="D3291">
        <v>0</v>
      </c>
      <c r="E3291">
        <v>1597113695</v>
      </c>
      <c r="F3291">
        <v>722543</v>
      </c>
    </row>
    <row r="3292" spans="1:6">
      <c r="A3292">
        <v>1</v>
      </c>
      <c r="B3292">
        <v>317</v>
      </c>
      <c r="C3292">
        <v>50767</v>
      </c>
      <c r="D3292">
        <v>0</v>
      </c>
      <c r="E3292">
        <v>1597113695</v>
      </c>
      <c r="F3292">
        <v>726185</v>
      </c>
    </row>
    <row r="3293" spans="1:6">
      <c r="A3293">
        <v>5</v>
      </c>
      <c r="B3293">
        <v>333</v>
      </c>
      <c r="C3293">
        <v>46955</v>
      </c>
      <c r="D3293">
        <v>0</v>
      </c>
      <c r="E3293">
        <v>1597113695</v>
      </c>
      <c r="F3293">
        <v>729866</v>
      </c>
    </row>
    <row r="3294" spans="1:6">
      <c r="A3294">
        <v>4</v>
      </c>
      <c r="B3294">
        <v>339</v>
      </c>
      <c r="C3294">
        <v>39589</v>
      </c>
      <c r="D3294">
        <v>0</v>
      </c>
      <c r="E3294">
        <v>1597113695</v>
      </c>
      <c r="F3294">
        <v>733526</v>
      </c>
    </row>
    <row r="3295" spans="1:6">
      <c r="A3295">
        <v>6</v>
      </c>
      <c r="B3295">
        <v>342</v>
      </c>
      <c r="C3295">
        <v>50706</v>
      </c>
      <c r="D3295">
        <v>0</v>
      </c>
      <c r="E3295">
        <v>1597113695</v>
      </c>
      <c r="F3295">
        <v>737346</v>
      </c>
    </row>
    <row r="3296" spans="1:6">
      <c r="A3296">
        <v>2</v>
      </c>
      <c r="B3296">
        <v>330</v>
      </c>
      <c r="C3296">
        <v>21860</v>
      </c>
      <c r="D3296">
        <v>0</v>
      </c>
      <c r="E3296">
        <v>1597113695</v>
      </c>
      <c r="F3296">
        <v>740868</v>
      </c>
    </row>
    <row r="3297" spans="1:6">
      <c r="A3297">
        <v>3</v>
      </c>
      <c r="B3297">
        <v>327</v>
      </c>
      <c r="C3297">
        <v>43608</v>
      </c>
      <c r="D3297">
        <v>0</v>
      </c>
      <c r="E3297">
        <v>1597113695</v>
      </c>
      <c r="F3297">
        <v>744568</v>
      </c>
    </row>
    <row r="3298" spans="1:6">
      <c r="A3298">
        <v>1</v>
      </c>
      <c r="B3298">
        <v>318</v>
      </c>
      <c r="C3298">
        <v>21829</v>
      </c>
      <c r="D3298">
        <v>0</v>
      </c>
      <c r="E3298">
        <v>1597113695</v>
      </c>
      <c r="F3298">
        <v>748014</v>
      </c>
    </row>
    <row r="3299" spans="1:6">
      <c r="A3299">
        <v>7</v>
      </c>
      <c r="B3299">
        <v>327</v>
      </c>
      <c r="C3299">
        <v>47133</v>
      </c>
      <c r="D3299">
        <v>0</v>
      </c>
      <c r="E3299">
        <v>1597113695</v>
      </c>
      <c r="F3299">
        <v>751754</v>
      </c>
    </row>
    <row r="3300" spans="1:6">
      <c r="A3300">
        <v>2</v>
      </c>
      <c r="B3300">
        <v>331</v>
      </c>
      <c r="C3300">
        <v>14520</v>
      </c>
      <c r="D3300">
        <v>0</v>
      </c>
      <c r="E3300">
        <v>1597113695</v>
      </c>
      <c r="F3300">
        <v>755388</v>
      </c>
    </row>
    <row r="3301" spans="1:6">
      <c r="A3301">
        <v>5</v>
      </c>
      <c r="B3301">
        <v>334</v>
      </c>
      <c r="C3301">
        <v>29107</v>
      </c>
      <c r="D3301">
        <v>0</v>
      </c>
      <c r="E3301">
        <v>1597113695</v>
      </c>
      <c r="F3301">
        <v>758973</v>
      </c>
    </row>
    <row r="3302" spans="1:6">
      <c r="A3302">
        <v>9</v>
      </c>
      <c r="B3302">
        <v>330</v>
      </c>
      <c r="C3302">
        <v>47399</v>
      </c>
      <c r="D3302">
        <v>0</v>
      </c>
      <c r="E3302">
        <v>1597113695</v>
      </c>
      <c r="F3302">
        <v>762770</v>
      </c>
    </row>
    <row r="3303" spans="1:6">
      <c r="A3303">
        <v>4</v>
      </c>
      <c r="B3303">
        <v>340</v>
      </c>
      <c r="C3303">
        <v>32794</v>
      </c>
      <c r="D3303">
        <v>0</v>
      </c>
      <c r="E3303">
        <v>1597113695</v>
      </c>
      <c r="F3303">
        <v>766320</v>
      </c>
    </row>
    <row r="3304" spans="1:6">
      <c r="A3304">
        <v>7</v>
      </c>
      <c r="B3304">
        <v>328</v>
      </c>
      <c r="C3304">
        <v>18033</v>
      </c>
      <c r="D3304">
        <v>0</v>
      </c>
      <c r="E3304">
        <v>1597113695</v>
      </c>
      <c r="F3304">
        <v>769786</v>
      </c>
    </row>
    <row r="3305" spans="1:6">
      <c r="A3305">
        <v>8</v>
      </c>
      <c r="B3305">
        <v>330</v>
      </c>
      <c r="C3305">
        <v>65007</v>
      </c>
      <c r="D3305">
        <v>0</v>
      </c>
      <c r="E3305">
        <v>1597113695</v>
      </c>
      <c r="F3305">
        <v>773292</v>
      </c>
    </row>
    <row r="3306" spans="1:6">
      <c r="A3306">
        <v>3</v>
      </c>
      <c r="B3306">
        <v>328</v>
      </c>
      <c r="C3306">
        <v>32415</v>
      </c>
      <c r="D3306">
        <v>0</v>
      </c>
      <c r="E3306">
        <v>1597113695</v>
      </c>
      <c r="F3306">
        <v>776984</v>
      </c>
    </row>
    <row r="3307" spans="1:6">
      <c r="A3307">
        <v>0</v>
      </c>
      <c r="B3307">
        <v>316</v>
      </c>
      <c r="C3307">
        <v>58072</v>
      </c>
      <c r="D3307">
        <v>0</v>
      </c>
      <c r="E3307">
        <v>1597113695</v>
      </c>
      <c r="F3307">
        <v>780614</v>
      </c>
    </row>
    <row r="3308" spans="1:6">
      <c r="A3308">
        <v>5</v>
      </c>
      <c r="B3308">
        <v>335</v>
      </c>
      <c r="C3308">
        <v>25231</v>
      </c>
      <c r="D3308">
        <v>0</v>
      </c>
      <c r="E3308">
        <v>1597113695</v>
      </c>
      <c r="F3308">
        <v>784204</v>
      </c>
    </row>
    <row r="3309" spans="1:6">
      <c r="A3309">
        <v>9</v>
      </c>
      <c r="B3309">
        <v>331</v>
      </c>
      <c r="C3309">
        <v>25197</v>
      </c>
      <c r="D3309">
        <v>0</v>
      </c>
      <c r="E3309">
        <v>1597113695</v>
      </c>
      <c r="F3309">
        <v>787967</v>
      </c>
    </row>
    <row r="3310" spans="1:6">
      <c r="A3310">
        <v>1</v>
      </c>
      <c r="B3310">
        <v>319</v>
      </c>
      <c r="C3310">
        <v>43488</v>
      </c>
      <c r="D3310">
        <v>0</v>
      </c>
      <c r="E3310">
        <v>1597113695</v>
      </c>
      <c r="F3310">
        <v>791502</v>
      </c>
    </row>
    <row r="3311" spans="1:6">
      <c r="A3311">
        <v>2</v>
      </c>
      <c r="B3311">
        <v>332</v>
      </c>
      <c r="C3311">
        <v>39952</v>
      </c>
      <c r="D3311">
        <v>0</v>
      </c>
      <c r="E3311">
        <v>1597113695</v>
      </c>
      <c r="F3311">
        <v>795340</v>
      </c>
    </row>
    <row r="3312" spans="1:6">
      <c r="A3312">
        <v>7</v>
      </c>
      <c r="B3312">
        <v>329</v>
      </c>
      <c r="C3312">
        <v>29187</v>
      </c>
      <c r="D3312">
        <v>0</v>
      </c>
      <c r="E3312">
        <v>1597113695</v>
      </c>
      <c r="F3312">
        <v>798974</v>
      </c>
    </row>
    <row r="3313" spans="1:6">
      <c r="A3313">
        <v>4</v>
      </c>
      <c r="B3313">
        <v>341</v>
      </c>
      <c r="C3313">
        <v>36225</v>
      </c>
      <c r="D3313">
        <v>0</v>
      </c>
      <c r="E3313">
        <v>1597113695</v>
      </c>
      <c r="F3313">
        <v>802545</v>
      </c>
    </row>
    <row r="3314" spans="1:6">
      <c r="A3314">
        <v>0</v>
      </c>
      <c r="B3314">
        <v>317</v>
      </c>
      <c r="C3314">
        <v>25557</v>
      </c>
      <c r="D3314">
        <v>0</v>
      </c>
      <c r="E3314">
        <v>1597113695</v>
      </c>
      <c r="F3314">
        <v>806171</v>
      </c>
    </row>
    <row r="3315" spans="1:6">
      <c r="A3315">
        <v>6</v>
      </c>
      <c r="B3315">
        <v>343</v>
      </c>
      <c r="C3315">
        <v>72510</v>
      </c>
      <c r="D3315">
        <v>0</v>
      </c>
      <c r="E3315">
        <v>1597113695</v>
      </c>
      <c r="F3315">
        <v>809856</v>
      </c>
    </row>
    <row r="3316" spans="1:6">
      <c r="A3316">
        <v>8</v>
      </c>
      <c r="B3316">
        <v>331</v>
      </c>
      <c r="C3316">
        <v>40320</v>
      </c>
      <c r="D3316">
        <v>0</v>
      </c>
      <c r="E3316">
        <v>1597113695</v>
      </c>
      <c r="F3316">
        <v>813611</v>
      </c>
    </row>
    <row r="3317" spans="1:6">
      <c r="A3317">
        <v>1</v>
      </c>
      <c r="B3317">
        <v>320</v>
      </c>
      <c r="C3317">
        <v>25735</v>
      </c>
      <c r="D3317">
        <v>0</v>
      </c>
      <c r="E3317">
        <v>1597113695</v>
      </c>
      <c r="F3317">
        <v>817236</v>
      </c>
    </row>
    <row r="3318" spans="1:6">
      <c r="A3318">
        <v>5</v>
      </c>
      <c r="B3318">
        <v>336</v>
      </c>
      <c r="C3318">
        <v>36698</v>
      </c>
      <c r="D3318">
        <v>0</v>
      </c>
      <c r="E3318">
        <v>1597113695</v>
      </c>
      <c r="F3318">
        <v>820901</v>
      </c>
    </row>
    <row r="3319" spans="1:6">
      <c r="A3319">
        <v>3</v>
      </c>
      <c r="B3319">
        <v>329</v>
      </c>
      <c r="C3319">
        <v>47621</v>
      </c>
      <c r="D3319">
        <v>0</v>
      </c>
      <c r="E3319">
        <v>1597113695</v>
      </c>
      <c r="F3319">
        <v>824604</v>
      </c>
    </row>
    <row r="3320" spans="1:6">
      <c r="A3320">
        <v>4</v>
      </c>
      <c r="B3320">
        <v>342</v>
      </c>
      <c r="C3320">
        <v>25719</v>
      </c>
      <c r="D3320">
        <v>0</v>
      </c>
      <c r="E3320">
        <v>1597113695</v>
      </c>
      <c r="F3320">
        <v>828264</v>
      </c>
    </row>
    <row r="3321" spans="1:6">
      <c r="A3321">
        <v>2</v>
      </c>
      <c r="B3321">
        <v>333</v>
      </c>
      <c r="C3321">
        <v>36543</v>
      </c>
      <c r="D3321">
        <v>0</v>
      </c>
      <c r="E3321">
        <v>1597113695</v>
      </c>
      <c r="F3321">
        <v>831883</v>
      </c>
    </row>
    <row r="3322" spans="1:6">
      <c r="A3322">
        <v>7</v>
      </c>
      <c r="B3322">
        <v>330</v>
      </c>
      <c r="C3322">
        <v>36826</v>
      </c>
      <c r="D3322">
        <v>0</v>
      </c>
      <c r="E3322">
        <v>1597113695</v>
      </c>
      <c r="F3322">
        <v>835799</v>
      </c>
    </row>
    <row r="3323" spans="1:6">
      <c r="A3323">
        <v>8</v>
      </c>
      <c r="B3323">
        <v>332</v>
      </c>
      <c r="C3323">
        <v>26009</v>
      </c>
      <c r="D3323">
        <v>0</v>
      </c>
      <c r="E3323">
        <v>1597113695</v>
      </c>
      <c r="F3323">
        <v>839621</v>
      </c>
    </row>
    <row r="3324" spans="1:6">
      <c r="A3324">
        <v>0</v>
      </c>
      <c r="B3324">
        <v>318</v>
      </c>
      <c r="C3324">
        <v>37251</v>
      </c>
      <c r="D3324">
        <v>0</v>
      </c>
      <c r="E3324">
        <v>1597113695</v>
      </c>
      <c r="F3324">
        <v>843423</v>
      </c>
    </row>
    <row r="3325" spans="1:6">
      <c r="A3325">
        <v>9</v>
      </c>
      <c r="B3325">
        <v>332</v>
      </c>
      <c r="C3325">
        <v>59379</v>
      </c>
      <c r="D3325">
        <v>0</v>
      </c>
      <c r="E3325">
        <v>1597113695</v>
      </c>
      <c r="F3325">
        <v>847346</v>
      </c>
    </row>
    <row r="3326" spans="1:6">
      <c r="A3326">
        <v>5</v>
      </c>
      <c r="B3326">
        <v>337</v>
      </c>
      <c r="C3326">
        <v>30455</v>
      </c>
      <c r="D3326">
        <v>0</v>
      </c>
      <c r="E3326">
        <v>1597113695</v>
      </c>
      <c r="F3326">
        <v>851357</v>
      </c>
    </row>
    <row r="3327" spans="1:6">
      <c r="A3327">
        <v>1</v>
      </c>
      <c r="B3327">
        <v>321</v>
      </c>
      <c r="C3327">
        <v>37771</v>
      </c>
      <c r="D3327">
        <v>0</v>
      </c>
      <c r="E3327">
        <v>1597113695</v>
      </c>
      <c r="F3327">
        <v>855008</v>
      </c>
    </row>
    <row r="3328" spans="1:6">
      <c r="A3328">
        <v>6</v>
      </c>
      <c r="B3328">
        <v>344</v>
      </c>
      <c r="C3328">
        <v>49031</v>
      </c>
      <c r="D3328">
        <v>0</v>
      </c>
      <c r="E3328">
        <v>1597113695</v>
      </c>
      <c r="F3328">
        <v>858886</v>
      </c>
    </row>
    <row r="3329" spans="1:6">
      <c r="A3329">
        <v>2</v>
      </c>
      <c r="B3329">
        <v>334</v>
      </c>
      <c r="C3329">
        <v>30920</v>
      </c>
      <c r="D3329">
        <v>0</v>
      </c>
      <c r="E3329">
        <v>1597113695</v>
      </c>
      <c r="F3329">
        <v>862802</v>
      </c>
    </row>
    <row r="3330" spans="1:6">
      <c r="A3330">
        <v>0</v>
      </c>
      <c r="B3330">
        <v>319</v>
      </c>
      <c r="C3330">
        <v>22977</v>
      </c>
      <c r="D3330">
        <v>0</v>
      </c>
      <c r="E3330">
        <v>1597113695</v>
      </c>
      <c r="F3330">
        <v>866400</v>
      </c>
    </row>
    <row r="3331" spans="1:6">
      <c r="A3331">
        <v>3</v>
      </c>
      <c r="B3331">
        <v>330</v>
      </c>
      <c r="C3331">
        <v>45443</v>
      </c>
      <c r="D3331">
        <v>0</v>
      </c>
      <c r="E3331">
        <v>1597113695</v>
      </c>
      <c r="F3331">
        <v>870048</v>
      </c>
    </row>
    <row r="3332" spans="1:6">
      <c r="A3332">
        <v>7</v>
      </c>
      <c r="B3332">
        <v>331</v>
      </c>
      <c r="C3332">
        <v>38437</v>
      </c>
      <c r="D3332">
        <v>0</v>
      </c>
      <c r="E3332">
        <v>1597113695</v>
      </c>
      <c r="F3332">
        <v>874237</v>
      </c>
    </row>
    <row r="3333" spans="1:6">
      <c r="A3333">
        <v>8</v>
      </c>
      <c r="B3333">
        <v>333</v>
      </c>
      <c r="C3333">
        <v>38385</v>
      </c>
      <c r="D3333">
        <v>0</v>
      </c>
      <c r="E3333">
        <v>1597113695</v>
      </c>
      <c r="F3333">
        <v>878006</v>
      </c>
    </row>
    <row r="3334" spans="1:6">
      <c r="A3334">
        <v>4</v>
      </c>
      <c r="B3334">
        <v>343</v>
      </c>
      <c r="C3334">
        <v>53360</v>
      </c>
      <c r="D3334">
        <v>0</v>
      </c>
      <c r="E3334">
        <v>1597113695</v>
      </c>
      <c r="F3334">
        <v>881624</v>
      </c>
    </row>
    <row r="3335" spans="1:6">
      <c r="A3335">
        <v>1</v>
      </c>
      <c r="B3335">
        <v>322</v>
      </c>
      <c r="C3335">
        <v>30266</v>
      </c>
      <c r="D3335">
        <v>0</v>
      </c>
      <c r="E3335">
        <v>1597113695</v>
      </c>
      <c r="F3335">
        <v>885274</v>
      </c>
    </row>
    <row r="3336" spans="1:6">
      <c r="A3336">
        <v>9</v>
      </c>
      <c r="B3336">
        <v>333</v>
      </c>
      <c r="C3336">
        <v>41490</v>
      </c>
      <c r="D3336">
        <v>0</v>
      </c>
      <c r="E3336">
        <v>1597113695</v>
      </c>
      <c r="F3336">
        <v>888836</v>
      </c>
    </row>
    <row r="3337" spans="1:6">
      <c r="A3337">
        <v>3</v>
      </c>
      <c r="B3337">
        <v>331</v>
      </c>
      <c r="C3337">
        <v>22313</v>
      </c>
      <c r="D3337">
        <v>0</v>
      </c>
      <c r="E3337">
        <v>1597113695</v>
      </c>
      <c r="F3337">
        <v>892361</v>
      </c>
    </row>
    <row r="3338" spans="1:6">
      <c r="A3338">
        <v>0</v>
      </c>
      <c r="B3338">
        <v>320</v>
      </c>
      <c r="C3338">
        <v>29594</v>
      </c>
      <c r="D3338">
        <v>0</v>
      </c>
      <c r="E3338">
        <v>1597113695</v>
      </c>
      <c r="F3338">
        <v>895994</v>
      </c>
    </row>
    <row r="3339" spans="1:6">
      <c r="A3339">
        <v>6</v>
      </c>
      <c r="B3339">
        <v>345</v>
      </c>
      <c r="C3339">
        <v>40764</v>
      </c>
      <c r="D3339">
        <v>0</v>
      </c>
      <c r="E3339">
        <v>1597113695</v>
      </c>
      <c r="F3339">
        <v>899650</v>
      </c>
    </row>
    <row r="3340" spans="1:6">
      <c r="A3340">
        <v>5</v>
      </c>
      <c r="B3340">
        <v>338</v>
      </c>
      <c r="C3340">
        <v>51802</v>
      </c>
      <c r="D3340">
        <v>0</v>
      </c>
      <c r="E3340">
        <v>1597113695</v>
      </c>
      <c r="F3340">
        <v>903159</v>
      </c>
    </row>
    <row r="3341" spans="1:6">
      <c r="A3341">
        <v>8</v>
      </c>
      <c r="B3341">
        <v>334</v>
      </c>
      <c r="C3341">
        <v>28783</v>
      </c>
      <c r="D3341">
        <v>0</v>
      </c>
      <c r="E3341">
        <v>1597113695</v>
      </c>
      <c r="F3341">
        <v>906788</v>
      </c>
    </row>
    <row r="3342" spans="1:6">
      <c r="A3342">
        <v>7</v>
      </c>
      <c r="B3342">
        <v>332</v>
      </c>
      <c r="C3342">
        <v>36262</v>
      </c>
      <c r="D3342">
        <v>0</v>
      </c>
      <c r="E3342">
        <v>1597113695</v>
      </c>
      <c r="F3342">
        <v>910498</v>
      </c>
    </row>
    <row r="3343" spans="1:6">
      <c r="A3343">
        <v>2</v>
      </c>
      <c r="B3343">
        <v>335</v>
      </c>
      <c r="C3343">
        <v>51349</v>
      </c>
      <c r="D3343">
        <v>0</v>
      </c>
      <c r="E3343">
        <v>1597113695</v>
      </c>
      <c r="F3343">
        <v>914152</v>
      </c>
    </row>
    <row r="3344" spans="1:6">
      <c r="A3344">
        <v>6</v>
      </c>
      <c r="B3344">
        <v>346</v>
      </c>
      <c r="C3344">
        <v>18290</v>
      </c>
      <c r="D3344">
        <v>0</v>
      </c>
      <c r="E3344">
        <v>1597113695</v>
      </c>
      <c r="F3344">
        <v>917941</v>
      </c>
    </row>
    <row r="3345" spans="1:6">
      <c r="A3345">
        <v>1</v>
      </c>
      <c r="B3345">
        <v>323</v>
      </c>
      <c r="C3345">
        <v>36307</v>
      </c>
      <c r="D3345">
        <v>0</v>
      </c>
      <c r="E3345">
        <v>1597113695</v>
      </c>
      <c r="F3345">
        <v>921581</v>
      </c>
    </row>
    <row r="3346" spans="1:6">
      <c r="A3346">
        <v>2</v>
      </c>
      <c r="B3346">
        <v>336</v>
      </c>
      <c r="C3346">
        <v>11107</v>
      </c>
      <c r="D3346">
        <v>0</v>
      </c>
      <c r="E3346">
        <v>1597113695</v>
      </c>
      <c r="F3346">
        <v>925259</v>
      </c>
    </row>
    <row r="3347" spans="1:6">
      <c r="A3347">
        <v>0</v>
      </c>
      <c r="B3347">
        <v>321</v>
      </c>
      <c r="C3347">
        <v>32797</v>
      </c>
      <c r="D3347">
        <v>0</v>
      </c>
      <c r="E3347">
        <v>1597113695</v>
      </c>
      <c r="F3347">
        <v>928791</v>
      </c>
    </row>
    <row r="3348" spans="1:6">
      <c r="A3348">
        <v>9</v>
      </c>
      <c r="B3348">
        <v>334</v>
      </c>
      <c r="C3348">
        <v>43727</v>
      </c>
      <c r="D3348">
        <v>0</v>
      </c>
      <c r="E3348">
        <v>1597113695</v>
      </c>
      <c r="F3348">
        <v>932563</v>
      </c>
    </row>
    <row r="3349" spans="1:6">
      <c r="A3349">
        <v>6</v>
      </c>
      <c r="B3349">
        <v>347</v>
      </c>
      <c r="C3349">
        <v>18304</v>
      </c>
      <c r="D3349">
        <v>0</v>
      </c>
      <c r="E3349">
        <v>1597113695</v>
      </c>
      <c r="F3349">
        <v>936245</v>
      </c>
    </row>
    <row r="3350" spans="1:6">
      <c r="A3350">
        <v>4</v>
      </c>
      <c r="B3350">
        <v>344</v>
      </c>
      <c r="C3350">
        <v>58102</v>
      </c>
      <c r="D3350">
        <v>0</v>
      </c>
      <c r="E3350">
        <v>1597113695</v>
      </c>
      <c r="F3350">
        <v>939726</v>
      </c>
    </row>
    <row r="3351" spans="1:6">
      <c r="A3351">
        <v>5</v>
      </c>
      <c r="B3351">
        <v>339</v>
      </c>
      <c r="C3351">
        <v>40362</v>
      </c>
      <c r="D3351">
        <v>0</v>
      </c>
      <c r="E3351">
        <v>1597113695</v>
      </c>
      <c r="F3351">
        <v>943521</v>
      </c>
    </row>
    <row r="3352" spans="1:6">
      <c r="A3352">
        <v>2</v>
      </c>
      <c r="B3352">
        <v>337</v>
      </c>
      <c r="C3352">
        <v>21873</v>
      </c>
      <c r="D3352">
        <v>0</v>
      </c>
      <c r="E3352">
        <v>1597113695</v>
      </c>
      <c r="F3352">
        <v>947132</v>
      </c>
    </row>
    <row r="3353" spans="1:6">
      <c r="A3353">
        <v>3</v>
      </c>
      <c r="B3353">
        <v>332</v>
      </c>
      <c r="C3353">
        <v>58222</v>
      </c>
      <c r="D3353">
        <v>0</v>
      </c>
      <c r="E3353">
        <v>1597113695</v>
      </c>
      <c r="F3353">
        <v>950582</v>
      </c>
    </row>
    <row r="3354" spans="1:6">
      <c r="A3354">
        <v>1</v>
      </c>
      <c r="B3354">
        <v>324</v>
      </c>
      <c r="C3354">
        <v>32667</v>
      </c>
      <c r="D3354">
        <v>0</v>
      </c>
      <c r="E3354">
        <v>1597113695</v>
      </c>
      <c r="F3354">
        <v>954247</v>
      </c>
    </row>
    <row r="3355" spans="1:6">
      <c r="A3355">
        <v>8</v>
      </c>
      <c r="B3355">
        <v>335</v>
      </c>
      <c r="C3355">
        <v>51156</v>
      </c>
      <c r="D3355">
        <v>0</v>
      </c>
      <c r="E3355">
        <v>1597113695</v>
      </c>
      <c r="F3355">
        <v>957945</v>
      </c>
    </row>
    <row r="3356" spans="1:6">
      <c r="A3356">
        <v>9</v>
      </c>
      <c r="B3356">
        <v>335</v>
      </c>
      <c r="C3356">
        <v>29197</v>
      </c>
      <c r="D3356">
        <v>0</v>
      </c>
      <c r="E3356">
        <v>1597113695</v>
      </c>
      <c r="F3356">
        <v>961760</v>
      </c>
    </row>
    <row r="3357" spans="1:6">
      <c r="A3357">
        <v>7</v>
      </c>
      <c r="B3357">
        <v>333</v>
      </c>
      <c r="C3357">
        <v>54853</v>
      </c>
      <c r="D3357">
        <v>0</v>
      </c>
      <c r="E3357">
        <v>1597113695</v>
      </c>
      <c r="F3357">
        <v>965352</v>
      </c>
    </row>
    <row r="3358" spans="1:6">
      <c r="A3358">
        <v>5</v>
      </c>
      <c r="B3358">
        <v>340</v>
      </c>
      <c r="C3358">
        <v>25433</v>
      </c>
      <c r="D3358">
        <v>0</v>
      </c>
      <c r="E3358">
        <v>1597113695</v>
      </c>
      <c r="F3358">
        <v>968954</v>
      </c>
    </row>
    <row r="3359" spans="1:6">
      <c r="A3359">
        <v>0</v>
      </c>
      <c r="B3359">
        <v>322</v>
      </c>
      <c r="C3359">
        <v>43806</v>
      </c>
      <c r="D3359">
        <v>0</v>
      </c>
      <c r="E3359">
        <v>1597113695</v>
      </c>
      <c r="F3359">
        <v>972597</v>
      </c>
    </row>
    <row r="3360" spans="1:6">
      <c r="A3360">
        <v>3</v>
      </c>
      <c r="B3360">
        <v>333</v>
      </c>
      <c r="C3360">
        <v>25782</v>
      </c>
      <c r="D3360">
        <v>0</v>
      </c>
      <c r="E3360">
        <v>1597113695</v>
      </c>
      <c r="F3360">
        <v>976365</v>
      </c>
    </row>
    <row r="3361" spans="1:6">
      <c r="A3361">
        <v>4</v>
      </c>
      <c r="B3361">
        <v>345</v>
      </c>
      <c r="C3361">
        <v>40294</v>
      </c>
      <c r="D3361">
        <v>0</v>
      </c>
      <c r="E3361">
        <v>1597113695</v>
      </c>
      <c r="F3361">
        <v>980020</v>
      </c>
    </row>
    <row r="3362" spans="1:6">
      <c r="A3362">
        <v>6</v>
      </c>
      <c r="B3362">
        <v>348</v>
      </c>
      <c r="C3362">
        <v>47259</v>
      </c>
      <c r="D3362">
        <v>0</v>
      </c>
      <c r="E3362">
        <v>1597113695</v>
      </c>
      <c r="F3362">
        <v>983503</v>
      </c>
    </row>
    <row r="3363" spans="1:6">
      <c r="A3363">
        <v>1</v>
      </c>
      <c r="B3363">
        <v>325</v>
      </c>
      <c r="C3363">
        <v>32998</v>
      </c>
      <c r="D3363">
        <v>0</v>
      </c>
      <c r="E3363">
        <v>1597113695</v>
      </c>
      <c r="F3363">
        <v>987246</v>
      </c>
    </row>
    <row r="3364" spans="1:6">
      <c r="A3364">
        <v>8</v>
      </c>
      <c r="B3364">
        <v>336</v>
      </c>
      <c r="C3364">
        <v>33015</v>
      </c>
      <c r="D3364">
        <v>0</v>
      </c>
      <c r="E3364">
        <v>1597113695</v>
      </c>
      <c r="F3364">
        <v>990960</v>
      </c>
    </row>
    <row r="3365" spans="1:6">
      <c r="A3365">
        <v>2</v>
      </c>
      <c r="B3365">
        <v>338</v>
      </c>
      <c r="C3365">
        <v>47475</v>
      </c>
      <c r="D3365">
        <v>0</v>
      </c>
      <c r="E3365">
        <v>1597113695</v>
      </c>
      <c r="F3365">
        <v>994607</v>
      </c>
    </row>
    <row r="3366" spans="1:6">
      <c r="A3366">
        <v>7</v>
      </c>
      <c r="B3366">
        <v>334</v>
      </c>
      <c r="C3366">
        <v>33096</v>
      </c>
      <c r="D3366">
        <v>0</v>
      </c>
      <c r="E3366">
        <v>1597113695</v>
      </c>
      <c r="F3366">
        <v>998448</v>
      </c>
    </row>
    <row r="3367" spans="1:6">
      <c r="A3367">
        <v>3</v>
      </c>
      <c r="B3367">
        <v>334</v>
      </c>
      <c r="C3367">
        <v>25666</v>
      </c>
      <c r="D3367">
        <v>0</v>
      </c>
      <c r="E3367">
        <v>1597113696</v>
      </c>
      <c r="F3367">
        <v>2031</v>
      </c>
    </row>
    <row r="3368" spans="1:6">
      <c r="A3368">
        <v>9</v>
      </c>
      <c r="B3368">
        <v>336</v>
      </c>
      <c r="C3368">
        <v>43913</v>
      </c>
      <c r="D3368">
        <v>0</v>
      </c>
      <c r="E3368">
        <v>1597113696</v>
      </c>
      <c r="F3368">
        <v>5672</v>
      </c>
    </row>
    <row r="3369" spans="1:6">
      <c r="A3369">
        <v>5</v>
      </c>
      <c r="B3369">
        <v>341</v>
      </c>
      <c r="C3369">
        <v>40336</v>
      </c>
      <c r="D3369">
        <v>0</v>
      </c>
      <c r="E3369">
        <v>1597113696</v>
      </c>
      <c r="F3369">
        <v>9289</v>
      </c>
    </row>
    <row r="3370" spans="1:6">
      <c r="A3370">
        <v>6</v>
      </c>
      <c r="B3370">
        <v>349</v>
      </c>
      <c r="C3370">
        <v>29520</v>
      </c>
      <c r="D3370">
        <v>0</v>
      </c>
      <c r="E3370">
        <v>1597113696</v>
      </c>
      <c r="F3370">
        <v>13023</v>
      </c>
    </row>
    <row r="3371" spans="1:6">
      <c r="A3371">
        <v>4</v>
      </c>
      <c r="B3371">
        <v>346</v>
      </c>
      <c r="C3371">
        <v>36762</v>
      </c>
      <c r="D3371">
        <v>0</v>
      </c>
      <c r="E3371">
        <v>1597113696</v>
      </c>
      <c r="F3371">
        <v>16782</v>
      </c>
    </row>
    <row r="3372" spans="1:6">
      <c r="A3372">
        <v>1</v>
      </c>
      <c r="B3372">
        <v>326</v>
      </c>
      <c r="C3372">
        <v>33226</v>
      </c>
      <c r="D3372">
        <v>0</v>
      </c>
      <c r="E3372">
        <v>1597113696</v>
      </c>
      <c r="F3372">
        <v>20472</v>
      </c>
    </row>
    <row r="3373" spans="1:6">
      <c r="A3373">
        <v>0</v>
      </c>
      <c r="B3373">
        <v>323</v>
      </c>
      <c r="C3373">
        <v>51652</v>
      </c>
      <c r="D3373">
        <v>0</v>
      </c>
      <c r="E3373">
        <v>1597113696</v>
      </c>
      <c r="F3373">
        <v>24249</v>
      </c>
    </row>
    <row r="3374" spans="1:6">
      <c r="A3374">
        <v>8</v>
      </c>
      <c r="B3374">
        <v>337</v>
      </c>
      <c r="C3374">
        <v>37175</v>
      </c>
      <c r="D3374">
        <v>0</v>
      </c>
      <c r="E3374">
        <v>1597113696</v>
      </c>
      <c r="F3374">
        <v>28135</v>
      </c>
    </row>
    <row r="3375" spans="1:6">
      <c r="A3375">
        <v>7</v>
      </c>
      <c r="B3375">
        <v>335</v>
      </c>
      <c r="C3375">
        <v>33374</v>
      </c>
      <c r="D3375">
        <v>0</v>
      </c>
      <c r="E3375">
        <v>1597113696</v>
      </c>
      <c r="F3375">
        <v>31822</v>
      </c>
    </row>
    <row r="3376" spans="1:6">
      <c r="A3376">
        <v>2</v>
      </c>
      <c r="B3376">
        <v>339</v>
      </c>
      <c r="C3376">
        <v>40855</v>
      </c>
      <c r="D3376">
        <v>0</v>
      </c>
      <c r="E3376">
        <v>1597113696</v>
      </c>
      <c r="F3376">
        <v>35462</v>
      </c>
    </row>
    <row r="3377" spans="1:6">
      <c r="A3377">
        <v>4</v>
      </c>
      <c r="B3377">
        <v>347</v>
      </c>
      <c r="C3377">
        <v>22435</v>
      </c>
      <c r="D3377">
        <v>0</v>
      </c>
      <c r="E3377">
        <v>1597113696</v>
      </c>
      <c r="F3377">
        <v>39217</v>
      </c>
    </row>
    <row r="3378" spans="1:6">
      <c r="A3378">
        <v>3</v>
      </c>
      <c r="B3378">
        <v>335</v>
      </c>
      <c r="C3378">
        <v>40740</v>
      </c>
      <c r="D3378">
        <v>0</v>
      </c>
      <c r="E3378">
        <v>1597113696</v>
      </c>
      <c r="F3378">
        <v>42770</v>
      </c>
    </row>
    <row r="3379" spans="1:6">
      <c r="A3379">
        <v>7</v>
      </c>
      <c r="B3379">
        <v>336</v>
      </c>
      <c r="C3379">
        <v>14574</v>
      </c>
      <c r="D3379">
        <v>0</v>
      </c>
      <c r="E3379">
        <v>1597113696</v>
      </c>
      <c r="F3379">
        <v>46396</v>
      </c>
    </row>
    <row r="3380" spans="1:6">
      <c r="A3380">
        <v>9</v>
      </c>
      <c r="B3380">
        <v>337</v>
      </c>
      <c r="C3380">
        <v>44341</v>
      </c>
      <c r="D3380">
        <v>0</v>
      </c>
      <c r="E3380">
        <v>1597113696</v>
      </c>
      <c r="F3380">
        <v>50014</v>
      </c>
    </row>
    <row r="3381" spans="1:6">
      <c r="A3381">
        <v>6</v>
      </c>
      <c r="B3381">
        <v>350</v>
      </c>
      <c r="C3381">
        <v>40714</v>
      </c>
      <c r="D3381">
        <v>0</v>
      </c>
      <c r="E3381">
        <v>1597113696</v>
      </c>
      <c r="F3381">
        <v>53738</v>
      </c>
    </row>
    <row r="3382" spans="1:6">
      <c r="A3382">
        <v>4</v>
      </c>
      <c r="B3382">
        <v>348</v>
      </c>
      <c r="C3382">
        <v>18177</v>
      </c>
      <c r="D3382">
        <v>0</v>
      </c>
      <c r="E3382">
        <v>1597113696</v>
      </c>
      <c r="F3382">
        <v>57394</v>
      </c>
    </row>
    <row r="3383" spans="1:6">
      <c r="A3383">
        <v>8</v>
      </c>
      <c r="B3383">
        <v>338</v>
      </c>
      <c r="C3383">
        <v>32973</v>
      </c>
      <c r="D3383">
        <v>0</v>
      </c>
      <c r="E3383">
        <v>1597113696</v>
      </c>
      <c r="F3383">
        <v>61108</v>
      </c>
    </row>
    <row r="3384" spans="1:6">
      <c r="A3384">
        <v>6</v>
      </c>
      <c r="B3384">
        <v>351</v>
      </c>
      <c r="C3384">
        <v>11042</v>
      </c>
      <c r="D3384">
        <v>0</v>
      </c>
      <c r="E3384">
        <v>1597113696</v>
      </c>
      <c r="F3384">
        <v>64780</v>
      </c>
    </row>
    <row r="3385" spans="1:6">
      <c r="A3385">
        <v>2</v>
      </c>
      <c r="B3385">
        <v>340</v>
      </c>
      <c r="C3385">
        <v>33013</v>
      </c>
      <c r="D3385">
        <v>0</v>
      </c>
      <c r="E3385">
        <v>1597113696</v>
      </c>
      <c r="F3385">
        <v>68475</v>
      </c>
    </row>
    <row r="3386" spans="1:6">
      <c r="A3386">
        <v>5</v>
      </c>
      <c r="B3386">
        <v>342</v>
      </c>
      <c r="C3386">
        <v>62803</v>
      </c>
      <c r="D3386">
        <v>0</v>
      </c>
      <c r="E3386">
        <v>1597113696</v>
      </c>
      <c r="F3386">
        <v>72092</v>
      </c>
    </row>
    <row r="3387" spans="1:6">
      <c r="A3387">
        <v>7</v>
      </c>
      <c r="B3387">
        <v>337</v>
      </c>
      <c r="C3387">
        <v>29364</v>
      </c>
      <c r="D3387">
        <v>0</v>
      </c>
      <c r="E3387">
        <v>1597113696</v>
      </c>
      <c r="F3387">
        <v>75759</v>
      </c>
    </row>
    <row r="3388" spans="1:6">
      <c r="A3388">
        <v>1</v>
      </c>
      <c r="B3388">
        <v>327</v>
      </c>
      <c r="C3388">
        <v>58897</v>
      </c>
      <c r="D3388">
        <v>0</v>
      </c>
      <c r="E3388">
        <v>1597113696</v>
      </c>
      <c r="F3388">
        <v>79368</v>
      </c>
    </row>
    <row r="3389" spans="1:6">
      <c r="A3389">
        <v>0</v>
      </c>
      <c r="B3389">
        <v>324</v>
      </c>
      <c r="C3389">
        <v>58805</v>
      </c>
      <c r="D3389">
        <v>0</v>
      </c>
      <c r="E3389">
        <v>1597113696</v>
      </c>
      <c r="F3389">
        <v>83054</v>
      </c>
    </row>
    <row r="3390" spans="1:6">
      <c r="A3390">
        <v>9</v>
      </c>
      <c r="B3390">
        <v>338</v>
      </c>
      <c r="C3390">
        <v>36788</v>
      </c>
      <c r="D3390">
        <v>0</v>
      </c>
      <c r="E3390">
        <v>1597113696</v>
      </c>
      <c r="F3390">
        <v>86802</v>
      </c>
    </row>
    <row r="3391" spans="1:6">
      <c r="A3391">
        <v>6</v>
      </c>
      <c r="B3391">
        <v>352</v>
      </c>
      <c r="C3391">
        <v>25687</v>
      </c>
      <c r="D3391">
        <v>0</v>
      </c>
      <c r="E3391">
        <v>1597113696</v>
      </c>
      <c r="F3391">
        <v>90466</v>
      </c>
    </row>
    <row r="3392" spans="1:6">
      <c r="A3392">
        <v>0</v>
      </c>
      <c r="B3392">
        <v>325</v>
      </c>
      <c r="C3392">
        <v>11086</v>
      </c>
      <c r="D3392">
        <v>0</v>
      </c>
      <c r="E3392">
        <v>1597113696</v>
      </c>
      <c r="F3392">
        <v>94140</v>
      </c>
    </row>
    <row r="3393" spans="1:6">
      <c r="A3393">
        <v>8</v>
      </c>
      <c r="B3393">
        <v>339</v>
      </c>
      <c r="C3393">
        <v>36605</v>
      </c>
      <c r="D3393">
        <v>0</v>
      </c>
      <c r="E3393">
        <v>1597113696</v>
      </c>
      <c r="F3393">
        <v>97713</v>
      </c>
    </row>
    <row r="3394" spans="1:6">
      <c r="A3394">
        <v>3</v>
      </c>
      <c r="B3394">
        <v>336</v>
      </c>
      <c r="C3394">
        <v>58465</v>
      </c>
      <c r="D3394">
        <v>0</v>
      </c>
      <c r="E3394">
        <v>1597113696</v>
      </c>
      <c r="F3394">
        <v>101235</v>
      </c>
    </row>
    <row r="3395" spans="1:6">
      <c r="A3395">
        <v>5</v>
      </c>
      <c r="B3395">
        <v>343</v>
      </c>
      <c r="C3395">
        <v>32829</v>
      </c>
      <c r="D3395">
        <v>0</v>
      </c>
      <c r="E3395">
        <v>1597113696</v>
      </c>
      <c r="F3395">
        <v>104922</v>
      </c>
    </row>
    <row r="3396" spans="1:6">
      <c r="A3396">
        <v>7</v>
      </c>
      <c r="B3396">
        <v>338</v>
      </c>
      <c r="C3396">
        <v>32736</v>
      </c>
      <c r="D3396">
        <v>0</v>
      </c>
      <c r="E3396">
        <v>1597113696</v>
      </c>
      <c r="F3396">
        <v>108496</v>
      </c>
    </row>
    <row r="3397" spans="1:6">
      <c r="A3397">
        <v>9</v>
      </c>
      <c r="B3397">
        <v>339</v>
      </c>
      <c r="C3397">
        <v>25446</v>
      </c>
      <c r="D3397">
        <v>0</v>
      </c>
      <c r="E3397">
        <v>1597113696</v>
      </c>
      <c r="F3397">
        <v>112247</v>
      </c>
    </row>
    <row r="3398" spans="1:6">
      <c r="A3398">
        <v>2</v>
      </c>
      <c r="B3398">
        <v>341</v>
      </c>
      <c r="C3398">
        <v>49051</v>
      </c>
      <c r="D3398">
        <v>0</v>
      </c>
      <c r="E3398">
        <v>1597113696</v>
      </c>
      <c r="F3398">
        <v>117525</v>
      </c>
    </row>
    <row r="3399" spans="1:6">
      <c r="A3399">
        <v>1</v>
      </c>
      <c r="B3399">
        <v>328</v>
      </c>
      <c r="C3399">
        <v>42797</v>
      </c>
      <c r="D3399">
        <v>0</v>
      </c>
      <c r="E3399">
        <v>1597113696</v>
      </c>
      <c r="F3399">
        <v>122165</v>
      </c>
    </row>
    <row r="3400" spans="1:6">
      <c r="A3400">
        <v>0</v>
      </c>
      <c r="B3400">
        <v>326</v>
      </c>
      <c r="C3400">
        <v>31597</v>
      </c>
      <c r="D3400">
        <v>0</v>
      </c>
      <c r="E3400">
        <v>1597113696</v>
      </c>
      <c r="F3400">
        <v>125736</v>
      </c>
    </row>
    <row r="3401" spans="1:6">
      <c r="A3401">
        <v>4</v>
      </c>
      <c r="B3401">
        <v>349</v>
      </c>
      <c r="C3401">
        <v>72081</v>
      </c>
      <c r="D3401">
        <v>0</v>
      </c>
      <c r="E3401">
        <v>1597113696</v>
      </c>
      <c r="F3401">
        <v>129475</v>
      </c>
    </row>
    <row r="3402" spans="1:6">
      <c r="A3402">
        <v>1</v>
      </c>
      <c r="B3402">
        <v>329</v>
      </c>
      <c r="C3402">
        <v>10817</v>
      </c>
      <c r="D3402">
        <v>0</v>
      </c>
      <c r="E3402">
        <v>1597113696</v>
      </c>
      <c r="F3402">
        <v>132983</v>
      </c>
    </row>
    <row r="3403" spans="1:6">
      <c r="A3403">
        <v>2</v>
      </c>
      <c r="B3403">
        <v>342</v>
      </c>
      <c r="C3403">
        <v>18960</v>
      </c>
      <c r="D3403">
        <v>0</v>
      </c>
      <c r="E3403">
        <v>1597113696</v>
      </c>
      <c r="F3403">
        <v>136486</v>
      </c>
    </row>
    <row r="3404" spans="1:6">
      <c r="A3404">
        <v>8</v>
      </c>
      <c r="B3404">
        <v>340</v>
      </c>
      <c r="C3404">
        <v>42341</v>
      </c>
      <c r="D3404">
        <v>0</v>
      </c>
      <c r="E3404">
        <v>1597113696</v>
      </c>
      <c r="F3404">
        <v>140054</v>
      </c>
    </row>
    <row r="3405" spans="1:6">
      <c r="A3405">
        <v>6</v>
      </c>
      <c r="B3405">
        <v>353</v>
      </c>
      <c r="C3405">
        <v>53243</v>
      </c>
      <c r="D3405">
        <v>0</v>
      </c>
      <c r="E3405">
        <v>1597113696</v>
      </c>
      <c r="F3405">
        <v>143710</v>
      </c>
    </row>
    <row r="3406" spans="1:6">
      <c r="A3406">
        <v>5</v>
      </c>
      <c r="B3406">
        <v>344</v>
      </c>
      <c r="C3406">
        <v>42522</v>
      </c>
      <c r="D3406">
        <v>0</v>
      </c>
      <c r="E3406">
        <v>1597113696</v>
      </c>
      <c r="F3406">
        <v>147443</v>
      </c>
    </row>
    <row r="3407" spans="1:6">
      <c r="A3407">
        <v>3</v>
      </c>
      <c r="B3407">
        <v>337</v>
      </c>
      <c r="C3407">
        <v>49751</v>
      </c>
      <c r="D3407">
        <v>0</v>
      </c>
      <c r="E3407">
        <v>1597113696</v>
      </c>
      <c r="F3407">
        <v>150987</v>
      </c>
    </row>
    <row r="3408" spans="1:6">
      <c r="A3408">
        <v>7</v>
      </c>
      <c r="B3408">
        <v>339</v>
      </c>
      <c r="C3408">
        <v>46182</v>
      </c>
      <c r="D3408">
        <v>0</v>
      </c>
      <c r="E3408">
        <v>1597113696</v>
      </c>
      <c r="F3408">
        <v>154678</v>
      </c>
    </row>
    <row r="3409" spans="1:6">
      <c r="A3409">
        <v>9</v>
      </c>
      <c r="B3409">
        <v>340</v>
      </c>
      <c r="C3409">
        <v>46033</v>
      </c>
      <c r="D3409">
        <v>0</v>
      </c>
      <c r="E3409">
        <v>1597113696</v>
      </c>
      <c r="F3409">
        <v>158280</v>
      </c>
    </row>
    <row r="3410" spans="1:6">
      <c r="A3410">
        <v>4</v>
      </c>
      <c r="B3410">
        <v>350</v>
      </c>
      <c r="C3410">
        <v>32406</v>
      </c>
      <c r="D3410">
        <v>0</v>
      </c>
      <c r="E3410">
        <v>1597113696</v>
      </c>
      <c r="F3410">
        <v>161881</v>
      </c>
    </row>
    <row r="3411" spans="1:6">
      <c r="A3411">
        <v>0</v>
      </c>
      <c r="B3411">
        <v>327</v>
      </c>
      <c r="C3411">
        <v>39753</v>
      </c>
      <c r="D3411">
        <v>0</v>
      </c>
      <c r="E3411">
        <v>1597113696</v>
      </c>
      <c r="F3411">
        <v>165490</v>
      </c>
    </row>
    <row r="3412" spans="1:6">
      <c r="A3412">
        <v>2</v>
      </c>
      <c r="B3412">
        <v>343</v>
      </c>
      <c r="C3412">
        <v>32708</v>
      </c>
      <c r="D3412">
        <v>0</v>
      </c>
      <c r="E3412">
        <v>1597113696</v>
      </c>
      <c r="F3412">
        <v>169194</v>
      </c>
    </row>
    <row r="3413" spans="1:6">
      <c r="A3413">
        <v>1</v>
      </c>
      <c r="B3413">
        <v>330</v>
      </c>
      <c r="C3413">
        <v>39821</v>
      </c>
      <c r="D3413">
        <v>0</v>
      </c>
      <c r="E3413">
        <v>1597113696</v>
      </c>
      <c r="F3413">
        <v>172804</v>
      </c>
    </row>
    <row r="3414" spans="1:6">
      <c r="A3414">
        <v>6</v>
      </c>
      <c r="B3414">
        <v>354</v>
      </c>
      <c r="C3414">
        <v>32666</v>
      </c>
      <c r="D3414">
        <v>0</v>
      </c>
      <c r="E3414">
        <v>1597113696</v>
      </c>
      <c r="F3414">
        <v>176375</v>
      </c>
    </row>
    <row r="3415" spans="1:6">
      <c r="A3415">
        <v>8</v>
      </c>
      <c r="B3415">
        <v>341</v>
      </c>
      <c r="C3415">
        <v>39856</v>
      </c>
      <c r="D3415">
        <v>0</v>
      </c>
      <c r="E3415">
        <v>1597113696</v>
      </c>
      <c r="F3415">
        <v>179910</v>
      </c>
    </row>
    <row r="3416" spans="1:6">
      <c r="A3416">
        <v>7</v>
      </c>
      <c r="B3416">
        <v>340</v>
      </c>
      <c r="C3416">
        <v>28843</v>
      </c>
      <c r="D3416">
        <v>0</v>
      </c>
      <c r="E3416">
        <v>1597113696</v>
      </c>
      <c r="F3416">
        <v>183520</v>
      </c>
    </row>
    <row r="3417" spans="1:6">
      <c r="A3417">
        <v>3</v>
      </c>
      <c r="B3417">
        <v>338</v>
      </c>
      <c r="C3417">
        <v>36117</v>
      </c>
      <c r="D3417">
        <v>0</v>
      </c>
      <c r="E3417">
        <v>1597113696</v>
      </c>
      <c r="F3417">
        <v>187104</v>
      </c>
    </row>
    <row r="3418" spans="1:6">
      <c r="A3418">
        <v>5</v>
      </c>
      <c r="B3418">
        <v>345</v>
      </c>
      <c r="C3418">
        <v>43484</v>
      </c>
      <c r="D3418">
        <v>0</v>
      </c>
      <c r="E3418">
        <v>1597113696</v>
      </c>
      <c r="F3418">
        <v>190928</v>
      </c>
    </row>
    <row r="3419" spans="1:6">
      <c r="A3419">
        <v>8</v>
      </c>
      <c r="B3419">
        <v>342</v>
      </c>
      <c r="C3419">
        <v>14661</v>
      </c>
      <c r="D3419">
        <v>0</v>
      </c>
      <c r="E3419">
        <v>1597113696</v>
      </c>
      <c r="F3419">
        <v>194571</v>
      </c>
    </row>
    <row r="3420" spans="1:6">
      <c r="A3420">
        <v>9</v>
      </c>
      <c r="B3420">
        <v>341</v>
      </c>
      <c r="C3420">
        <v>39905</v>
      </c>
      <c r="D3420">
        <v>0</v>
      </c>
      <c r="E3420">
        <v>1597113696</v>
      </c>
      <c r="F3420">
        <v>198186</v>
      </c>
    </row>
    <row r="3421" spans="1:6">
      <c r="A3421">
        <v>1</v>
      </c>
      <c r="B3421">
        <v>331</v>
      </c>
      <c r="C3421">
        <v>28863</v>
      </c>
      <c r="D3421">
        <v>0</v>
      </c>
      <c r="E3421">
        <v>1597113696</v>
      </c>
      <c r="F3421">
        <v>201666</v>
      </c>
    </row>
    <row r="3422" spans="1:6">
      <c r="A3422">
        <v>6</v>
      </c>
      <c r="B3422">
        <v>355</v>
      </c>
      <c r="C3422">
        <v>29129</v>
      </c>
      <c r="D3422">
        <v>0</v>
      </c>
      <c r="E3422">
        <v>1597113696</v>
      </c>
      <c r="F3422">
        <v>205505</v>
      </c>
    </row>
    <row r="3423" spans="1:6">
      <c r="A3423">
        <v>7</v>
      </c>
      <c r="B3423">
        <v>341</v>
      </c>
      <c r="C3423">
        <v>25928</v>
      </c>
      <c r="D3423">
        <v>0</v>
      </c>
      <c r="E3423">
        <v>1597113696</v>
      </c>
      <c r="F3423">
        <v>209449</v>
      </c>
    </row>
    <row r="3424" spans="1:6">
      <c r="A3424">
        <v>4</v>
      </c>
      <c r="B3424">
        <v>351</v>
      </c>
      <c r="C3424">
        <v>51187</v>
      </c>
      <c r="D3424">
        <v>0</v>
      </c>
      <c r="E3424">
        <v>1597113696</v>
      </c>
      <c r="F3424">
        <v>213068</v>
      </c>
    </row>
    <row r="3425" spans="1:6">
      <c r="A3425">
        <v>5</v>
      </c>
      <c r="B3425">
        <v>346</v>
      </c>
      <c r="C3425">
        <v>26004</v>
      </c>
      <c r="D3425">
        <v>0</v>
      </c>
      <c r="E3425">
        <v>1597113696</v>
      </c>
      <c r="F3425">
        <v>216932</v>
      </c>
    </row>
    <row r="3426" spans="1:6">
      <c r="A3426">
        <v>3</v>
      </c>
      <c r="B3426">
        <v>339</v>
      </c>
      <c r="C3426">
        <v>33657</v>
      </c>
      <c r="D3426">
        <v>0</v>
      </c>
      <c r="E3426">
        <v>1597113696</v>
      </c>
      <c r="F3426">
        <v>220760</v>
      </c>
    </row>
    <row r="3427" spans="1:6">
      <c r="A3427">
        <v>0</v>
      </c>
      <c r="B3427">
        <v>328</v>
      </c>
      <c r="C3427">
        <v>58857</v>
      </c>
      <c r="D3427">
        <v>0</v>
      </c>
      <c r="E3427">
        <v>1597113696</v>
      </c>
      <c r="F3427">
        <v>224347</v>
      </c>
    </row>
    <row r="3428" spans="1:6">
      <c r="A3428">
        <v>1</v>
      </c>
      <c r="B3428">
        <v>332</v>
      </c>
      <c r="C3428">
        <v>26471</v>
      </c>
      <c r="D3428">
        <v>0</v>
      </c>
      <c r="E3428">
        <v>1597113696</v>
      </c>
      <c r="F3428">
        <v>228138</v>
      </c>
    </row>
    <row r="3429" spans="1:6">
      <c r="A3429">
        <v>9</v>
      </c>
      <c r="B3429">
        <v>342</v>
      </c>
      <c r="C3429">
        <v>33605</v>
      </c>
      <c r="D3429">
        <v>0</v>
      </c>
      <c r="E3429">
        <v>1597113696</v>
      </c>
      <c r="F3429">
        <v>231791</v>
      </c>
    </row>
    <row r="3430" spans="1:6">
      <c r="A3430">
        <v>7</v>
      </c>
      <c r="B3430">
        <v>342</v>
      </c>
      <c r="C3430">
        <v>26022</v>
      </c>
      <c r="D3430">
        <v>0</v>
      </c>
      <c r="E3430">
        <v>1597113696</v>
      </c>
      <c r="F3430">
        <v>235470</v>
      </c>
    </row>
    <row r="3431" spans="1:6">
      <c r="A3431">
        <v>4</v>
      </c>
      <c r="B3431">
        <v>352</v>
      </c>
      <c r="C3431">
        <v>26012</v>
      </c>
      <c r="D3431">
        <v>0</v>
      </c>
      <c r="E3431">
        <v>1597113696</v>
      </c>
      <c r="F3431">
        <v>239079</v>
      </c>
    </row>
    <row r="3432" spans="1:6">
      <c r="A3432">
        <v>2</v>
      </c>
      <c r="B3432">
        <v>344</v>
      </c>
      <c r="C3432">
        <v>73620</v>
      </c>
      <c r="D3432">
        <v>0</v>
      </c>
      <c r="E3432">
        <v>1597113696</v>
      </c>
      <c r="F3432">
        <v>242814</v>
      </c>
    </row>
    <row r="3433" spans="1:6">
      <c r="A3433">
        <v>8</v>
      </c>
      <c r="B3433">
        <v>343</v>
      </c>
      <c r="C3433">
        <v>52240</v>
      </c>
      <c r="D3433">
        <v>0</v>
      </c>
      <c r="E3433">
        <v>1597113696</v>
      </c>
      <c r="F3433">
        <v>246811</v>
      </c>
    </row>
    <row r="3434" spans="1:6">
      <c r="A3434">
        <v>3</v>
      </c>
      <c r="B3434">
        <v>340</v>
      </c>
      <c r="C3434">
        <v>29950</v>
      </c>
      <c r="D3434">
        <v>0</v>
      </c>
      <c r="E3434">
        <v>1597113696</v>
      </c>
      <c r="F3434">
        <v>250711</v>
      </c>
    </row>
    <row r="3435" spans="1:6">
      <c r="A3435">
        <v>5</v>
      </c>
      <c r="B3435">
        <v>347</v>
      </c>
      <c r="C3435">
        <v>37664</v>
      </c>
      <c r="D3435">
        <v>0</v>
      </c>
      <c r="E3435">
        <v>1597113696</v>
      </c>
      <c r="F3435">
        <v>254596</v>
      </c>
    </row>
    <row r="3436" spans="1:6">
      <c r="A3436">
        <v>0</v>
      </c>
      <c r="B3436">
        <v>329</v>
      </c>
      <c r="C3436">
        <v>33986</v>
      </c>
      <c r="D3436">
        <v>0</v>
      </c>
      <c r="E3436">
        <v>1597113696</v>
      </c>
      <c r="F3436">
        <v>258333</v>
      </c>
    </row>
    <row r="3437" spans="1:6">
      <c r="A3437">
        <v>6</v>
      </c>
      <c r="B3437">
        <v>356</v>
      </c>
      <c r="C3437">
        <v>56527</v>
      </c>
      <c r="D3437">
        <v>0</v>
      </c>
      <c r="E3437">
        <v>1597113696</v>
      </c>
      <c r="F3437">
        <v>262032</v>
      </c>
    </row>
    <row r="3438" spans="1:6">
      <c r="A3438">
        <v>1</v>
      </c>
      <c r="B3438">
        <v>333</v>
      </c>
      <c r="C3438">
        <v>37528</v>
      </c>
      <c r="D3438">
        <v>0</v>
      </c>
      <c r="E3438">
        <v>1597113696</v>
      </c>
      <c r="F3438">
        <v>265666</v>
      </c>
    </row>
    <row r="3439" spans="1:6">
      <c r="A3439">
        <v>2</v>
      </c>
      <c r="B3439">
        <v>345</v>
      </c>
      <c r="C3439">
        <v>26743</v>
      </c>
      <c r="D3439">
        <v>0</v>
      </c>
      <c r="E3439">
        <v>1597113696</v>
      </c>
      <c r="F3439">
        <v>269556</v>
      </c>
    </row>
    <row r="3440" spans="1:6">
      <c r="A3440">
        <v>7</v>
      </c>
      <c r="B3440">
        <v>343</v>
      </c>
      <c r="C3440">
        <v>37856</v>
      </c>
      <c r="D3440">
        <v>0</v>
      </c>
      <c r="E3440">
        <v>1597113696</v>
      </c>
      <c r="F3440">
        <v>273327</v>
      </c>
    </row>
    <row r="3441" spans="1:6">
      <c r="A3441">
        <v>3</v>
      </c>
      <c r="B3441">
        <v>341</v>
      </c>
      <c r="C3441">
        <v>26315</v>
      </c>
      <c r="D3441">
        <v>0</v>
      </c>
      <c r="E3441">
        <v>1597113696</v>
      </c>
      <c r="F3441">
        <v>277026</v>
      </c>
    </row>
    <row r="3442" spans="1:6">
      <c r="A3442">
        <v>4</v>
      </c>
      <c r="B3442">
        <v>353</v>
      </c>
      <c r="C3442">
        <v>41557</v>
      </c>
      <c r="D3442">
        <v>0</v>
      </c>
      <c r="E3442">
        <v>1597113696</v>
      </c>
      <c r="F3442">
        <v>280637</v>
      </c>
    </row>
    <row r="3443" spans="1:6">
      <c r="A3443">
        <v>6</v>
      </c>
      <c r="B3443">
        <v>357</v>
      </c>
      <c r="C3443">
        <v>22443</v>
      </c>
      <c r="D3443">
        <v>0</v>
      </c>
      <c r="E3443">
        <v>1597113696</v>
      </c>
      <c r="F3443">
        <v>284475</v>
      </c>
    </row>
    <row r="3444" spans="1:6">
      <c r="A3444">
        <v>0</v>
      </c>
      <c r="B3444">
        <v>330</v>
      </c>
      <c r="C3444">
        <v>29669</v>
      </c>
      <c r="D3444">
        <v>0</v>
      </c>
      <c r="E3444">
        <v>1597113696</v>
      </c>
      <c r="F3444">
        <v>288001</v>
      </c>
    </row>
    <row r="3445" spans="1:6">
      <c r="A3445">
        <v>4</v>
      </c>
      <c r="B3445">
        <v>354</v>
      </c>
      <c r="C3445">
        <v>11145</v>
      </c>
      <c r="D3445">
        <v>0</v>
      </c>
      <c r="E3445">
        <v>1597113696</v>
      </c>
      <c r="F3445">
        <v>291782</v>
      </c>
    </row>
    <row r="3446" spans="1:6">
      <c r="A3446">
        <v>8</v>
      </c>
      <c r="B3446">
        <v>344</v>
      </c>
      <c r="C3446">
        <v>48587</v>
      </c>
      <c r="D3446">
        <v>0</v>
      </c>
      <c r="E3446">
        <v>1597113696</v>
      </c>
      <c r="F3446">
        <v>295398</v>
      </c>
    </row>
    <row r="3447" spans="1:6">
      <c r="A3447">
        <v>2</v>
      </c>
      <c r="B3447">
        <v>346</v>
      </c>
      <c r="C3447">
        <v>29325</v>
      </c>
      <c r="D3447">
        <v>0</v>
      </c>
      <c r="E3447">
        <v>1597113696</v>
      </c>
      <c r="F3447">
        <v>298882</v>
      </c>
    </row>
    <row r="3448" spans="1:6">
      <c r="A3448">
        <v>9</v>
      </c>
      <c r="B3448">
        <v>343</v>
      </c>
      <c r="C3448">
        <v>70724</v>
      </c>
      <c r="D3448">
        <v>0</v>
      </c>
      <c r="E3448">
        <v>1597113696</v>
      </c>
      <c r="F3448">
        <v>302515</v>
      </c>
    </row>
    <row r="3449" spans="1:6">
      <c r="A3449">
        <v>5</v>
      </c>
      <c r="B3449">
        <v>348</v>
      </c>
      <c r="C3449">
        <v>51633</v>
      </c>
      <c r="D3449">
        <v>0</v>
      </c>
      <c r="E3449">
        <v>1597113696</v>
      </c>
      <c r="F3449">
        <v>306228</v>
      </c>
    </row>
    <row r="3450" spans="1:6">
      <c r="A3450">
        <v>1</v>
      </c>
      <c r="B3450">
        <v>334</v>
      </c>
      <c r="C3450">
        <v>44299</v>
      </c>
      <c r="D3450">
        <v>0</v>
      </c>
      <c r="E3450">
        <v>1597113696</v>
      </c>
      <c r="F3450">
        <v>309964</v>
      </c>
    </row>
    <row r="3451" spans="1:6">
      <c r="A3451">
        <v>2</v>
      </c>
      <c r="B3451">
        <v>347</v>
      </c>
      <c r="C3451">
        <v>14657</v>
      </c>
      <c r="D3451">
        <v>0</v>
      </c>
      <c r="E3451">
        <v>1597113696</v>
      </c>
      <c r="F3451">
        <v>313539</v>
      </c>
    </row>
    <row r="3452" spans="1:6">
      <c r="A3452">
        <v>9</v>
      </c>
      <c r="B3452">
        <v>344</v>
      </c>
      <c r="C3452">
        <v>14637</v>
      </c>
      <c r="D3452">
        <v>0</v>
      </c>
      <c r="E3452">
        <v>1597113696</v>
      </c>
      <c r="F3452">
        <v>317152</v>
      </c>
    </row>
    <row r="3453" spans="1:6">
      <c r="A3453">
        <v>0</v>
      </c>
      <c r="B3453">
        <v>331</v>
      </c>
      <c r="C3453">
        <v>32957</v>
      </c>
      <c r="D3453">
        <v>0</v>
      </c>
      <c r="E3453">
        <v>1597113696</v>
      </c>
      <c r="F3453">
        <v>320959</v>
      </c>
    </row>
    <row r="3454" spans="1:6">
      <c r="A3454">
        <v>3</v>
      </c>
      <c r="B3454">
        <v>342</v>
      </c>
      <c r="C3454">
        <v>47784</v>
      </c>
      <c r="D3454">
        <v>0</v>
      </c>
      <c r="E3454">
        <v>1597113696</v>
      </c>
      <c r="F3454">
        <v>324810</v>
      </c>
    </row>
    <row r="3455" spans="1:6">
      <c r="A3455">
        <v>9</v>
      </c>
      <c r="B3455">
        <v>345</v>
      </c>
      <c r="C3455">
        <v>11180</v>
      </c>
      <c r="D3455">
        <v>0</v>
      </c>
      <c r="E3455">
        <v>1597113696</v>
      </c>
      <c r="F3455">
        <v>328332</v>
      </c>
    </row>
    <row r="3456" spans="1:6">
      <c r="A3456">
        <v>7</v>
      </c>
      <c r="B3456">
        <v>344</v>
      </c>
      <c r="C3456">
        <v>58678</v>
      </c>
      <c r="D3456">
        <v>0</v>
      </c>
      <c r="E3456">
        <v>1597113696</v>
      </c>
      <c r="F3456">
        <v>332005</v>
      </c>
    </row>
    <row r="3457" spans="1:6">
      <c r="A3457">
        <v>1</v>
      </c>
      <c r="B3457">
        <v>335</v>
      </c>
      <c r="C3457">
        <v>25710</v>
      </c>
      <c r="D3457">
        <v>0</v>
      </c>
      <c r="E3457">
        <v>1597113696</v>
      </c>
      <c r="F3457">
        <v>335675</v>
      </c>
    </row>
    <row r="3458" spans="1:6">
      <c r="A3458">
        <v>4</v>
      </c>
      <c r="B3458">
        <v>355</v>
      </c>
      <c r="C3458">
        <v>47539</v>
      </c>
      <c r="D3458">
        <v>0</v>
      </c>
      <c r="E3458">
        <v>1597113696</v>
      </c>
      <c r="F3458">
        <v>339321</v>
      </c>
    </row>
    <row r="3459" spans="1:6">
      <c r="A3459">
        <v>6</v>
      </c>
      <c r="B3459">
        <v>358</v>
      </c>
      <c r="C3459">
        <v>58461</v>
      </c>
      <c r="D3459">
        <v>0</v>
      </c>
      <c r="E3459">
        <v>1597113696</v>
      </c>
      <c r="F3459">
        <v>342936</v>
      </c>
    </row>
    <row r="3460" spans="1:6">
      <c r="A3460">
        <v>5</v>
      </c>
      <c r="B3460">
        <v>349</v>
      </c>
      <c r="C3460">
        <v>40395</v>
      </c>
      <c r="D3460">
        <v>0</v>
      </c>
      <c r="E3460">
        <v>1597113696</v>
      </c>
      <c r="F3460">
        <v>346624</v>
      </c>
    </row>
    <row r="3461" spans="1:6">
      <c r="A3461">
        <v>8</v>
      </c>
      <c r="B3461">
        <v>345</v>
      </c>
      <c r="C3461">
        <v>54999</v>
      </c>
      <c r="D3461">
        <v>0</v>
      </c>
      <c r="E3461">
        <v>1597113696</v>
      </c>
      <c r="F3461">
        <v>350397</v>
      </c>
    </row>
    <row r="3462" spans="1:6">
      <c r="A3462">
        <v>2</v>
      </c>
      <c r="B3462">
        <v>348</v>
      </c>
      <c r="C3462">
        <v>40402</v>
      </c>
      <c r="D3462">
        <v>0</v>
      </c>
      <c r="E3462">
        <v>1597113696</v>
      </c>
      <c r="F3462">
        <v>353940</v>
      </c>
    </row>
    <row r="3463" spans="1:6">
      <c r="A3463">
        <v>0</v>
      </c>
      <c r="B3463">
        <v>332</v>
      </c>
      <c r="C3463">
        <v>36561</v>
      </c>
      <c r="D3463">
        <v>0</v>
      </c>
      <c r="E3463">
        <v>1597113696</v>
      </c>
      <c r="F3463">
        <v>357520</v>
      </c>
    </row>
    <row r="3464" spans="1:6">
      <c r="A3464">
        <v>3</v>
      </c>
      <c r="B3464">
        <v>343</v>
      </c>
      <c r="C3464">
        <v>36577</v>
      </c>
      <c r="D3464">
        <v>0</v>
      </c>
      <c r="E3464">
        <v>1597113696</v>
      </c>
      <c r="F3464">
        <v>361387</v>
      </c>
    </row>
    <row r="3465" spans="1:6">
      <c r="A3465">
        <v>7</v>
      </c>
      <c r="B3465">
        <v>345</v>
      </c>
      <c r="C3465">
        <v>33034</v>
      </c>
      <c r="D3465">
        <v>0</v>
      </c>
      <c r="E3465">
        <v>1597113696</v>
      </c>
      <c r="F3465">
        <v>365039</v>
      </c>
    </row>
    <row r="3466" spans="1:6">
      <c r="A3466">
        <v>2</v>
      </c>
      <c r="B3466">
        <v>349</v>
      </c>
      <c r="C3466">
        <v>14833</v>
      </c>
      <c r="D3466">
        <v>0</v>
      </c>
      <c r="E3466">
        <v>1597113696</v>
      </c>
      <c r="F3466">
        <v>368774</v>
      </c>
    </row>
    <row r="3467" spans="1:6">
      <c r="A3467">
        <v>9</v>
      </c>
      <c r="B3467">
        <v>346</v>
      </c>
      <c r="C3467">
        <v>44138</v>
      </c>
      <c r="D3467">
        <v>0</v>
      </c>
      <c r="E3467">
        <v>1597113696</v>
      </c>
      <c r="F3467">
        <v>372469</v>
      </c>
    </row>
    <row r="3468" spans="1:6">
      <c r="A3468">
        <v>4</v>
      </c>
      <c r="B3468">
        <v>356</v>
      </c>
      <c r="C3468">
        <v>36707</v>
      </c>
      <c r="D3468">
        <v>0</v>
      </c>
      <c r="E3468">
        <v>1597113696</v>
      </c>
      <c r="F3468">
        <v>376028</v>
      </c>
    </row>
    <row r="3469" spans="1:6">
      <c r="A3469">
        <v>5</v>
      </c>
      <c r="B3469">
        <v>350</v>
      </c>
      <c r="C3469">
        <v>33015</v>
      </c>
      <c r="D3469">
        <v>0</v>
      </c>
      <c r="E3469">
        <v>1597113696</v>
      </c>
      <c r="F3469">
        <v>379638</v>
      </c>
    </row>
    <row r="3470" spans="1:6">
      <c r="A3470">
        <v>0</v>
      </c>
      <c r="B3470">
        <v>333</v>
      </c>
      <c r="C3470">
        <v>26113</v>
      </c>
      <c r="D3470">
        <v>0</v>
      </c>
      <c r="E3470">
        <v>1597113696</v>
      </c>
      <c r="F3470">
        <v>383632</v>
      </c>
    </row>
    <row r="3471" spans="1:6">
      <c r="A3471">
        <v>8</v>
      </c>
      <c r="B3471">
        <v>346</v>
      </c>
      <c r="C3471">
        <v>36883</v>
      </c>
      <c r="D3471">
        <v>0</v>
      </c>
      <c r="E3471">
        <v>1597113696</v>
      </c>
      <c r="F3471">
        <v>387280</v>
      </c>
    </row>
    <row r="3472" spans="1:6">
      <c r="A3472">
        <v>1</v>
      </c>
      <c r="B3472">
        <v>336</v>
      </c>
      <c r="C3472">
        <v>55326</v>
      </c>
      <c r="D3472">
        <v>0</v>
      </c>
      <c r="E3472">
        <v>1597113696</v>
      </c>
      <c r="F3472">
        <v>391000</v>
      </c>
    </row>
    <row r="3473" spans="1:6">
      <c r="A3473">
        <v>2</v>
      </c>
      <c r="B3473">
        <v>350</v>
      </c>
      <c r="C3473">
        <v>25888</v>
      </c>
      <c r="D3473">
        <v>0</v>
      </c>
      <c r="E3473">
        <v>1597113696</v>
      </c>
      <c r="F3473">
        <v>394662</v>
      </c>
    </row>
    <row r="3474" spans="1:6">
      <c r="A3474">
        <v>7</v>
      </c>
      <c r="B3474">
        <v>346</v>
      </c>
      <c r="C3474">
        <v>33308</v>
      </c>
      <c r="D3474">
        <v>0</v>
      </c>
      <c r="E3474">
        <v>1597113696</v>
      </c>
      <c r="F3474">
        <v>398347</v>
      </c>
    </row>
    <row r="3475" spans="1:6">
      <c r="A3475">
        <v>6</v>
      </c>
      <c r="B3475">
        <v>359</v>
      </c>
      <c r="C3475">
        <v>59133</v>
      </c>
      <c r="D3475">
        <v>0</v>
      </c>
      <c r="E3475">
        <v>1597113696</v>
      </c>
      <c r="F3475">
        <v>402069</v>
      </c>
    </row>
    <row r="3476" spans="1:6">
      <c r="A3476">
        <v>8</v>
      </c>
      <c r="B3476">
        <v>347</v>
      </c>
      <c r="C3476">
        <v>18419</v>
      </c>
      <c r="D3476">
        <v>0</v>
      </c>
      <c r="E3476">
        <v>1597113696</v>
      </c>
      <c r="F3476">
        <v>405698</v>
      </c>
    </row>
    <row r="3477" spans="1:6">
      <c r="A3477">
        <v>3</v>
      </c>
      <c r="B3477">
        <v>344</v>
      </c>
      <c r="C3477">
        <v>47923</v>
      </c>
      <c r="D3477">
        <v>0</v>
      </c>
      <c r="E3477">
        <v>1597113696</v>
      </c>
      <c r="F3477">
        <v>409309</v>
      </c>
    </row>
    <row r="3478" spans="1:6">
      <c r="A3478">
        <v>5</v>
      </c>
      <c r="B3478">
        <v>351</v>
      </c>
      <c r="C3478">
        <v>33281</v>
      </c>
      <c r="D3478">
        <v>0</v>
      </c>
      <c r="E3478">
        <v>1597113696</v>
      </c>
      <c r="F3478">
        <v>412920</v>
      </c>
    </row>
    <row r="3479" spans="1:6">
      <c r="A3479">
        <v>9</v>
      </c>
      <c r="B3479">
        <v>347</v>
      </c>
      <c r="C3479">
        <v>44085</v>
      </c>
      <c r="D3479">
        <v>0</v>
      </c>
      <c r="E3479">
        <v>1597113696</v>
      </c>
      <c r="F3479">
        <v>416555</v>
      </c>
    </row>
    <row r="3480" spans="1:6">
      <c r="A3480">
        <v>7</v>
      </c>
      <c r="B3480">
        <v>347</v>
      </c>
      <c r="C3480">
        <v>21756</v>
      </c>
      <c r="D3480">
        <v>0</v>
      </c>
      <c r="E3480">
        <v>1597113696</v>
      </c>
      <c r="F3480">
        <v>420102</v>
      </c>
    </row>
    <row r="3481" spans="1:6">
      <c r="A3481">
        <v>0</v>
      </c>
      <c r="B3481">
        <v>334</v>
      </c>
      <c r="C3481">
        <v>40100</v>
      </c>
      <c r="D3481">
        <v>0</v>
      </c>
      <c r="E3481">
        <v>1597113696</v>
      </c>
      <c r="F3481">
        <v>423733</v>
      </c>
    </row>
    <row r="3482" spans="1:6">
      <c r="A3482">
        <v>6</v>
      </c>
      <c r="B3482">
        <v>360</v>
      </c>
      <c r="C3482">
        <v>25349</v>
      </c>
      <c r="D3482">
        <v>0</v>
      </c>
      <c r="E3482">
        <v>1597113696</v>
      </c>
      <c r="F3482">
        <v>427418</v>
      </c>
    </row>
    <row r="3483" spans="1:6">
      <c r="A3483">
        <v>4</v>
      </c>
      <c r="B3483">
        <v>357</v>
      </c>
      <c r="C3483">
        <v>55147</v>
      </c>
      <c r="D3483">
        <v>0</v>
      </c>
      <c r="E3483">
        <v>1597113696</v>
      </c>
      <c r="F3483">
        <v>431174</v>
      </c>
    </row>
    <row r="3484" spans="1:6">
      <c r="A3484">
        <v>2</v>
      </c>
      <c r="B3484">
        <v>351</v>
      </c>
      <c r="C3484">
        <v>40065</v>
      </c>
      <c r="D3484">
        <v>0</v>
      </c>
      <c r="E3484">
        <v>1597113696</v>
      </c>
      <c r="F3484">
        <v>434726</v>
      </c>
    </row>
    <row r="3485" spans="1:6">
      <c r="A3485">
        <v>8</v>
      </c>
      <c r="B3485">
        <v>348</v>
      </c>
      <c r="C3485">
        <v>32568</v>
      </c>
      <c r="D3485">
        <v>0</v>
      </c>
      <c r="E3485">
        <v>1597113696</v>
      </c>
      <c r="F3485">
        <v>438267</v>
      </c>
    </row>
    <row r="3486" spans="1:6">
      <c r="A3486">
        <v>6</v>
      </c>
      <c r="B3486">
        <v>361</v>
      </c>
      <c r="C3486">
        <v>14401</v>
      </c>
      <c r="D3486">
        <v>0</v>
      </c>
      <c r="E3486">
        <v>1597113696</v>
      </c>
      <c r="F3486">
        <v>441818</v>
      </c>
    </row>
    <row r="3487" spans="1:6">
      <c r="A3487">
        <v>5</v>
      </c>
      <c r="B3487">
        <v>352</v>
      </c>
      <c r="C3487">
        <v>32642</v>
      </c>
      <c r="D3487">
        <v>0</v>
      </c>
      <c r="E3487">
        <v>1597113696</v>
      </c>
      <c r="F3487">
        <v>445562</v>
      </c>
    </row>
    <row r="3488" spans="1:6">
      <c r="A3488">
        <v>8</v>
      </c>
      <c r="B3488">
        <v>349</v>
      </c>
      <c r="C3488">
        <v>11023</v>
      </c>
      <c r="D3488">
        <v>0</v>
      </c>
      <c r="E3488">
        <v>1597113696</v>
      </c>
      <c r="F3488">
        <v>449290</v>
      </c>
    </row>
    <row r="3489" spans="1:6">
      <c r="A3489">
        <v>1</v>
      </c>
      <c r="B3489">
        <v>337</v>
      </c>
      <c r="C3489">
        <v>61850</v>
      </c>
      <c r="D3489">
        <v>0</v>
      </c>
      <c r="E3489">
        <v>1597113696</v>
      </c>
      <c r="F3489">
        <v>452850</v>
      </c>
    </row>
    <row r="3490" spans="1:6">
      <c r="A3490">
        <v>6</v>
      </c>
      <c r="B3490">
        <v>362</v>
      </c>
      <c r="C3490">
        <v>14772</v>
      </c>
      <c r="D3490">
        <v>0</v>
      </c>
      <c r="E3490">
        <v>1597113696</v>
      </c>
      <c r="F3490">
        <v>456590</v>
      </c>
    </row>
    <row r="3491" spans="1:6">
      <c r="A3491">
        <v>7</v>
      </c>
      <c r="B3491">
        <v>348</v>
      </c>
      <c r="C3491">
        <v>40325</v>
      </c>
      <c r="D3491">
        <v>0</v>
      </c>
      <c r="E3491">
        <v>1597113696</v>
      </c>
      <c r="F3491">
        <v>460428</v>
      </c>
    </row>
    <row r="3492" spans="1:6">
      <c r="A3492">
        <v>3</v>
      </c>
      <c r="B3492">
        <v>345</v>
      </c>
      <c r="C3492">
        <v>54911</v>
      </c>
      <c r="D3492">
        <v>0</v>
      </c>
      <c r="E3492">
        <v>1597113696</v>
      </c>
      <c r="F3492">
        <v>464221</v>
      </c>
    </row>
    <row r="3493" spans="1:6">
      <c r="A3493">
        <v>1</v>
      </c>
      <c r="B3493">
        <v>338</v>
      </c>
      <c r="C3493">
        <v>15028</v>
      </c>
      <c r="D3493">
        <v>0</v>
      </c>
      <c r="E3493">
        <v>1597113696</v>
      </c>
      <c r="F3493">
        <v>467879</v>
      </c>
    </row>
    <row r="3494" spans="1:6">
      <c r="A3494">
        <v>0</v>
      </c>
      <c r="B3494">
        <v>335</v>
      </c>
      <c r="C3494">
        <v>47683</v>
      </c>
      <c r="D3494">
        <v>0</v>
      </c>
      <c r="E3494">
        <v>1597113696</v>
      </c>
      <c r="F3494">
        <v>471416</v>
      </c>
    </row>
    <row r="3495" spans="1:6">
      <c r="A3495">
        <v>9</v>
      </c>
      <c r="B3495">
        <v>348</v>
      </c>
      <c r="C3495">
        <v>58413</v>
      </c>
      <c r="D3495">
        <v>0</v>
      </c>
      <c r="E3495">
        <v>1597113696</v>
      </c>
      <c r="F3495">
        <v>474968</v>
      </c>
    </row>
    <row r="3496" spans="1:6">
      <c r="A3496">
        <v>4</v>
      </c>
      <c r="B3496">
        <v>358</v>
      </c>
      <c r="C3496">
        <v>47348</v>
      </c>
      <c r="D3496">
        <v>0</v>
      </c>
      <c r="E3496">
        <v>1597113696</v>
      </c>
      <c r="F3496">
        <v>478523</v>
      </c>
    </row>
    <row r="3497" spans="1:6">
      <c r="A3497">
        <v>8</v>
      </c>
      <c r="B3497">
        <v>350</v>
      </c>
      <c r="C3497">
        <v>32834</v>
      </c>
      <c r="D3497">
        <v>0</v>
      </c>
      <c r="E3497">
        <v>1597113696</v>
      </c>
      <c r="F3497">
        <v>482124</v>
      </c>
    </row>
    <row r="3498" spans="1:6">
      <c r="A3498">
        <v>9</v>
      </c>
      <c r="B3498">
        <v>349</v>
      </c>
      <c r="C3498">
        <v>10771</v>
      </c>
      <c r="D3498">
        <v>0</v>
      </c>
      <c r="E3498">
        <v>1597113696</v>
      </c>
      <c r="F3498">
        <v>485755</v>
      </c>
    </row>
    <row r="3499" spans="1:6">
      <c r="A3499">
        <v>7</v>
      </c>
      <c r="B3499">
        <v>349</v>
      </c>
      <c r="C3499">
        <v>29065</v>
      </c>
      <c r="D3499">
        <v>0</v>
      </c>
      <c r="E3499">
        <v>1597113696</v>
      </c>
      <c r="F3499">
        <v>489493</v>
      </c>
    </row>
    <row r="3500" spans="1:6">
      <c r="A3500">
        <v>5</v>
      </c>
      <c r="B3500">
        <v>353</v>
      </c>
      <c r="C3500">
        <v>47599</v>
      </c>
      <c r="D3500">
        <v>0</v>
      </c>
      <c r="E3500">
        <v>1597113696</v>
      </c>
      <c r="F3500">
        <v>493160</v>
      </c>
    </row>
    <row r="3501" spans="1:6">
      <c r="A3501">
        <v>1</v>
      </c>
      <c r="B3501">
        <v>339</v>
      </c>
      <c r="C3501">
        <v>28988</v>
      </c>
      <c r="D3501">
        <v>0</v>
      </c>
      <c r="E3501">
        <v>1597113696</v>
      </c>
      <c r="F3501">
        <v>496867</v>
      </c>
    </row>
    <row r="3502" spans="1:6">
      <c r="A3502">
        <v>0</v>
      </c>
      <c r="B3502">
        <v>336</v>
      </c>
      <c r="C3502">
        <v>29267</v>
      </c>
      <c r="D3502">
        <v>0</v>
      </c>
      <c r="E3502">
        <v>1597113696</v>
      </c>
      <c r="F3502">
        <v>500683</v>
      </c>
    </row>
    <row r="3503" spans="1:6">
      <c r="A3503">
        <v>6</v>
      </c>
      <c r="B3503">
        <v>363</v>
      </c>
      <c r="C3503">
        <v>47683</v>
      </c>
      <c r="D3503">
        <v>0</v>
      </c>
      <c r="E3503">
        <v>1597113696</v>
      </c>
      <c r="F3503">
        <v>504274</v>
      </c>
    </row>
    <row r="3504" spans="1:6">
      <c r="A3504">
        <v>3</v>
      </c>
      <c r="B3504">
        <v>346</v>
      </c>
      <c r="C3504">
        <v>43573</v>
      </c>
      <c r="D3504">
        <v>0</v>
      </c>
      <c r="E3504">
        <v>1597113696</v>
      </c>
      <c r="F3504">
        <v>507794</v>
      </c>
    </row>
    <row r="3505" spans="1:6">
      <c r="A3505">
        <v>4</v>
      </c>
      <c r="B3505">
        <v>359</v>
      </c>
      <c r="C3505">
        <v>32870</v>
      </c>
      <c r="D3505">
        <v>0</v>
      </c>
      <c r="E3505">
        <v>1597113696</v>
      </c>
      <c r="F3505">
        <v>511393</v>
      </c>
    </row>
    <row r="3506" spans="1:6">
      <c r="A3506">
        <v>2</v>
      </c>
      <c r="B3506">
        <v>352</v>
      </c>
      <c r="C3506">
        <v>80347</v>
      </c>
      <c r="D3506">
        <v>0</v>
      </c>
      <c r="E3506">
        <v>1597113696</v>
      </c>
      <c r="F3506">
        <v>515074</v>
      </c>
    </row>
    <row r="3507" spans="1:6">
      <c r="A3507">
        <v>8</v>
      </c>
      <c r="B3507">
        <v>351</v>
      </c>
      <c r="C3507">
        <v>36652</v>
      </c>
      <c r="D3507">
        <v>0</v>
      </c>
      <c r="E3507">
        <v>1597113696</v>
      </c>
      <c r="F3507">
        <v>518776</v>
      </c>
    </row>
    <row r="3508" spans="1:6">
      <c r="A3508">
        <v>9</v>
      </c>
      <c r="B3508">
        <v>350</v>
      </c>
      <c r="C3508">
        <v>36847</v>
      </c>
      <c r="D3508">
        <v>0</v>
      </c>
      <c r="E3508">
        <v>1597113696</v>
      </c>
      <c r="F3508">
        <v>522586</v>
      </c>
    </row>
    <row r="3509" spans="1:6">
      <c r="A3509">
        <v>6</v>
      </c>
      <c r="B3509">
        <v>364</v>
      </c>
      <c r="C3509">
        <v>22070</v>
      </c>
      <c r="D3509">
        <v>0</v>
      </c>
      <c r="E3509">
        <v>1597113696</v>
      </c>
      <c r="F3509">
        <v>526344</v>
      </c>
    </row>
    <row r="3510" spans="1:6">
      <c r="A3510">
        <v>4</v>
      </c>
      <c r="B3510">
        <v>360</v>
      </c>
      <c r="C3510">
        <v>18573</v>
      </c>
      <c r="D3510">
        <v>0</v>
      </c>
      <c r="E3510">
        <v>1597113696</v>
      </c>
      <c r="F3510">
        <v>529966</v>
      </c>
    </row>
    <row r="3511" spans="1:6">
      <c r="A3511">
        <v>7</v>
      </c>
      <c r="B3511">
        <v>350</v>
      </c>
      <c r="C3511">
        <v>44045</v>
      </c>
      <c r="D3511">
        <v>0</v>
      </c>
      <c r="E3511">
        <v>1597113696</v>
      </c>
      <c r="F3511">
        <v>533538</v>
      </c>
    </row>
    <row r="3512" spans="1:6">
      <c r="A3512">
        <v>3</v>
      </c>
      <c r="B3512">
        <v>347</v>
      </c>
      <c r="C3512">
        <v>29303</v>
      </c>
      <c r="D3512">
        <v>0</v>
      </c>
      <c r="E3512">
        <v>1597113696</v>
      </c>
      <c r="F3512">
        <v>537097</v>
      </c>
    </row>
    <row r="3513" spans="1:6">
      <c r="A3513">
        <v>2</v>
      </c>
      <c r="B3513">
        <v>353</v>
      </c>
      <c r="C3513">
        <v>25602</v>
      </c>
      <c r="D3513">
        <v>0</v>
      </c>
      <c r="E3513">
        <v>1597113696</v>
      </c>
      <c r="F3513">
        <v>540676</v>
      </c>
    </row>
    <row r="3514" spans="1:6">
      <c r="A3514">
        <v>5</v>
      </c>
      <c r="B3514">
        <v>354</v>
      </c>
      <c r="C3514">
        <v>51307</v>
      </c>
      <c r="D3514">
        <v>0</v>
      </c>
      <c r="E3514">
        <v>1597113696</v>
      </c>
      <c r="F3514">
        <v>544468</v>
      </c>
    </row>
    <row r="3515" spans="1:6">
      <c r="A3515">
        <v>9</v>
      </c>
      <c r="B3515">
        <v>351</v>
      </c>
      <c r="C3515">
        <v>25557</v>
      </c>
      <c r="D3515">
        <v>0</v>
      </c>
      <c r="E3515">
        <v>1597113696</v>
      </c>
      <c r="F3515">
        <v>548142</v>
      </c>
    </row>
    <row r="3516" spans="1:6">
      <c r="A3516">
        <v>1</v>
      </c>
      <c r="B3516">
        <v>340</v>
      </c>
      <c r="C3516">
        <v>55050</v>
      </c>
      <c r="D3516">
        <v>0</v>
      </c>
      <c r="E3516">
        <v>1597113696</v>
      </c>
      <c r="F3516">
        <v>551916</v>
      </c>
    </row>
    <row r="3517" spans="1:6">
      <c r="A3517">
        <v>0</v>
      </c>
      <c r="B3517">
        <v>337</v>
      </c>
      <c r="C3517">
        <v>54922</v>
      </c>
      <c r="D3517">
        <v>0</v>
      </c>
      <c r="E3517">
        <v>1597113696</v>
      </c>
      <c r="F3517">
        <v>555605</v>
      </c>
    </row>
    <row r="3518" spans="1:6">
      <c r="A3518">
        <v>8</v>
      </c>
      <c r="B3518">
        <v>352</v>
      </c>
      <c r="C3518">
        <v>40590</v>
      </c>
      <c r="D3518">
        <v>0</v>
      </c>
      <c r="E3518">
        <v>1597113696</v>
      </c>
      <c r="F3518">
        <v>559366</v>
      </c>
    </row>
    <row r="3519" spans="1:6">
      <c r="A3519">
        <v>2</v>
      </c>
      <c r="B3519">
        <v>354</v>
      </c>
      <c r="C3519">
        <v>22279</v>
      </c>
      <c r="D3519">
        <v>0</v>
      </c>
      <c r="E3519">
        <v>1597113696</v>
      </c>
      <c r="F3519">
        <v>562954</v>
      </c>
    </row>
    <row r="3520" spans="1:6">
      <c r="A3520">
        <v>3</v>
      </c>
      <c r="B3520">
        <v>348</v>
      </c>
      <c r="C3520">
        <v>29407</v>
      </c>
      <c r="D3520">
        <v>0</v>
      </c>
      <c r="E3520">
        <v>1597113696</v>
      </c>
      <c r="F3520">
        <v>566504</v>
      </c>
    </row>
    <row r="3521" spans="1:6">
      <c r="A3521">
        <v>6</v>
      </c>
      <c r="B3521">
        <v>365</v>
      </c>
      <c r="C3521">
        <v>43843</v>
      </c>
      <c r="D3521">
        <v>0</v>
      </c>
      <c r="E3521">
        <v>1597113696</v>
      </c>
      <c r="F3521">
        <v>570186</v>
      </c>
    </row>
    <row r="3522" spans="1:6">
      <c r="A3522">
        <v>4</v>
      </c>
      <c r="B3522">
        <v>361</v>
      </c>
      <c r="C3522">
        <v>43939</v>
      </c>
      <c r="D3522">
        <v>0</v>
      </c>
      <c r="E3522">
        <v>1597113696</v>
      </c>
      <c r="F3522">
        <v>573905</v>
      </c>
    </row>
    <row r="3523" spans="1:6">
      <c r="A3523">
        <v>5</v>
      </c>
      <c r="B3523">
        <v>355</v>
      </c>
      <c r="C3523">
        <v>33263</v>
      </c>
      <c r="D3523">
        <v>0</v>
      </c>
      <c r="E3523">
        <v>1597113696</v>
      </c>
      <c r="F3523">
        <v>577731</v>
      </c>
    </row>
    <row r="3524" spans="1:6">
      <c r="A3524">
        <v>1</v>
      </c>
      <c r="B3524">
        <v>341</v>
      </c>
      <c r="C3524">
        <v>29346</v>
      </c>
      <c r="D3524">
        <v>0</v>
      </c>
      <c r="E3524">
        <v>1597113696</v>
      </c>
      <c r="F3524">
        <v>581263</v>
      </c>
    </row>
    <row r="3525" spans="1:6">
      <c r="A3525">
        <v>9</v>
      </c>
      <c r="B3525">
        <v>352</v>
      </c>
      <c r="C3525">
        <v>36758</v>
      </c>
      <c r="D3525">
        <v>0</v>
      </c>
      <c r="E3525">
        <v>1597113696</v>
      </c>
      <c r="F3525">
        <v>584901</v>
      </c>
    </row>
    <row r="3526" spans="1:6">
      <c r="A3526">
        <v>7</v>
      </c>
      <c r="B3526">
        <v>351</v>
      </c>
      <c r="C3526">
        <v>55013</v>
      </c>
      <c r="D3526">
        <v>0</v>
      </c>
      <c r="E3526">
        <v>1597113696</v>
      </c>
      <c r="F3526">
        <v>588551</v>
      </c>
    </row>
    <row r="3527" spans="1:6">
      <c r="A3527">
        <v>8</v>
      </c>
      <c r="B3527">
        <v>353</v>
      </c>
      <c r="C3527">
        <v>32966</v>
      </c>
      <c r="D3527">
        <v>0</v>
      </c>
      <c r="E3527">
        <v>1597113696</v>
      </c>
      <c r="F3527">
        <v>592331</v>
      </c>
    </row>
    <row r="3528" spans="1:6">
      <c r="A3528">
        <v>0</v>
      </c>
      <c r="B3528">
        <v>338</v>
      </c>
      <c r="C3528">
        <v>40185</v>
      </c>
      <c r="D3528">
        <v>0</v>
      </c>
      <c r="E3528">
        <v>1597113696</v>
      </c>
      <c r="F3528">
        <v>595790</v>
      </c>
    </row>
    <row r="3529" spans="1:6">
      <c r="A3529">
        <v>9</v>
      </c>
      <c r="B3529">
        <v>353</v>
      </c>
      <c r="C3529">
        <v>14397</v>
      </c>
      <c r="D3529">
        <v>0</v>
      </c>
      <c r="E3529">
        <v>1597113696</v>
      </c>
      <c r="F3529">
        <v>599297</v>
      </c>
    </row>
    <row r="3530" spans="1:6">
      <c r="A3530">
        <v>3</v>
      </c>
      <c r="B3530">
        <v>349</v>
      </c>
      <c r="C3530">
        <v>36636</v>
      </c>
      <c r="D3530">
        <v>0</v>
      </c>
      <c r="E3530">
        <v>1597113696</v>
      </c>
      <c r="F3530">
        <v>603140</v>
      </c>
    </row>
    <row r="3531" spans="1:6">
      <c r="A3531">
        <v>2</v>
      </c>
      <c r="B3531">
        <v>355</v>
      </c>
      <c r="C3531">
        <v>43770</v>
      </c>
      <c r="D3531">
        <v>0</v>
      </c>
      <c r="E3531">
        <v>1597113696</v>
      </c>
      <c r="F3531">
        <v>606724</v>
      </c>
    </row>
    <row r="3532" spans="1:6">
      <c r="A3532">
        <v>4</v>
      </c>
      <c r="B3532">
        <v>362</v>
      </c>
      <c r="C3532">
        <v>36576</v>
      </c>
      <c r="D3532">
        <v>0</v>
      </c>
      <c r="E3532">
        <v>1597113696</v>
      </c>
      <c r="F3532">
        <v>610481</v>
      </c>
    </row>
    <row r="3533" spans="1:6">
      <c r="A3533">
        <v>9</v>
      </c>
      <c r="B3533">
        <v>354</v>
      </c>
      <c r="C3533">
        <v>15176</v>
      </c>
      <c r="D3533">
        <v>0</v>
      </c>
      <c r="E3533">
        <v>1597113696</v>
      </c>
      <c r="F3533">
        <v>614474</v>
      </c>
    </row>
    <row r="3534" spans="1:6">
      <c r="A3534">
        <v>6</v>
      </c>
      <c r="B3534">
        <v>366</v>
      </c>
      <c r="C3534">
        <v>47830</v>
      </c>
      <c r="D3534">
        <v>0</v>
      </c>
      <c r="E3534">
        <v>1597113696</v>
      </c>
      <c r="F3534">
        <v>618016</v>
      </c>
    </row>
    <row r="3535" spans="1:6">
      <c r="A3535">
        <v>8</v>
      </c>
      <c r="B3535">
        <v>354</v>
      </c>
      <c r="C3535">
        <v>29270</v>
      </c>
      <c r="D3535">
        <v>0</v>
      </c>
      <c r="E3535">
        <v>1597113696</v>
      </c>
      <c r="F3535">
        <v>621602</v>
      </c>
    </row>
    <row r="3536" spans="1:6">
      <c r="A3536">
        <v>7</v>
      </c>
      <c r="B3536">
        <v>352</v>
      </c>
      <c r="C3536">
        <v>36617</v>
      </c>
      <c r="D3536">
        <v>0</v>
      </c>
      <c r="E3536">
        <v>1597113696</v>
      </c>
      <c r="F3536">
        <v>625168</v>
      </c>
    </row>
    <row r="3537" spans="1:6">
      <c r="A3537">
        <v>0</v>
      </c>
      <c r="B3537">
        <v>339</v>
      </c>
      <c r="C3537">
        <v>33076</v>
      </c>
      <c r="D3537">
        <v>0</v>
      </c>
      <c r="E3537">
        <v>1597113696</v>
      </c>
      <c r="F3537">
        <v>628866</v>
      </c>
    </row>
    <row r="3538" spans="1:6">
      <c r="A3538">
        <v>2</v>
      </c>
      <c r="B3538">
        <v>356</v>
      </c>
      <c r="C3538">
        <v>25782</v>
      </c>
      <c r="D3538">
        <v>0</v>
      </c>
      <c r="E3538">
        <v>1597113696</v>
      </c>
      <c r="F3538">
        <v>632507</v>
      </c>
    </row>
    <row r="3539" spans="1:6">
      <c r="A3539">
        <v>8</v>
      </c>
      <c r="B3539">
        <v>355</v>
      </c>
      <c r="C3539">
        <v>14634</v>
      </c>
      <c r="D3539">
        <v>0</v>
      </c>
      <c r="E3539">
        <v>1597113696</v>
      </c>
      <c r="F3539">
        <v>636235</v>
      </c>
    </row>
    <row r="3540" spans="1:6">
      <c r="A3540">
        <v>5</v>
      </c>
      <c r="B3540">
        <v>356</v>
      </c>
      <c r="C3540">
        <v>62040</v>
      </c>
      <c r="D3540">
        <v>0</v>
      </c>
      <c r="E3540">
        <v>1597113696</v>
      </c>
      <c r="F3540">
        <v>639770</v>
      </c>
    </row>
    <row r="3541" spans="1:6">
      <c r="A3541">
        <v>0</v>
      </c>
      <c r="B3541">
        <v>340</v>
      </c>
      <c r="C3541">
        <v>14508</v>
      </c>
      <c r="D3541">
        <v>0</v>
      </c>
      <c r="E3541">
        <v>1597113696</v>
      </c>
      <c r="F3541">
        <v>643373</v>
      </c>
    </row>
    <row r="3542" spans="1:6">
      <c r="A3542">
        <v>3</v>
      </c>
      <c r="B3542">
        <v>350</v>
      </c>
      <c r="C3542">
        <v>43957</v>
      </c>
      <c r="D3542">
        <v>0</v>
      </c>
      <c r="E3542">
        <v>1597113696</v>
      </c>
      <c r="F3542">
        <v>647097</v>
      </c>
    </row>
    <row r="3543" spans="1:6">
      <c r="A3543">
        <v>1</v>
      </c>
      <c r="B3543">
        <v>342</v>
      </c>
      <c r="C3543">
        <v>69369</v>
      </c>
      <c r="D3543">
        <v>0</v>
      </c>
      <c r="E3543">
        <v>1597113696</v>
      </c>
      <c r="F3543">
        <v>650632</v>
      </c>
    </row>
    <row r="3544" spans="1:6">
      <c r="A3544">
        <v>4</v>
      </c>
      <c r="B3544">
        <v>363</v>
      </c>
      <c r="C3544">
        <v>43976</v>
      </c>
      <c r="D3544">
        <v>0</v>
      </c>
      <c r="E3544">
        <v>1597113696</v>
      </c>
      <c r="F3544">
        <v>654456</v>
      </c>
    </row>
    <row r="3545" spans="1:6">
      <c r="A3545">
        <v>7</v>
      </c>
      <c r="B3545">
        <v>353</v>
      </c>
      <c r="C3545">
        <v>32826</v>
      </c>
      <c r="D3545">
        <v>0</v>
      </c>
      <c r="E3545">
        <v>1597113696</v>
      </c>
      <c r="F3545">
        <v>657994</v>
      </c>
    </row>
    <row r="3546" spans="1:6">
      <c r="A3546">
        <v>8</v>
      </c>
      <c r="B3546">
        <v>356</v>
      </c>
      <c r="C3546">
        <v>25326</v>
      </c>
      <c r="D3546">
        <v>0</v>
      </c>
      <c r="E3546">
        <v>1597113696</v>
      </c>
      <c r="F3546">
        <v>661561</v>
      </c>
    </row>
    <row r="3547" spans="1:6">
      <c r="A3547">
        <v>6</v>
      </c>
      <c r="B3547">
        <v>367</v>
      </c>
      <c r="C3547">
        <v>47231</v>
      </c>
      <c r="D3547">
        <v>0</v>
      </c>
      <c r="E3547">
        <v>1597113696</v>
      </c>
      <c r="F3547">
        <v>665247</v>
      </c>
    </row>
    <row r="3548" spans="1:6">
      <c r="A3548">
        <v>1</v>
      </c>
      <c r="B3548">
        <v>343</v>
      </c>
      <c r="C3548">
        <v>18249</v>
      </c>
      <c r="D3548">
        <v>0</v>
      </c>
      <c r="E3548">
        <v>1597113696</v>
      </c>
      <c r="F3548">
        <v>668881</v>
      </c>
    </row>
    <row r="3549" spans="1:6">
      <c r="A3549">
        <v>7</v>
      </c>
      <c r="B3549">
        <v>354</v>
      </c>
      <c r="C3549">
        <v>14833</v>
      </c>
      <c r="D3549">
        <v>0</v>
      </c>
      <c r="E3549">
        <v>1597113696</v>
      </c>
      <c r="F3549">
        <v>672827</v>
      </c>
    </row>
    <row r="3550" spans="1:6">
      <c r="A3550">
        <v>9</v>
      </c>
      <c r="B3550">
        <v>355</v>
      </c>
      <c r="C3550">
        <v>61887</v>
      </c>
      <c r="D3550">
        <v>0</v>
      </c>
      <c r="E3550">
        <v>1597113696</v>
      </c>
      <c r="F3550">
        <v>676360</v>
      </c>
    </row>
    <row r="3551" spans="1:6">
      <c r="A3551">
        <v>0</v>
      </c>
      <c r="B3551">
        <v>341</v>
      </c>
      <c r="C3551">
        <v>36513</v>
      </c>
      <c r="D3551">
        <v>0</v>
      </c>
      <c r="E3551">
        <v>1597113696</v>
      </c>
      <c r="F3551">
        <v>679887</v>
      </c>
    </row>
    <row r="3552" spans="1:6">
      <c r="A3552">
        <v>6</v>
      </c>
      <c r="B3552">
        <v>368</v>
      </c>
      <c r="C3552">
        <v>18250</v>
      </c>
      <c r="D3552">
        <v>0</v>
      </c>
      <c r="E3552">
        <v>1597113696</v>
      </c>
      <c r="F3552">
        <v>683498</v>
      </c>
    </row>
    <row r="3553" spans="1:6">
      <c r="A3553">
        <v>2</v>
      </c>
      <c r="B3553">
        <v>357</v>
      </c>
      <c r="C3553">
        <v>54984</v>
      </c>
      <c r="D3553">
        <v>0</v>
      </c>
      <c r="E3553">
        <v>1597113696</v>
      </c>
      <c r="F3553">
        <v>687491</v>
      </c>
    </row>
    <row r="3554" spans="1:6">
      <c r="A3554">
        <v>1</v>
      </c>
      <c r="B3554">
        <v>344</v>
      </c>
      <c r="C3554">
        <v>22143</v>
      </c>
      <c r="D3554">
        <v>0</v>
      </c>
      <c r="E3554">
        <v>1597113696</v>
      </c>
      <c r="F3554">
        <v>691023</v>
      </c>
    </row>
    <row r="3555" spans="1:6">
      <c r="A3555">
        <v>5</v>
      </c>
      <c r="B3555">
        <v>357</v>
      </c>
      <c r="C3555">
        <v>54892</v>
      </c>
      <c r="D3555">
        <v>0</v>
      </c>
      <c r="E3555">
        <v>1597113696</v>
      </c>
      <c r="F3555">
        <v>694663</v>
      </c>
    </row>
    <row r="3556" spans="1:6">
      <c r="A3556">
        <v>3</v>
      </c>
      <c r="B3556">
        <v>351</v>
      </c>
      <c r="C3556">
        <v>51143</v>
      </c>
      <c r="D3556">
        <v>0</v>
      </c>
      <c r="E3556">
        <v>1597113696</v>
      </c>
      <c r="F3556">
        <v>698240</v>
      </c>
    </row>
    <row r="3557" spans="1:6">
      <c r="A3557">
        <v>4</v>
      </c>
      <c r="B3557">
        <v>364</v>
      </c>
      <c r="C3557">
        <v>47516</v>
      </c>
      <c r="D3557">
        <v>0</v>
      </c>
      <c r="E3557">
        <v>1597113696</v>
      </c>
      <c r="F3557">
        <v>701973</v>
      </c>
    </row>
    <row r="3558" spans="1:6">
      <c r="A3558">
        <v>6</v>
      </c>
      <c r="B3558">
        <v>369</v>
      </c>
      <c r="C3558">
        <v>22309</v>
      </c>
      <c r="D3558">
        <v>0</v>
      </c>
      <c r="E3558">
        <v>1597113696</v>
      </c>
      <c r="F3558">
        <v>705806</v>
      </c>
    </row>
    <row r="3559" spans="1:6">
      <c r="A3559">
        <v>1</v>
      </c>
      <c r="B3559">
        <v>345</v>
      </c>
      <c r="C3559">
        <v>18395</v>
      </c>
      <c r="D3559">
        <v>0</v>
      </c>
      <c r="E3559">
        <v>1597113696</v>
      </c>
      <c r="F3559">
        <v>709419</v>
      </c>
    </row>
    <row r="3560" spans="1:6">
      <c r="A3560">
        <v>9</v>
      </c>
      <c r="B3560">
        <v>356</v>
      </c>
      <c r="C3560">
        <v>36605</v>
      </c>
      <c r="D3560">
        <v>0</v>
      </c>
      <c r="E3560">
        <v>1597113696</v>
      </c>
      <c r="F3560">
        <v>712966</v>
      </c>
    </row>
    <row r="3561" spans="1:6">
      <c r="A3561">
        <v>7</v>
      </c>
      <c r="B3561">
        <v>355</v>
      </c>
      <c r="C3561">
        <v>43908</v>
      </c>
      <c r="D3561">
        <v>0</v>
      </c>
      <c r="E3561">
        <v>1597113696</v>
      </c>
      <c r="F3561">
        <v>716734</v>
      </c>
    </row>
    <row r="3562" spans="1:6">
      <c r="A3562">
        <v>8</v>
      </c>
      <c r="B3562">
        <v>357</v>
      </c>
      <c r="C3562">
        <v>58808</v>
      </c>
      <c r="D3562">
        <v>0</v>
      </c>
      <c r="E3562">
        <v>1597113696</v>
      </c>
      <c r="F3562">
        <v>720370</v>
      </c>
    </row>
    <row r="3563" spans="1:6">
      <c r="A3563">
        <v>0</v>
      </c>
      <c r="B3563">
        <v>342</v>
      </c>
      <c r="C3563">
        <v>44081</v>
      </c>
      <c r="D3563">
        <v>0</v>
      </c>
      <c r="E3563">
        <v>1597113696</v>
      </c>
      <c r="F3563">
        <v>723967</v>
      </c>
    </row>
    <row r="3564" spans="1:6">
      <c r="A3564">
        <v>2</v>
      </c>
      <c r="B3564">
        <v>358</v>
      </c>
      <c r="C3564">
        <v>40287</v>
      </c>
      <c r="D3564">
        <v>0</v>
      </c>
      <c r="E3564">
        <v>1597113696</v>
      </c>
      <c r="F3564">
        <v>727778</v>
      </c>
    </row>
    <row r="3565" spans="1:6">
      <c r="A3565">
        <v>4</v>
      </c>
      <c r="B3565">
        <v>365</v>
      </c>
      <c r="C3565">
        <v>29492</v>
      </c>
      <c r="D3565">
        <v>0</v>
      </c>
      <c r="E3565">
        <v>1597113696</v>
      </c>
      <c r="F3565">
        <v>731465</v>
      </c>
    </row>
    <row r="3566" spans="1:6">
      <c r="A3566">
        <v>5</v>
      </c>
      <c r="B3566">
        <v>358</v>
      </c>
      <c r="C3566">
        <v>40398</v>
      </c>
      <c r="D3566">
        <v>0</v>
      </c>
      <c r="E3566">
        <v>1597113696</v>
      </c>
      <c r="F3566">
        <v>735061</v>
      </c>
    </row>
    <row r="3567" spans="1:6">
      <c r="A3567">
        <v>0</v>
      </c>
      <c r="B3567">
        <v>343</v>
      </c>
      <c r="C3567">
        <v>14705</v>
      </c>
      <c r="D3567">
        <v>0</v>
      </c>
      <c r="E3567">
        <v>1597113696</v>
      </c>
      <c r="F3567">
        <v>738673</v>
      </c>
    </row>
    <row r="3568" spans="1:6">
      <c r="A3568">
        <v>3</v>
      </c>
      <c r="B3568">
        <v>352</v>
      </c>
      <c r="C3568">
        <v>43969</v>
      </c>
      <c r="D3568">
        <v>0</v>
      </c>
      <c r="E3568">
        <v>1597113696</v>
      </c>
      <c r="F3568">
        <v>742209</v>
      </c>
    </row>
    <row r="3569" spans="1:6">
      <c r="A3569">
        <v>8</v>
      </c>
      <c r="B3569">
        <v>358</v>
      </c>
      <c r="C3569">
        <v>25650</v>
      </c>
      <c r="D3569">
        <v>0</v>
      </c>
      <c r="E3569">
        <v>1597113696</v>
      </c>
      <c r="F3569">
        <v>746020</v>
      </c>
    </row>
    <row r="3570" spans="1:6">
      <c r="A3570">
        <v>2</v>
      </c>
      <c r="B3570">
        <v>359</v>
      </c>
      <c r="C3570">
        <v>21902</v>
      </c>
      <c r="D3570">
        <v>0</v>
      </c>
      <c r="E3570">
        <v>1597113696</v>
      </c>
      <c r="F3570">
        <v>749679</v>
      </c>
    </row>
    <row r="3571" spans="1:6">
      <c r="A3571">
        <v>3</v>
      </c>
      <c r="B3571">
        <v>353</v>
      </c>
      <c r="C3571">
        <v>11188</v>
      </c>
      <c r="D3571">
        <v>0</v>
      </c>
      <c r="E3571">
        <v>1597113696</v>
      </c>
      <c r="F3571">
        <v>753397</v>
      </c>
    </row>
    <row r="3572" spans="1:6">
      <c r="A3572">
        <v>9</v>
      </c>
      <c r="B3572">
        <v>357</v>
      </c>
      <c r="C3572">
        <v>44169</v>
      </c>
      <c r="D3572">
        <v>0</v>
      </c>
      <c r="E3572">
        <v>1597113696</v>
      </c>
      <c r="F3572">
        <v>757134</v>
      </c>
    </row>
    <row r="3573" spans="1:6">
      <c r="A3573">
        <v>6</v>
      </c>
      <c r="B3573">
        <v>370</v>
      </c>
      <c r="C3573">
        <v>54996</v>
      </c>
      <c r="D3573">
        <v>0</v>
      </c>
      <c r="E3573">
        <v>1597113696</v>
      </c>
      <c r="F3573">
        <v>760803</v>
      </c>
    </row>
    <row r="3574" spans="1:6">
      <c r="A3574">
        <v>5</v>
      </c>
      <c r="B3574">
        <v>359</v>
      </c>
      <c r="C3574">
        <v>29331</v>
      </c>
      <c r="D3574">
        <v>0</v>
      </c>
      <c r="E3574">
        <v>1597113696</v>
      </c>
      <c r="F3574">
        <v>764392</v>
      </c>
    </row>
    <row r="3575" spans="1:6">
      <c r="A3575">
        <v>7</v>
      </c>
      <c r="B3575">
        <v>356</v>
      </c>
      <c r="C3575">
        <v>51337</v>
      </c>
      <c r="D3575">
        <v>0</v>
      </c>
      <c r="E3575">
        <v>1597113696</v>
      </c>
      <c r="F3575">
        <v>768072</v>
      </c>
    </row>
    <row r="3576" spans="1:6">
      <c r="A3576">
        <v>1</v>
      </c>
      <c r="B3576">
        <v>346</v>
      </c>
      <c r="C3576">
        <v>62441</v>
      </c>
      <c r="D3576">
        <v>0</v>
      </c>
      <c r="E3576">
        <v>1597113696</v>
      </c>
      <c r="F3576">
        <v>771860</v>
      </c>
    </row>
    <row r="3577" spans="1:6">
      <c r="A3577">
        <v>0</v>
      </c>
      <c r="B3577">
        <v>344</v>
      </c>
      <c r="C3577">
        <v>36768</v>
      </c>
      <c r="D3577">
        <v>0</v>
      </c>
      <c r="E3577">
        <v>1597113696</v>
      </c>
      <c r="F3577">
        <v>775441</v>
      </c>
    </row>
    <row r="3578" spans="1:6">
      <c r="A3578">
        <v>2</v>
      </c>
      <c r="B3578">
        <v>360</v>
      </c>
      <c r="C3578">
        <v>29657</v>
      </c>
      <c r="D3578">
        <v>0</v>
      </c>
      <c r="E3578">
        <v>1597113696</v>
      </c>
      <c r="F3578">
        <v>779337</v>
      </c>
    </row>
    <row r="3579" spans="1:6">
      <c r="A3579">
        <v>3</v>
      </c>
      <c r="B3579">
        <v>354</v>
      </c>
      <c r="C3579">
        <v>29653</v>
      </c>
      <c r="D3579">
        <v>0</v>
      </c>
      <c r="E3579">
        <v>1597113696</v>
      </c>
      <c r="F3579">
        <v>783049</v>
      </c>
    </row>
    <row r="3580" spans="1:6">
      <c r="A3580">
        <v>7</v>
      </c>
      <c r="B3580">
        <v>357</v>
      </c>
      <c r="C3580">
        <v>18617</v>
      </c>
      <c r="D3580">
        <v>0</v>
      </c>
      <c r="E3580">
        <v>1597113696</v>
      </c>
      <c r="F3580">
        <v>786689</v>
      </c>
    </row>
    <row r="3581" spans="1:6">
      <c r="A3581">
        <v>1</v>
      </c>
      <c r="B3581">
        <v>347</v>
      </c>
      <c r="C3581">
        <v>18463</v>
      </c>
      <c r="D3581">
        <v>0</v>
      </c>
      <c r="E3581">
        <v>1597113696</v>
      </c>
      <c r="F3581">
        <v>790322</v>
      </c>
    </row>
    <row r="3582" spans="1:6">
      <c r="A3582">
        <v>4</v>
      </c>
      <c r="B3582">
        <v>366</v>
      </c>
      <c r="C3582">
        <v>62474</v>
      </c>
      <c r="D3582">
        <v>0</v>
      </c>
      <c r="E3582">
        <v>1597113696</v>
      </c>
      <c r="F3582">
        <v>793939</v>
      </c>
    </row>
    <row r="3583" spans="1:6">
      <c r="A3583">
        <v>6</v>
      </c>
      <c r="B3583">
        <v>371</v>
      </c>
      <c r="C3583">
        <v>36904</v>
      </c>
      <c r="D3583">
        <v>0</v>
      </c>
      <c r="E3583">
        <v>1597113696</v>
      </c>
      <c r="F3583">
        <v>797707</v>
      </c>
    </row>
    <row r="3584" spans="1:6">
      <c r="A3584">
        <v>9</v>
      </c>
      <c r="B3584">
        <v>358</v>
      </c>
      <c r="C3584">
        <v>44303</v>
      </c>
      <c r="D3584">
        <v>0</v>
      </c>
      <c r="E3584">
        <v>1597113696</v>
      </c>
      <c r="F3584">
        <v>801438</v>
      </c>
    </row>
    <row r="3585" spans="1:6">
      <c r="A3585">
        <v>5</v>
      </c>
      <c r="B3585">
        <v>360</v>
      </c>
      <c r="C3585">
        <v>40772</v>
      </c>
      <c r="D3585">
        <v>0</v>
      </c>
      <c r="E3585">
        <v>1597113696</v>
      </c>
      <c r="F3585">
        <v>805164</v>
      </c>
    </row>
    <row r="3586" spans="1:6">
      <c r="A3586">
        <v>8</v>
      </c>
      <c r="B3586">
        <v>359</v>
      </c>
      <c r="C3586">
        <v>62717</v>
      </c>
      <c r="D3586">
        <v>0</v>
      </c>
      <c r="E3586">
        <v>1597113696</v>
      </c>
      <c r="F3586">
        <v>808736</v>
      </c>
    </row>
    <row r="3587" spans="1:6">
      <c r="A3587">
        <v>2</v>
      </c>
      <c r="B3587">
        <v>361</v>
      </c>
      <c r="C3587">
        <v>32873</v>
      </c>
      <c r="D3587">
        <v>0</v>
      </c>
      <c r="E3587">
        <v>1597113696</v>
      </c>
      <c r="F3587">
        <v>812210</v>
      </c>
    </row>
    <row r="3588" spans="1:6">
      <c r="A3588">
        <v>0</v>
      </c>
      <c r="B3588">
        <v>345</v>
      </c>
      <c r="C3588">
        <v>40369</v>
      </c>
      <c r="D3588">
        <v>0</v>
      </c>
      <c r="E3588">
        <v>1597113696</v>
      </c>
      <c r="F3588">
        <v>815810</v>
      </c>
    </row>
    <row r="3589" spans="1:6">
      <c r="A3589">
        <v>9</v>
      </c>
      <c r="B3589">
        <v>359</v>
      </c>
      <c r="C3589">
        <v>18263</v>
      </c>
      <c r="D3589">
        <v>0</v>
      </c>
      <c r="E3589">
        <v>1597113696</v>
      </c>
      <c r="F3589">
        <v>819700</v>
      </c>
    </row>
    <row r="3590" spans="1:6">
      <c r="A3590">
        <v>7</v>
      </c>
      <c r="B3590">
        <v>358</v>
      </c>
      <c r="C3590">
        <v>36657</v>
      </c>
      <c r="D3590">
        <v>0</v>
      </c>
      <c r="E3590">
        <v>1597113696</v>
      </c>
      <c r="F3590">
        <v>823346</v>
      </c>
    </row>
    <row r="3591" spans="1:6">
      <c r="A3591">
        <v>8</v>
      </c>
      <c r="B3591">
        <v>360</v>
      </c>
      <c r="C3591">
        <v>18247</v>
      </c>
      <c r="D3591">
        <v>0</v>
      </c>
      <c r="E3591">
        <v>1597113696</v>
      </c>
      <c r="F3591">
        <v>826984</v>
      </c>
    </row>
    <row r="3592" spans="1:6">
      <c r="A3592">
        <v>3</v>
      </c>
      <c r="B3592">
        <v>355</v>
      </c>
      <c r="C3592">
        <v>47604</v>
      </c>
      <c r="D3592">
        <v>0</v>
      </c>
      <c r="E3592">
        <v>1597113696</v>
      </c>
      <c r="F3592">
        <v>830654</v>
      </c>
    </row>
    <row r="3593" spans="1:6">
      <c r="A3593">
        <v>4</v>
      </c>
      <c r="B3593">
        <v>367</v>
      </c>
      <c r="C3593">
        <v>40458</v>
      </c>
      <c r="D3593">
        <v>0</v>
      </c>
      <c r="E3593">
        <v>1597113696</v>
      </c>
      <c r="F3593">
        <v>834396</v>
      </c>
    </row>
    <row r="3594" spans="1:6">
      <c r="A3594">
        <v>7</v>
      </c>
      <c r="B3594">
        <v>359</v>
      </c>
      <c r="C3594">
        <v>14714</v>
      </c>
      <c r="D3594">
        <v>0</v>
      </c>
      <c r="E3594">
        <v>1597113696</v>
      </c>
      <c r="F3594">
        <v>838060</v>
      </c>
    </row>
    <row r="3595" spans="1:6">
      <c r="A3595">
        <v>1</v>
      </c>
      <c r="B3595">
        <v>348</v>
      </c>
      <c r="C3595">
        <v>51696</v>
      </c>
      <c r="D3595">
        <v>0</v>
      </c>
      <c r="E3595">
        <v>1597113696</v>
      </c>
      <c r="F3595">
        <v>842019</v>
      </c>
    </row>
    <row r="3596" spans="1:6">
      <c r="A3596">
        <v>8</v>
      </c>
      <c r="B3596">
        <v>361</v>
      </c>
      <c r="C3596">
        <v>18787</v>
      </c>
      <c r="D3596">
        <v>0</v>
      </c>
      <c r="E3596">
        <v>1597113696</v>
      </c>
      <c r="F3596">
        <v>845771</v>
      </c>
    </row>
    <row r="3597" spans="1:6">
      <c r="A3597">
        <v>6</v>
      </c>
      <c r="B3597">
        <v>372</v>
      </c>
      <c r="C3597">
        <v>51778</v>
      </c>
      <c r="D3597">
        <v>0</v>
      </c>
      <c r="E3597">
        <v>1597113696</v>
      </c>
      <c r="F3597">
        <v>849485</v>
      </c>
    </row>
    <row r="3598" spans="1:6">
      <c r="A3598">
        <v>7</v>
      </c>
      <c r="B3598">
        <v>360</v>
      </c>
      <c r="C3598">
        <v>15157</v>
      </c>
      <c r="D3598">
        <v>0</v>
      </c>
      <c r="E3598">
        <v>1597113696</v>
      </c>
      <c r="F3598">
        <v>853217</v>
      </c>
    </row>
    <row r="3599" spans="1:6">
      <c r="A3599">
        <v>2</v>
      </c>
      <c r="B3599">
        <v>362</v>
      </c>
      <c r="C3599">
        <v>44494</v>
      </c>
      <c r="D3599">
        <v>0</v>
      </c>
      <c r="E3599">
        <v>1597113696</v>
      </c>
      <c r="F3599">
        <v>856704</v>
      </c>
    </row>
    <row r="3600" spans="1:6">
      <c r="A3600">
        <v>5</v>
      </c>
      <c r="B3600">
        <v>361</v>
      </c>
      <c r="C3600">
        <v>55315</v>
      </c>
      <c r="D3600">
        <v>0</v>
      </c>
      <c r="E3600">
        <v>1597113696</v>
      </c>
      <c r="F3600">
        <v>860479</v>
      </c>
    </row>
    <row r="3601" spans="1:6">
      <c r="A3601">
        <v>4</v>
      </c>
      <c r="B3601">
        <v>368</v>
      </c>
      <c r="C3601">
        <v>29622</v>
      </c>
      <c r="D3601">
        <v>0</v>
      </c>
      <c r="E3601">
        <v>1597113696</v>
      </c>
      <c r="F3601">
        <v>864019</v>
      </c>
    </row>
    <row r="3602" spans="1:6">
      <c r="A3602">
        <v>0</v>
      </c>
      <c r="B3602">
        <v>346</v>
      </c>
      <c r="C3602">
        <v>51706</v>
      </c>
      <c r="D3602">
        <v>0</v>
      </c>
      <c r="E3602">
        <v>1597113696</v>
      </c>
      <c r="F3602">
        <v>867516</v>
      </c>
    </row>
    <row r="3603" spans="1:6">
      <c r="A3603">
        <v>1</v>
      </c>
      <c r="B3603">
        <v>349</v>
      </c>
      <c r="C3603">
        <v>29059</v>
      </c>
      <c r="D3603">
        <v>0</v>
      </c>
      <c r="E3603">
        <v>1597113696</v>
      </c>
      <c r="F3603">
        <v>871078</v>
      </c>
    </row>
    <row r="3604" spans="1:6">
      <c r="A3604">
        <v>9</v>
      </c>
      <c r="B3604">
        <v>360</v>
      </c>
      <c r="C3604">
        <v>55109</v>
      </c>
      <c r="D3604">
        <v>0</v>
      </c>
      <c r="E3604">
        <v>1597113696</v>
      </c>
      <c r="F3604">
        <v>874809</v>
      </c>
    </row>
    <row r="3605" spans="1:6">
      <c r="A3605">
        <v>0</v>
      </c>
      <c r="B3605">
        <v>347</v>
      </c>
      <c r="C3605">
        <v>10847</v>
      </c>
      <c r="D3605">
        <v>0</v>
      </c>
      <c r="E3605">
        <v>1597113696</v>
      </c>
      <c r="F3605">
        <v>878363</v>
      </c>
    </row>
    <row r="3606" spans="1:6">
      <c r="A3606">
        <v>8</v>
      </c>
      <c r="B3606">
        <v>362</v>
      </c>
      <c r="C3606">
        <v>36312</v>
      </c>
      <c r="D3606">
        <v>0</v>
      </c>
      <c r="E3606">
        <v>1597113696</v>
      </c>
      <c r="F3606">
        <v>882083</v>
      </c>
    </row>
    <row r="3607" spans="1:6">
      <c r="A3607">
        <v>9</v>
      </c>
      <c r="B3607">
        <v>361</v>
      </c>
      <c r="C3607">
        <v>10799</v>
      </c>
      <c r="D3607">
        <v>0</v>
      </c>
      <c r="E3607">
        <v>1597113696</v>
      </c>
      <c r="F3607">
        <v>885609</v>
      </c>
    </row>
    <row r="3608" spans="1:6">
      <c r="A3608">
        <v>3</v>
      </c>
      <c r="B3608">
        <v>356</v>
      </c>
      <c r="C3608">
        <v>58639</v>
      </c>
      <c r="D3608">
        <v>0</v>
      </c>
      <c r="E3608">
        <v>1597113696</v>
      </c>
      <c r="F3608">
        <v>889293</v>
      </c>
    </row>
    <row r="3609" spans="1:6">
      <c r="A3609">
        <v>2</v>
      </c>
      <c r="B3609">
        <v>363</v>
      </c>
      <c r="C3609">
        <v>36332</v>
      </c>
      <c r="D3609">
        <v>0</v>
      </c>
      <c r="E3609">
        <v>1597113696</v>
      </c>
      <c r="F3609">
        <v>893035</v>
      </c>
    </row>
    <row r="3610" spans="1:6">
      <c r="A3610">
        <v>6</v>
      </c>
      <c r="B3610">
        <v>373</v>
      </c>
      <c r="C3610">
        <v>47108</v>
      </c>
      <c r="D3610">
        <v>0</v>
      </c>
      <c r="E3610">
        <v>1597113696</v>
      </c>
      <c r="F3610">
        <v>896593</v>
      </c>
    </row>
    <row r="3611" spans="1:6">
      <c r="A3611">
        <v>5</v>
      </c>
      <c r="B3611">
        <v>362</v>
      </c>
      <c r="C3611">
        <v>40070</v>
      </c>
      <c r="D3611">
        <v>0</v>
      </c>
      <c r="E3611">
        <v>1597113696</v>
      </c>
      <c r="F3611">
        <v>900549</v>
      </c>
    </row>
    <row r="3612" spans="1:6">
      <c r="A3612">
        <v>9</v>
      </c>
      <c r="B3612">
        <v>362</v>
      </c>
      <c r="C3612">
        <v>18702</v>
      </c>
      <c r="D3612">
        <v>0</v>
      </c>
      <c r="E3612">
        <v>1597113696</v>
      </c>
      <c r="F3612">
        <v>904310</v>
      </c>
    </row>
    <row r="3613" spans="1:6">
      <c r="A3613">
        <v>6</v>
      </c>
      <c r="B3613">
        <v>374</v>
      </c>
      <c r="C3613">
        <v>11172</v>
      </c>
      <c r="D3613">
        <v>0</v>
      </c>
      <c r="E3613">
        <v>1597113696</v>
      </c>
      <c r="F3613">
        <v>907765</v>
      </c>
    </row>
    <row r="3614" spans="1:6">
      <c r="A3614">
        <v>4</v>
      </c>
      <c r="B3614">
        <v>369</v>
      </c>
      <c r="C3614">
        <v>47489</v>
      </c>
      <c r="D3614">
        <v>0</v>
      </c>
      <c r="E3614">
        <v>1597113696</v>
      </c>
      <c r="F3614">
        <v>911508</v>
      </c>
    </row>
    <row r="3615" spans="1:6">
      <c r="A3615">
        <v>0</v>
      </c>
      <c r="B3615">
        <v>348</v>
      </c>
      <c r="C3615">
        <v>36626</v>
      </c>
      <c r="D3615">
        <v>0</v>
      </c>
      <c r="E3615">
        <v>1597113696</v>
      </c>
      <c r="F3615">
        <v>914989</v>
      </c>
    </row>
    <row r="3616" spans="1:6">
      <c r="A3616">
        <v>1</v>
      </c>
      <c r="B3616">
        <v>350</v>
      </c>
      <c r="C3616">
        <v>47624</v>
      </c>
      <c r="D3616">
        <v>0</v>
      </c>
      <c r="E3616">
        <v>1597113696</v>
      </c>
      <c r="F3616">
        <v>918701</v>
      </c>
    </row>
    <row r="3617" spans="1:6">
      <c r="A3617">
        <v>8</v>
      </c>
      <c r="B3617">
        <v>363</v>
      </c>
      <c r="C3617">
        <v>40352</v>
      </c>
      <c r="D3617">
        <v>0</v>
      </c>
      <c r="E3617">
        <v>1597113696</v>
      </c>
      <c r="F3617">
        <v>922435</v>
      </c>
    </row>
    <row r="3618" spans="1:6">
      <c r="A3618">
        <v>4</v>
      </c>
      <c r="B3618">
        <v>370</v>
      </c>
      <c r="C3618">
        <v>14627</v>
      </c>
      <c r="D3618">
        <v>0</v>
      </c>
      <c r="E3618">
        <v>1597113696</v>
      </c>
      <c r="F3618">
        <v>926135</v>
      </c>
    </row>
    <row r="3619" spans="1:6">
      <c r="A3619">
        <v>5</v>
      </c>
      <c r="B3619">
        <v>363</v>
      </c>
      <c r="C3619">
        <v>29136</v>
      </c>
      <c r="D3619">
        <v>0</v>
      </c>
      <c r="E3619">
        <v>1597113696</v>
      </c>
      <c r="F3619">
        <v>929684</v>
      </c>
    </row>
    <row r="3620" spans="1:6">
      <c r="A3620">
        <v>3</v>
      </c>
      <c r="B3620">
        <v>357</v>
      </c>
      <c r="C3620">
        <v>43945</v>
      </c>
      <c r="D3620">
        <v>0</v>
      </c>
      <c r="E3620">
        <v>1597113696</v>
      </c>
      <c r="F3620">
        <v>933237</v>
      </c>
    </row>
    <row r="3621" spans="1:6">
      <c r="A3621">
        <v>8</v>
      </c>
      <c r="B3621">
        <v>364</v>
      </c>
      <c r="C3621">
        <v>14464</v>
      </c>
      <c r="D3621">
        <v>0</v>
      </c>
      <c r="E3621">
        <v>1597113696</v>
      </c>
      <c r="F3621">
        <v>936899</v>
      </c>
    </row>
    <row r="3622" spans="1:6">
      <c r="A3622">
        <v>7</v>
      </c>
      <c r="B3622">
        <v>361</v>
      </c>
      <c r="C3622">
        <v>87364</v>
      </c>
      <c r="D3622">
        <v>0</v>
      </c>
      <c r="E3622">
        <v>1597113696</v>
      </c>
      <c r="F3622">
        <v>940581</v>
      </c>
    </row>
    <row r="3623" spans="1:6">
      <c r="A3623">
        <v>9</v>
      </c>
      <c r="B3623">
        <v>363</v>
      </c>
      <c r="C3623">
        <v>39947</v>
      </c>
      <c r="D3623">
        <v>0</v>
      </c>
      <c r="E3623">
        <v>1597113696</v>
      </c>
      <c r="F3623">
        <v>944258</v>
      </c>
    </row>
    <row r="3624" spans="1:6">
      <c r="A3624">
        <v>4</v>
      </c>
      <c r="B3624">
        <v>371</v>
      </c>
      <c r="C3624">
        <v>21745</v>
      </c>
      <c r="D3624">
        <v>0</v>
      </c>
      <c r="E3624">
        <v>1597113696</v>
      </c>
      <c r="F3624">
        <v>947879</v>
      </c>
    </row>
    <row r="3625" spans="1:6">
      <c r="A3625">
        <v>5</v>
      </c>
      <c r="B3625">
        <v>364</v>
      </c>
      <c r="C3625">
        <v>21794</v>
      </c>
      <c r="D3625">
        <v>0</v>
      </c>
      <c r="E3625">
        <v>1597113696</v>
      </c>
      <c r="F3625">
        <v>951479</v>
      </c>
    </row>
    <row r="3626" spans="1:6">
      <c r="A3626">
        <v>7</v>
      </c>
      <c r="B3626">
        <v>362</v>
      </c>
      <c r="C3626">
        <v>14855</v>
      </c>
      <c r="D3626">
        <v>0</v>
      </c>
      <c r="E3626">
        <v>1597113696</v>
      </c>
      <c r="F3626">
        <v>955436</v>
      </c>
    </row>
    <row r="3627" spans="1:6">
      <c r="A3627">
        <v>6</v>
      </c>
      <c r="B3627">
        <v>375</v>
      </c>
      <c r="C3627">
        <v>51494</v>
      </c>
      <c r="D3627">
        <v>0</v>
      </c>
      <c r="E3627">
        <v>1597113696</v>
      </c>
      <c r="F3627">
        <v>959259</v>
      </c>
    </row>
    <row r="3628" spans="1:6">
      <c r="A3628">
        <v>5</v>
      </c>
      <c r="B3628">
        <v>365</v>
      </c>
      <c r="C3628">
        <v>11803</v>
      </c>
      <c r="D3628">
        <v>0</v>
      </c>
      <c r="E3628">
        <v>1597113696</v>
      </c>
      <c r="F3628">
        <v>963282</v>
      </c>
    </row>
    <row r="3629" spans="1:6">
      <c r="A3629">
        <v>9</v>
      </c>
      <c r="B3629">
        <v>364</v>
      </c>
      <c r="C3629">
        <v>22723</v>
      </c>
      <c r="D3629">
        <v>0</v>
      </c>
      <c r="E3629">
        <v>1597113696</v>
      </c>
      <c r="F3629">
        <v>966981</v>
      </c>
    </row>
    <row r="3630" spans="1:6">
      <c r="A3630">
        <v>0</v>
      </c>
      <c r="B3630">
        <v>349</v>
      </c>
      <c r="C3630">
        <v>55569</v>
      </c>
      <c r="D3630">
        <v>0</v>
      </c>
      <c r="E3630">
        <v>1597113696</v>
      </c>
      <c r="F3630">
        <v>970557</v>
      </c>
    </row>
    <row r="3631" spans="1:6">
      <c r="A3631">
        <v>4</v>
      </c>
      <c r="B3631">
        <v>372</v>
      </c>
      <c r="C3631">
        <v>26398</v>
      </c>
      <c r="D3631">
        <v>0</v>
      </c>
      <c r="E3631">
        <v>1597113696</v>
      </c>
      <c r="F3631">
        <v>974278</v>
      </c>
    </row>
    <row r="3632" spans="1:6">
      <c r="A3632">
        <v>1</v>
      </c>
      <c r="B3632">
        <v>351</v>
      </c>
      <c r="C3632">
        <v>59236</v>
      </c>
      <c r="D3632">
        <v>0</v>
      </c>
      <c r="E3632">
        <v>1597113696</v>
      </c>
      <c r="F3632">
        <v>977938</v>
      </c>
    </row>
    <row r="3633" spans="1:6">
      <c r="A3633">
        <v>8</v>
      </c>
      <c r="B3633">
        <v>365</v>
      </c>
      <c r="C3633">
        <v>44674</v>
      </c>
      <c r="D3633">
        <v>0</v>
      </c>
      <c r="E3633">
        <v>1597113696</v>
      </c>
      <c r="F3633">
        <v>981572</v>
      </c>
    </row>
    <row r="3634" spans="1:6">
      <c r="A3634">
        <v>6</v>
      </c>
      <c r="B3634">
        <v>376</v>
      </c>
      <c r="C3634">
        <v>25941</v>
      </c>
      <c r="D3634">
        <v>0</v>
      </c>
      <c r="E3634">
        <v>1597113696</v>
      </c>
      <c r="F3634">
        <v>985200</v>
      </c>
    </row>
    <row r="3635" spans="1:6">
      <c r="A3635">
        <v>2</v>
      </c>
      <c r="B3635">
        <v>364</v>
      </c>
      <c r="C3635">
        <v>95922</v>
      </c>
      <c r="D3635">
        <v>0</v>
      </c>
      <c r="E3635">
        <v>1597113696</v>
      </c>
      <c r="F3635">
        <v>988958</v>
      </c>
    </row>
    <row r="3636" spans="1:6">
      <c r="A3636">
        <v>1</v>
      </c>
      <c r="B3636">
        <v>352</v>
      </c>
      <c r="C3636">
        <v>14765</v>
      </c>
      <c r="D3636">
        <v>0</v>
      </c>
      <c r="E3636">
        <v>1597113696</v>
      </c>
      <c r="F3636">
        <v>992703</v>
      </c>
    </row>
    <row r="3637" spans="1:6">
      <c r="A3637">
        <v>6</v>
      </c>
      <c r="B3637">
        <v>377</v>
      </c>
      <c r="C3637">
        <v>11067</v>
      </c>
      <c r="D3637">
        <v>0</v>
      </c>
      <c r="E3637">
        <v>1597113696</v>
      </c>
      <c r="F3637">
        <v>996267</v>
      </c>
    </row>
    <row r="3638" spans="1:6">
      <c r="A3638">
        <v>7</v>
      </c>
      <c r="B3638">
        <v>363</v>
      </c>
      <c r="C3638">
        <v>44577</v>
      </c>
      <c r="D3638">
        <v>0</v>
      </c>
      <c r="E3638">
        <v>1597113697</v>
      </c>
      <c r="F3638">
        <v>13</v>
      </c>
    </row>
    <row r="3639" spans="1:6">
      <c r="A3639">
        <v>3</v>
      </c>
      <c r="B3639">
        <v>358</v>
      </c>
      <c r="C3639">
        <v>70465</v>
      </c>
      <c r="D3639">
        <v>0</v>
      </c>
      <c r="E3639">
        <v>1597113697</v>
      </c>
      <c r="F3639">
        <v>3703</v>
      </c>
    </row>
    <row r="3640" spans="1:6">
      <c r="A3640">
        <v>5</v>
      </c>
      <c r="B3640">
        <v>366</v>
      </c>
      <c r="C3640">
        <v>44098</v>
      </c>
      <c r="D3640">
        <v>0</v>
      </c>
      <c r="E3640">
        <v>1597113697</v>
      </c>
      <c r="F3640">
        <v>7380</v>
      </c>
    </row>
    <row r="3641" spans="1:6">
      <c r="A3641">
        <v>4</v>
      </c>
      <c r="B3641">
        <v>373</v>
      </c>
      <c r="C3641">
        <v>36533</v>
      </c>
      <c r="D3641">
        <v>0</v>
      </c>
      <c r="E3641">
        <v>1597113697</v>
      </c>
      <c r="F3641">
        <v>10811</v>
      </c>
    </row>
    <row r="3642" spans="1:6">
      <c r="A3642">
        <v>0</v>
      </c>
      <c r="B3642">
        <v>350</v>
      </c>
      <c r="C3642">
        <v>44165</v>
      </c>
      <c r="D3642">
        <v>0</v>
      </c>
      <c r="E3642">
        <v>1597113697</v>
      </c>
      <c r="F3642">
        <v>14723</v>
      </c>
    </row>
    <row r="3643" spans="1:6">
      <c r="A3643">
        <v>2</v>
      </c>
      <c r="B3643">
        <v>365</v>
      </c>
      <c r="C3643">
        <v>29457</v>
      </c>
      <c r="D3643">
        <v>0</v>
      </c>
      <c r="E3643">
        <v>1597113697</v>
      </c>
      <c r="F3643">
        <v>18415</v>
      </c>
    </row>
    <row r="3644" spans="1:6">
      <c r="A3644">
        <v>9</v>
      </c>
      <c r="B3644">
        <v>365</v>
      </c>
      <c r="C3644">
        <v>55163</v>
      </c>
      <c r="D3644">
        <v>0</v>
      </c>
      <c r="E3644">
        <v>1597113697</v>
      </c>
      <c r="F3644">
        <v>22144</v>
      </c>
    </row>
    <row r="3645" spans="1:6">
      <c r="A3645">
        <v>8</v>
      </c>
      <c r="B3645">
        <v>366</v>
      </c>
      <c r="C3645">
        <v>44319</v>
      </c>
      <c r="D3645">
        <v>0</v>
      </c>
      <c r="E3645">
        <v>1597113697</v>
      </c>
      <c r="F3645">
        <v>25891</v>
      </c>
    </row>
    <row r="3646" spans="1:6">
      <c r="A3646">
        <v>0</v>
      </c>
      <c r="B3646">
        <v>351</v>
      </c>
      <c r="C3646">
        <v>14812</v>
      </c>
      <c r="D3646">
        <v>0</v>
      </c>
      <c r="E3646">
        <v>1597113697</v>
      </c>
      <c r="F3646">
        <v>29535</v>
      </c>
    </row>
    <row r="3647" spans="1:6">
      <c r="A3647">
        <v>3</v>
      </c>
      <c r="B3647">
        <v>359</v>
      </c>
      <c r="C3647">
        <v>29404</v>
      </c>
      <c r="D3647">
        <v>0</v>
      </c>
      <c r="E3647">
        <v>1597113697</v>
      </c>
      <c r="F3647">
        <v>33107</v>
      </c>
    </row>
    <row r="3648" spans="1:6">
      <c r="A3648">
        <v>9</v>
      </c>
      <c r="B3648">
        <v>366</v>
      </c>
      <c r="C3648">
        <v>14837</v>
      </c>
      <c r="D3648">
        <v>0</v>
      </c>
      <c r="E3648">
        <v>1597113697</v>
      </c>
      <c r="F3648">
        <v>36981</v>
      </c>
    </row>
    <row r="3649" spans="1:6">
      <c r="A3649">
        <v>6</v>
      </c>
      <c r="B3649">
        <v>378</v>
      </c>
      <c r="C3649">
        <v>44253</v>
      </c>
      <c r="D3649">
        <v>0</v>
      </c>
      <c r="E3649">
        <v>1597113697</v>
      </c>
      <c r="F3649">
        <v>40520</v>
      </c>
    </row>
    <row r="3650" spans="1:6">
      <c r="A3650">
        <v>2</v>
      </c>
      <c r="B3650">
        <v>366</v>
      </c>
      <c r="C3650">
        <v>25706</v>
      </c>
      <c r="D3650">
        <v>0</v>
      </c>
      <c r="E3650">
        <v>1597113697</v>
      </c>
      <c r="F3650">
        <v>44121</v>
      </c>
    </row>
    <row r="3651" spans="1:6">
      <c r="A3651">
        <v>8</v>
      </c>
      <c r="B3651">
        <v>367</v>
      </c>
      <c r="C3651">
        <v>21758</v>
      </c>
      <c r="D3651">
        <v>0</v>
      </c>
      <c r="E3651">
        <v>1597113697</v>
      </c>
      <c r="F3651">
        <v>47650</v>
      </c>
    </row>
    <row r="3652" spans="1:6">
      <c r="A3652">
        <v>1</v>
      </c>
      <c r="B3652">
        <v>353</v>
      </c>
      <c r="C3652">
        <v>58826</v>
      </c>
      <c r="D3652">
        <v>0</v>
      </c>
      <c r="E3652">
        <v>1597113697</v>
      </c>
      <c r="F3652">
        <v>51529</v>
      </c>
    </row>
    <row r="3653" spans="1:6">
      <c r="A3653">
        <v>7</v>
      </c>
      <c r="B3653">
        <v>364</v>
      </c>
      <c r="C3653">
        <v>55168</v>
      </c>
      <c r="D3653">
        <v>0</v>
      </c>
      <c r="E3653">
        <v>1597113697</v>
      </c>
      <c r="F3653">
        <v>55180</v>
      </c>
    </row>
    <row r="3654" spans="1:6">
      <c r="A3654">
        <v>0</v>
      </c>
      <c r="B3654">
        <v>352</v>
      </c>
      <c r="C3654">
        <v>29177</v>
      </c>
      <c r="D3654">
        <v>0</v>
      </c>
      <c r="E3654">
        <v>1597113697</v>
      </c>
      <c r="F3654">
        <v>58712</v>
      </c>
    </row>
    <row r="3655" spans="1:6">
      <c r="A3655">
        <v>8</v>
      </c>
      <c r="B3655">
        <v>368</v>
      </c>
      <c r="C3655">
        <v>14963</v>
      </c>
      <c r="D3655">
        <v>0</v>
      </c>
      <c r="E3655">
        <v>1597113697</v>
      </c>
      <c r="F3655">
        <v>62613</v>
      </c>
    </row>
    <row r="3656" spans="1:6">
      <c r="A3656">
        <v>4</v>
      </c>
      <c r="B3656">
        <v>374</v>
      </c>
      <c r="C3656">
        <v>55462</v>
      </c>
      <c r="D3656">
        <v>0</v>
      </c>
      <c r="E3656">
        <v>1597113697</v>
      </c>
      <c r="F3656">
        <v>66272</v>
      </c>
    </row>
    <row r="3657" spans="1:6">
      <c r="A3657">
        <v>0</v>
      </c>
      <c r="B3657">
        <v>353</v>
      </c>
      <c r="C3657">
        <v>11195</v>
      </c>
      <c r="D3657">
        <v>0</v>
      </c>
      <c r="E3657">
        <v>1597113697</v>
      </c>
      <c r="F3657">
        <v>69907</v>
      </c>
    </row>
    <row r="3658" spans="1:6">
      <c r="A3658">
        <v>2</v>
      </c>
      <c r="B3658">
        <v>367</v>
      </c>
      <c r="C3658">
        <v>29463</v>
      </c>
      <c r="D3658">
        <v>0</v>
      </c>
      <c r="E3658">
        <v>1597113697</v>
      </c>
      <c r="F3658">
        <v>73583</v>
      </c>
    </row>
    <row r="3659" spans="1:6">
      <c r="A3659">
        <v>6</v>
      </c>
      <c r="B3659">
        <v>379</v>
      </c>
      <c r="C3659">
        <v>36898</v>
      </c>
      <c r="D3659">
        <v>0</v>
      </c>
      <c r="E3659">
        <v>1597113697</v>
      </c>
      <c r="F3659">
        <v>77418</v>
      </c>
    </row>
    <row r="3660" spans="1:6">
      <c r="A3660">
        <v>9</v>
      </c>
      <c r="B3660">
        <v>367</v>
      </c>
      <c r="C3660">
        <v>44152</v>
      </c>
      <c r="D3660">
        <v>0</v>
      </c>
      <c r="E3660">
        <v>1597113697</v>
      </c>
      <c r="F3660">
        <v>81132</v>
      </c>
    </row>
    <row r="3661" spans="1:6">
      <c r="A3661">
        <v>3</v>
      </c>
      <c r="B3661">
        <v>360</v>
      </c>
      <c r="C3661">
        <v>51612</v>
      </c>
      <c r="D3661">
        <v>0</v>
      </c>
      <c r="E3661">
        <v>1597113697</v>
      </c>
      <c r="F3661">
        <v>84719</v>
      </c>
    </row>
    <row r="3662" spans="1:6">
      <c r="A3662">
        <v>5</v>
      </c>
      <c r="B3662">
        <v>367</v>
      </c>
      <c r="C3662">
        <v>80986</v>
      </c>
      <c r="D3662">
        <v>0</v>
      </c>
      <c r="E3662">
        <v>1597113697</v>
      </c>
      <c r="F3662">
        <v>88366</v>
      </c>
    </row>
    <row r="3663" spans="1:6">
      <c r="A3663">
        <v>6</v>
      </c>
      <c r="B3663">
        <v>380</v>
      </c>
      <c r="C3663">
        <v>14666</v>
      </c>
      <c r="D3663">
        <v>0</v>
      </c>
      <c r="E3663">
        <v>1597113697</v>
      </c>
      <c r="F3663">
        <v>92084</v>
      </c>
    </row>
    <row r="3664" spans="1:6">
      <c r="A3664">
        <v>8</v>
      </c>
      <c r="B3664">
        <v>369</v>
      </c>
      <c r="C3664">
        <v>33059</v>
      </c>
      <c r="D3664">
        <v>0</v>
      </c>
      <c r="E3664">
        <v>1597113697</v>
      </c>
      <c r="F3664">
        <v>95671</v>
      </c>
    </row>
    <row r="3665" spans="1:6">
      <c r="A3665">
        <v>3</v>
      </c>
      <c r="B3665">
        <v>361</v>
      </c>
      <c r="C3665">
        <v>14743</v>
      </c>
      <c r="D3665">
        <v>0</v>
      </c>
      <c r="E3665">
        <v>1597113697</v>
      </c>
      <c r="F3665">
        <v>99462</v>
      </c>
    </row>
    <row r="3666" spans="1:6">
      <c r="A3666">
        <v>1</v>
      </c>
      <c r="B3666">
        <v>354</v>
      </c>
      <c r="C3666">
        <v>51448</v>
      </c>
      <c r="D3666">
        <v>0</v>
      </c>
      <c r="E3666">
        <v>1597113697</v>
      </c>
      <c r="F3666">
        <v>102976</v>
      </c>
    </row>
    <row r="3667" spans="1:6">
      <c r="A3667">
        <v>0</v>
      </c>
      <c r="B3667">
        <v>354</v>
      </c>
      <c r="C3667">
        <v>36790</v>
      </c>
      <c r="D3667">
        <v>0</v>
      </c>
      <c r="E3667">
        <v>1597113697</v>
      </c>
      <c r="F3667">
        <v>106697</v>
      </c>
    </row>
    <row r="3668" spans="1:6">
      <c r="A3668">
        <v>9</v>
      </c>
      <c r="B3668">
        <v>368</v>
      </c>
      <c r="C3668">
        <v>29268</v>
      </c>
      <c r="D3668">
        <v>0</v>
      </c>
      <c r="E3668">
        <v>1597113697</v>
      </c>
      <c r="F3668">
        <v>110401</v>
      </c>
    </row>
    <row r="3669" spans="1:6">
      <c r="A3669">
        <v>4</v>
      </c>
      <c r="B3669">
        <v>375</v>
      </c>
      <c r="C3669">
        <v>47674</v>
      </c>
      <c r="D3669">
        <v>0</v>
      </c>
      <c r="E3669">
        <v>1597113697</v>
      </c>
      <c r="F3669">
        <v>113947</v>
      </c>
    </row>
    <row r="3670" spans="1:6">
      <c r="A3670">
        <v>7</v>
      </c>
      <c r="B3670">
        <v>365</v>
      </c>
      <c r="C3670">
        <v>62391</v>
      </c>
      <c r="D3670">
        <v>0</v>
      </c>
      <c r="E3670">
        <v>1597113697</v>
      </c>
      <c r="F3670">
        <v>117571</v>
      </c>
    </row>
    <row r="3671" spans="1:6">
      <c r="A3671">
        <v>5</v>
      </c>
      <c r="B3671">
        <v>368</v>
      </c>
      <c r="C3671">
        <v>32854</v>
      </c>
      <c r="D3671">
        <v>0</v>
      </c>
      <c r="E3671">
        <v>1597113697</v>
      </c>
      <c r="F3671">
        <v>121220</v>
      </c>
    </row>
    <row r="3672" spans="1:6">
      <c r="A3672">
        <v>2</v>
      </c>
      <c r="B3672">
        <v>368</v>
      </c>
      <c r="C3672">
        <v>51443</v>
      </c>
      <c r="D3672">
        <v>0</v>
      </c>
      <c r="E3672">
        <v>1597113697</v>
      </c>
      <c r="F3672">
        <v>125027</v>
      </c>
    </row>
    <row r="3673" spans="1:6">
      <c r="A3673">
        <v>7</v>
      </c>
      <c r="B3673">
        <v>366</v>
      </c>
      <c r="C3673">
        <v>11311</v>
      </c>
      <c r="D3673">
        <v>0</v>
      </c>
      <c r="E3673">
        <v>1597113697</v>
      </c>
      <c r="F3673">
        <v>128883</v>
      </c>
    </row>
    <row r="3674" spans="1:6">
      <c r="A3674">
        <v>0</v>
      </c>
      <c r="B3674">
        <v>355</v>
      </c>
      <c r="C3674">
        <v>25908</v>
      </c>
      <c r="D3674">
        <v>0</v>
      </c>
      <c r="E3674">
        <v>1597113697</v>
      </c>
      <c r="F3674">
        <v>132605</v>
      </c>
    </row>
    <row r="3675" spans="1:6">
      <c r="A3675">
        <v>6</v>
      </c>
      <c r="B3675">
        <v>381</v>
      </c>
      <c r="C3675">
        <v>44240</v>
      </c>
      <c r="D3675">
        <v>0</v>
      </c>
      <c r="E3675">
        <v>1597113697</v>
      </c>
      <c r="F3675">
        <v>136324</v>
      </c>
    </row>
    <row r="3676" spans="1:6">
      <c r="A3676">
        <v>2</v>
      </c>
      <c r="B3676">
        <v>369</v>
      </c>
      <c r="C3676">
        <v>14928</v>
      </c>
      <c r="D3676">
        <v>0</v>
      </c>
      <c r="E3676">
        <v>1597113697</v>
      </c>
      <c r="F3676">
        <v>139955</v>
      </c>
    </row>
    <row r="3677" spans="1:6">
      <c r="A3677">
        <v>8</v>
      </c>
      <c r="B3677">
        <v>370</v>
      </c>
      <c r="C3677">
        <v>47995</v>
      </c>
      <c r="D3677">
        <v>0</v>
      </c>
      <c r="E3677">
        <v>1597113697</v>
      </c>
      <c r="F3677">
        <v>143667</v>
      </c>
    </row>
    <row r="3678" spans="1:6">
      <c r="A3678">
        <v>3</v>
      </c>
      <c r="B3678">
        <v>362</v>
      </c>
      <c r="C3678">
        <v>47811</v>
      </c>
      <c r="D3678">
        <v>0</v>
      </c>
      <c r="E3678">
        <v>1597113697</v>
      </c>
      <c r="F3678">
        <v>147273</v>
      </c>
    </row>
    <row r="3679" spans="1:6">
      <c r="A3679">
        <v>1</v>
      </c>
      <c r="B3679">
        <v>355</v>
      </c>
      <c r="C3679">
        <v>47895</v>
      </c>
      <c r="D3679">
        <v>0</v>
      </c>
      <c r="E3679">
        <v>1597113697</v>
      </c>
      <c r="F3679">
        <v>150871</v>
      </c>
    </row>
    <row r="3680" spans="1:6">
      <c r="A3680">
        <v>4</v>
      </c>
      <c r="B3680">
        <v>376</v>
      </c>
      <c r="C3680">
        <v>40664</v>
      </c>
      <c r="D3680">
        <v>0</v>
      </c>
      <c r="E3680">
        <v>1597113697</v>
      </c>
      <c r="F3680">
        <v>154611</v>
      </c>
    </row>
    <row r="3681" spans="1:6">
      <c r="A3681">
        <v>2</v>
      </c>
      <c r="B3681">
        <v>370</v>
      </c>
      <c r="C3681">
        <v>18350</v>
      </c>
      <c r="D3681">
        <v>0</v>
      </c>
      <c r="E3681">
        <v>1597113697</v>
      </c>
      <c r="F3681">
        <v>158305</v>
      </c>
    </row>
    <row r="3682" spans="1:6">
      <c r="A3682">
        <v>6</v>
      </c>
      <c r="B3682">
        <v>382</v>
      </c>
      <c r="C3682">
        <v>25612</v>
      </c>
      <c r="D3682">
        <v>0</v>
      </c>
      <c r="E3682">
        <v>1597113697</v>
      </c>
      <c r="F3682">
        <v>161936</v>
      </c>
    </row>
    <row r="3683" spans="1:6">
      <c r="A3683">
        <v>5</v>
      </c>
      <c r="B3683">
        <v>369</v>
      </c>
      <c r="C3683">
        <v>44321</v>
      </c>
      <c r="D3683">
        <v>0</v>
      </c>
      <c r="E3683">
        <v>1597113697</v>
      </c>
      <c r="F3683">
        <v>165541</v>
      </c>
    </row>
    <row r="3684" spans="1:6">
      <c r="A3684">
        <v>9</v>
      </c>
      <c r="B3684">
        <v>369</v>
      </c>
      <c r="C3684">
        <v>58946</v>
      </c>
      <c r="D3684">
        <v>0</v>
      </c>
      <c r="E3684">
        <v>1597113697</v>
      </c>
      <c r="F3684">
        <v>169347</v>
      </c>
    </row>
    <row r="3685" spans="1:6">
      <c r="A3685">
        <v>7</v>
      </c>
      <c r="B3685">
        <v>367</v>
      </c>
      <c r="C3685">
        <v>44090</v>
      </c>
      <c r="D3685">
        <v>0</v>
      </c>
      <c r="E3685">
        <v>1597113697</v>
      </c>
      <c r="F3685">
        <v>172973</v>
      </c>
    </row>
    <row r="3686" spans="1:6">
      <c r="A3686">
        <v>1</v>
      </c>
      <c r="B3686">
        <v>356</v>
      </c>
      <c r="C3686">
        <v>25760</v>
      </c>
      <c r="D3686">
        <v>0</v>
      </c>
      <c r="E3686">
        <v>1597113697</v>
      </c>
      <c r="F3686">
        <v>176631</v>
      </c>
    </row>
    <row r="3687" spans="1:6">
      <c r="A3687">
        <v>0</v>
      </c>
      <c r="B3687">
        <v>356</v>
      </c>
      <c r="C3687">
        <v>47865</v>
      </c>
      <c r="D3687">
        <v>0</v>
      </c>
      <c r="E3687">
        <v>1597113697</v>
      </c>
      <c r="F3687">
        <v>180469</v>
      </c>
    </row>
    <row r="3688" spans="1:6">
      <c r="A3688">
        <v>4</v>
      </c>
      <c r="B3688">
        <v>377</v>
      </c>
      <c r="C3688">
        <v>29630</v>
      </c>
      <c r="D3688">
        <v>0</v>
      </c>
      <c r="E3688">
        <v>1597113697</v>
      </c>
      <c r="F3688">
        <v>184240</v>
      </c>
    </row>
    <row r="3689" spans="1:6">
      <c r="A3689">
        <v>2</v>
      </c>
      <c r="B3689">
        <v>371</v>
      </c>
      <c r="C3689">
        <v>29555</v>
      </c>
      <c r="D3689">
        <v>0</v>
      </c>
      <c r="E3689">
        <v>1597113697</v>
      </c>
      <c r="F3689">
        <v>187860</v>
      </c>
    </row>
    <row r="3690" spans="1:6">
      <c r="A3690">
        <v>9</v>
      </c>
      <c r="B3690">
        <v>370</v>
      </c>
      <c r="C3690">
        <v>22373</v>
      </c>
      <c r="D3690">
        <v>0</v>
      </c>
      <c r="E3690">
        <v>1597113697</v>
      </c>
      <c r="F3690">
        <v>191720</v>
      </c>
    </row>
    <row r="3691" spans="1:6">
      <c r="A3691">
        <v>4</v>
      </c>
      <c r="B3691">
        <v>378</v>
      </c>
      <c r="C3691">
        <v>11381</v>
      </c>
      <c r="D3691">
        <v>0</v>
      </c>
      <c r="E3691">
        <v>1597113697</v>
      </c>
      <c r="F3691">
        <v>195622</v>
      </c>
    </row>
    <row r="3692" spans="1:6">
      <c r="A3692">
        <v>7</v>
      </c>
      <c r="B3692">
        <v>368</v>
      </c>
      <c r="C3692">
        <v>26211</v>
      </c>
      <c r="D3692">
        <v>0</v>
      </c>
      <c r="E3692">
        <v>1597113697</v>
      </c>
      <c r="F3692">
        <v>199184</v>
      </c>
    </row>
    <row r="3693" spans="1:6">
      <c r="A3693">
        <v>5</v>
      </c>
      <c r="B3693">
        <v>370</v>
      </c>
      <c r="C3693">
        <v>37158</v>
      </c>
      <c r="D3693">
        <v>0</v>
      </c>
      <c r="E3693">
        <v>1597113697</v>
      </c>
      <c r="F3693">
        <v>202699</v>
      </c>
    </row>
    <row r="3694" spans="1:6">
      <c r="A3694">
        <v>0</v>
      </c>
      <c r="B3694">
        <v>357</v>
      </c>
      <c r="C3694">
        <v>25782</v>
      </c>
      <c r="D3694">
        <v>0</v>
      </c>
      <c r="E3694">
        <v>1597113697</v>
      </c>
      <c r="F3694">
        <v>206252</v>
      </c>
    </row>
    <row r="3695" spans="1:6">
      <c r="A3695">
        <v>8</v>
      </c>
      <c r="B3695">
        <v>371</v>
      </c>
      <c r="C3695">
        <v>66180</v>
      </c>
      <c r="D3695">
        <v>0</v>
      </c>
      <c r="E3695">
        <v>1597113697</v>
      </c>
      <c r="F3695">
        <v>209847</v>
      </c>
    </row>
    <row r="3696" spans="1:6">
      <c r="A3696">
        <v>7</v>
      </c>
      <c r="B3696">
        <v>369</v>
      </c>
      <c r="C3696">
        <v>14253</v>
      </c>
      <c r="D3696">
        <v>0</v>
      </c>
      <c r="E3696">
        <v>1597113697</v>
      </c>
      <c r="F3696">
        <v>213437</v>
      </c>
    </row>
    <row r="3697" spans="1:6">
      <c r="A3697">
        <v>0</v>
      </c>
      <c r="B3697">
        <v>358</v>
      </c>
      <c r="C3697">
        <v>10822</v>
      </c>
      <c r="D3697">
        <v>0</v>
      </c>
      <c r="E3697">
        <v>1597113697</v>
      </c>
      <c r="F3697">
        <v>217074</v>
      </c>
    </row>
    <row r="3698" spans="1:6">
      <c r="A3698">
        <v>3</v>
      </c>
      <c r="B3698">
        <v>363</v>
      </c>
      <c r="C3698">
        <v>73380</v>
      </c>
      <c r="D3698">
        <v>0</v>
      </c>
      <c r="E3698">
        <v>1597113697</v>
      </c>
      <c r="F3698">
        <v>220653</v>
      </c>
    </row>
    <row r="3699" spans="1:6">
      <c r="A3699">
        <v>8</v>
      </c>
      <c r="B3699">
        <v>372</v>
      </c>
      <c r="C3699">
        <v>14580</v>
      </c>
      <c r="D3699">
        <v>0</v>
      </c>
      <c r="E3699">
        <v>1597113697</v>
      </c>
      <c r="F3699">
        <v>224427</v>
      </c>
    </row>
    <row r="3700" spans="1:6">
      <c r="A3700">
        <v>7</v>
      </c>
      <c r="B3700">
        <v>370</v>
      </c>
      <c r="C3700">
        <v>14652</v>
      </c>
      <c r="D3700">
        <v>0</v>
      </c>
      <c r="E3700">
        <v>1597113697</v>
      </c>
      <c r="F3700">
        <v>228088</v>
      </c>
    </row>
    <row r="3701" spans="1:6">
      <c r="A3701">
        <v>6</v>
      </c>
      <c r="B3701">
        <v>383</v>
      </c>
      <c r="C3701">
        <v>69691</v>
      </c>
      <c r="D3701">
        <v>0</v>
      </c>
      <c r="E3701">
        <v>1597113697</v>
      </c>
      <c r="F3701">
        <v>231627</v>
      </c>
    </row>
    <row r="3702" spans="1:6">
      <c r="A3702">
        <v>2</v>
      </c>
      <c r="B3702">
        <v>372</v>
      </c>
      <c r="C3702">
        <v>47452</v>
      </c>
      <c r="D3702">
        <v>0</v>
      </c>
      <c r="E3702">
        <v>1597113697</v>
      </c>
      <c r="F3702">
        <v>235312</v>
      </c>
    </row>
    <row r="3703" spans="1:6">
      <c r="A3703">
        <v>1</v>
      </c>
      <c r="B3703">
        <v>357</v>
      </c>
      <c r="C3703">
        <v>62162</v>
      </c>
      <c r="D3703">
        <v>0</v>
      </c>
      <c r="E3703">
        <v>1597113697</v>
      </c>
      <c r="F3703">
        <v>238793</v>
      </c>
    </row>
    <row r="3704" spans="1:6">
      <c r="A3704">
        <v>9</v>
      </c>
      <c r="B3704">
        <v>371</v>
      </c>
      <c r="C3704">
        <v>50580</v>
      </c>
      <c r="D3704">
        <v>0</v>
      </c>
      <c r="E3704">
        <v>1597113697</v>
      </c>
      <c r="F3704">
        <v>242299</v>
      </c>
    </row>
    <row r="3705" spans="1:6">
      <c r="A3705">
        <v>6</v>
      </c>
      <c r="B3705">
        <v>384</v>
      </c>
      <c r="C3705">
        <v>14324</v>
      </c>
      <c r="D3705">
        <v>0</v>
      </c>
      <c r="E3705">
        <v>1597113697</v>
      </c>
      <c r="F3705">
        <v>245951</v>
      </c>
    </row>
    <row r="3706" spans="1:6">
      <c r="A3706">
        <v>3</v>
      </c>
      <c r="B3706">
        <v>364</v>
      </c>
      <c r="C3706">
        <v>28818</v>
      </c>
      <c r="D3706">
        <v>0</v>
      </c>
      <c r="E3706">
        <v>1597113697</v>
      </c>
      <c r="F3706">
        <v>249470</v>
      </c>
    </row>
    <row r="3707" spans="1:6">
      <c r="A3707">
        <v>0</v>
      </c>
      <c r="B3707">
        <v>359</v>
      </c>
      <c r="C3707">
        <v>35830</v>
      </c>
      <c r="D3707">
        <v>0</v>
      </c>
      <c r="E3707">
        <v>1597113697</v>
      </c>
      <c r="F3707">
        <v>252904</v>
      </c>
    </row>
    <row r="3708" spans="1:6">
      <c r="A3708">
        <v>8</v>
      </c>
      <c r="B3708">
        <v>373</v>
      </c>
      <c r="C3708">
        <v>32283</v>
      </c>
      <c r="D3708">
        <v>0</v>
      </c>
      <c r="E3708">
        <v>1597113697</v>
      </c>
      <c r="F3708">
        <v>256710</v>
      </c>
    </row>
    <row r="3709" spans="1:6">
      <c r="A3709">
        <v>1</v>
      </c>
      <c r="B3709">
        <v>358</v>
      </c>
      <c r="C3709">
        <v>21558</v>
      </c>
      <c r="D3709">
        <v>0</v>
      </c>
      <c r="E3709">
        <v>1597113697</v>
      </c>
      <c r="F3709">
        <v>260352</v>
      </c>
    </row>
    <row r="3710" spans="1:6">
      <c r="A3710">
        <v>7</v>
      </c>
      <c r="B3710">
        <v>371</v>
      </c>
      <c r="C3710">
        <v>35924</v>
      </c>
      <c r="D3710">
        <v>0</v>
      </c>
      <c r="E3710">
        <v>1597113697</v>
      </c>
      <c r="F3710">
        <v>264013</v>
      </c>
    </row>
    <row r="3711" spans="1:6">
      <c r="A3711">
        <v>2</v>
      </c>
      <c r="B3711">
        <v>373</v>
      </c>
      <c r="C3711">
        <v>32330</v>
      </c>
      <c r="D3711">
        <v>0</v>
      </c>
      <c r="E3711">
        <v>1597113697</v>
      </c>
      <c r="F3711">
        <v>267642</v>
      </c>
    </row>
    <row r="3712" spans="1:6">
      <c r="A3712">
        <v>4</v>
      </c>
      <c r="B3712">
        <v>379</v>
      </c>
      <c r="C3712">
        <v>75741</v>
      </c>
      <c r="D3712">
        <v>0</v>
      </c>
      <c r="E3712">
        <v>1597113697</v>
      </c>
      <c r="F3712">
        <v>271363</v>
      </c>
    </row>
    <row r="3713" spans="1:6">
      <c r="A3713">
        <v>0</v>
      </c>
      <c r="B3713">
        <v>360</v>
      </c>
      <c r="C3713">
        <v>22011</v>
      </c>
      <c r="D3713">
        <v>0</v>
      </c>
      <c r="E3713">
        <v>1597113697</v>
      </c>
      <c r="F3713">
        <v>274915</v>
      </c>
    </row>
    <row r="3714" spans="1:6">
      <c r="A3714">
        <v>5</v>
      </c>
      <c r="B3714">
        <v>371</v>
      </c>
      <c r="C3714">
        <v>75724</v>
      </c>
      <c r="D3714">
        <v>0</v>
      </c>
      <c r="E3714">
        <v>1597113697</v>
      </c>
      <c r="F3714">
        <v>278423</v>
      </c>
    </row>
    <row r="3715" spans="1:6">
      <c r="A3715">
        <v>6</v>
      </c>
      <c r="B3715">
        <v>385</v>
      </c>
      <c r="C3715">
        <v>36007</v>
      </c>
      <c r="D3715">
        <v>0</v>
      </c>
      <c r="E3715">
        <v>1597113697</v>
      </c>
      <c r="F3715">
        <v>281958</v>
      </c>
    </row>
    <row r="3716" spans="1:6">
      <c r="A3716">
        <v>9</v>
      </c>
      <c r="B3716">
        <v>372</v>
      </c>
      <c r="C3716">
        <v>43195</v>
      </c>
      <c r="D3716">
        <v>0</v>
      </c>
      <c r="E3716">
        <v>1597113697</v>
      </c>
      <c r="F3716">
        <v>285495</v>
      </c>
    </row>
    <row r="3717" spans="1:6">
      <c r="A3717">
        <v>5</v>
      </c>
      <c r="B3717">
        <v>372</v>
      </c>
      <c r="C3717">
        <v>10588</v>
      </c>
      <c r="D3717">
        <v>0</v>
      </c>
      <c r="E3717">
        <v>1597113697</v>
      </c>
      <c r="F3717">
        <v>289011</v>
      </c>
    </row>
    <row r="3718" spans="1:6">
      <c r="A3718">
        <v>1</v>
      </c>
      <c r="B3718">
        <v>359</v>
      </c>
      <c r="C3718">
        <v>32171</v>
      </c>
      <c r="D3718">
        <v>0</v>
      </c>
      <c r="E3718">
        <v>1597113697</v>
      </c>
      <c r="F3718">
        <v>292523</v>
      </c>
    </row>
    <row r="3719" spans="1:6">
      <c r="A3719">
        <v>3</v>
      </c>
      <c r="B3719">
        <v>365</v>
      </c>
      <c r="C3719">
        <v>46648</v>
      </c>
      <c r="D3719">
        <v>0</v>
      </c>
      <c r="E3719">
        <v>1597113697</v>
      </c>
      <c r="F3719">
        <v>296118</v>
      </c>
    </row>
    <row r="3720" spans="1:6">
      <c r="A3720">
        <v>5</v>
      </c>
      <c r="B3720">
        <v>373</v>
      </c>
      <c r="C3720">
        <v>10671</v>
      </c>
      <c r="D3720">
        <v>0</v>
      </c>
      <c r="E3720">
        <v>1597113697</v>
      </c>
      <c r="F3720">
        <v>299681</v>
      </c>
    </row>
    <row r="3721" spans="1:6">
      <c r="A3721">
        <v>7</v>
      </c>
      <c r="B3721">
        <v>372</v>
      </c>
      <c r="C3721">
        <v>39558</v>
      </c>
      <c r="D3721">
        <v>0</v>
      </c>
      <c r="E3721">
        <v>1597113697</v>
      </c>
      <c r="F3721">
        <v>303571</v>
      </c>
    </row>
    <row r="3722" spans="1:6">
      <c r="A3722">
        <v>8</v>
      </c>
      <c r="B3722">
        <v>374</v>
      </c>
      <c r="C3722">
        <v>50495</v>
      </c>
      <c r="D3722">
        <v>0</v>
      </c>
      <c r="E3722">
        <v>1597113697</v>
      </c>
      <c r="F3722">
        <v>307205</v>
      </c>
    </row>
    <row r="3723" spans="1:6">
      <c r="A3723">
        <v>5</v>
      </c>
      <c r="B3723">
        <v>374</v>
      </c>
      <c r="C3723">
        <v>11107</v>
      </c>
      <c r="D3723">
        <v>0</v>
      </c>
      <c r="E3723">
        <v>1597113697</v>
      </c>
      <c r="F3723">
        <v>310789</v>
      </c>
    </row>
    <row r="3724" spans="1:6">
      <c r="A3724">
        <v>4</v>
      </c>
      <c r="B3724">
        <v>380</v>
      </c>
      <c r="C3724">
        <v>43111</v>
      </c>
      <c r="D3724">
        <v>0</v>
      </c>
      <c r="E3724">
        <v>1597113697</v>
      </c>
      <c r="F3724">
        <v>314473</v>
      </c>
    </row>
    <row r="3725" spans="1:6">
      <c r="A3725">
        <v>0</v>
      </c>
      <c r="B3725">
        <v>361</v>
      </c>
      <c r="C3725">
        <v>43091</v>
      </c>
      <c r="D3725">
        <v>0</v>
      </c>
      <c r="E3725">
        <v>1597113697</v>
      </c>
      <c r="F3725">
        <v>318006</v>
      </c>
    </row>
    <row r="3726" spans="1:6">
      <c r="A3726">
        <v>9</v>
      </c>
      <c r="B3726">
        <v>373</v>
      </c>
      <c r="C3726">
        <v>36416</v>
      </c>
      <c r="D3726">
        <v>0</v>
      </c>
      <c r="E3726">
        <v>1597113697</v>
      </c>
      <c r="F3726">
        <v>321911</v>
      </c>
    </row>
    <row r="3727" spans="1:6">
      <c r="A3727">
        <v>6</v>
      </c>
      <c r="B3727">
        <v>386</v>
      </c>
      <c r="C3727">
        <v>43480</v>
      </c>
      <c r="D3727">
        <v>0</v>
      </c>
      <c r="E3727">
        <v>1597113697</v>
      </c>
      <c r="F3727">
        <v>325438</v>
      </c>
    </row>
    <row r="3728" spans="1:6">
      <c r="A3728">
        <v>8</v>
      </c>
      <c r="B3728">
        <v>375</v>
      </c>
      <c r="C3728">
        <v>21777</v>
      </c>
      <c r="D3728">
        <v>0</v>
      </c>
      <c r="E3728">
        <v>1597113697</v>
      </c>
      <c r="F3728">
        <v>328981</v>
      </c>
    </row>
    <row r="3729" spans="1:6">
      <c r="A3729">
        <v>1</v>
      </c>
      <c r="B3729">
        <v>360</v>
      </c>
      <c r="C3729">
        <v>40114</v>
      </c>
      <c r="D3729">
        <v>0</v>
      </c>
      <c r="E3729">
        <v>1597113697</v>
      </c>
      <c r="F3729">
        <v>332637</v>
      </c>
    </row>
    <row r="3730" spans="1:6">
      <c r="A3730">
        <v>2</v>
      </c>
      <c r="B3730">
        <v>374</v>
      </c>
      <c r="C3730">
        <v>68460</v>
      </c>
      <c r="D3730">
        <v>0</v>
      </c>
      <c r="E3730">
        <v>1597113697</v>
      </c>
      <c r="F3730">
        <v>336102</v>
      </c>
    </row>
    <row r="3731" spans="1:6">
      <c r="A3731">
        <v>7</v>
      </c>
      <c r="B3731">
        <v>373</v>
      </c>
      <c r="C3731">
        <v>36190</v>
      </c>
      <c r="D3731">
        <v>0</v>
      </c>
      <c r="E3731">
        <v>1597113697</v>
      </c>
      <c r="F3731">
        <v>339761</v>
      </c>
    </row>
    <row r="3732" spans="1:6">
      <c r="A3732">
        <v>8</v>
      </c>
      <c r="B3732">
        <v>376</v>
      </c>
      <c r="C3732">
        <v>14327</v>
      </c>
      <c r="D3732">
        <v>0</v>
      </c>
      <c r="E3732">
        <v>1597113697</v>
      </c>
      <c r="F3732">
        <v>343309</v>
      </c>
    </row>
    <row r="3733" spans="1:6">
      <c r="A3733">
        <v>3</v>
      </c>
      <c r="B3733">
        <v>366</v>
      </c>
      <c r="C3733">
        <v>51041</v>
      </c>
      <c r="D3733">
        <v>0</v>
      </c>
      <c r="E3733">
        <v>1597113697</v>
      </c>
      <c r="F3733">
        <v>347160</v>
      </c>
    </row>
    <row r="3734" spans="1:6">
      <c r="A3734">
        <v>4</v>
      </c>
      <c r="B3734">
        <v>381</v>
      </c>
      <c r="C3734">
        <v>36417</v>
      </c>
      <c r="D3734">
        <v>0</v>
      </c>
      <c r="E3734">
        <v>1597113697</v>
      </c>
      <c r="F3734">
        <v>350891</v>
      </c>
    </row>
    <row r="3735" spans="1:6">
      <c r="A3735">
        <v>6</v>
      </c>
      <c r="B3735">
        <v>387</v>
      </c>
      <c r="C3735">
        <v>28930</v>
      </c>
      <c r="D3735">
        <v>0</v>
      </c>
      <c r="E3735">
        <v>1597113697</v>
      </c>
      <c r="F3735">
        <v>354367</v>
      </c>
    </row>
    <row r="3736" spans="1:6">
      <c r="A3736">
        <v>5</v>
      </c>
      <c r="B3736">
        <v>375</v>
      </c>
      <c r="C3736">
        <v>47115</v>
      </c>
      <c r="D3736">
        <v>0</v>
      </c>
      <c r="E3736">
        <v>1597113697</v>
      </c>
      <c r="F3736">
        <v>357903</v>
      </c>
    </row>
    <row r="3737" spans="1:6">
      <c r="A3737">
        <v>4</v>
      </c>
      <c r="B3737">
        <v>382</v>
      </c>
      <c r="C3737">
        <v>10554</v>
      </c>
      <c r="D3737">
        <v>0</v>
      </c>
      <c r="E3737">
        <v>1597113697</v>
      </c>
      <c r="F3737">
        <v>361445</v>
      </c>
    </row>
    <row r="3738" spans="1:6">
      <c r="A3738">
        <v>1</v>
      </c>
      <c r="B3738">
        <v>361</v>
      </c>
      <c r="C3738">
        <v>32336</v>
      </c>
      <c r="D3738">
        <v>0</v>
      </c>
      <c r="E3738">
        <v>1597113697</v>
      </c>
      <c r="F3738">
        <v>364973</v>
      </c>
    </row>
    <row r="3739" spans="1:6">
      <c r="A3739">
        <v>0</v>
      </c>
      <c r="B3739">
        <v>362</v>
      </c>
      <c r="C3739">
        <v>50487</v>
      </c>
      <c r="D3739">
        <v>0</v>
      </c>
      <c r="E3739">
        <v>1597113697</v>
      </c>
      <c r="F3739">
        <v>368493</v>
      </c>
    </row>
    <row r="3740" spans="1:6">
      <c r="A3740">
        <v>2</v>
      </c>
      <c r="B3740">
        <v>375</v>
      </c>
      <c r="C3740">
        <v>36219</v>
      </c>
      <c r="D3740">
        <v>0</v>
      </c>
      <c r="E3740">
        <v>1597113697</v>
      </c>
      <c r="F3740">
        <v>372321</v>
      </c>
    </row>
    <row r="3741" spans="1:6">
      <c r="A3741">
        <v>5</v>
      </c>
      <c r="B3741">
        <v>376</v>
      </c>
      <c r="C3741">
        <v>18025</v>
      </c>
      <c r="D3741">
        <v>0</v>
      </c>
      <c r="E3741">
        <v>1597113697</v>
      </c>
      <c r="F3741">
        <v>375929</v>
      </c>
    </row>
    <row r="3742" spans="1:6">
      <c r="A3742">
        <v>9</v>
      </c>
      <c r="B3742">
        <v>374</v>
      </c>
      <c r="C3742">
        <v>57633</v>
      </c>
      <c r="D3742">
        <v>0</v>
      </c>
      <c r="E3742">
        <v>1597113697</v>
      </c>
      <c r="F3742">
        <v>379543</v>
      </c>
    </row>
    <row r="3743" spans="1:6">
      <c r="A3743">
        <v>8</v>
      </c>
      <c r="B3743">
        <v>377</v>
      </c>
      <c r="C3743">
        <v>39907</v>
      </c>
      <c r="D3743">
        <v>0</v>
      </c>
      <c r="E3743">
        <v>1597113697</v>
      </c>
      <c r="F3743">
        <v>383216</v>
      </c>
    </row>
    <row r="3744" spans="1:6">
      <c r="A3744">
        <v>7</v>
      </c>
      <c r="B3744">
        <v>374</v>
      </c>
      <c r="C3744">
        <v>47195</v>
      </c>
      <c r="D3744">
        <v>0</v>
      </c>
      <c r="E3744">
        <v>1597113697</v>
      </c>
      <c r="F3744">
        <v>386956</v>
      </c>
    </row>
    <row r="3745" spans="1:6">
      <c r="A3745">
        <v>4</v>
      </c>
      <c r="B3745">
        <v>383</v>
      </c>
      <c r="C3745">
        <v>29166</v>
      </c>
      <c r="D3745">
        <v>0</v>
      </c>
      <c r="E3745">
        <v>1597113697</v>
      </c>
      <c r="F3745">
        <v>390611</v>
      </c>
    </row>
    <row r="3746" spans="1:6">
      <c r="A3746">
        <v>5</v>
      </c>
      <c r="B3746">
        <v>377</v>
      </c>
      <c r="C3746">
        <v>18218</v>
      </c>
      <c r="D3746">
        <v>0</v>
      </c>
      <c r="E3746">
        <v>1597113697</v>
      </c>
      <c r="F3746">
        <v>394147</v>
      </c>
    </row>
    <row r="3747" spans="1:6">
      <c r="A3747">
        <v>0</v>
      </c>
      <c r="B3747">
        <v>363</v>
      </c>
      <c r="C3747">
        <v>29129</v>
      </c>
      <c r="D3747">
        <v>0</v>
      </c>
      <c r="E3747">
        <v>1597113697</v>
      </c>
      <c r="F3747">
        <v>397622</v>
      </c>
    </row>
    <row r="3748" spans="1:6">
      <c r="A3748">
        <v>3</v>
      </c>
      <c r="B3748">
        <v>367</v>
      </c>
      <c r="C3748">
        <v>54182</v>
      </c>
      <c r="D3748">
        <v>0</v>
      </c>
      <c r="E3748">
        <v>1597113697</v>
      </c>
      <c r="F3748">
        <v>401342</v>
      </c>
    </row>
    <row r="3749" spans="1:6">
      <c r="A3749">
        <v>1</v>
      </c>
      <c r="B3749">
        <v>362</v>
      </c>
      <c r="C3749">
        <v>39895</v>
      </c>
      <c r="D3749">
        <v>0</v>
      </c>
      <c r="E3749">
        <v>1597113697</v>
      </c>
      <c r="F3749">
        <v>404867</v>
      </c>
    </row>
    <row r="3750" spans="1:6">
      <c r="A3750">
        <v>7</v>
      </c>
      <c r="B3750">
        <v>375</v>
      </c>
      <c r="C3750">
        <v>21472</v>
      </c>
      <c r="D3750">
        <v>0</v>
      </c>
      <c r="E3750">
        <v>1597113697</v>
      </c>
      <c r="F3750">
        <v>408428</v>
      </c>
    </row>
    <row r="3751" spans="1:6">
      <c r="A3751">
        <v>5</v>
      </c>
      <c r="B3751">
        <v>378</v>
      </c>
      <c r="C3751">
        <v>17888</v>
      </c>
      <c r="D3751">
        <v>0</v>
      </c>
      <c r="E3751">
        <v>1597113697</v>
      </c>
      <c r="F3751">
        <v>412035</v>
      </c>
    </row>
    <row r="3752" spans="1:6">
      <c r="A3752">
        <v>2</v>
      </c>
      <c r="B3752">
        <v>376</v>
      </c>
      <c r="C3752">
        <v>43340</v>
      </c>
      <c r="D3752">
        <v>0</v>
      </c>
      <c r="E3752">
        <v>1597113697</v>
      </c>
      <c r="F3752">
        <v>415661</v>
      </c>
    </row>
    <row r="3753" spans="1:6">
      <c r="A3753">
        <v>8</v>
      </c>
      <c r="B3753">
        <v>378</v>
      </c>
      <c r="C3753">
        <v>36154</v>
      </c>
      <c r="D3753">
        <v>0</v>
      </c>
      <c r="E3753">
        <v>1597113697</v>
      </c>
      <c r="F3753">
        <v>419370</v>
      </c>
    </row>
    <row r="3754" spans="1:6">
      <c r="A3754">
        <v>6</v>
      </c>
      <c r="B3754">
        <v>388</v>
      </c>
      <c r="C3754">
        <v>68624</v>
      </c>
      <c r="D3754">
        <v>0</v>
      </c>
      <c r="E3754">
        <v>1597113697</v>
      </c>
      <c r="F3754">
        <v>422991</v>
      </c>
    </row>
    <row r="3755" spans="1:6">
      <c r="A3755">
        <v>4</v>
      </c>
      <c r="B3755">
        <v>384</v>
      </c>
      <c r="C3755">
        <v>36027</v>
      </c>
      <c r="D3755">
        <v>0</v>
      </c>
      <c r="E3755">
        <v>1597113697</v>
      </c>
      <c r="F3755">
        <v>426638</v>
      </c>
    </row>
    <row r="3756" spans="1:6">
      <c r="A3756">
        <v>3</v>
      </c>
      <c r="B3756">
        <v>368</v>
      </c>
      <c r="C3756">
        <v>29039</v>
      </c>
      <c r="D3756">
        <v>0</v>
      </c>
      <c r="E3756">
        <v>1597113697</v>
      </c>
      <c r="F3756">
        <v>430381</v>
      </c>
    </row>
    <row r="3757" spans="1:6">
      <c r="A3757">
        <v>7</v>
      </c>
      <c r="B3757">
        <v>376</v>
      </c>
      <c r="C3757">
        <v>25662</v>
      </c>
      <c r="D3757">
        <v>0</v>
      </c>
      <c r="E3757">
        <v>1597113697</v>
      </c>
      <c r="F3757">
        <v>434090</v>
      </c>
    </row>
    <row r="3758" spans="1:6">
      <c r="A3758">
        <v>9</v>
      </c>
      <c r="B3758">
        <v>375</v>
      </c>
      <c r="C3758">
        <v>58185</v>
      </c>
      <c r="D3758">
        <v>0</v>
      </c>
      <c r="E3758">
        <v>1597113697</v>
      </c>
      <c r="F3758">
        <v>437728</v>
      </c>
    </row>
    <row r="3759" spans="1:6">
      <c r="A3759">
        <v>6</v>
      </c>
      <c r="B3759">
        <v>389</v>
      </c>
      <c r="C3759">
        <v>18368</v>
      </c>
      <c r="D3759">
        <v>0</v>
      </c>
      <c r="E3759">
        <v>1597113697</v>
      </c>
      <c r="F3759">
        <v>441360</v>
      </c>
    </row>
    <row r="3760" spans="1:6">
      <c r="A3760">
        <v>1</v>
      </c>
      <c r="B3760">
        <v>363</v>
      </c>
      <c r="C3760">
        <v>40022</v>
      </c>
      <c r="D3760">
        <v>0</v>
      </c>
      <c r="E3760">
        <v>1597113697</v>
      </c>
      <c r="F3760">
        <v>444890</v>
      </c>
    </row>
    <row r="3761" spans="1:6">
      <c r="A3761">
        <v>9</v>
      </c>
      <c r="B3761">
        <v>376</v>
      </c>
      <c r="C3761">
        <v>10811</v>
      </c>
      <c r="D3761">
        <v>0</v>
      </c>
      <c r="E3761">
        <v>1597113697</v>
      </c>
      <c r="F3761">
        <v>448540</v>
      </c>
    </row>
    <row r="3762" spans="1:6">
      <c r="A3762">
        <v>0</v>
      </c>
      <c r="B3762">
        <v>364</v>
      </c>
      <c r="C3762">
        <v>54537</v>
      </c>
      <c r="D3762">
        <v>0</v>
      </c>
      <c r="E3762">
        <v>1597113697</v>
      </c>
      <c r="F3762">
        <v>452159</v>
      </c>
    </row>
    <row r="3763" spans="1:6">
      <c r="A3763">
        <v>6</v>
      </c>
      <c r="B3763">
        <v>390</v>
      </c>
      <c r="C3763">
        <v>14662</v>
      </c>
      <c r="D3763">
        <v>0</v>
      </c>
      <c r="E3763">
        <v>1597113697</v>
      </c>
      <c r="F3763">
        <v>456022</v>
      </c>
    </row>
    <row r="3764" spans="1:6">
      <c r="A3764">
        <v>4</v>
      </c>
      <c r="B3764">
        <v>385</v>
      </c>
      <c r="C3764">
        <v>32979</v>
      </c>
      <c r="D3764">
        <v>0</v>
      </c>
      <c r="E3764">
        <v>1597113697</v>
      </c>
      <c r="F3764">
        <v>459617</v>
      </c>
    </row>
    <row r="3765" spans="1:6">
      <c r="A3765">
        <v>3</v>
      </c>
      <c r="B3765">
        <v>369</v>
      </c>
      <c r="C3765">
        <v>32856</v>
      </c>
      <c r="D3765">
        <v>0</v>
      </c>
      <c r="E3765">
        <v>1597113697</v>
      </c>
      <c r="F3765">
        <v>463237</v>
      </c>
    </row>
    <row r="3766" spans="1:6">
      <c r="A3766">
        <v>9</v>
      </c>
      <c r="B3766">
        <v>377</v>
      </c>
      <c r="C3766">
        <v>18323</v>
      </c>
      <c r="D3766">
        <v>0</v>
      </c>
      <c r="E3766">
        <v>1597113697</v>
      </c>
      <c r="F3766">
        <v>466863</v>
      </c>
    </row>
    <row r="3767" spans="1:6">
      <c r="A3767">
        <v>6</v>
      </c>
      <c r="B3767">
        <v>391</v>
      </c>
      <c r="C3767">
        <v>14539</v>
      </c>
      <c r="D3767">
        <v>0</v>
      </c>
      <c r="E3767">
        <v>1597113697</v>
      </c>
      <c r="F3767">
        <v>470561</v>
      </c>
    </row>
    <row r="3768" spans="1:6">
      <c r="A3768">
        <v>8</v>
      </c>
      <c r="B3768">
        <v>379</v>
      </c>
      <c r="C3768">
        <v>54928</v>
      </c>
      <c r="D3768">
        <v>0</v>
      </c>
      <c r="E3768">
        <v>1597113697</v>
      </c>
      <c r="F3768">
        <v>474298</v>
      </c>
    </row>
    <row r="3769" spans="1:6">
      <c r="A3769">
        <v>2</v>
      </c>
      <c r="B3769">
        <v>377</v>
      </c>
      <c r="C3769">
        <v>62293</v>
      </c>
      <c r="D3769">
        <v>0</v>
      </c>
      <c r="E3769">
        <v>1597113697</v>
      </c>
      <c r="F3769">
        <v>477954</v>
      </c>
    </row>
    <row r="3770" spans="1:6">
      <c r="A3770">
        <v>7</v>
      </c>
      <c r="B3770">
        <v>377</v>
      </c>
      <c r="C3770">
        <v>47612</v>
      </c>
      <c r="D3770">
        <v>0</v>
      </c>
      <c r="E3770">
        <v>1597113697</v>
      </c>
      <c r="F3770">
        <v>481702</v>
      </c>
    </row>
    <row r="3771" spans="1:6">
      <c r="A3771">
        <v>8</v>
      </c>
      <c r="B3771">
        <v>380</v>
      </c>
      <c r="C3771">
        <v>10943</v>
      </c>
      <c r="D3771">
        <v>0</v>
      </c>
      <c r="E3771">
        <v>1597113697</v>
      </c>
      <c r="F3771">
        <v>485241</v>
      </c>
    </row>
    <row r="3772" spans="1:6">
      <c r="A3772">
        <v>5</v>
      </c>
      <c r="B3772">
        <v>379</v>
      </c>
      <c r="C3772">
        <v>76829</v>
      </c>
      <c r="D3772">
        <v>0</v>
      </c>
      <c r="E3772">
        <v>1597113697</v>
      </c>
      <c r="F3772">
        <v>488864</v>
      </c>
    </row>
    <row r="3773" spans="1:6">
      <c r="A3773">
        <v>6</v>
      </c>
      <c r="B3773">
        <v>392</v>
      </c>
      <c r="C3773">
        <v>21809</v>
      </c>
      <c r="D3773">
        <v>0</v>
      </c>
      <c r="E3773">
        <v>1597113697</v>
      </c>
      <c r="F3773">
        <v>492370</v>
      </c>
    </row>
    <row r="3774" spans="1:6">
      <c r="A3774">
        <v>1</v>
      </c>
      <c r="B3774">
        <v>364</v>
      </c>
      <c r="C3774">
        <v>50968</v>
      </c>
      <c r="D3774">
        <v>0</v>
      </c>
      <c r="E3774">
        <v>1597113697</v>
      </c>
      <c r="F3774">
        <v>495858</v>
      </c>
    </row>
    <row r="3775" spans="1:6">
      <c r="A3775">
        <v>3</v>
      </c>
      <c r="B3775">
        <v>370</v>
      </c>
      <c r="C3775">
        <v>36402</v>
      </c>
      <c r="D3775">
        <v>0</v>
      </c>
      <c r="E3775">
        <v>1597113697</v>
      </c>
      <c r="F3775">
        <v>499638</v>
      </c>
    </row>
    <row r="3776" spans="1:6">
      <c r="A3776">
        <v>5</v>
      </c>
      <c r="B3776">
        <v>380</v>
      </c>
      <c r="C3776">
        <v>14528</v>
      </c>
      <c r="D3776">
        <v>0</v>
      </c>
      <c r="E3776">
        <v>1597113697</v>
      </c>
      <c r="F3776">
        <v>503392</v>
      </c>
    </row>
    <row r="3777" spans="1:6">
      <c r="A3777">
        <v>1</v>
      </c>
      <c r="B3777">
        <v>365</v>
      </c>
      <c r="C3777">
        <v>11337</v>
      </c>
      <c r="D3777">
        <v>0</v>
      </c>
      <c r="E3777">
        <v>1597113697</v>
      </c>
      <c r="F3777">
        <v>507195</v>
      </c>
    </row>
    <row r="3778" spans="1:6">
      <c r="A3778">
        <v>0</v>
      </c>
      <c r="B3778">
        <v>365</v>
      </c>
      <c r="C3778">
        <v>58541</v>
      </c>
      <c r="D3778">
        <v>0</v>
      </c>
      <c r="E3778">
        <v>1597113697</v>
      </c>
      <c r="F3778">
        <v>510700</v>
      </c>
    </row>
    <row r="3779" spans="1:6">
      <c r="A3779">
        <v>4</v>
      </c>
      <c r="B3779">
        <v>386</v>
      </c>
      <c r="C3779">
        <v>54812</v>
      </c>
      <c r="D3779">
        <v>0</v>
      </c>
      <c r="E3779">
        <v>1597113697</v>
      </c>
      <c r="F3779">
        <v>514428</v>
      </c>
    </row>
    <row r="3780" spans="1:6">
      <c r="A3780">
        <v>9</v>
      </c>
      <c r="B3780">
        <v>378</v>
      </c>
      <c r="C3780">
        <v>51348</v>
      </c>
      <c r="D3780">
        <v>0</v>
      </c>
      <c r="E3780">
        <v>1597113697</v>
      </c>
      <c r="F3780">
        <v>518211</v>
      </c>
    </row>
    <row r="3781" spans="1:6">
      <c r="A3781">
        <v>3</v>
      </c>
      <c r="B3781">
        <v>371</v>
      </c>
      <c r="C3781">
        <v>22294</v>
      </c>
      <c r="D3781">
        <v>0</v>
      </c>
      <c r="E3781">
        <v>1597113697</v>
      </c>
      <c r="F3781">
        <v>521933</v>
      </c>
    </row>
    <row r="3782" spans="1:6">
      <c r="A3782">
        <v>2</v>
      </c>
      <c r="B3782">
        <v>378</v>
      </c>
      <c r="C3782">
        <v>47536</v>
      </c>
      <c r="D3782">
        <v>0</v>
      </c>
      <c r="E3782">
        <v>1597113697</v>
      </c>
      <c r="F3782">
        <v>525489</v>
      </c>
    </row>
    <row r="3783" spans="1:6">
      <c r="A3783">
        <v>9</v>
      </c>
      <c r="B3783">
        <v>379</v>
      </c>
      <c r="C3783">
        <v>10894</v>
      </c>
      <c r="D3783">
        <v>0</v>
      </c>
      <c r="E3783">
        <v>1597113697</v>
      </c>
      <c r="F3783">
        <v>529105</v>
      </c>
    </row>
    <row r="3784" spans="1:6">
      <c r="A3784">
        <v>0</v>
      </c>
      <c r="B3784">
        <v>366</v>
      </c>
      <c r="C3784">
        <v>21994</v>
      </c>
      <c r="D3784">
        <v>0</v>
      </c>
      <c r="E3784">
        <v>1597113697</v>
      </c>
      <c r="F3784">
        <v>532694</v>
      </c>
    </row>
    <row r="3785" spans="1:6">
      <c r="A3785">
        <v>5</v>
      </c>
      <c r="B3785">
        <v>381</v>
      </c>
      <c r="C3785">
        <v>33009</v>
      </c>
      <c r="D3785">
        <v>0</v>
      </c>
      <c r="E3785">
        <v>1597113697</v>
      </c>
      <c r="F3785">
        <v>536400</v>
      </c>
    </row>
    <row r="3786" spans="1:6">
      <c r="A3786">
        <v>8</v>
      </c>
      <c r="B3786">
        <v>381</v>
      </c>
      <c r="C3786">
        <v>54897</v>
      </c>
      <c r="D3786">
        <v>0</v>
      </c>
      <c r="E3786">
        <v>1597113697</v>
      </c>
      <c r="F3786">
        <v>540138</v>
      </c>
    </row>
    <row r="3787" spans="1:6">
      <c r="A3787">
        <v>9</v>
      </c>
      <c r="B3787">
        <v>380</v>
      </c>
      <c r="C3787">
        <v>14829</v>
      </c>
      <c r="D3787">
        <v>0</v>
      </c>
      <c r="E3787">
        <v>1597113697</v>
      </c>
      <c r="F3787">
        <v>543933</v>
      </c>
    </row>
    <row r="3788" spans="1:6">
      <c r="A3788">
        <v>7</v>
      </c>
      <c r="B3788">
        <v>378</v>
      </c>
      <c r="C3788">
        <v>66077</v>
      </c>
      <c r="D3788">
        <v>0</v>
      </c>
      <c r="E3788">
        <v>1597113697</v>
      </c>
      <c r="F3788">
        <v>547779</v>
      </c>
    </row>
    <row r="3789" spans="1:6">
      <c r="A3789">
        <v>1</v>
      </c>
      <c r="B3789">
        <v>366</v>
      </c>
      <c r="C3789">
        <v>44232</v>
      </c>
      <c r="D3789">
        <v>0</v>
      </c>
      <c r="E3789">
        <v>1597113697</v>
      </c>
      <c r="F3789">
        <v>551427</v>
      </c>
    </row>
    <row r="3790" spans="1:6">
      <c r="A3790">
        <v>3</v>
      </c>
      <c r="B3790">
        <v>372</v>
      </c>
      <c r="C3790">
        <v>33109</v>
      </c>
      <c r="D3790">
        <v>0</v>
      </c>
      <c r="E3790">
        <v>1597113697</v>
      </c>
      <c r="F3790">
        <v>555042</v>
      </c>
    </row>
    <row r="3791" spans="1:6">
      <c r="A3791">
        <v>4</v>
      </c>
      <c r="B3791">
        <v>387</v>
      </c>
      <c r="C3791">
        <v>44195</v>
      </c>
      <c r="D3791">
        <v>0</v>
      </c>
      <c r="E3791">
        <v>1597113697</v>
      </c>
      <c r="F3791">
        <v>558624</v>
      </c>
    </row>
    <row r="3792" spans="1:6">
      <c r="A3792">
        <v>6</v>
      </c>
      <c r="B3792">
        <v>393</v>
      </c>
      <c r="C3792">
        <v>70130</v>
      </c>
      <c r="D3792">
        <v>0</v>
      </c>
      <c r="E3792">
        <v>1597113697</v>
      </c>
      <c r="F3792">
        <v>562499</v>
      </c>
    </row>
    <row r="3793" spans="1:6">
      <c r="A3793">
        <v>7</v>
      </c>
      <c r="B3793">
        <v>379</v>
      </c>
      <c r="C3793">
        <v>18551</v>
      </c>
      <c r="D3793">
        <v>0</v>
      </c>
      <c r="E3793">
        <v>1597113697</v>
      </c>
      <c r="F3793">
        <v>566330</v>
      </c>
    </row>
    <row r="3794" spans="1:6">
      <c r="A3794">
        <v>5</v>
      </c>
      <c r="B3794">
        <v>382</v>
      </c>
      <c r="C3794">
        <v>33425</v>
      </c>
      <c r="D3794">
        <v>0</v>
      </c>
      <c r="E3794">
        <v>1597113697</v>
      </c>
      <c r="F3794">
        <v>569825</v>
      </c>
    </row>
    <row r="3795" spans="1:6">
      <c r="A3795">
        <v>2</v>
      </c>
      <c r="B3795">
        <v>379</v>
      </c>
      <c r="C3795">
        <v>47998</v>
      </c>
      <c r="D3795">
        <v>0</v>
      </c>
      <c r="E3795">
        <v>1597113697</v>
      </c>
      <c r="F3795">
        <v>573488</v>
      </c>
    </row>
    <row r="3796" spans="1:6">
      <c r="A3796">
        <v>8</v>
      </c>
      <c r="B3796">
        <v>382</v>
      </c>
      <c r="C3796">
        <v>37161</v>
      </c>
      <c r="D3796">
        <v>0</v>
      </c>
      <c r="E3796">
        <v>1597113697</v>
      </c>
      <c r="F3796">
        <v>577299</v>
      </c>
    </row>
    <row r="3797" spans="1:6">
      <c r="A3797">
        <v>1</v>
      </c>
      <c r="B3797">
        <v>367</v>
      </c>
      <c r="C3797">
        <v>29625</v>
      </c>
      <c r="D3797">
        <v>0</v>
      </c>
      <c r="E3797">
        <v>1597113697</v>
      </c>
      <c r="F3797">
        <v>581051</v>
      </c>
    </row>
    <row r="3798" spans="1:6">
      <c r="A3798">
        <v>7</v>
      </c>
      <c r="B3798">
        <v>380</v>
      </c>
      <c r="C3798">
        <v>18336</v>
      </c>
      <c r="D3798">
        <v>0</v>
      </c>
      <c r="E3798">
        <v>1597113697</v>
      </c>
      <c r="F3798">
        <v>584666</v>
      </c>
    </row>
    <row r="3799" spans="1:6">
      <c r="A3799">
        <v>0</v>
      </c>
      <c r="B3799">
        <v>367</v>
      </c>
      <c r="C3799">
        <v>55599</v>
      </c>
      <c r="D3799">
        <v>0</v>
      </c>
      <c r="E3799">
        <v>1597113697</v>
      </c>
      <c r="F3799">
        <v>588293</v>
      </c>
    </row>
    <row r="3800" spans="1:6">
      <c r="A3800">
        <v>9</v>
      </c>
      <c r="B3800">
        <v>381</v>
      </c>
      <c r="C3800">
        <v>47958</v>
      </c>
      <c r="D3800">
        <v>0</v>
      </c>
      <c r="E3800">
        <v>1597113697</v>
      </c>
      <c r="F3800">
        <v>591891</v>
      </c>
    </row>
    <row r="3801" spans="1:6">
      <c r="A3801">
        <v>3</v>
      </c>
      <c r="B3801">
        <v>373</v>
      </c>
      <c r="C3801">
        <v>40520</v>
      </c>
      <c r="D3801">
        <v>0</v>
      </c>
      <c r="E3801">
        <v>1597113697</v>
      </c>
      <c r="F3801">
        <v>595561</v>
      </c>
    </row>
    <row r="3802" spans="1:6">
      <c r="A3802">
        <v>5</v>
      </c>
      <c r="B3802">
        <v>383</v>
      </c>
      <c r="C3802">
        <v>29460</v>
      </c>
      <c r="D3802">
        <v>0</v>
      </c>
      <c r="E3802">
        <v>1597113697</v>
      </c>
      <c r="F3802">
        <v>599286</v>
      </c>
    </row>
    <row r="3803" spans="1:6">
      <c r="A3803">
        <v>6</v>
      </c>
      <c r="B3803">
        <v>394</v>
      </c>
      <c r="C3803">
        <v>40574</v>
      </c>
      <c r="D3803">
        <v>0</v>
      </c>
      <c r="E3803">
        <v>1597113697</v>
      </c>
      <c r="F3803">
        <v>603074</v>
      </c>
    </row>
    <row r="3804" spans="1:6">
      <c r="A3804">
        <v>2</v>
      </c>
      <c r="B3804">
        <v>380</v>
      </c>
      <c r="C3804">
        <v>33170</v>
      </c>
      <c r="D3804">
        <v>0</v>
      </c>
      <c r="E3804">
        <v>1597113697</v>
      </c>
      <c r="F3804">
        <v>606658</v>
      </c>
    </row>
    <row r="3805" spans="1:6">
      <c r="A3805">
        <v>9</v>
      </c>
      <c r="B3805">
        <v>382</v>
      </c>
      <c r="C3805">
        <v>18359</v>
      </c>
      <c r="D3805">
        <v>0</v>
      </c>
      <c r="E3805">
        <v>1597113697</v>
      </c>
      <c r="F3805">
        <v>610250</v>
      </c>
    </row>
    <row r="3806" spans="1:6">
      <c r="A3806">
        <v>8</v>
      </c>
      <c r="B3806">
        <v>383</v>
      </c>
      <c r="C3806">
        <v>36504</v>
      </c>
      <c r="D3806">
        <v>0</v>
      </c>
      <c r="E3806">
        <v>1597113697</v>
      </c>
      <c r="F3806">
        <v>613802</v>
      </c>
    </row>
    <row r="3807" spans="1:6">
      <c r="A3807">
        <v>4</v>
      </c>
      <c r="B3807">
        <v>388</v>
      </c>
      <c r="C3807">
        <v>58806</v>
      </c>
      <c r="D3807">
        <v>0</v>
      </c>
      <c r="E3807">
        <v>1597113697</v>
      </c>
      <c r="F3807">
        <v>617430</v>
      </c>
    </row>
    <row r="3808" spans="1:6">
      <c r="A3808">
        <v>2</v>
      </c>
      <c r="B3808">
        <v>381</v>
      </c>
      <c r="C3808">
        <v>14477</v>
      </c>
      <c r="D3808">
        <v>0</v>
      </c>
      <c r="E3808">
        <v>1597113697</v>
      </c>
      <c r="F3808">
        <v>621135</v>
      </c>
    </row>
    <row r="3809" spans="1:6">
      <c r="A3809">
        <v>9</v>
      </c>
      <c r="B3809">
        <v>383</v>
      </c>
      <c r="C3809">
        <v>14637</v>
      </c>
      <c r="D3809">
        <v>0</v>
      </c>
      <c r="E3809">
        <v>1597113697</v>
      </c>
      <c r="F3809">
        <v>624888</v>
      </c>
    </row>
    <row r="3810" spans="1:6">
      <c r="A3810">
        <v>1</v>
      </c>
      <c r="B3810">
        <v>368</v>
      </c>
      <c r="C3810">
        <v>47675</v>
      </c>
      <c r="D3810">
        <v>0</v>
      </c>
      <c r="E3810">
        <v>1597113697</v>
      </c>
      <c r="F3810">
        <v>628727</v>
      </c>
    </row>
    <row r="3811" spans="1:6">
      <c r="A3811">
        <v>6</v>
      </c>
      <c r="B3811">
        <v>395</v>
      </c>
      <c r="C3811">
        <v>29347</v>
      </c>
      <c r="D3811">
        <v>0</v>
      </c>
      <c r="E3811">
        <v>1597113697</v>
      </c>
      <c r="F3811">
        <v>632421</v>
      </c>
    </row>
    <row r="3812" spans="1:6">
      <c r="A3812">
        <v>8</v>
      </c>
      <c r="B3812">
        <v>384</v>
      </c>
      <c r="C3812">
        <v>22221</v>
      </c>
      <c r="D3812">
        <v>0</v>
      </c>
      <c r="E3812">
        <v>1597113697</v>
      </c>
      <c r="F3812">
        <v>636024</v>
      </c>
    </row>
    <row r="3813" spans="1:6">
      <c r="A3813">
        <v>2</v>
      </c>
      <c r="B3813">
        <v>382</v>
      </c>
      <c r="C3813">
        <v>18536</v>
      </c>
      <c r="D3813">
        <v>0</v>
      </c>
      <c r="E3813">
        <v>1597113697</v>
      </c>
      <c r="F3813">
        <v>639671</v>
      </c>
    </row>
    <row r="3814" spans="1:6">
      <c r="A3814">
        <v>0</v>
      </c>
      <c r="B3814">
        <v>368</v>
      </c>
      <c r="C3814">
        <v>55081</v>
      </c>
      <c r="D3814">
        <v>0</v>
      </c>
      <c r="E3814">
        <v>1597113697</v>
      </c>
      <c r="F3814">
        <v>643374</v>
      </c>
    </row>
    <row r="3815" spans="1:6">
      <c r="A3815">
        <v>9</v>
      </c>
      <c r="B3815">
        <v>384</v>
      </c>
      <c r="C3815">
        <v>22127</v>
      </c>
      <c r="D3815">
        <v>0</v>
      </c>
      <c r="E3815">
        <v>1597113697</v>
      </c>
      <c r="F3815">
        <v>647015</v>
      </c>
    </row>
    <row r="3816" spans="1:6">
      <c r="A3816">
        <v>7</v>
      </c>
      <c r="B3816">
        <v>381</v>
      </c>
      <c r="C3816">
        <v>65940</v>
      </c>
      <c r="D3816">
        <v>0</v>
      </c>
      <c r="E3816">
        <v>1597113697</v>
      </c>
      <c r="F3816">
        <v>650606</v>
      </c>
    </row>
    <row r="3817" spans="1:6">
      <c r="A3817">
        <v>3</v>
      </c>
      <c r="B3817">
        <v>374</v>
      </c>
      <c r="C3817">
        <v>58507</v>
      </c>
      <c r="D3817">
        <v>0</v>
      </c>
      <c r="E3817">
        <v>1597113697</v>
      </c>
      <c r="F3817">
        <v>654069</v>
      </c>
    </row>
    <row r="3818" spans="1:6">
      <c r="A3818">
        <v>5</v>
      </c>
      <c r="B3818">
        <v>384</v>
      </c>
      <c r="C3818">
        <v>58493</v>
      </c>
      <c r="D3818">
        <v>0</v>
      </c>
      <c r="E3818">
        <v>1597113697</v>
      </c>
      <c r="F3818">
        <v>657779</v>
      </c>
    </row>
    <row r="3819" spans="1:6">
      <c r="A3819">
        <v>1</v>
      </c>
      <c r="B3819">
        <v>369</v>
      </c>
      <c r="C3819">
        <v>32697</v>
      </c>
      <c r="D3819">
        <v>0</v>
      </c>
      <c r="E3819">
        <v>1597113697</v>
      </c>
      <c r="F3819">
        <v>661424</v>
      </c>
    </row>
    <row r="3820" spans="1:6">
      <c r="A3820">
        <v>4</v>
      </c>
      <c r="B3820">
        <v>389</v>
      </c>
      <c r="C3820">
        <v>47829</v>
      </c>
      <c r="D3820">
        <v>0</v>
      </c>
      <c r="E3820">
        <v>1597113697</v>
      </c>
      <c r="F3820">
        <v>665259</v>
      </c>
    </row>
    <row r="3821" spans="1:6">
      <c r="A3821">
        <v>5</v>
      </c>
      <c r="B3821">
        <v>385</v>
      </c>
      <c r="C3821">
        <v>11147</v>
      </c>
      <c r="D3821">
        <v>0</v>
      </c>
      <c r="E3821">
        <v>1597113697</v>
      </c>
      <c r="F3821">
        <v>668925</v>
      </c>
    </row>
    <row r="3822" spans="1:6">
      <c r="A3822">
        <v>6</v>
      </c>
      <c r="B3822">
        <v>396</v>
      </c>
      <c r="C3822">
        <v>40045</v>
      </c>
      <c r="D3822">
        <v>0</v>
      </c>
      <c r="E3822">
        <v>1597113697</v>
      </c>
      <c r="F3822">
        <v>672465</v>
      </c>
    </row>
    <row r="3823" spans="1:6">
      <c r="A3823">
        <v>7</v>
      </c>
      <c r="B3823">
        <v>382</v>
      </c>
      <c r="C3823">
        <v>25485</v>
      </c>
      <c r="D3823">
        <v>0</v>
      </c>
      <c r="E3823">
        <v>1597113697</v>
      </c>
      <c r="F3823">
        <v>676091</v>
      </c>
    </row>
    <row r="3824" spans="1:6">
      <c r="A3824">
        <v>2</v>
      </c>
      <c r="B3824">
        <v>383</v>
      </c>
      <c r="C3824">
        <v>40166</v>
      </c>
      <c r="D3824">
        <v>0</v>
      </c>
      <c r="E3824">
        <v>1597113697</v>
      </c>
      <c r="F3824">
        <v>679836</v>
      </c>
    </row>
    <row r="3825" spans="1:6">
      <c r="A3825">
        <v>9</v>
      </c>
      <c r="B3825">
        <v>385</v>
      </c>
      <c r="C3825">
        <v>36441</v>
      </c>
      <c r="D3825">
        <v>0</v>
      </c>
      <c r="E3825">
        <v>1597113697</v>
      </c>
      <c r="F3825">
        <v>683455</v>
      </c>
    </row>
    <row r="3826" spans="1:6">
      <c r="A3826">
        <v>5</v>
      </c>
      <c r="B3826">
        <v>386</v>
      </c>
      <c r="C3826">
        <v>18192</v>
      </c>
      <c r="D3826">
        <v>0</v>
      </c>
      <c r="E3826">
        <v>1597113697</v>
      </c>
      <c r="F3826">
        <v>687118</v>
      </c>
    </row>
    <row r="3827" spans="1:6">
      <c r="A3827">
        <v>3</v>
      </c>
      <c r="B3827">
        <v>375</v>
      </c>
      <c r="C3827">
        <v>36658</v>
      </c>
      <c r="D3827">
        <v>0</v>
      </c>
      <c r="E3827">
        <v>1597113697</v>
      </c>
      <c r="F3827">
        <v>690727</v>
      </c>
    </row>
    <row r="3828" spans="1:6">
      <c r="A3828">
        <v>8</v>
      </c>
      <c r="B3828">
        <v>385</v>
      </c>
      <c r="C3828">
        <v>58993</v>
      </c>
      <c r="D3828">
        <v>0</v>
      </c>
      <c r="E3828">
        <v>1597113697</v>
      </c>
      <c r="F3828">
        <v>695017</v>
      </c>
    </row>
    <row r="3829" spans="1:6">
      <c r="A3829">
        <v>4</v>
      </c>
      <c r="B3829">
        <v>390</v>
      </c>
      <c r="C3829">
        <v>33603</v>
      </c>
      <c r="D3829">
        <v>0</v>
      </c>
      <c r="E3829">
        <v>1597113697</v>
      </c>
      <c r="F3829">
        <v>698862</v>
      </c>
    </row>
    <row r="3830" spans="1:6">
      <c r="A3830">
        <v>0</v>
      </c>
      <c r="B3830">
        <v>369</v>
      </c>
      <c r="C3830">
        <v>59132</v>
      </c>
      <c r="D3830">
        <v>0</v>
      </c>
      <c r="E3830">
        <v>1597113697</v>
      </c>
      <c r="F3830">
        <v>702506</v>
      </c>
    </row>
    <row r="3831" spans="1:6">
      <c r="A3831">
        <v>7</v>
      </c>
      <c r="B3831">
        <v>383</v>
      </c>
      <c r="C3831">
        <v>30249</v>
      </c>
      <c r="D3831">
        <v>0</v>
      </c>
      <c r="E3831">
        <v>1597113697</v>
      </c>
      <c r="F3831">
        <v>706340</v>
      </c>
    </row>
    <row r="3832" spans="1:6">
      <c r="A3832">
        <v>6</v>
      </c>
      <c r="B3832">
        <v>397</v>
      </c>
      <c r="C3832">
        <v>37521</v>
      </c>
      <c r="D3832">
        <v>0</v>
      </c>
      <c r="E3832">
        <v>1597113697</v>
      </c>
      <c r="F3832">
        <v>709986</v>
      </c>
    </row>
    <row r="3833" spans="1:6">
      <c r="A3833">
        <v>2</v>
      </c>
      <c r="B3833">
        <v>384</v>
      </c>
      <c r="C3833">
        <v>33875</v>
      </c>
      <c r="D3833">
        <v>0</v>
      </c>
      <c r="E3833">
        <v>1597113697</v>
      </c>
      <c r="F3833">
        <v>713712</v>
      </c>
    </row>
    <row r="3834" spans="1:6">
      <c r="A3834">
        <v>0</v>
      </c>
      <c r="B3834">
        <v>370</v>
      </c>
      <c r="C3834">
        <v>14961</v>
      </c>
      <c r="D3834">
        <v>0</v>
      </c>
      <c r="E3834">
        <v>1597113697</v>
      </c>
      <c r="F3834">
        <v>717466</v>
      </c>
    </row>
    <row r="3835" spans="1:6">
      <c r="A3835">
        <v>3</v>
      </c>
      <c r="B3835">
        <v>376</v>
      </c>
      <c r="C3835">
        <v>30527</v>
      </c>
      <c r="D3835">
        <v>0</v>
      </c>
      <c r="E3835">
        <v>1597113697</v>
      </c>
      <c r="F3835">
        <v>721254</v>
      </c>
    </row>
    <row r="3836" spans="1:6">
      <c r="A3836">
        <v>5</v>
      </c>
      <c r="B3836">
        <v>387</v>
      </c>
      <c r="C3836">
        <v>37868</v>
      </c>
      <c r="D3836">
        <v>0</v>
      </c>
      <c r="E3836">
        <v>1597113697</v>
      </c>
      <c r="F3836">
        <v>724986</v>
      </c>
    </row>
    <row r="3837" spans="1:6">
      <c r="A3837">
        <v>7</v>
      </c>
      <c r="B3837">
        <v>384</v>
      </c>
      <c r="C3837">
        <v>22312</v>
      </c>
      <c r="D3837">
        <v>0</v>
      </c>
      <c r="E3837">
        <v>1597113697</v>
      </c>
      <c r="F3837">
        <v>728651</v>
      </c>
    </row>
    <row r="3838" spans="1:6">
      <c r="A3838">
        <v>1</v>
      </c>
      <c r="B3838">
        <v>370</v>
      </c>
      <c r="C3838">
        <v>70890</v>
      </c>
      <c r="D3838">
        <v>0</v>
      </c>
      <c r="E3838">
        <v>1597113697</v>
      </c>
      <c r="F3838">
        <v>732314</v>
      </c>
    </row>
    <row r="3839" spans="1:6">
      <c r="A3839">
        <v>8</v>
      </c>
      <c r="B3839">
        <v>386</v>
      </c>
      <c r="C3839">
        <v>40913</v>
      </c>
      <c r="D3839">
        <v>0</v>
      </c>
      <c r="E3839">
        <v>1597113697</v>
      </c>
      <c r="F3839">
        <v>735930</v>
      </c>
    </row>
    <row r="3840" spans="1:6">
      <c r="A3840">
        <v>4</v>
      </c>
      <c r="B3840">
        <v>391</v>
      </c>
      <c r="C3840">
        <v>41006</v>
      </c>
      <c r="D3840">
        <v>0</v>
      </c>
      <c r="E3840">
        <v>1597113697</v>
      </c>
      <c r="F3840">
        <v>739868</v>
      </c>
    </row>
    <row r="3841" spans="1:6">
      <c r="A3841">
        <v>7</v>
      </c>
      <c r="B3841">
        <v>385</v>
      </c>
      <c r="C3841">
        <v>15022</v>
      </c>
      <c r="D3841">
        <v>0</v>
      </c>
      <c r="E3841">
        <v>1597113697</v>
      </c>
      <c r="F3841">
        <v>743674</v>
      </c>
    </row>
    <row r="3842" spans="1:6">
      <c r="A3842">
        <v>9</v>
      </c>
      <c r="B3842">
        <v>386</v>
      </c>
      <c r="C3842">
        <v>63819</v>
      </c>
      <c r="D3842">
        <v>0</v>
      </c>
      <c r="E3842">
        <v>1597113697</v>
      </c>
      <c r="F3842">
        <v>747275</v>
      </c>
    </row>
    <row r="3843" spans="1:6">
      <c r="A3843">
        <v>2</v>
      </c>
      <c r="B3843">
        <v>385</v>
      </c>
      <c r="C3843">
        <v>37169</v>
      </c>
      <c r="D3843">
        <v>0</v>
      </c>
      <c r="E3843">
        <v>1597113697</v>
      </c>
      <c r="F3843">
        <v>750881</v>
      </c>
    </row>
    <row r="3844" spans="1:6">
      <c r="A3844">
        <v>5</v>
      </c>
      <c r="B3844">
        <v>388</v>
      </c>
      <c r="C3844">
        <v>29595</v>
      </c>
      <c r="D3844">
        <v>0</v>
      </c>
      <c r="E3844">
        <v>1597113697</v>
      </c>
      <c r="F3844">
        <v>754581</v>
      </c>
    </row>
    <row r="3845" spans="1:6">
      <c r="A3845">
        <v>0</v>
      </c>
      <c r="B3845">
        <v>371</v>
      </c>
      <c r="C3845">
        <v>40705</v>
      </c>
      <c r="D3845">
        <v>0</v>
      </c>
      <c r="E3845">
        <v>1597113697</v>
      </c>
      <c r="F3845">
        <v>758171</v>
      </c>
    </row>
    <row r="3846" spans="1:6">
      <c r="A3846">
        <v>9</v>
      </c>
      <c r="B3846">
        <v>387</v>
      </c>
      <c r="C3846">
        <v>14487</v>
      </c>
      <c r="D3846">
        <v>0</v>
      </c>
      <c r="E3846">
        <v>1597113697</v>
      </c>
      <c r="F3846">
        <v>761762</v>
      </c>
    </row>
    <row r="3847" spans="1:6">
      <c r="A3847">
        <v>4</v>
      </c>
      <c r="B3847">
        <v>392</v>
      </c>
      <c r="C3847">
        <v>25448</v>
      </c>
      <c r="D3847">
        <v>0</v>
      </c>
      <c r="E3847">
        <v>1597113697</v>
      </c>
      <c r="F3847">
        <v>765316</v>
      </c>
    </row>
    <row r="3848" spans="1:6">
      <c r="A3848">
        <v>6</v>
      </c>
      <c r="B3848">
        <v>398</v>
      </c>
      <c r="C3848">
        <v>58994</v>
      </c>
      <c r="D3848">
        <v>0</v>
      </c>
      <c r="E3848">
        <v>1597113697</v>
      </c>
      <c r="F3848">
        <v>768981</v>
      </c>
    </row>
    <row r="3849" spans="1:6">
      <c r="A3849">
        <v>9</v>
      </c>
      <c r="B3849">
        <v>388</v>
      </c>
      <c r="C3849">
        <v>10808</v>
      </c>
      <c r="D3849">
        <v>0</v>
      </c>
      <c r="E3849">
        <v>1597113697</v>
      </c>
      <c r="F3849">
        <v>772570</v>
      </c>
    </row>
    <row r="3850" spans="1:6">
      <c r="A3850">
        <v>1</v>
      </c>
      <c r="B3850">
        <v>371</v>
      </c>
      <c r="C3850">
        <v>43868</v>
      </c>
      <c r="D3850">
        <v>0</v>
      </c>
      <c r="E3850">
        <v>1597113697</v>
      </c>
      <c r="F3850">
        <v>776181</v>
      </c>
    </row>
    <row r="3851" spans="1:6">
      <c r="A3851">
        <v>7</v>
      </c>
      <c r="B3851">
        <v>386</v>
      </c>
      <c r="C3851">
        <v>36021</v>
      </c>
      <c r="D3851">
        <v>0</v>
      </c>
      <c r="E3851">
        <v>1597113697</v>
      </c>
      <c r="F3851">
        <v>779694</v>
      </c>
    </row>
    <row r="3852" spans="1:6">
      <c r="A3852">
        <v>3</v>
      </c>
      <c r="B3852">
        <v>377</v>
      </c>
      <c r="C3852">
        <v>61949</v>
      </c>
      <c r="D3852">
        <v>0</v>
      </c>
      <c r="E3852">
        <v>1597113697</v>
      </c>
      <c r="F3852">
        <v>783202</v>
      </c>
    </row>
    <row r="3853" spans="1:6">
      <c r="A3853">
        <v>8</v>
      </c>
      <c r="B3853">
        <v>387</v>
      </c>
      <c r="C3853">
        <v>50995</v>
      </c>
      <c r="D3853">
        <v>0</v>
      </c>
      <c r="E3853">
        <v>1597113697</v>
      </c>
      <c r="F3853">
        <v>786924</v>
      </c>
    </row>
    <row r="3854" spans="1:6">
      <c r="A3854">
        <v>5</v>
      </c>
      <c r="B3854">
        <v>389</v>
      </c>
      <c r="C3854">
        <v>36012</v>
      </c>
      <c r="D3854">
        <v>0</v>
      </c>
      <c r="E3854">
        <v>1597113697</v>
      </c>
      <c r="F3854">
        <v>790593</v>
      </c>
    </row>
    <row r="3855" spans="1:6">
      <c r="A3855">
        <v>6</v>
      </c>
      <c r="B3855">
        <v>399</v>
      </c>
      <c r="C3855">
        <v>25123</v>
      </c>
      <c r="D3855">
        <v>0</v>
      </c>
      <c r="E3855">
        <v>1597113697</v>
      </c>
      <c r="F3855">
        <v>794103</v>
      </c>
    </row>
    <row r="3856" spans="1:6">
      <c r="A3856">
        <v>1</v>
      </c>
      <c r="B3856">
        <v>372</v>
      </c>
      <c r="C3856">
        <v>21418</v>
      </c>
      <c r="D3856">
        <v>0</v>
      </c>
      <c r="E3856">
        <v>1597113697</v>
      </c>
      <c r="F3856">
        <v>797600</v>
      </c>
    </row>
    <row r="3857" spans="1:6">
      <c r="A3857">
        <v>2</v>
      </c>
      <c r="B3857">
        <v>386</v>
      </c>
      <c r="C3857">
        <v>50288</v>
      </c>
      <c r="D3857">
        <v>0</v>
      </c>
      <c r="E3857">
        <v>1597113697</v>
      </c>
      <c r="F3857">
        <v>801169</v>
      </c>
    </row>
    <row r="3858" spans="1:6">
      <c r="A3858">
        <v>3</v>
      </c>
      <c r="B3858">
        <v>378</v>
      </c>
      <c r="C3858">
        <v>21587</v>
      </c>
      <c r="D3858">
        <v>0</v>
      </c>
      <c r="E3858">
        <v>1597113697</v>
      </c>
      <c r="F3858">
        <v>804789</v>
      </c>
    </row>
    <row r="3859" spans="1:6">
      <c r="A3859">
        <v>0</v>
      </c>
      <c r="B3859">
        <v>372</v>
      </c>
      <c r="C3859">
        <v>50506</v>
      </c>
      <c r="D3859">
        <v>0</v>
      </c>
      <c r="E3859">
        <v>1597113697</v>
      </c>
      <c r="F3859">
        <v>808678</v>
      </c>
    </row>
    <row r="3860" spans="1:6">
      <c r="A3860">
        <v>8</v>
      </c>
      <c r="B3860">
        <v>388</v>
      </c>
      <c r="C3860">
        <v>25413</v>
      </c>
      <c r="D3860">
        <v>0</v>
      </c>
      <c r="E3860">
        <v>1597113697</v>
      </c>
      <c r="F3860">
        <v>812337</v>
      </c>
    </row>
    <row r="3861" spans="1:6">
      <c r="A3861">
        <v>7</v>
      </c>
      <c r="B3861">
        <v>387</v>
      </c>
      <c r="C3861">
        <v>36445</v>
      </c>
      <c r="D3861">
        <v>0</v>
      </c>
      <c r="E3861">
        <v>1597113697</v>
      </c>
      <c r="F3861">
        <v>816139</v>
      </c>
    </row>
    <row r="3862" spans="1:6">
      <c r="A3862">
        <v>5</v>
      </c>
      <c r="B3862">
        <v>390</v>
      </c>
      <c r="C3862">
        <v>29258</v>
      </c>
      <c r="D3862">
        <v>0</v>
      </c>
      <c r="E3862">
        <v>1597113697</v>
      </c>
      <c r="F3862">
        <v>819851</v>
      </c>
    </row>
    <row r="3863" spans="1:6">
      <c r="A3863">
        <v>0</v>
      </c>
      <c r="B3863">
        <v>373</v>
      </c>
      <c r="C3863">
        <v>14696</v>
      </c>
      <c r="D3863">
        <v>0</v>
      </c>
      <c r="E3863">
        <v>1597113697</v>
      </c>
      <c r="F3863">
        <v>823374</v>
      </c>
    </row>
    <row r="3864" spans="1:6">
      <c r="A3864">
        <v>4</v>
      </c>
      <c r="B3864">
        <v>393</v>
      </c>
      <c r="C3864">
        <v>61776</v>
      </c>
      <c r="D3864">
        <v>0</v>
      </c>
      <c r="E3864">
        <v>1597113697</v>
      </c>
      <c r="F3864">
        <v>827091</v>
      </c>
    </row>
    <row r="3865" spans="1:6">
      <c r="A3865">
        <v>9</v>
      </c>
      <c r="B3865">
        <v>389</v>
      </c>
      <c r="C3865">
        <v>58155</v>
      </c>
      <c r="D3865">
        <v>0</v>
      </c>
      <c r="E3865">
        <v>1597113697</v>
      </c>
      <c r="F3865">
        <v>830725</v>
      </c>
    </row>
    <row r="3866" spans="1:6">
      <c r="A3866">
        <v>2</v>
      </c>
      <c r="B3866">
        <v>387</v>
      </c>
      <c r="C3866">
        <v>33354</v>
      </c>
      <c r="D3866">
        <v>0</v>
      </c>
      <c r="E3866">
        <v>1597113697</v>
      </c>
      <c r="F3866">
        <v>834523</v>
      </c>
    </row>
    <row r="3867" spans="1:6">
      <c r="A3867">
        <v>3</v>
      </c>
      <c r="B3867">
        <v>379</v>
      </c>
      <c r="C3867">
        <v>33493</v>
      </c>
      <c r="D3867">
        <v>0</v>
      </c>
      <c r="E3867">
        <v>1597113697</v>
      </c>
      <c r="F3867">
        <v>838283</v>
      </c>
    </row>
    <row r="3868" spans="1:6">
      <c r="A3868">
        <v>6</v>
      </c>
      <c r="B3868">
        <v>400</v>
      </c>
      <c r="C3868">
        <v>47884</v>
      </c>
      <c r="D3868">
        <v>0</v>
      </c>
      <c r="E3868">
        <v>1597113697</v>
      </c>
      <c r="F3868">
        <v>841988</v>
      </c>
    </row>
    <row r="3869" spans="1:6">
      <c r="A3869">
        <v>1</v>
      </c>
      <c r="B3869">
        <v>373</v>
      </c>
      <c r="C3869">
        <v>48157</v>
      </c>
      <c r="D3869">
        <v>0</v>
      </c>
      <c r="E3869">
        <v>1597113697</v>
      </c>
      <c r="F3869">
        <v>845757</v>
      </c>
    </row>
    <row r="3870" spans="1:6">
      <c r="A3870">
        <v>0</v>
      </c>
      <c r="B3870">
        <v>374</v>
      </c>
      <c r="C3870">
        <v>26013</v>
      </c>
      <c r="D3870">
        <v>0</v>
      </c>
      <c r="E3870">
        <v>1597113697</v>
      </c>
      <c r="F3870">
        <v>849387</v>
      </c>
    </row>
    <row r="3871" spans="1:6">
      <c r="A3871">
        <v>5</v>
      </c>
      <c r="B3871">
        <v>391</v>
      </c>
      <c r="C3871">
        <v>33132</v>
      </c>
      <c r="D3871">
        <v>0</v>
      </c>
      <c r="E3871">
        <v>1597113697</v>
      </c>
      <c r="F3871">
        <v>852983</v>
      </c>
    </row>
    <row r="3872" spans="1:6">
      <c r="A3872">
        <v>8</v>
      </c>
      <c r="B3872">
        <v>389</v>
      </c>
      <c r="C3872">
        <v>44213</v>
      </c>
      <c r="D3872">
        <v>0</v>
      </c>
      <c r="E3872">
        <v>1597113697</v>
      </c>
      <c r="F3872">
        <v>856550</v>
      </c>
    </row>
    <row r="3873" spans="1:6">
      <c r="A3873">
        <v>9</v>
      </c>
      <c r="B3873">
        <v>390</v>
      </c>
      <c r="C3873">
        <v>29757</v>
      </c>
      <c r="D3873">
        <v>0</v>
      </c>
      <c r="E3873">
        <v>1597113697</v>
      </c>
      <c r="F3873">
        <v>860482</v>
      </c>
    </row>
    <row r="3874" spans="1:6">
      <c r="A3874">
        <v>6</v>
      </c>
      <c r="B3874">
        <v>401</v>
      </c>
      <c r="C3874">
        <v>22053</v>
      </c>
      <c r="D3874">
        <v>0</v>
      </c>
      <c r="E3874">
        <v>1597113697</v>
      </c>
      <c r="F3874">
        <v>864041</v>
      </c>
    </row>
    <row r="3875" spans="1:6">
      <c r="A3875">
        <v>4</v>
      </c>
      <c r="B3875">
        <v>394</v>
      </c>
      <c r="C3875">
        <v>40624</v>
      </c>
      <c r="D3875">
        <v>0</v>
      </c>
      <c r="E3875">
        <v>1597113697</v>
      </c>
      <c r="F3875">
        <v>867716</v>
      </c>
    </row>
    <row r="3876" spans="1:6">
      <c r="A3876">
        <v>7</v>
      </c>
      <c r="B3876">
        <v>388</v>
      </c>
      <c r="C3876">
        <v>55361</v>
      </c>
      <c r="D3876">
        <v>0</v>
      </c>
      <c r="E3876">
        <v>1597113697</v>
      </c>
      <c r="F3876">
        <v>871501</v>
      </c>
    </row>
    <row r="3877" spans="1:6">
      <c r="A3877">
        <v>6</v>
      </c>
      <c r="B3877">
        <v>402</v>
      </c>
      <c r="C3877">
        <v>11006</v>
      </c>
      <c r="D3877">
        <v>0</v>
      </c>
      <c r="E3877">
        <v>1597113697</v>
      </c>
      <c r="F3877">
        <v>875047</v>
      </c>
    </row>
    <row r="3878" spans="1:6">
      <c r="A3878">
        <v>0</v>
      </c>
      <c r="B3878">
        <v>375</v>
      </c>
      <c r="C3878">
        <v>29302</v>
      </c>
      <c r="D3878">
        <v>0</v>
      </c>
      <c r="E3878">
        <v>1597113697</v>
      </c>
      <c r="F3878">
        <v>878689</v>
      </c>
    </row>
    <row r="3879" spans="1:6">
      <c r="A3879">
        <v>3</v>
      </c>
      <c r="B3879">
        <v>380</v>
      </c>
      <c r="C3879">
        <v>44204</v>
      </c>
      <c r="D3879">
        <v>0</v>
      </c>
      <c r="E3879">
        <v>1597113697</v>
      </c>
      <c r="F3879">
        <v>882487</v>
      </c>
    </row>
    <row r="3880" spans="1:6">
      <c r="A3880">
        <v>2</v>
      </c>
      <c r="B3880">
        <v>388</v>
      </c>
      <c r="C3880">
        <v>51526</v>
      </c>
      <c r="D3880">
        <v>0</v>
      </c>
      <c r="E3880">
        <v>1597113697</v>
      </c>
      <c r="F3880">
        <v>886049</v>
      </c>
    </row>
    <row r="3881" spans="1:6">
      <c r="A3881">
        <v>0</v>
      </c>
      <c r="B3881">
        <v>376</v>
      </c>
      <c r="C3881">
        <v>11225</v>
      </c>
      <c r="D3881">
        <v>0</v>
      </c>
      <c r="E3881">
        <v>1597113697</v>
      </c>
      <c r="F3881">
        <v>889914</v>
      </c>
    </row>
    <row r="3882" spans="1:6">
      <c r="A3882">
        <v>8</v>
      </c>
      <c r="B3882">
        <v>390</v>
      </c>
      <c r="C3882">
        <v>36994</v>
      </c>
      <c r="D3882">
        <v>0</v>
      </c>
      <c r="E3882">
        <v>1597113697</v>
      </c>
      <c r="F3882">
        <v>893544</v>
      </c>
    </row>
    <row r="3883" spans="1:6">
      <c r="A3883">
        <v>1</v>
      </c>
      <c r="B3883">
        <v>374</v>
      </c>
      <c r="C3883">
        <v>51497</v>
      </c>
      <c r="D3883">
        <v>0</v>
      </c>
      <c r="E3883">
        <v>1597113697</v>
      </c>
      <c r="F3883">
        <v>897253</v>
      </c>
    </row>
    <row r="3884" spans="1:6">
      <c r="A3884">
        <v>9</v>
      </c>
      <c r="B3884">
        <v>391</v>
      </c>
      <c r="C3884">
        <v>40361</v>
      </c>
      <c r="D3884">
        <v>0</v>
      </c>
      <c r="E3884">
        <v>1597113697</v>
      </c>
      <c r="F3884">
        <v>900843</v>
      </c>
    </row>
    <row r="3885" spans="1:6">
      <c r="A3885">
        <v>5</v>
      </c>
      <c r="B3885">
        <v>392</v>
      </c>
      <c r="C3885">
        <v>51425</v>
      </c>
      <c r="D3885">
        <v>0</v>
      </c>
      <c r="E3885">
        <v>1597113697</v>
      </c>
      <c r="F3885">
        <v>904408</v>
      </c>
    </row>
    <row r="3886" spans="1:6">
      <c r="A3886">
        <v>4</v>
      </c>
      <c r="B3886">
        <v>395</v>
      </c>
      <c r="C3886">
        <v>40225</v>
      </c>
      <c r="D3886">
        <v>0</v>
      </c>
      <c r="E3886">
        <v>1597113697</v>
      </c>
      <c r="F3886">
        <v>907940</v>
      </c>
    </row>
    <row r="3887" spans="1:6">
      <c r="A3887">
        <v>6</v>
      </c>
      <c r="B3887">
        <v>403</v>
      </c>
      <c r="C3887">
        <v>36769</v>
      </c>
      <c r="D3887">
        <v>0</v>
      </c>
      <c r="E3887">
        <v>1597113697</v>
      </c>
      <c r="F3887">
        <v>911816</v>
      </c>
    </row>
    <row r="3888" spans="1:6">
      <c r="A3888">
        <v>7</v>
      </c>
      <c r="B3888">
        <v>389</v>
      </c>
      <c r="C3888">
        <v>43993</v>
      </c>
      <c r="D3888">
        <v>0</v>
      </c>
      <c r="E3888">
        <v>1597113697</v>
      </c>
      <c r="F3888">
        <v>915494</v>
      </c>
    </row>
    <row r="3889" spans="1:6">
      <c r="A3889">
        <v>2</v>
      </c>
      <c r="B3889">
        <v>389</v>
      </c>
      <c r="C3889">
        <v>33437</v>
      </c>
      <c r="D3889">
        <v>0</v>
      </c>
      <c r="E3889">
        <v>1597113697</v>
      </c>
      <c r="F3889">
        <v>919486</v>
      </c>
    </row>
    <row r="3890" spans="1:6">
      <c r="A3890">
        <v>3</v>
      </c>
      <c r="B3890">
        <v>381</v>
      </c>
      <c r="C3890">
        <v>40553</v>
      </c>
      <c r="D3890">
        <v>0</v>
      </c>
      <c r="E3890">
        <v>1597113697</v>
      </c>
      <c r="F3890">
        <v>923039</v>
      </c>
    </row>
    <row r="3891" spans="1:6">
      <c r="A3891">
        <v>9</v>
      </c>
      <c r="B3891">
        <v>392</v>
      </c>
      <c r="C3891">
        <v>26692</v>
      </c>
      <c r="D3891">
        <v>0</v>
      </c>
      <c r="E3891">
        <v>1597113697</v>
      </c>
      <c r="F3891">
        <v>927534</v>
      </c>
    </row>
    <row r="3892" spans="1:6">
      <c r="A3892">
        <v>2</v>
      </c>
      <c r="B3892">
        <v>390</v>
      </c>
      <c r="C3892">
        <v>11664</v>
      </c>
      <c r="D3892">
        <v>0</v>
      </c>
      <c r="E3892">
        <v>1597113697</v>
      </c>
      <c r="F3892">
        <v>931150</v>
      </c>
    </row>
    <row r="3893" spans="1:6">
      <c r="A3893">
        <v>8</v>
      </c>
      <c r="B3893">
        <v>391</v>
      </c>
      <c r="C3893">
        <v>41346</v>
      </c>
      <c r="D3893">
        <v>0</v>
      </c>
      <c r="E3893">
        <v>1597113697</v>
      </c>
      <c r="F3893">
        <v>934891</v>
      </c>
    </row>
    <row r="3894" spans="1:6">
      <c r="A3894">
        <v>5</v>
      </c>
      <c r="B3894">
        <v>393</v>
      </c>
      <c r="C3894">
        <v>34062</v>
      </c>
      <c r="D3894">
        <v>0</v>
      </c>
      <c r="E3894">
        <v>1597113697</v>
      </c>
      <c r="F3894">
        <v>938469</v>
      </c>
    </row>
    <row r="3895" spans="1:6">
      <c r="A3895">
        <v>4</v>
      </c>
      <c r="B3895">
        <v>396</v>
      </c>
      <c r="C3895">
        <v>34241</v>
      </c>
      <c r="D3895">
        <v>0</v>
      </c>
      <c r="E3895">
        <v>1597113697</v>
      </c>
      <c r="F3895">
        <v>942182</v>
      </c>
    </row>
    <row r="3896" spans="1:6">
      <c r="A3896">
        <v>1</v>
      </c>
      <c r="B3896">
        <v>375</v>
      </c>
      <c r="C3896">
        <v>48664</v>
      </c>
      <c r="D3896">
        <v>0</v>
      </c>
      <c r="E3896">
        <v>1597113697</v>
      </c>
      <c r="F3896">
        <v>945918</v>
      </c>
    </row>
    <row r="3897" spans="1:6">
      <c r="A3897">
        <v>6</v>
      </c>
      <c r="B3897">
        <v>404</v>
      </c>
      <c r="C3897">
        <v>37830</v>
      </c>
      <c r="D3897">
        <v>0</v>
      </c>
      <c r="E3897">
        <v>1597113697</v>
      </c>
      <c r="F3897">
        <v>949646</v>
      </c>
    </row>
    <row r="3898" spans="1:6">
      <c r="A3898">
        <v>3</v>
      </c>
      <c r="B3898">
        <v>382</v>
      </c>
      <c r="C3898">
        <v>30168</v>
      </c>
      <c r="D3898">
        <v>0</v>
      </c>
      <c r="E3898">
        <v>1597113697</v>
      </c>
      <c r="F3898">
        <v>953208</v>
      </c>
    </row>
    <row r="3899" spans="1:6">
      <c r="A3899">
        <v>7</v>
      </c>
      <c r="B3899">
        <v>390</v>
      </c>
      <c r="C3899">
        <v>41576</v>
      </c>
      <c r="D3899">
        <v>0</v>
      </c>
      <c r="E3899">
        <v>1597113697</v>
      </c>
      <c r="F3899">
        <v>957070</v>
      </c>
    </row>
    <row r="3900" spans="1:6">
      <c r="A3900">
        <v>2</v>
      </c>
      <c r="B3900">
        <v>391</v>
      </c>
      <c r="C3900">
        <v>29477</v>
      </c>
      <c r="D3900">
        <v>0</v>
      </c>
      <c r="E3900">
        <v>1597113697</v>
      </c>
      <c r="F3900">
        <v>960626</v>
      </c>
    </row>
    <row r="3901" spans="1:6">
      <c r="A3901">
        <v>0</v>
      </c>
      <c r="B3901">
        <v>377</v>
      </c>
      <c r="C3901">
        <v>74338</v>
      </c>
      <c r="D3901">
        <v>0</v>
      </c>
      <c r="E3901">
        <v>1597113697</v>
      </c>
      <c r="F3901">
        <v>964252</v>
      </c>
    </row>
    <row r="3902" spans="1:6">
      <c r="A3902">
        <v>1</v>
      </c>
      <c r="B3902">
        <v>376</v>
      </c>
      <c r="C3902">
        <v>22009</v>
      </c>
      <c r="D3902">
        <v>0</v>
      </c>
      <c r="E3902">
        <v>1597113697</v>
      </c>
      <c r="F3902">
        <v>967927</v>
      </c>
    </row>
    <row r="3903" spans="1:6">
      <c r="A3903">
        <v>9</v>
      </c>
      <c r="B3903">
        <v>393</v>
      </c>
      <c r="C3903">
        <v>44091</v>
      </c>
      <c r="D3903">
        <v>0</v>
      </c>
      <c r="E3903">
        <v>1597113697</v>
      </c>
      <c r="F3903">
        <v>971626</v>
      </c>
    </row>
    <row r="3904" spans="1:6">
      <c r="A3904">
        <v>3</v>
      </c>
      <c r="B3904">
        <v>383</v>
      </c>
      <c r="C3904">
        <v>21897</v>
      </c>
      <c r="D3904">
        <v>0</v>
      </c>
      <c r="E3904">
        <v>1597113697</v>
      </c>
      <c r="F3904">
        <v>975105</v>
      </c>
    </row>
    <row r="3905" spans="1:6">
      <c r="A3905">
        <v>4</v>
      </c>
      <c r="B3905">
        <v>397</v>
      </c>
      <c r="C3905">
        <v>36360</v>
      </c>
      <c r="D3905">
        <v>0</v>
      </c>
      <c r="E3905">
        <v>1597113697</v>
      </c>
      <c r="F3905">
        <v>978542</v>
      </c>
    </row>
    <row r="3906" spans="1:6">
      <c r="A3906">
        <v>5</v>
      </c>
      <c r="B3906">
        <v>394</v>
      </c>
      <c r="C3906">
        <v>43616</v>
      </c>
      <c r="D3906">
        <v>0</v>
      </c>
      <c r="E3906">
        <v>1597113697</v>
      </c>
      <c r="F3906">
        <v>982085</v>
      </c>
    </row>
    <row r="3907" spans="1:6">
      <c r="A3907">
        <v>8</v>
      </c>
      <c r="B3907">
        <v>392</v>
      </c>
      <c r="C3907">
        <v>50701</v>
      </c>
      <c r="D3907">
        <v>0</v>
      </c>
      <c r="E3907">
        <v>1597113697</v>
      </c>
      <c r="F3907">
        <v>985592</v>
      </c>
    </row>
    <row r="3908" spans="1:6">
      <c r="A3908">
        <v>2</v>
      </c>
      <c r="B3908">
        <v>392</v>
      </c>
      <c r="C3908">
        <v>28493</v>
      </c>
      <c r="D3908">
        <v>0</v>
      </c>
      <c r="E3908">
        <v>1597113697</v>
      </c>
      <c r="F3908">
        <v>989119</v>
      </c>
    </row>
    <row r="3909" spans="1:6">
      <c r="A3909">
        <v>0</v>
      </c>
      <c r="B3909">
        <v>378</v>
      </c>
      <c r="C3909">
        <v>28477</v>
      </c>
      <c r="D3909">
        <v>0</v>
      </c>
      <c r="E3909">
        <v>1597113697</v>
      </c>
      <c r="F3909">
        <v>992729</v>
      </c>
    </row>
    <row r="3910" spans="1:6">
      <c r="A3910">
        <v>7</v>
      </c>
      <c r="B3910">
        <v>391</v>
      </c>
      <c r="C3910">
        <v>39456</v>
      </c>
      <c r="D3910">
        <v>0</v>
      </c>
      <c r="E3910">
        <v>1597113697</v>
      </c>
      <c r="F3910">
        <v>996526</v>
      </c>
    </row>
    <row r="3911" spans="1:6">
      <c r="A3911">
        <v>4</v>
      </c>
      <c r="B3911">
        <v>398</v>
      </c>
      <c r="C3911">
        <v>21618</v>
      </c>
      <c r="D3911">
        <v>0</v>
      </c>
      <c r="E3911">
        <v>1597113698</v>
      </c>
      <c r="F3911">
        <v>159</v>
      </c>
    </row>
    <row r="3912" spans="1:6">
      <c r="A3912">
        <v>6</v>
      </c>
      <c r="B3912">
        <v>405</v>
      </c>
      <c r="C3912">
        <v>54202</v>
      </c>
      <c r="D3912">
        <v>0</v>
      </c>
      <c r="E3912">
        <v>1597113698</v>
      </c>
      <c r="F3912">
        <v>3848</v>
      </c>
    </row>
    <row r="3913" spans="1:6">
      <c r="A3913">
        <v>0</v>
      </c>
      <c r="B3913">
        <v>379</v>
      </c>
      <c r="C3913">
        <v>14738</v>
      </c>
      <c r="D3913">
        <v>0</v>
      </c>
      <c r="E3913">
        <v>1597113698</v>
      </c>
      <c r="F3913">
        <v>7467</v>
      </c>
    </row>
    <row r="3914" spans="1:6">
      <c r="A3914">
        <v>1</v>
      </c>
      <c r="B3914">
        <v>377</v>
      </c>
      <c r="C3914">
        <v>42996</v>
      </c>
      <c r="D3914">
        <v>0</v>
      </c>
      <c r="E3914">
        <v>1597113698</v>
      </c>
      <c r="F3914">
        <v>10923</v>
      </c>
    </row>
    <row r="3915" spans="1:6">
      <c r="A3915">
        <v>5</v>
      </c>
      <c r="B3915">
        <v>395</v>
      </c>
      <c r="C3915">
        <v>32788</v>
      </c>
      <c r="D3915">
        <v>0</v>
      </c>
      <c r="E3915">
        <v>1597113698</v>
      </c>
      <c r="F3915">
        <v>14874</v>
      </c>
    </row>
    <row r="3916" spans="1:6">
      <c r="A3916">
        <v>2</v>
      </c>
      <c r="B3916">
        <v>393</v>
      </c>
      <c r="C3916">
        <v>29410</v>
      </c>
      <c r="D3916">
        <v>0</v>
      </c>
      <c r="E3916">
        <v>1597113698</v>
      </c>
      <c r="F3916">
        <v>18530</v>
      </c>
    </row>
    <row r="3917" spans="1:6">
      <c r="A3917">
        <v>8</v>
      </c>
      <c r="B3917">
        <v>393</v>
      </c>
      <c r="C3917">
        <v>36482</v>
      </c>
      <c r="D3917">
        <v>0</v>
      </c>
      <c r="E3917">
        <v>1597113698</v>
      </c>
      <c r="F3917">
        <v>22074</v>
      </c>
    </row>
    <row r="3918" spans="1:6">
      <c r="A3918">
        <v>9</v>
      </c>
      <c r="B3918">
        <v>394</v>
      </c>
      <c r="C3918">
        <v>54120</v>
      </c>
      <c r="D3918">
        <v>0</v>
      </c>
      <c r="E3918">
        <v>1597113698</v>
      </c>
      <c r="F3918">
        <v>25746</v>
      </c>
    </row>
    <row r="3919" spans="1:6">
      <c r="A3919">
        <v>6</v>
      </c>
      <c r="B3919">
        <v>406</v>
      </c>
      <c r="C3919">
        <v>25425</v>
      </c>
      <c r="D3919">
        <v>0</v>
      </c>
      <c r="E3919">
        <v>1597113698</v>
      </c>
      <c r="F3919">
        <v>29273</v>
      </c>
    </row>
    <row r="3920" spans="1:6">
      <c r="A3920">
        <v>2</v>
      </c>
      <c r="B3920">
        <v>394</v>
      </c>
      <c r="C3920">
        <v>14231</v>
      </c>
      <c r="D3920">
        <v>0</v>
      </c>
      <c r="E3920">
        <v>1597113698</v>
      </c>
      <c r="F3920">
        <v>32761</v>
      </c>
    </row>
    <row r="3921" spans="1:6">
      <c r="A3921">
        <v>8</v>
      </c>
      <c r="B3921">
        <v>394</v>
      </c>
      <c r="C3921">
        <v>14178</v>
      </c>
      <c r="D3921">
        <v>0</v>
      </c>
      <c r="E3921">
        <v>1597113698</v>
      </c>
      <c r="F3921">
        <v>36251</v>
      </c>
    </row>
    <row r="3922" spans="1:6">
      <c r="A3922">
        <v>6</v>
      </c>
      <c r="B3922">
        <v>407</v>
      </c>
      <c r="C3922">
        <v>10553</v>
      </c>
      <c r="D3922">
        <v>0</v>
      </c>
      <c r="E3922">
        <v>1597113698</v>
      </c>
      <c r="F3922">
        <v>39825</v>
      </c>
    </row>
    <row r="3923" spans="1:6">
      <c r="A3923">
        <v>3</v>
      </c>
      <c r="B3923">
        <v>384</v>
      </c>
      <c r="C3923">
        <v>68290</v>
      </c>
      <c r="D3923">
        <v>0</v>
      </c>
      <c r="E3923">
        <v>1597113698</v>
      </c>
      <c r="F3923">
        <v>43395</v>
      </c>
    </row>
    <row r="3924" spans="1:6">
      <c r="A3924">
        <v>8</v>
      </c>
      <c r="B3924">
        <v>395</v>
      </c>
      <c r="C3924">
        <v>10934</v>
      </c>
      <c r="D3924">
        <v>0</v>
      </c>
      <c r="E3924">
        <v>1597113698</v>
      </c>
      <c r="F3924">
        <v>47186</v>
      </c>
    </row>
    <row r="3925" spans="1:6">
      <c r="A3925">
        <v>7</v>
      </c>
      <c r="B3925">
        <v>392</v>
      </c>
      <c r="C3925">
        <v>54170</v>
      </c>
      <c r="D3925">
        <v>0</v>
      </c>
      <c r="E3925">
        <v>1597113698</v>
      </c>
      <c r="F3925">
        <v>50696</v>
      </c>
    </row>
    <row r="3926" spans="1:6">
      <c r="A3926">
        <v>1</v>
      </c>
      <c r="B3926">
        <v>378</v>
      </c>
      <c r="C3926">
        <v>43515</v>
      </c>
      <c r="D3926">
        <v>0</v>
      </c>
      <c r="E3926">
        <v>1597113698</v>
      </c>
      <c r="F3926">
        <v>54437</v>
      </c>
    </row>
    <row r="3927" spans="1:6">
      <c r="A3927">
        <v>6</v>
      </c>
      <c r="B3927">
        <v>408</v>
      </c>
      <c r="C3927">
        <v>18273</v>
      </c>
      <c r="D3927">
        <v>0</v>
      </c>
      <c r="E3927">
        <v>1597113698</v>
      </c>
      <c r="F3927">
        <v>58099</v>
      </c>
    </row>
    <row r="3928" spans="1:6">
      <c r="A3928">
        <v>4</v>
      </c>
      <c r="B3928">
        <v>399</v>
      </c>
      <c r="C3928">
        <v>61539</v>
      </c>
      <c r="D3928">
        <v>0</v>
      </c>
      <c r="E3928">
        <v>1597113698</v>
      </c>
      <c r="F3928">
        <v>61699</v>
      </c>
    </row>
    <row r="3929" spans="1:6">
      <c r="A3929">
        <v>7</v>
      </c>
      <c r="B3929">
        <v>393</v>
      </c>
      <c r="C3929">
        <v>14612</v>
      </c>
      <c r="D3929">
        <v>0</v>
      </c>
      <c r="E3929">
        <v>1597113698</v>
      </c>
      <c r="F3929">
        <v>65308</v>
      </c>
    </row>
    <row r="3930" spans="1:6">
      <c r="A3930">
        <v>2</v>
      </c>
      <c r="B3930">
        <v>395</v>
      </c>
      <c r="C3930">
        <v>36058</v>
      </c>
      <c r="D3930">
        <v>0</v>
      </c>
      <c r="E3930">
        <v>1597113698</v>
      </c>
      <c r="F3930">
        <v>68819</v>
      </c>
    </row>
    <row r="3931" spans="1:6">
      <c r="A3931">
        <v>0</v>
      </c>
      <c r="B3931">
        <v>380</v>
      </c>
      <c r="C3931">
        <v>65033</v>
      </c>
      <c r="D3931">
        <v>0</v>
      </c>
      <c r="E3931">
        <v>1597113698</v>
      </c>
      <c r="F3931">
        <v>72500</v>
      </c>
    </row>
    <row r="3932" spans="1:6">
      <c r="A3932">
        <v>8</v>
      </c>
      <c r="B3932">
        <v>396</v>
      </c>
      <c r="C3932">
        <v>29149</v>
      </c>
      <c r="D3932">
        <v>0</v>
      </c>
      <c r="E3932">
        <v>1597113698</v>
      </c>
      <c r="F3932">
        <v>76334</v>
      </c>
    </row>
    <row r="3933" spans="1:6">
      <c r="A3933">
        <v>3</v>
      </c>
      <c r="B3933">
        <v>385</v>
      </c>
      <c r="C3933">
        <v>36662</v>
      </c>
      <c r="D3933">
        <v>0</v>
      </c>
      <c r="E3933">
        <v>1597113698</v>
      </c>
      <c r="F3933">
        <v>80056</v>
      </c>
    </row>
    <row r="3934" spans="1:6">
      <c r="A3934">
        <v>5</v>
      </c>
      <c r="B3934">
        <v>396</v>
      </c>
      <c r="C3934">
        <v>68734</v>
      </c>
      <c r="D3934">
        <v>0</v>
      </c>
      <c r="E3934">
        <v>1597113698</v>
      </c>
      <c r="F3934">
        <v>83607</v>
      </c>
    </row>
    <row r="3935" spans="1:6">
      <c r="A3935">
        <v>4</v>
      </c>
      <c r="B3935">
        <v>400</v>
      </c>
      <c r="C3935">
        <v>25508</v>
      </c>
      <c r="D3935">
        <v>0</v>
      </c>
      <c r="E3935">
        <v>1597113698</v>
      </c>
      <c r="F3935">
        <v>87207</v>
      </c>
    </row>
    <row r="3936" spans="1:6">
      <c r="A3936">
        <v>7</v>
      </c>
      <c r="B3936">
        <v>394</v>
      </c>
      <c r="C3936">
        <v>25586</v>
      </c>
      <c r="D3936">
        <v>0</v>
      </c>
      <c r="E3936">
        <v>1597113698</v>
      </c>
      <c r="F3936">
        <v>90894</v>
      </c>
    </row>
    <row r="3937" spans="1:6">
      <c r="A3937">
        <v>8</v>
      </c>
      <c r="B3937">
        <v>397</v>
      </c>
      <c r="C3937">
        <v>18149</v>
      </c>
      <c r="D3937">
        <v>0</v>
      </c>
      <c r="E3937">
        <v>1597113698</v>
      </c>
      <c r="F3937">
        <v>94484</v>
      </c>
    </row>
    <row r="3938" spans="1:6">
      <c r="A3938">
        <v>1</v>
      </c>
      <c r="B3938">
        <v>379</v>
      </c>
      <c r="C3938">
        <v>43616</v>
      </c>
      <c r="D3938">
        <v>0</v>
      </c>
      <c r="E3938">
        <v>1597113698</v>
      </c>
      <c r="F3938">
        <v>98054</v>
      </c>
    </row>
    <row r="3939" spans="1:6">
      <c r="A3939">
        <v>5</v>
      </c>
      <c r="B3939">
        <v>397</v>
      </c>
      <c r="C3939">
        <v>18167</v>
      </c>
      <c r="D3939">
        <v>0</v>
      </c>
      <c r="E3939">
        <v>1597113698</v>
      </c>
      <c r="F3939">
        <v>101775</v>
      </c>
    </row>
    <row r="3940" spans="1:6">
      <c r="A3940">
        <v>0</v>
      </c>
      <c r="B3940">
        <v>381</v>
      </c>
      <c r="C3940">
        <v>32751</v>
      </c>
      <c r="D3940">
        <v>0</v>
      </c>
      <c r="E3940">
        <v>1597113698</v>
      </c>
      <c r="F3940">
        <v>105251</v>
      </c>
    </row>
    <row r="3941" spans="1:6">
      <c r="A3941">
        <v>9</v>
      </c>
      <c r="B3941">
        <v>395</v>
      </c>
      <c r="C3941">
        <v>82964</v>
      </c>
      <c r="D3941">
        <v>0</v>
      </c>
      <c r="E3941">
        <v>1597113698</v>
      </c>
      <c r="F3941">
        <v>108710</v>
      </c>
    </row>
    <row r="3942" spans="1:6">
      <c r="A3942">
        <v>3</v>
      </c>
      <c r="B3942">
        <v>386</v>
      </c>
      <c r="C3942">
        <v>32415</v>
      </c>
      <c r="D3942">
        <v>0</v>
      </c>
      <c r="E3942">
        <v>1597113698</v>
      </c>
      <c r="F3942">
        <v>112472</v>
      </c>
    </row>
    <row r="3943" spans="1:6">
      <c r="A3943">
        <v>8</v>
      </c>
      <c r="B3943">
        <v>398</v>
      </c>
      <c r="C3943">
        <v>21691</v>
      </c>
      <c r="D3943">
        <v>0</v>
      </c>
      <c r="E3943">
        <v>1597113698</v>
      </c>
      <c r="F3943">
        <v>116175</v>
      </c>
    </row>
    <row r="3944" spans="1:6">
      <c r="A3944">
        <v>9</v>
      </c>
      <c r="B3944">
        <v>396</v>
      </c>
      <c r="C3944">
        <v>10997</v>
      </c>
      <c r="D3944">
        <v>0</v>
      </c>
      <c r="E3944">
        <v>1597113698</v>
      </c>
      <c r="F3944">
        <v>119707</v>
      </c>
    </row>
    <row r="3945" spans="1:6">
      <c r="A3945">
        <v>1</v>
      </c>
      <c r="B3945">
        <v>380</v>
      </c>
      <c r="C3945">
        <v>25445</v>
      </c>
      <c r="D3945">
        <v>0</v>
      </c>
      <c r="E3945">
        <v>1597113698</v>
      </c>
      <c r="F3945">
        <v>123498</v>
      </c>
    </row>
    <row r="3946" spans="1:6">
      <c r="A3946">
        <v>5</v>
      </c>
      <c r="B3946">
        <v>398</v>
      </c>
      <c r="C3946">
        <v>25399</v>
      </c>
      <c r="D3946">
        <v>0</v>
      </c>
      <c r="E3946">
        <v>1597113698</v>
      </c>
      <c r="F3946">
        <v>127174</v>
      </c>
    </row>
    <row r="3947" spans="1:6">
      <c r="A3947">
        <v>4</v>
      </c>
      <c r="B3947">
        <v>401</v>
      </c>
      <c r="C3947">
        <v>43677</v>
      </c>
      <c r="D3947">
        <v>0</v>
      </c>
      <c r="E3947">
        <v>1597113698</v>
      </c>
      <c r="F3947">
        <v>130884</v>
      </c>
    </row>
    <row r="3948" spans="1:6">
      <c r="A3948">
        <v>9</v>
      </c>
      <c r="B3948">
        <v>397</v>
      </c>
      <c r="C3948">
        <v>14723</v>
      </c>
      <c r="D3948">
        <v>0</v>
      </c>
      <c r="E3948">
        <v>1597113698</v>
      </c>
      <c r="F3948">
        <v>134430</v>
      </c>
    </row>
    <row r="3949" spans="1:6">
      <c r="A3949">
        <v>1</v>
      </c>
      <c r="B3949">
        <v>381</v>
      </c>
      <c r="C3949">
        <v>14464</v>
      </c>
      <c r="D3949">
        <v>0</v>
      </c>
      <c r="E3949">
        <v>1597113698</v>
      </c>
      <c r="F3949">
        <v>137962</v>
      </c>
    </row>
    <row r="3950" spans="1:6">
      <c r="A3950">
        <v>0</v>
      </c>
      <c r="B3950">
        <v>382</v>
      </c>
      <c r="C3950">
        <v>36266</v>
      </c>
      <c r="D3950">
        <v>0</v>
      </c>
      <c r="E3950">
        <v>1597113698</v>
      </c>
      <c r="F3950">
        <v>141516</v>
      </c>
    </row>
    <row r="3951" spans="1:6">
      <c r="A3951">
        <v>6</v>
      </c>
      <c r="B3951">
        <v>409</v>
      </c>
      <c r="C3951">
        <v>87194</v>
      </c>
      <c r="D3951">
        <v>0</v>
      </c>
      <c r="E3951">
        <v>1597113698</v>
      </c>
      <c r="F3951">
        <v>145292</v>
      </c>
    </row>
    <row r="3952" spans="1:6">
      <c r="A3952">
        <v>2</v>
      </c>
      <c r="B3952">
        <v>396</v>
      </c>
      <c r="C3952">
        <v>80141</v>
      </c>
      <c r="D3952">
        <v>0</v>
      </c>
      <c r="E3952">
        <v>1597113698</v>
      </c>
      <c r="F3952">
        <v>148959</v>
      </c>
    </row>
    <row r="3953" spans="1:6">
      <c r="A3953">
        <v>8</v>
      </c>
      <c r="B3953">
        <v>399</v>
      </c>
      <c r="C3953">
        <v>36527</v>
      </c>
      <c r="D3953">
        <v>0</v>
      </c>
      <c r="E3953">
        <v>1597113698</v>
      </c>
      <c r="F3953">
        <v>152702</v>
      </c>
    </row>
    <row r="3954" spans="1:6">
      <c r="A3954">
        <v>0</v>
      </c>
      <c r="B3954">
        <v>383</v>
      </c>
      <c r="C3954">
        <v>14746</v>
      </c>
      <c r="D3954">
        <v>0</v>
      </c>
      <c r="E3954">
        <v>1597113698</v>
      </c>
      <c r="F3954">
        <v>156263</v>
      </c>
    </row>
    <row r="3955" spans="1:6">
      <c r="A3955">
        <v>7</v>
      </c>
      <c r="B3955">
        <v>395</v>
      </c>
      <c r="C3955">
        <v>68954</v>
      </c>
      <c r="D3955">
        <v>0</v>
      </c>
      <c r="E3955">
        <v>1597113698</v>
      </c>
      <c r="F3955">
        <v>159848</v>
      </c>
    </row>
    <row r="3956" spans="1:6">
      <c r="A3956">
        <v>9</v>
      </c>
      <c r="B3956">
        <v>398</v>
      </c>
      <c r="C3956">
        <v>28960</v>
      </c>
      <c r="D3956">
        <v>0</v>
      </c>
      <c r="E3956">
        <v>1597113698</v>
      </c>
      <c r="F3956">
        <v>163390</v>
      </c>
    </row>
    <row r="3957" spans="1:6">
      <c r="A3957">
        <v>5</v>
      </c>
      <c r="B3957">
        <v>399</v>
      </c>
      <c r="C3957">
        <v>39782</v>
      </c>
      <c r="D3957">
        <v>0</v>
      </c>
      <c r="E3957">
        <v>1597113698</v>
      </c>
      <c r="F3957">
        <v>166956</v>
      </c>
    </row>
    <row r="3958" spans="1:6">
      <c r="A3958">
        <v>0</v>
      </c>
      <c r="B3958">
        <v>384</v>
      </c>
      <c r="C3958">
        <v>14206</v>
      </c>
      <c r="D3958">
        <v>0</v>
      </c>
      <c r="E3958">
        <v>1597113698</v>
      </c>
      <c r="F3958">
        <v>170469</v>
      </c>
    </row>
    <row r="3959" spans="1:6">
      <c r="A3959">
        <v>4</v>
      </c>
      <c r="B3959">
        <v>402</v>
      </c>
      <c r="C3959">
        <v>43291</v>
      </c>
      <c r="D3959">
        <v>0</v>
      </c>
      <c r="E3959">
        <v>1597113698</v>
      </c>
      <c r="F3959">
        <v>174175</v>
      </c>
    </row>
    <row r="3960" spans="1:6">
      <c r="A3960">
        <v>7</v>
      </c>
      <c r="B3960">
        <v>396</v>
      </c>
      <c r="C3960">
        <v>18039</v>
      </c>
      <c r="D3960">
        <v>0</v>
      </c>
      <c r="E3960">
        <v>1597113698</v>
      </c>
      <c r="F3960">
        <v>177887</v>
      </c>
    </row>
    <row r="3961" spans="1:6">
      <c r="A3961">
        <v>1</v>
      </c>
      <c r="B3961">
        <v>382</v>
      </c>
      <c r="C3961">
        <v>43525</v>
      </c>
      <c r="D3961">
        <v>0</v>
      </c>
      <c r="E3961">
        <v>1597113698</v>
      </c>
      <c r="F3961">
        <v>181487</v>
      </c>
    </row>
    <row r="3962" spans="1:6">
      <c r="A3962">
        <v>6</v>
      </c>
      <c r="B3962">
        <v>410</v>
      </c>
      <c r="C3962">
        <v>40115</v>
      </c>
      <c r="D3962">
        <v>0</v>
      </c>
      <c r="E3962">
        <v>1597113698</v>
      </c>
      <c r="F3962">
        <v>185408</v>
      </c>
    </row>
    <row r="3963" spans="1:6">
      <c r="A3963">
        <v>3</v>
      </c>
      <c r="B3963">
        <v>387</v>
      </c>
      <c r="C3963">
        <v>76494</v>
      </c>
      <c r="D3963">
        <v>0</v>
      </c>
      <c r="E3963">
        <v>1597113698</v>
      </c>
      <c r="F3963">
        <v>188966</v>
      </c>
    </row>
    <row r="3964" spans="1:6">
      <c r="A3964">
        <v>7</v>
      </c>
      <c r="B3964">
        <v>397</v>
      </c>
      <c r="C3964">
        <v>14820</v>
      </c>
      <c r="D3964">
        <v>0</v>
      </c>
      <c r="E3964">
        <v>1597113698</v>
      </c>
      <c r="F3964">
        <v>192707</v>
      </c>
    </row>
    <row r="3965" spans="1:6">
      <c r="A3965">
        <v>1</v>
      </c>
      <c r="B3965">
        <v>383</v>
      </c>
      <c r="C3965">
        <v>14704</v>
      </c>
      <c r="D3965">
        <v>0</v>
      </c>
      <c r="E3965">
        <v>1597113698</v>
      </c>
      <c r="F3965">
        <v>196192</v>
      </c>
    </row>
    <row r="3966" spans="1:6">
      <c r="A3966">
        <v>0</v>
      </c>
      <c r="B3966">
        <v>385</v>
      </c>
      <c r="C3966">
        <v>29357</v>
      </c>
      <c r="D3966">
        <v>0</v>
      </c>
      <c r="E3966">
        <v>1597113698</v>
      </c>
      <c r="F3966">
        <v>199826</v>
      </c>
    </row>
    <row r="3967" spans="1:6">
      <c r="A3967">
        <v>4</v>
      </c>
      <c r="B3967">
        <v>403</v>
      </c>
      <c r="C3967">
        <v>29317</v>
      </c>
      <c r="D3967">
        <v>0</v>
      </c>
      <c r="E3967">
        <v>1597113698</v>
      </c>
      <c r="F3967">
        <v>203492</v>
      </c>
    </row>
    <row r="3968" spans="1:6">
      <c r="A3968">
        <v>8</v>
      </c>
      <c r="B3968">
        <v>400</v>
      </c>
      <c r="C3968">
        <v>54425</v>
      </c>
      <c r="D3968">
        <v>0</v>
      </c>
      <c r="E3968">
        <v>1597113698</v>
      </c>
      <c r="F3968">
        <v>207127</v>
      </c>
    </row>
    <row r="3969" spans="1:6">
      <c r="A3969">
        <v>6</v>
      </c>
      <c r="B3969">
        <v>411</v>
      </c>
      <c r="C3969">
        <v>25319</v>
      </c>
      <c r="D3969">
        <v>0</v>
      </c>
      <c r="E3969">
        <v>1597113698</v>
      </c>
      <c r="F3969">
        <v>210727</v>
      </c>
    </row>
    <row r="3970" spans="1:6">
      <c r="A3970">
        <v>2</v>
      </c>
      <c r="B3970">
        <v>397</v>
      </c>
      <c r="C3970">
        <v>65407</v>
      </c>
      <c r="D3970">
        <v>0</v>
      </c>
      <c r="E3970">
        <v>1597113698</v>
      </c>
      <c r="F3970">
        <v>214367</v>
      </c>
    </row>
    <row r="3971" spans="1:6">
      <c r="A3971">
        <v>9</v>
      </c>
      <c r="B3971">
        <v>399</v>
      </c>
      <c r="C3971">
        <v>54579</v>
      </c>
      <c r="D3971">
        <v>0</v>
      </c>
      <c r="E3971">
        <v>1597113698</v>
      </c>
      <c r="F3971">
        <v>217968</v>
      </c>
    </row>
    <row r="3972" spans="1:6">
      <c r="A3972">
        <v>5</v>
      </c>
      <c r="B3972">
        <v>400</v>
      </c>
      <c r="C3972">
        <v>54564</v>
      </c>
      <c r="D3972">
        <v>0</v>
      </c>
      <c r="E3972">
        <v>1597113698</v>
      </c>
      <c r="F3972">
        <v>221519</v>
      </c>
    </row>
    <row r="3973" spans="1:6">
      <c r="A3973">
        <v>3</v>
      </c>
      <c r="B3973">
        <v>388</v>
      </c>
      <c r="C3973">
        <v>36064</v>
      </c>
      <c r="D3973">
        <v>0</v>
      </c>
      <c r="E3973">
        <v>1597113698</v>
      </c>
      <c r="F3973">
        <v>225030</v>
      </c>
    </row>
    <row r="3974" spans="1:6">
      <c r="A3974">
        <v>9</v>
      </c>
      <c r="B3974">
        <v>400</v>
      </c>
      <c r="C3974">
        <v>10606</v>
      </c>
      <c r="D3974">
        <v>0</v>
      </c>
      <c r="E3974">
        <v>1597113698</v>
      </c>
      <c r="F3974">
        <v>228575</v>
      </c>
    </row>
    <row r="3975" spans="1:6">
      <c r="A3975">
        <v>4</v>
      </c>
      <c r="B3975">
        <v>404</v>
      </c>
      <c r="C3975">
        <v>28616</v>
      </c>
      <c r="D3975">
        <v>0</v>
      </c>
      <c r="E3975">
        <v>1597113698</v>
      </c>
      <c r="F3975">
        <v>232108</v>
      </c>
    </row>
    <row r="3976" spans="1:6">
      <c r="A3976">
        <v>5</v>
      </c>
      <c r="B3976">
        <v>401</v>
      </c>
      <c r="C3976">
        <v>14259</v>
      </c>
      <c r="D3976">
        <v>0</v>
      </c>
      <c r="E3976">
        <v>1597113698</v>
      </c>
      <c r="F3976">
        <v>235779</v>
      </c>
    </row>
    <row r="3977" spans="1:6">
      <c r="A3977">
        <v>7</v>
      </c>
      <c r="B3977">
        <v>398</v>
      </c>
      <c r="C3977">
        <v>46832</v>
      </c>
      <c r="D3977">
        <v>0</v>
      </c>
      <c r="E3977">
        <v>1597113698</v>
      </c>
      <c r="F3977">
        <v>239539</v>
      </c>
    </row>
    <row r="3978" spans="1:6">
      <c r="A3978">
        <v>9</v>
      </c>
      <c r="B3978">
        <v>401</v>
      </c>
      <c r="C3978">
        <v>14559</v>
      </c>
      <c r="D3978">
        <v>0</v>
      </c>
      <c r="E3978">
        <v>1597113698</v>
      </c>
      <c r="F3978">
        <v>243134</v>
      </c>
    </row>
    <row r="3979" spans="1:6">
      <c r="A3979">
        <v>8</v>
      </c>
      <c r="B3979">
        <v>401</v>
      </c>
      <c r="C3979">
        <v>39491</v>
      </c>
      <c r="D3979">
        <v>0</v>
      </c>
      <c r="E3979">
        <v>1597113698</v>
      </c>
      <c r="F3979">
        <v>246618</v>
      </c>
    </row>
    <row r="3980" spans="1:6">
      <c r="A3980">
        <v>0</v>
      </c>
      <c r="B3980">
        <v>386</v>
      </c>
      <c r="C3980">
        <v>50330</v>
      </c>
      <c r="D3980">
        <v>0</v>
      </c>
      <c r="E3980">
        <v>1597113698</v>
      </c>
      <c r="F3980">
        <v>250156</v>
      </c>
    </row>
    <row r="3981" spans="1:6">
      <c r="A3981">
        <v>1</v>
      </c>
      <c r="B3981">
        <v>384</v>
      </c>
      <c r="C3981">
        <v>57480</v>
      </c>
      <c r="D3981">
        <v>0</v>
      </c>
      <c r="E3981">
        <v>1597113698</v>
      </c>
      <c r="F3981">
        <v>253672</v>
      </c>
    </row>
    <row r="3982" spans="1:6">
      <c r="A3982">
        <v>6</v>
      </c>
      <c r="B3982">
        <v>412</v>
      </c>
      <c r="C3982">
        <v>46822</v>
      </c>
      <c r="D3982">
        <v>0</v>
      </c>
      <c r="E3982">
        <v>1597113698</v>
      </c>
      <c r="F3982">
        <v>257548</v>
      </c>
    </row>
    <row r="3983" spans="1:6">
      <c r="A3983">
        <v>2</v>
      </c>
      <c r="B3983">
        <v>398</v>
      </c>
      <c r="C3983">
        <v>46797</v>
      </c>
      <c r="D3983">
        <v>0</v>
      </c>
      <c r="E3983">
        <v>1597113698</v>
      </c>
      <c r="F3983">
        <v>261164</v>
      </c>
    </row>
    <row r="3984" spans="1:6">
      <c r="A3984">
        <v>3</v>
      </c>
      <c r="B3984">
        <v>389</v>
      </c>
      <c r="C3984">
        <v>39868</v>
      </c>
      <c r="D3984">
        <v>0</v>
      </c>
      <c r="E3984">
        <v>1597113698</v>
      </c>
      <c r="F3984">
        <v>264898</v>
      </c>
    </row>
    <row r="3985" spans="1:6">
      <c r="A3985">
        <v>4</v>
      </c>
      <c r="B3985">
        <v>405</v>
      </c>
      <c r="C3985">
        <v>36347</v>
      </c>
      <c r="D3985">
        <v>0</v>
      </c>
      <c r="E3985">
        <v>1597113698</v>
      </c>
      <c r="F3985">
        <v>268455</v>
      </c>
    </row>
    <row r="3986" spans="1:6">
      <c r="A3986">
        <v>9</v>
      </c>
      <c r="B3986">
        <v>402</v>
      </c>
      <c r="C3986">
        <v>28860</v>
      </c>
      <c r="D3986">
        <v>0</v>
      </c>
      <c r="E3986">
        <v>1597113698</v>
      </c>
      <c r="F3986">
        <v>271994</v>
      </c>
    </row>
    <row r="3987" spans="1:6">
      <c r="A3987">
        <v>5</v>
      </c>
      <c r="B3987">
        <v>402</v>
      </c>
      <c r="C3987">
        <v>39730</v>
      </c>
      <c r="D3987">
        <v>0</v>
      </c>
      <c r="E3987">
        <v>1597113698</v>
      </c>
      <c r="F3987">
        <v>275509</v>
      </c>
    </row>
    <row r="3988" spans="1:6">
      <c r="A3988">
        <v>2</v>
      </c>
      <c r="B3988">
        <v>399</v>
      </c>
      <c r="C3988">
        <v>17946</v>
      </c>
      <c r="D3988">
        <v>0</v>
      </c>
      <c r="E3988">
        <v>1597113698</v>
      </c>
      <c r="F3988">
        <v>279110</v>
      </c>
    </row>
    <row r="3989" spans="1:6">
      <c r="A3989">
        <v>7</v>
      </c>
      <c r="B3989">
        <v>399</v>
      </c>
      <c r="C3989">
        <v>43086</v>
      </c>
      <c r="D3989">
        <v>0</v>
      </c>
      <c r="E3989">
        <v>1597113698</v>
      </c>
      <c r="F3989">
        <v>282624</v>
      </c>
    </row>
    <row r="3990" spans="1:6">
      <c r="A3990">
        <v>8</v>
      </c>
      <c r="B3990">
        <v>402</v>
      </c>
      <c r="C3990">
        <v>39687</v>
      </c>
      <c r="D3990">
        <v>0</v>
      </c>
      <c r="E3990">
        <v>1597113698</v>
      </c>
      <c r="F3990">
        <v>286305</v>
      </c>
    </row>
    <row r="3991" spans="1:6">
      <c r="A3991">
        <v>1</v>
      </c>
      <c r="B3991">
        <v>385</v>
      </c>
      <c r="C3991">
        <v>36307</v>
      </c>
      <c r="D3991">
        <v>0</v>
      </c>
      <c r="E3991">
        <v>1597113698</v>
      </c>
      <c r="F3991">
        <v>289978</v>
      </c>
    </row>
    <row r="3992" spans="1:6">
      <c r="A3992">
        <v>5</v>
      </c>
      <c r="B3992">
        <v>403</v>
      </c>
      <c r="C3992">
        <v>18202</v>
      </c>
      <c r="D3992">
        <v>0</v>
      </c>
      <c r="E3992">
        <v>1597113698</v>
      </c>
      <c r="F3992">
        <v>293711</v>
      </c>
    </row>
    <row r="3993" spans="1:6">
      <c r="A3993">
        <v>7</v>
      </c>
      <c r="B3993">
        <v>400</v>
      </c>
      <c r="C3993">
        <v>14665</v>
      </c>
      <c r="D3993">
        <v>0</v>
      </c>
      <c r="E3993">
        <v>1597113698</v>
      </c>
      <c r="F3993">
        <v>297289</v>
      </c>
    </row>
    <row r="3994" spans="1:6">
      <c r="A3994">
        <v>0</v>
      </c>
      <c r="B3994">
        <v>387</v>
      </c>
      <c r="C3994">
        <v>50882</v>
      </c>
      <c r="D3994">
        <v>0</v>
      </c>
      <c r="E3994">
        <v>1597113698</v>
      </c>
      <c r="F3994">
        <v>301037</v>
      </c>
    </row>
    <row r="3995" spans="1:6">
      <c r="A3995">
        <v>4</v>
      </c>
      <c r="B3995">
        <v>406</v>
      </c>
      <c r="C3995">
        <v>36219</v>
      </c>
      <c r="D3995">
        <v>0</v>
      </c>
      <c r="E3995">
        <v>1597113698</v>
      </c>
      <c r="F3995">
        <v>304674</v>
      </c>
    </row>
    <row r="3996" spans="1:6">
      <c r="A3996">
        <v>2</v>
      </c>
      <c r="B3996">
        <v>400</v>
      </c>
      <c r="C3996">
        <v>29224</v>
      </c>
      <c r="D3996">
        <v>0</v>
      </c>
      <c r="E3996">
        <v>1597113698</v>
      </c>
      <c r="F3996">
        <v>308334</v>
      </c>
    </row>
    <row r="3997" spans="1:6">
      <c r="A3997">
        <v>1</v>
      </c>
      <c r="B3997">
        <v>386</v>
      </c>
      <c r="C3997">
        <v>22046</v>
      </c>
      <c r="D3997">
        <v>0</v>
      </c>
      <c r="E3997">
        <v>1597113698</v>
      </c>
      <c r="F3997">
        <v>312025</v>
      </c>
    </row>
    <row r="3998" spans="1:6">
      <c r="A3998">
        <v>6</v>
      </c>
      <c r="B3998">
        <v>413</v>
      </c>
      <c r="C3998">
        <v>57975</v>
      </c>
      <c r="D3998">
        <v>0</v>
      </c>
      <c r="E3998">
        <v>1597113698</v>
      </c>
      <c r="F3998">
        <v>315523</v>
      </c>
    </row>
    <row r="3999" spans="1:6">
      <c r="A3999">
        <v>7</v>
      </c>
      <c r="B3999">
        <v>401</v>
      </c>
      <c r="C3999">
        <v>21942</v>
      </c>
      <c r="D3999">
        <v>0</v>
      </c>
      <c r="E3999">
        <v>1597113698</v>
      </c>
      <c r="F3999">
        <v>319232</v>
      </c>
    </row>
    <row r="4000" spans="1:6">
      <c r="A4000">
        <v>3</v>
      </c>
      <c r="B4000">
        <v>390</v>
      </c>
      <c r="C4000">
        <v>58010</v>
      </c>
      <c r="D4000">
        <v>0</v>
      </c>
      <c r="E4000">
        <v>1597113698</v>
      </c>
      <c r="F4000">
        <v>322907</v>
      </c>
    </row>
    <row r="4001" spans="1:6">
      <c r="A4001">
        <v>5</v>
      </c>
      <c r="B4001">
        <v>404</v>
      </c>
      <c r="C4001">
        <v>32941</v>
      </c>
      <c r="D4001">
        <v>0</v>
      </c>
      <c r="E4001">
        <v>1597113698</v>
      </c>
      <c r="F4001">
        <v>326652</v>
      </c>
    </row>
    <row r="4002" spans="1:6">
      <c r="A4002">
        <v>8</v>
      </c>
      <c r="B4002">
        <v>403</v>
      </c>
      <c r="C4002">
        <v>44025</v>
      </c>
      <c r="D4002">
        <v>0</v>
      </c>
      <c r="E4002">
        <v>1597113698</v>
      </c>
      <c r="F4002">
        <v>330329</v>
      </c>
    </row>
    <row r="4003" spans="1:6">
      <c r="A4003">
        <v>9</v>
      </c>
      <c r="B4003">
        <v>403</v>
      </c>
      <c r="C4003">
        <v>61977</v>
      </c>
      <c r="D4003">
        <v>0</v>
      </c>
      <c r="E4003">
        <v>1597113698</v>
      </c>
      <c r="F4003">
        <v>333971</v>
      </c>
    </row>
    <row r="4004" spans="1:6">
      <c r="A4004">
        <v>0</v>
      </c>
      <c r="B4004">
        <v>388</v>
      </c>
      <c r="C4004">
        <v>36557</v>
      </c>
      <c r="D4004">
        <v>0</v>
      </c>
      <c r="E4004">
        <v>1597113698</v>
      </c>
      <c r="F4004">
        <v>337595</v>
      </c>
    </row>
    <row r="4005" spans="1:6">
      <c r="A4005">
        <v>8</v>
      </c>
      <c r="B4005">
        <v>404</v>
      </c>
      <c r="C4005">
        <v>10932</v>
      </c>
      <c r="D4005">
        <v>0</v>
      </c>
      <c r="E4005">
        <v>1597113698</v>
      </c>
      <c r="F4005">
        <v>341261</v>
      </c>
    </row>
    <row r="4006" spans="1:6">
      <c r="A4006">
        <v>2</v>
      </c>
      <c r="B4006">
        <v>401</v>
      </c>
      <c r="C4006">
        <v>36490</v>
      </c>
      <c r="D4006">
        <v>0</v>
      </c>
      <c r="E4006">
        <v>1597113698</v>
      </c>
      <c r="F4006">
        <v>344823</v>
      </c>
    </row>
    <row r="4007" spans="1:6">
      <c r="A4007">
        <v>9</v>
      </c>
      <c r="B4007">
        <v>404</v>
      </c>
      <c r="C4007">
        <v>14386</v>
      </c>
      <c r="D4007">
        <v>0</v>
      </c>
      <c r="E4007">
        <v>1597113698</v>
      </c>
      <c r="F4007">
        <v>348356</v>
      </c>
    </row>
    <row r="4008" spans="1:6">
      <c r="A4008">
        <v>4</v>
      </c>
      <c r="B4008">
        <v>407</v>
      </c>
      <c r="C4008">
        <v>47239</v>
      </c>
      <c r="D4008">
        <v>0</v>
      </c>
      <c r="E4008">
        <v>1597113698</v>
      </c>
      <c r="F4008">
        <v>351913</v>
      </c>
    </row>
    <row r="4009" spans="1:6">
      <c r="A4009">
        <v>1</v>
      </c>
      <c r="B4009">
        <v>387</v>
      </c>
      <c r="C4009">
        <v>43488</v>
      </c>
      <c r="D4009">
        <v>0</v>
      </c>
      <c r="E4009">
        <v>1597113698</v>
      </c>
      <c r="F4009">
        <v>355513</v>
      </c>
    </row>
    <row r="4010" spans="1:6">
      <c r="A4010">
        <v>6</v>
      </c>
      <c r="B4010">
        <v>414</v>
      </c>
      <c r="C4010">
        <v>43851</v>
      </c>
      <c r="D4010">
        <v>0</v>
      </c>
      <c r="E4010">
        <v>1597113698</v>
      </c>
      <c r="F4010">
        <v>359374</v>
      </c>
    </row>
    <row r="4011" spans="1:6">
      <c r="A4011">
        <v>4</v>
      </c>
      <c r="B4011">
        <v>408</v>
      </c>
      <c r="C4011">
        <v>10990</v>
      </c>
      <c r="D4011">
        <v>0</v>
      </c>
      <c r="E4011">
        <v>1597113698</v>
      </c>
      <c r="F4011">
        <v>362903</v>
      </c>
    </row>
    <row r="4012" spans="1:6">
      <c r="A4012">
        <v>5</v>
      </c>
      <c r="B4012">
        <v>405</v>
      </c>
      <c r="C4012">
        <v>39807</v>
      </c>
      <c r="D4012">
        <v>0</v>
      </c>
      <c r="E4012">
        <v>1597113698</v>
      </c>
      <c r="F4012">
        <v>366459</v>
      </c>
    </row>
    <row r="4013" spans="1:6">
      <c r="A4013">
        <v>7</v>
      </c>
      <c r="B4013">
        <v>402</v>
      </c>
      <c r="C4013">
        <v>50980</v>
      </c>
      <c r="D4013">
        <v>0</v>
      </c>
      <c r="E4013">
        <v>1597113698</v>
      </c>
      <c r="F4013">
        <v>370212</v>
      </c>
    </row>
    <row r="4014" spans="1:6">
      <c r="A4014">
        <v>0</v>
      </c>
      <c r="B4014">
        <v>389</v>
      </c>
      <c r="C4014">
        <v>36279</v>
      </c>
      <c r="D4014">
        <v>0</v>
      </c>
      <c r="E4014">
        <v>1597113698</v>
      </c>
      <c r="F4014">
        <v>373874</v>
      </c>
    </row>
    <row r="4015" spans="1:6">
      <c r="A4015">
        <v>9</v>
      </c>
      <c r="B4015">
        <v>405</v>
      </c>
      <c r="C4015">
        <v>29152</v>
      </c>
      <c r="D4015">
        <v>0</v>
      </c>
      <c r="E4015">
        <v>1597113698</v>
      </c>
      <c r="F4015">
        <v>377509</v>
      </c>
    </row>
    <row r="4016" spans="1:6">
      <c r="A4016">
        <v>3</v>
      </c>
      <c r="B4016">
        <v>391</v>
      </c>
      <c r="C4016">
        <v>58274</v>
      </c>
      <c r="D4016">
        <v>0</v>
      </c>
      <c r="E4016">
        <v>1597113698</v>
      </c>
      <c r="F4016">
        <v>381182</v>
      </c>
    </row>
    <row r="4017" spans="1:6">
      <c r="A4017">
        <v>5</v>
      </c>
      <c r="B4017">
        <v>406</v>
      </c>
      <c r="C4017">
        <v>18548</v>
      </c>
      <c r="D4017">
        <v>0</v>
      </c>
      <c r="E4017">
        <v>1597113698</v>
      </c>
      <c r="F4017">
        <v>385007</v>
      </c>
    </row>
    <row r="4018" spans="1:6">
      <c r="A4018">
        <v>8</v>
      </c>
      <c r="B4018">
        <v>405</v>
      </c>
      <c r="C4018">
        <v>47504</v>
      </c>
      <c r="D4018">
        <v>0</v>
      </c>
      <c r="E4018">
        <v>1597113698</v>
      </c>
      <c r="F4018">
        <v>388765</v>
      </c>
    </row>
    <row r="4019" spans="1:6">
      <c r="A4019">
        <v>3</v>
      </c>
      <c r="B4019">
        <v>392</v>
      </c>
      <c r="C4019">
        <v>11110</v>
      </c>
      <c r="D4019">
        <v>0</v>
      </c>
      <c r="E4019">
        <v>1597113698</v>
      </c>
      <c r="F4019">
        <v>392292</v>
      </c>
    </row>
    <row r="4020" spans="1:6">
      <c r="A4020">
        <v>2</v>
      </c>
      <c r="B4020">
        <v>402</v>
      </c>
      <c r="C4020">
        <v>50962</v>
      </c>
      <c r="D4020">
        <v>0</v>
      </c>
      <c r="E4020">
        <v>1597113698</v>
      </c>
      <c r="F4020">
        <v>395786</v>
      </c>
    </row>
    <row r="4021" spans="1:6">
      <c r="A4021">
        <v>1</v>
      </c>
      <c r="B4021">
        <v>388</v>
      </c>
      <c r="C4021">
        <v>43850</v>
      </c>
      <c r="D4021">
        <v>0</v>
      </c>
      <c r="E4021">
        <v>1597113698</v>
      </c>
      <c r="F4021">
        <v>399363</v>
      </c>
    </row>
    <row r="4022" spans="1:6">
      <c r="A4022">
        <v>9</v>
      </c>
      <c r="B4022">
        <v>406</v>
      </c>
      <c r="C4022">
        <v>25449</v>
      </c>
      <c r="D4022">
        <v>0</v>
      </c>
      <c r="E4022">
        <v>1597113698</v>
      </c>
      <c r="F4022">
        <v>402958</v>
      </c>
    </row>
    <row r="4023" spans="1:6">
      <c r="A4023">
        <v>7</v>
      </c>
      <c r="B4023">
        <v>403</v>
      </c>
      <c r="C4023">
        <v>36369</v>
      </c>
      <c r="D4023">
        <v>0</v>
      </c>
      <c r="E4023">
        <v>1597113698</v>
      </c>
      <c r="F4023">
        <v>406581</v>
      </c>
    </row>
    <row r="4024" spans="1:6">
      <c r="A4024">
        <v>4</v>
      </c>
      <c r="B4024">
        <v>409</v>
      </c>
      <c r="C4024">
        <v>47816</v>
      </c>
      <c r="D4024">
        <v>0</v>
      </c>
      <c r="E4024">
        <v>1597113698</v>
      </c>
      <c r="F4024">
        <v>410719</v>
      </c>
    </row>
    <row r="4025" spans="1:6">
      <c r="A4025">
        <v>6</v>
      </c>
      <c r="B4025">
        <v>415</v>
      </c>
      <c r="C4025">
        <v>54997</v>
      </c>
      <c r="D4025">
        <v>0</v>
      </c>
      <c r="E4025">
        <v>1597113698</v>
      </c>
      <c r="F4025">
        <v>414372</v>
      </c>
    </row>
    <row r="4026" spans="1:6">
      <c r="A4026">
        <v>9</v>
      </c>
      <c r="B4026">
        <v>407</v>
      </c>
      <c r="C4026">
        <v>15373</v>
      </c>
      <c r="D4026">
        <v>0</v>
      </c>
      <c r="E4026">
        <v>1597113698</v>
      </c>
      <c r="F4026">
        <v>418330</v>
      </c>
    </row>
    <row r="4027" spans="1:6">
      <c r="A4027">
        <v>3</v>
      </c>
      <c r="B4027">
        <v>393</v>
      </c>
      <c r="C4027">
        <v>29964</v>
      </c>
      <c r="D4027">
        <v>0</v>
      </c>
      <c r="E4027">
        <v>1597113698</v>
      </c>
      <c r="F4027">
        <v>422256</v>
      </c>
    </row>
    <row r="4028" spans="1:6">
      <c r="A4028">
        <v>8</v>
      </c>
      <c r="B4028">
        <v>406</v>
      </c>
      <c r="C4028">
        <v>37379</v>
      </c>
      <c r="D4028">
        <v>0</v>
      </c>
      <c r="E4028">
        <v>1597113698</v>
      </c>
      <c r="F4028">
        <v>426145</v>
      </c>
    </row>
    <row r="4029" spans="1:6">
      <c r="A4029">
        <v>0</v>
      </c>
      <c r="B4029">
        <v>390</v>
      </c>
      <c r="C4029">
        <v>56167</v>
      </c>
      <c r="D4029">
        <v>0</v>
      </c>
      <c r="E4029">
        <v>1597113698</v>
      </c>
      <c r="F4029">
        <v>430041</v>
      </c>
    </row>
    <row r="4030" spans="1:6">
      <c r="A4030">
        <v>5</v>
      </c>
      <c r="B4030">
        <v>407</v>
      </c>
      <c r="C4030">
        <v>48939</v>
      </c>
      <c r="D4030">
        <v>0</v>
      </c>
      <c r="E4030">
        <v>1597113698</v>
      </c>
      <c r="F4030">
        <v>433946</v>
      </c>
    </row>
    <row r="4031" spans="1:6">
      <c r="A4031">
        <v>6</v>
      </c>
      <c r="B4031">
        <v>416</v>
      </c>
      <c r="C4031">
        <v>23395</v>
      </c>
      <c r="D4031">
        <v>0</v>
      </c>
      <c r="E4031">
        <v>1597113698</v>
      </c>
      <c r="F4031">
        <v>437766</v>
      </c>
    </row>
    <row r="4032" spans="1:6">
      <c r="A4032">
        <v>9</v>
      </c>
      <c r="B4032">
        <v>408</v>
      </c>
      <c r="C4032">
        <v>23368</v>
      </c>
      <c r="D4032">
        <v>0</v>
      </c>
      <c r="E4032">
        <v>1597113698</v>
      </c>
      <c r="F4032">
        <v>441699</v>
      </c>
    </row>
    <row r="4033" spans="1:6">
      <c r="A4033">
        <v>1</v>
      </c>
      <c r="B4033">
        <v>389</v>
      </c>
      <c r="C4033">
        <v>46214</v>
      </c>
      <c r="D4033">
        <v>0</v>
      </c>
      <c r="E4033">
        <v>1597113698</v>
      </c>
      <c r="F4033">
        <v>445577</v>
      </c>
    </row>
    <row r="4034" spans="1:6">
      <c r="A4034">
        <v>2</v>
      </c>
      <c r="B4034">
        <v>403</v>
      </c>
      <c r="C4034">
        <v>53767</v>
      </c>
      <c r="D4034">
        <v>0</v>
      </c>
      <c r="E4034">
        <v>1597113698</v>
      </c>
      <c r="F4034">
        <v>449553</v>
      </c>
    </row>
    <row r="4035" spans="1:6">
      <c r="A4035">
        <v>4</v>
      </c>
      <c r="B4035">
        <v>410</v>
      </c>
      <c r="C4035">
        <v>42894</v>
      </c>
      <c r="D4035">
        <v>0</v>
      </c>
      <c r="E4035">
        <v>1597113698</v>
      </c>
      <c r="F4035">
        <v>453613</v>
      </c>
    </row>
    <row r="4036" spans="1:6">
      <c r="A4036">
        <v>3</v>
      </c>
      <c r="B4036">
        <v>394</v>
      </c>
      <c r="C4036">
        <v>35307</v>
      </c>
      <c r="D4036">
        <v>0</v>
      </c>
      <c r="E4036">
        <v>1597113698</v>
      </c>
      <c r="F4036">
        <v>457563</v>
      </c>
    </row>
    <row r="4037" spans="1:6">
      <c r="A4037">
        <v>2</v>
      </c>
      <c r="B4037">
        <v>404</v>
      </c>
      <c r="C4037">
        <v>11741</v>
      </c>
      <c r="D4037">
        <v>0</v>
      </c>
      <c r="E4037">
        <v>1597113698</v>
      </c>
      <c r="F4037">
        <v>461294</v>
      </c>
    </row>
    <row r="4038" spans="1:6">
      <c r="A4038">
        <v>5</v>
      </c>
      <c r="B4038">
        <v>408</v>
      </c>
      <c r="C4038">
        <v>31280</v>
      </c>
      <c r="D4038">
        <v>0</v>
      </c>
      <c r="E4038">
        <v>1597113698</v>
      </c>
      <c r="F4038">
        <v>465226</v>
      </c>
    </row>
    <row r="4039" spans="1:6">
      <c r="A4039">
        <v>7</v>
      </c>
      <c r="B4039">
        <v>404</v>
      </c>
      <c r="C4039">
        <v>62642</v>
      </c>
      <c r="D4039">
        <v>0</v>
      </c>
      <c r="E4039">
        <v>1597113698</v>
      </c>
      <c r="F4039">
        <v>469223</v>
      </c>
    </row>
    <row r="4040" spans="1:6">
      <c r="A4040">
        <v>1</v>
      </c>
      <c r="B4040">
        <v>390</v>
      </c>
      <c r="C4040">
        <v>27487</v>
      </c>
      <c r="D4040">
        <v>0</v>
      </c>
      <c r="E4040">
        <v>1597113698</v>
      </c>
      <c r="F4040">
        <v>473064</v>
      </c>
    </row>
    <row r="4041" spans="1:6">
      <c r="A4041">
        <v>9</v>
      </c>
      <c r="B4041">
        <v>409</v>
      </c>
      <c r="C4041">
        <v>35260</v>
      </c>
      <c r="D4041">
        <v>0</v>
      </c>
      <c r="E4041">
        <v>1597113698</v>
      </c>
      <c r="F4041">
        <v>476959</v>
      </c>
    </row>
    <row r="4042" spans="1:6">
      <c r="A4042">
        <v>6</v>
      </c>
      <c r="B4042">
        <v>417</v>
      </c>
      <c r="C4042">
        <v>42801</v>
      </c>
      <c r="D4042">
        <v>0</v>
      </c>
      <c r="E4042">
        <v>1597113698</v>
      </c>
      <c r="F4042">
        <v>480568</v>
      </c>
    </row>
    <row r="4043" spans="1:6">
      <c r="A4043">
        <v>4</v>
      </c>
      <c r="B4043">
        <v>411</v>
      </c>
      <c r="C4043">
        <v>30735</v>
      </c>
      <c r="D4043">
        <v>0</v>
      </c>
      <c r="E4043">
        <v>1597113698</v>
      </c>
      <c r="F4043">
        <v>484347</v>
      </c>
    </row>
    <row r="4044" spans="1:6">
      <c r="A4044">
        <v>8</v>
      </c>
      <c r="B4044">
        <v>407</v>
      </c>
      <c r="C4044">
        <v>61842</v>
      </c>
      <c r="D4044">
        <v>0</v>
      </c>
      <c r="E4044">
        <v>1597113698</v>
      </c>
      <c r="F4044">
        <v>487987</v>
      </c>
    </row>
    <row r="4045" spans="1:6">
      <c r="A4045">
        <v>3</v>
      </c>
      <c r="B4045">
        <v>395</v>
      </c>
      <c r="C4045">
        <v>33899</v>
      </c>
      <c r="D4045">
        <v>0</v>
      </c>
      <c r="E4045">
        <v>1597113698</v>
      </c>
      <c r="F4045">
        <v>491462</v>
      </c>
    </row>
    <row r="4046" spans="1:6">
      <c r="A4046">
        <v>1</v>
      </c>
      <c r="B4046">
        <v>391</v>
      </c>
      <c r="C4046">
        <v>21991</v>
      </c>
      <c r="D4046">
        <v>0</v>
      </c>
      <c r="E4046">
        <v>1597113698</v>
      </c>
      <c r="F4046">
        <v>495054</v>
      </c>
    </row>
    <row r="4047" spans="1:6">
      <c r="A4047">
        <v>0</v>
      </c>
      <c r="B4047">
        <v>391</v>
      </c>
      <c r="C4047">
        <v>68591</v>
      </c>
      <c r="D4047">
        <v>0</v>
      </c>
      <c r="E4047">
        <v>1597113698</v>
      </c>
      <c r="F4047">
        <v>498632</v>
      </c>
    </row>
    <row r="4048" spans="1:6">
      <c r="A4048">
        <v>8</v>
      </c>
      <c r="B4048">
        <v>408</v>
      </c>
      <c r="C4048">
        <v>14443</v>
      </c>
      <c r="D4048">
        <v>0</v>
      </c>
      <c r="E4048">
        <v>1597113698</v>
      </c>
      <c r="F4048">
        <v>502430</v>
      </c>
    </row>
    <row r="4049" spans="1:6">
      <c r="A4049">
        <v>2</v>
      </c>
      <c r="B4049">
        <v>405</v>
      </c>
      <c r="C4049">
        <v>44685</v>
      </c>
      <c r="D4049">
        <v>0</v>
      </c>
      <c r="E4049">
        <v>1597113698</v>
      </c>
      <c r="F4049">
        <v>505979</v>
      </c>
    </row>
    <row r="4050" spans="1:6">
      <c r="A4050">
        <v>0</v>
      </c>
      <c r="B4050">
        <v>392</v>
      </c>
      <c r="C4050">
        <v>10863</v>
      </c>
      <c r="D4050">
        <v>0</v>
      </c>
      <c r="E4050">
        <v>1597113698</v>
      </c>
      <c r="F4050">
        <v>509494</v>
      </c>
    </row>
    <row r="4051" spans="1:6">
      <c r="A4051">
        <v>3</v>
      </c>
      <c r="B4051">
        <v>396</v>
      </c>
      <c r="C4051">
        <v>21868</v>
      </c>
      <c r="D4051">
        <v>0</v>
      </c>
      <c r="E4051">
        <v>1597113698</v>
      </c>
      <c r="F4051">
        <v>513330</v>
      </c>
    </row>
    <row r="4052" spans="1:6">
      <c r="A4052">
        <v>9</v>
      </c>
      <c r="B4052">
        <v>410</v>
      </c>
      <c r="C4052">
        <v>40267</v>
      </c>
      <c r="D4052">
        <v>0</v>
      </c>
      <c r="E4052">
        <v>1597113698</v>
      </c>
      <c r="F4052">
        <v>517226</v>
      </c>
    </row>
    <row r="4053" spans="1:6">
      <c r="A4053">
        <v>8</v>
      </c>
      <c r="B4053">
        <v>409</v>
      </c>
      <c r="C4053">
        <v>18480</v>
      </c>
      <c r="D4053">
        <v>0</v>
      </c>
      <c r="E4053">
        <v>1597113698</v>
      </c>
      <c r="F4053">
        <v>520910</v>
      </c>
    </row>
    <row r="4054" spans="1:6">
      <c r="A4054">
        <v>2</v>
      </c>
      <c r="B4054">
        <v>406</v>
      </c>
      <c r="C4054">
        <v>18548</v>
      </c>
      <c r="D4054">
        <v>0</v>
      </c>
      <c r="E4054">
        <v>1597113698</v>
      </c>
      <c r="F4054">
        <v>524527</v>
      </c>
    </row>
    <row r="4055" spans="1:6">
      <c r="A4055">
        <v>6</v>
      </c>
      <c r="B4055">
        <v>418</v>
      </c>
      <c r="C4055">
        <v>47595</v>
      </c>
      <c r="D4055">
        <v>0</v>
      </c>
      <c r="E4055">
        <v>1597113698</v>
      </c>
      <c r="F4055">
        <v>528163</v>
      </c>
    </row>
    <row r="4056" spans="1:6">
      <c r="A4056">
        <v>7</v>
      </c>
      <c r="B4056">
        <v>405</v>
      </c>
      <c r="C4056">
        <v>62939</v>
      </c>
      <c r="D4056">
        <v>0</v>
      </c>
      <c r="E4056">
        <v>1597113698</v>
      </c>
      <c r="F4056">
        <v>532162</v>
      </c>
    </row>
    <row r="4057" spans="1:6">
      <c r="A4057">
        <v>1</v>
      </c>
      <c r="B4057">
        <v>392</v>
      </c>
      <c r="C4057">
        <v>47239</v>
      </c>
      <c r="D4057">
        <v>0</v>
      </c>
      <c r="E4057">
        <v>1597113698</v>
      </c>
      <c r="F4057">
        <v>542294</v>
      </c>
    </row>
    <row r="4058" spans="1:6">
      <c r="A4058">
        <v>6</v>
      </c>
      <c r="B4058">
        <v>419</v>
      </c>
      <c r="C4058">
        <v>60694</v>
      </c>
      <c r="D4058">
        <v>0</v>
      </c>
      <c r="E4058">
        <v>1597113698</v>
      </c>
      <c r="F4058">
        <v>588857</v>
      </c>
    </row>
    <row r="4059" spans="1:6">
      <c r="A4059">
        <v>7</v>
      </c>
      <c r="B4059">
        <v>406</v>
      </c>
      <c r="C4059">
        <v>113287</v>
      </c>
      <c r="D4059">
        <v>0</v>
      </c>
      <c r="E4059">
        <v>1597113698</v>
      </c>
      <c r="F4059">
        <v>645449</v>
      </c>
    </row>
    <row r="4060" spans="1:6">
      <c r="A4060">
        <v>5</v>
      </c>
      <c r="B4060">
        <v>409</v>
      </c>
      <c r="C4060">
        <v>184074</v>
      </c>
      <c r="D4060">
        <v>0</v>
      </c>
      <c r="E4060">
        <v>1597113698</v>
      </c>
      <c r="F4060">
        <v>649300</v>
      </c>
    </row>
    <row r="4061" spans="1:6">
      <c r="A4061">
        <v>0</v>
      </c>
      <c r="B4061">
        <v>393</v>
      </c>
      <c r="C4061">
        <v>143386</v>
      </c>
      <c r="D4061">
        <v>0</v>
      </c>
      <c r="E4061">
        <v>1597113698</v>
      </c>
      <c r="F4061">
        <v>652880</v>
      </c>
    </row>
    <row r="4062" spans="1:6">
      <c r="A4062">
        <v>4</v>
      </c>
      <c r="B4062">
        <v>412</v>
      </c>
      <c r="C4062">
        <v>172088</v>
      </c>
      <c r="D4062">
        <v>0</v>
      </c>
      <c r="E4062">
        <v>1597113698</v>
      </c>
      <c r="F4062">
        <v>656436</v>
      </c>
    </row>
    <row r="4063" spans="1:6">
      <c r="A4063">
        <v>6</v>
      </c>
      <c r="B4063">
        <v>420</v>
      </c>
      <c r="C4063">
        <v>71299</v>
      </c>
      <c r="D4063">
        <v>0</v>
      </c>
      <c r="E4063">
        <v>1597113698</v>
      </c>
      <c r="F4063">
        <v>660156</v>
      </c>
    </row>
    <row r="4064" spans="1:6">
      <c r="A4064">
        <v>3</v>
      </c>
      <c r="B4064">
        <v>397</v>
      </c>
      <c r="C4064">
        <v>150400</v>
      </c>
      <c r="D4064">
        <v>0</v>
      </c>
      <c r="E4064">
        <v>1597113698</v>
      </c>
      <c r="F4064">
        <v>663729</v>
      </c>
    </row>
    <row r="4065" spans="1:6">
      <c r="A4065">
        <v>8</v>
      </c>
      <c r="B4065">
        <v>410</v>
      </c>
      <c r="C4065">
        <v>146396</v>
      </c>
      <c r="D4065">
        <v>0</v>
      </c>
      <c r="E4065">
        <v>1597113698</v>
      </c>
      <c r="F4065">
        <v>667306</v>
      </c>
    </row>
    <row r="4066" spans="1:6">
      <c r="A4066">
        <v>2</v>
      </c>
      <c r="B4066">
        <v>407</v>
      </c>
      <c r="C4066">
        <v>146334</v>
      </c>
      <c r="D4066">
        <v>0</v>
      </c>
      <c r="E4066">
        <v>1597113698</v>
      </c>
      <c r="F4066">
        <v>670861</v>
      </c>
    </row>
    <row r="4067" spans="1:6">
      <c r="A4067">
        <v>5</v>
      </c>
      <c r="B4067">
        <v>410</v>
      </c>
      <c r="C4067">
        <v>25192</v>
      </c>
      <c r="D4067">
        <v>0</v>
      </c>
      <c r="E4067">
        <v>1597113698</v>
      </c>
      <c r="F4067">
        <v>674492</v>
      </c>
    </row>
    <row r="4068" spans="1:6">
      <c r="A4068">
        <v>4</v>
      </c>
      <c r="B4068">
        <v>413</v>
      </c>
      <c r="C4068">
        <v>21658</v>
      </c>
      <c r="D4068">
        <v>0</v>
      </c>
      <c r="E4068">
        <v>1597113698</v>
      </c>
      <c r="F4068">
        <v>678094</v>
      </c>
    </row>
    <row r="4069" spans="1:6">
      <c r="A4069">
        <v>0</v>
      </c>
      <c r="B4069">
        <v>394</v>
      </c>
      <c r="C4069">
        <v>28784</v>
      </c>
      <c r="D4069">
        <v>0</v>
      </c>
      <c r="E4069">
        <v>1597113698</v>
      </c>
      <c r="F4069">
        <v>681665</v>
      </c>
    </row>
    <row r="4070" spans="1:6">
      <c r="A4070">
        <v>5</v>
      </c>
      <c r="B4070">
        <v>411</v>
      </c>
      <c r="C4070">
        <v>10670</v>
      </c>
      <c r="D4070">
        <v>0</v>
      </c>
      <c r="E4070">
        <v>1597113698</v>
      </c>
      <c r="F4070">
        <v>685162</v>
      </c>
    </row>
    <row r="4071" spans="1:6">
      <c r="A4071">
        <v>8</v>
      </c>
      <c r="B4071">
        <v>411</v>
      </c>
      <c r="C4071">
        <v>21614</v>
      </c>
      <c r="D4071">
        <v>0</v>
      </c>
      <c r="E4071">
        <v>1597113698</v>
      </c>
      <c r="F4071">
        <v>688920</v>
      </c>
    </row>
    <row r="4072" spans="1:6">
      <c r="A4072">
        <v>9</v>
      </c>
      <c r="B4072">
        <v>411</v>
      </c>
      <c r="C4072">
        <v>175425</v>
      </c>
      <c r="D4072">
        <v>0</v>
      </c>
      <c r="E4072">
        <v>1597113698</v>
      </c>
      <c r="F4072">
        <v>692651</v>
      </c>
    </row>
    <row r="4073" spans="1:6">
      <c r="A4073">
        <v>2</v>
      </c>
      <c r="B4073">
        <v>408</v>
      </c>
      <c r="C4073">
        <v>25653</v>
      </c>
      <c r="D4073">
        <v>0</v>
      </c>
      <c r="E4073">
        <v>1597113698</v>
      </c>
      <c r="F4073">
        <v>696514</v>
      </c>
    </row>
    <row r="4074" spans="1:6">
      <c r="A4074">
        <v>4</v>
      </c>
      <c r="B4074">
        <v>414</v>
      </c>
      <c r="C4074">
        <v>22020</v>
      </c>
      <c r="D4074">
        <v>0</v>
      </c>
      <c r="E4074">
        <v>1597113698</v>
      </c>
      <c r="F4074">
        <v>700113</v>
      </c>
    </row>
    <row r="4075" spans="1:6">
      <c r="A4075">
        <v>7</v>
      </c>
      <c r="B4075">
        <v>407</v>
      </c>
      <c r="C4075">
        <v>58340</v>
      </c>
      <c r="D4075">
        <v>0</v>
      </c>
      <c r="E4075">
        <v>1597113698</v>
      </c>
      <c r="F4075">
        <v>703789</v>
      </c>
    </row>
    <row r="4076" spans="1:6">
      <c r="A4076">
        <v>9</v>
      </c>
      <c r="B4076">
        <v>412</v>
      </c>
      <c r="C4076">
        <v>14819</v>
      </c>
      <c r="D4076">
        <v>0</v>
      </c>
      <c r="E4076">
        <v>1597113698</v>
      </c>
      <c r="F4076">
        <v>707469</v>
      </c>
    </row>
    <row r="4077" spans="1:6">
      <c r="A4077">
        <v>1</v>
      </c>
      <c r="B4077">
        <v>393</v>
      </c>
      <c r="C4077">
        <v>168741</v>
      </c>
      <c r="D4077">
        <v>0</v>
      </c>
      <c r="E4077">
        <v>1597113698</v>
      </c>
      <c r="F4077">
        <v>711035</v>
      </c>
    </row>
    <row r="4078" spans="1:6">
      <c r="A4078">
        <v>8</v>
      </c>
      <c r="B4078">
        <v>412</v>
      </c>
      <c r="C4078">
        <v>25889</v>
      </c>
      <c r="D4078">
        <v>0</v>
      </c>
      <c r="E4078">
        <v>1597113698</v>
      </c>
      <c r="F4078">
        <v>714809</v>
      </c>
    </row>
    <row r="4079" spans="1:6">
      <c r="A4079">
        <v>6</v>
      </c>
      <c r="B4079">
        <v>421</v>
      </c>
      <c r="C4079">
        <v>58315</v>
      </c>
      <c r="D4079">
        <v>0</v>
      </c>
      <c r="E4079">
        <v>1597113698</v>
      </c>
      <c r="F4079">
        <v>718471</v>
      </c>
    </row>
    <row r="4080" spans="1:6">
      <c r="A4080">
        <v>5</v>
      </c>
      <c r="B4080">
        <v>412</v>
      </c>
      <c r="C4080">
        <v>37077</v>
      </c>
      <c r="D4080">
        <v>0</v>
      </c>
      <c r="E4080">
        <v>1597113698</v>
      </c>
      <c r="F4080">
        <v>722239</v>
      </c>
    </row>
    <row r="4081" spans="1:6">
      <c r="A4081">
        <v>0</v>
      </c>
      <c r="B4081">
        <v>395</v>
      </c>
      <c r="C4081">
        <v>44130</v>
      </c>
      <c r="D4081">
        <v>0</v>
      </c>
      <c r="E4081">
        <v>1597113698</v>
      </c>
      <c r="F4081">
        <v>725794</v>
      </c>
    </row>
    <row r="4082" spans="1:6">
      <c r="A4082">
        <v>1</v>
      </c>
      <c r="B4082">
        <v>394</v>
      </c>
      <c r="C4082">
        <v>18489</v>
      </c>
      <c r="D4082">
        <v>0</v>
      </c>
      <c r="E4082">
        <v>1597113698</v>
      </c>
      <c r="F4082">
        <v>729523</v>
      </c>
    </row>
    <row r="4083" spans="1:6">
      <c r="A4083">
        <v>3</v>
      </c>
      <c r="B4083">
        <v>398</v>
      </c>
      <c r="C4083">
        <v>69378</v>
      </c>
      <c r="D4083">
        <v>0</v>
      </c>
      <c r="E4083">
        <v>1597113698</v>
      </c>
      <c r="F4083">
        <v>733108</v>
      </c>
    </row>
    <row r="4084" spans="1:6">
      <c r="A4084">
        <v>0</v>
      </c>
      <c r="B4084">
        <v>396</v>
      </c>
      <c r="C4084">
        <v>10938</v>
      </c>
      <c r="D4084">
        <v>0</v>
      </c>
      <c r="E4084">
        <v>1597113698</v>
      </c>
      <c r="F4084">
        <v>736733</v>
      </c>
    </row>
    <row r="4085" spans="1:6">
      <c r="A4085">
        <v>6</v>
      </c>
      <c r="B4085">
        <v>422</v>
      </c>
      <c r="C4085">
        <v>21778</v>
      </c>
      <c r="D4085">
        <v>0</v>
      </c>
      <c r="E4085">
        <v>1597113698</v>
      </c>
      <c r="F4085">
        <v>740249</v>
      </c>
    </row>
    <row r="4086" spans="1:6">
      <c r="A4086">
        <v>7</v>
      </c>
      <c r="B4086">
        <v>408</v>
      </c>
      <c r="C4086">
        <v>40183</v>
      </c>
      <c r="D4086">
        <v>0</v>
      </c>
      <c r="E4086">
        <v>1597113698</v>
      </c>
      <c r="F4086">
        <v>743972</v>
      </c>
    </row>
    <row r="4087" spans="1:6">
      <c r="A4087">
        <v>4</v>
      </c>
      <c r="B4087">
        <v>415</v>
      </c>
      <c r="C4087">
        <v>47474</v>
      </c>
      <c r="D4087">
        <v>0</v>
      </c>
      <c r="E4087">
        <v>1597113698</v>
      </c>
      <c r="F4087">
        <v>747588</v>
      </c>
    </row>
    <row r="4088" spans="1:6">
      <c r="A4088">
        <v>7</v>
      </c>
      <c r="B4088">
        <v>409</v>
      </c>
      <c r="C4088">
        <v>7485</v>
      </c>
      <c r="D4088">
        <v>0</v>
      </c>
      <c r="E4088">
        <v>1597113698</v>
      </c>
      <c r="F4088">
        <v>751456</v>
      </c>
    </row>
    <row r="4089" spans="1:6">
      <c r="A4089">
        <v>2</v>
      </c>
      <c r="B4089">
        <v>409</v>
      </c>
      <c r="C4089">
        <v>58433</v>
      </c>
      <c r="D4089">
        <v>0</v>
      </c>
      <c r="E4089">
        <v>1597113698</v>
      </c>
      <c r="F4089">
        <v>754947</v>
      </c>
    </row>
    <row r="4090" spans="1:6">
      <c r="A4090">
        <v>1</v>
      </c>
      <c r="B4090">
        <v>395</v>
      </c>
      <c r="C4090">
        <v>29035</v>
      </c>
      <c r="D4090">
        <v>0</v>
      </c>
      <c r="E4090">
        <v>1597113698</v>
      </c>
      <c r="F4090">
        <v>758559</v>
      </c>
    </row>
    <row r="4091" spans="1:6">
      <c r="A4091">
        <v>8</v>
      </c>
      <c r="B4091">
        <v>413</v>
      </c>
      <c r="C4091">
        <v>47313</v>
      </c>
      <c r="D4091">
        <v>0</v>
      </c>
      <c r="E4091">
        <v>1597113698</v>
      </c>
      <c r="F4091">
        <v>762121</v>
      </c>
    </row>
    <row r="4092" spans="1:6">
      <c r="A4092">
        <v>9</v>
      </c>
      <c r="B4092">
        <v>413</v>
      </c>
      <c r="C4092">
        <v>58373</v>
      </c>
      <c r="D4092">
        <v>0</v>
      </c>
      <c r="E4092">
        <v>1597113698</v>
      </c>
      <c r="F4092">
        <v>765842</v>
      </c>
    </row>
    <row r="4093" spans="1:6">
      <c r="A4093">
        <v>6</v>
      </c>
      <c r="B4093">
        <v>423</v>
      </c>
      <c r="C4093">
        <v>29175</v>
      </c>
      <c r="D4093">
        <v>0</v>
      </c>
      <c r="E4093">
        <v>1597113698</v>
      </c>
      <c r="F4093">
        <v>769423</v>
      </c>
    </row>
    <row r="4094" spans="1:6">
      <c r="A4094">
        <v>4</v>
      </c>
      <c r="B4094">
        <v>416</v>
      </c>
      <c r="C4094">
        <v>25488</v>
      </c>
      <c r="D4094">
        <v>0</v>
      </c>
      <c r="E4094">
        <v>1597113698</v>
      </c>
      <c r="F4094">
        <v>773075</v>
      </c>
    </row>
    <row r="4095" spans="1:6">
      <c r="A4095">
        <v>5</v>
      </c>
      <c r="B4095">
        <v>413</v>
      </c>
      <c r="C4095">
        <v>54525</v>
      </c>
      <c r="D4095">
        <v>0</v>
      </c>
      <c r="E4095">
        <v>1597113698</v>
      </c>
      <c r="F4095">
        <v>776764</v>
      </c>
    </row>
    <row r="4096" spans="1:6">
      <c r="A4096">
        <v>3</v>
      </c>
      <c r="B4096">
        <v>399</v>
      </c>
      <c r="C4096">
        <v>47205</v>
      </c>
      <c r="D4096">
        <v>0</v>
      </c>
      <c r="E4096">
        <v>1597113698</v>
      </c>
      <c r="F4096">
        <v>780312</v>
      </c>
    </row>
    <row r="4097" spans="1:6">
      <c r="A4097">
        <v>0</v>
      </c>
      <c r="B4097">
        <v>397</v>
      </c>
      <c r="C4097">
        <v>47207</v>
      </c>
      <c r="D4097">
        <v>0</v>
      </c>
      <c r="E4097">
        <v>1597113698</v>
      </c>
      <c r="F4097">
        <v>783940</v>
      </c>
    </row>
    <row r="4098" spans="1:6">
      <c r="A4098">
        <v>6</v>
      </c>
      <c r="B4098">
        <v>424</v>
      </c>
      <c r="C4098">
        <v>18223</v>
      </c>
      <c r="D4098">
        <v>0</v>
      </c>
      <c r="E4098">
        <v>1597113698</v>
      </c>
      <c r="F4098">
        <v>787646</v>
      </c>
    </row>
    <row r="4099" spans="1:6">
      <c r="A4099">
        <v>9</v>
      </c>
      <c r="B4099">
        <v>414</v>
      </c>
      <c r="C4099">
        <v>25414</v>
      </c>
      <c r="D4099">
        <v>0</v>
      </c>
      <c r="E4099">
        <v>1597113698</v>
      </c>
      <c r="F4099">
        <v>791256</v>
      </c>
    </row>
    <row r="4100" spans="1:6">
      <c r="A4100">
        <v>7</v>
      </c>
      <c r="B4100">
        <v>410</v>
      </c>
      <c r="C4100">
        <v>43343</v>
      </c>
      <c r="D4100">
        <v>0</v>
      </c>
      <c r="E4100">
        <v>1597113698</v>
      </c>
      <c r="F4100">
        <v>794799</v>
      </c>
    </row>
    <row r="4101" spans="1:6">
      <c r="A4101">
        <v>1</v>
      </c>
      <c r="B4101">
        <v>396</v>
      </c>
      <c r="C4101">
        <v>39732</v>
      </c>
      <c r="D4101">
        <v>0</v>
      </c>
      <c r="E4101">
        <v>1597113698</v>
      </c>
      <c r="F4101">
        <v>798291</v>
      </c>
    </row>
    <row r="4102" spans="1:6">
      <c r="A4102">
        <v>3</v>
      </c>
      <c r="B4102">
        <v>400</v>
      </c>
      <c r="C4102">
        <v>21594</v>
      </c>
      <c r="D4102">
        <v>0</v>
      </c>
      <c r="E4102">
        <v>1597113698</v>
      </c>
      <c r="F4102">
        <v>801907</v>
      </c>
    </row>
    <row r="4103" spans="1:6">
      <c r="A4103">
        <v>7</v>
      </c>
      <c r="B4103">
        <v>411</v>
      </c>
      <c r="C4103">
        <v>10750</v>
      </c>
      <c r="D4103">
        <v>0</v>
      </c>
      <c r="E4103">
        <v>1597113698</v>
      </c>
      <c r="F4103">
        <v>805550</v>
      </c>
    </row>
    <row r="4104" spans="1:6">
      <c r="A4104">
        <v>2</v>
      </c>
      <c r="B4104">
        <v>410</v>
      </c>
      <c r="C4104">
        <v>54298</v>
      </c>
      <c r="D4104">
        <v>0</v>
      </c>
      <c r="E4104">
        <v>1597113698</v>
      </c>
      <c r="F4104">
        <v>809245</v>
      </c>
    </row>
    <row r="4105" spans="1:6">
      <c r="A4105">
        <v>9</v>
      </c>
      <c r="B4105">
        <v>415</v>
      </c>
      <c r="C4105">
        <v>21811</v>
      </c>
      <c r="D4105">
        <v>0</v>
      </c>
      <c r="E4105">
        <v>1597113698</v>
      </c>
      <c r="F4105">
        <v>813068</v>
      </c>
    </row>
    <row r="4106" spans="1:6">
      <c r="A4106">
        <v>0</v>
      </c>
      <c r="B4106">
        <v>398</v>
      </c>
      <c r="C4106">
        <v>32768</v>
      </c>
      <c r="D4106">
        <v>0</v>
      </c>
      <c r="E4106">
        <v>1597113698</v>
      </c>
      <c r="F4106">
        <v>816708</v>
      </c>
    </row>
    <row r="4107" spans="1:6">
      <c r="A4107">
        <v>4</v>
      </c>
      <c r="B4107">
        <v>417</v>
      </c>
      <c r="C4107">
        <v>47421</v>
      </c>
      <c r="D4107">
        <v>0</v>
      </c>
      <c r="E4107">
        <v>1597113698</v>
      </c>
      <c r="F4107">
        <v>820497</v>
      </c>
    </row>
    <row r="4108" spans="1:6">
      <c r="A4108">
        <v>1</v>
      </c>
      <c r="B4108">
        <v>397</v>
      </c>
      <c r="C4108">
        <v>25829</v>
      </c>
      <c r="D4108">
        <v>0</v>
      </c>
      <c r="E4108">
        <v>1597113698</v>
      </c>
      <c r="F4108">
        <v>824120</v>
      </c>
    </row>
    <row r="4109" spans="1:6">
      <c r="A4109">
        <v>8</v>
      </c>
      <c r="B4109">
        <v>414</v>
      </c>
      <c r="C4109">
        <v>65592</v>
      </c>
      <c r="D4109">
        <v>0</v>
      </c>
      <c r="E4109">
        <v>1597113698</v>
      </c>
      <c r="F4109">
        <v>827714</v>
      </c>
    </row>
    <row r="4110" spans="1:6">
      <c r="A4110">
        <v>0</v>
      </c>
      <c r="B4110">
        <v>399</v>
      </c>
      <c r="C4110">
        <v>14663</v>
      </c>
      <c r="D4110">
        <v>0</v>
      </c>
      <c r="E4110">
        <v>1597113698</v>
      </c>
      <c r="F4110">
        <v>831370</v>
      </c>
    </row>
    <row r="4111" spans="1:6">
      <c r="A4111">
        <v>7</v>
      </c>
      <c r="B4111">
        <v>412</v>
      </c>
      <c r="C4111">
        <v>29496</v>
      </c>
      <c r="D4111">
        <v>0</v>
      </c>
      <c r="E4111">
        <v>1597113698</v>
      </c>
      <c r="F4111">
        <v>835046</v>
      </c>
    </row>
    <row r="4112" spans="1:6">
      <c r="A4112">
        <v>6</v>
      </c>
      <c r="B4112">
        <v>425</v>
      </c>
      <c r="C4112">
        <v>51026</v>
      </c>
      <c r="D4112">
        <v>0</v>
      </c>
      <c r="E4112">
        <v>1597113698</v>
      </c>
      <c r="F4112">
        <v>838673</v>
      </c>
    </row>
    <row r="4113" spans="1:6">
      <c r="A4113">
        <v>5</v>
      </c>
      <c r="B4113">
        <v>414</v>
      </c>
      <c r="C4113">
        <v>65456</v>
      </c>
      <c r="D4113">
        <v>0</v>
      </c>
      <c r="E4113">
        <v>1597113698</v>
      </c>
      <c r="F4113">
        <v>842219</v>
      </c>
    </row>
    <row r="4114" spans="1:6">
      <c r="A4114">
        <v>2</v>
      </c>
      <c r="B4114">
        <v>411</v>
      </c>
      <c r="C4114">
        <v>36569</v>
      </c>
      <c r="D4114">
        <v>0</v>
      </c>
      <c r="E4114">
        <v>1597113698</v>
      </c>
      <c r="F4114">
        <v>845814</v>
      </c>
    </row>
    <row r="4115" spans="1:6">
      <c r="A4115">
        <v>3</v>
      </c>
      <c r="B4115">
        <v>401</v>
      </c>
      <c r="C4115">
        <v>47617</v>
      </c>
      <c r="D4115">
        <v>0</v>
      </c>
      <c r="E4115">
        <v>1597113698</v>
      </c>
      <c r="F4115">
        <v>849524</v>
      </c>
    </row>
    <row r="4116" spans="1:6">
      <c r="A4116">
        <v>0</v>
      </c>
      <c r="B4116">
        <v>400</v>
      </c>
      <c r="C4116">
        <v>21848</v>
      </c>
      <c r="D4116">
        <v>0</v>
      </c>
      <c r="E4116">
        <v>1597113698</v>
      </c>
      <c r="F4116">
        <v>853219</v>
      </c>
    </row>
    <row r="4117" spans="1:6">
      <c r="A4117">
        <v>7</v>
      </c>
      <c r="B4117">
        <v>413</v>
      </c>
      <c r="C4117">
        <v>21687</v>
      </c>
      <c r="D4117">
        <v>0</v>
      </c>
      <c r="E4117">
        <v>1597113698</v>
      </c>
      <c r="F4117">
        <v>856732</v>
      </c>
    </row>
    <row r="4118" spans="1:6">
      <c r="A4118">
        <v>2</v>
      </c>
      <c r="B4118">
        <v>412</v>
      </c>
      <c r="C4118">
        <v>14468</v>
      </c>
      <c r="D4118">
        <v>0</v>
      </c>
      <c r="E4118">
        <v>1597113698</v>
      </c>
      <c r="F4118">
        <v>860282</v>
      </c>
    </row>
    <row r="4119" spans="1:6">
      <c r="A4119">
        <v>9</v>
      </c>
      <c r="B4119">
        <v>416</v>
      </c>
      <c r="C4119">
        <v>50883</v>
      </c>
      <c r="D4119">
        <v>0</v>
      </c>
      <c r="E4119">
        <v>1597113698</v>
      </c>
      <c r="F4119">
        <v>863950</v>
      </c>
    </row>
    <row r="4120" spans="1:6">
      <c r="A4120">
        <v>3</v>
      </c>
      <c r="B4120">
        <v>402</v>
      </c>
      <c r="C4120">
        <v>18189</v>
      </c>
      <c r="D4120">
        <v>0</v>
      </c>
      <c r="E4120">
        <v>1597113698</v>
      </c>
      <c r="F4120">
        <v>867712</v>
      </c>
    </row>
    <row r="4121" spans="1:6">
      <c r="A4121">
        <v>0</v>
      </c>
      <c r="B4121">
        <v>401</v>
      </c>
      <c r="C4121">
        <v>17974</v>
      </c>
      <c r="D4121">
        <v>0</v>
      </c>
      <c r="E4121">
        <v>1597113698</v>
      </c>
      <c r="F4121">
        <v>871193</v>
      </c>
    </row>
    <row r="4122" spans="1:6">
      <c r="A4122">
        <v>7</v>
      </c>
      <c r="B4122">
        <v>414</v>
      </c>
      <c r="C4122">
        <v>18213</v>
      </c>
      <c r="D4122">
        <v>0</v>
      </c>
      <c r="E4122">
        <v>1597113698</v>
      </c>
      <c r="F4122">
        <v>874946</v>
      </c>
    </row>
    <row r="4123" spans="1:6">
      <c r="A4123">
        <v>8</v>
      </c>
      <c r="B4123">
        <v>415</v>
      </c>
      <c r="C4123">
        <v>50921</v>
      </c>
      <c r="D4123">
        <v>0</v>
      </c>
      <c r="E4123">
        <v>1597113698</v>
      </c>
      <c r="F4123">
        <v>878635</v>
      </c>
    </row>
    <row r="4124" spans="1:6">
      <c r="A4124">
        <v>4</v>
      </c>
      <c r="B4124">
        <v>418</v>
      </c>
      <c r="C4124">
        <v>61866</v>
      </c>
      <c r="D4124">
        <v>0</v>
      </c>
      <c r="E4124">
        <v>1597113698</v>
      </c>
      <c r="F4124">
        <v>882363</v>
      </c>
    </row>
    <row r="4125" spans="1:6">
      <c r="A4125">
        <v>5</v>
      </c>
      <c r="B4125">
        <v>415</v>
      </c>
      <c r="C4125">
        <v>43702</v>
      </c>
      <c r="D4125">
        <v>0</v>
      </c>
      <c r="E4125">
        <v>1597113698</v>
      </c>
      <c r="F4125">
        <v>885922</v>
      </c>
    </row>
    <row r="4126" spans="1:6">
      <c r="A4126">
        <v>3</v>
      </c>
      <c r="B4126">
        <v>403</v>
      </c>
      <c r="C4126">
        <v>21753</v>
      </c>
      <c r="D4126">
        <v>0</v>
      </c>
      <c r="E4126">
        <v>1597113698</v>
      </c>
      <c r="F4126">
        <v>889466</v>
      </c>
    </row>
    <row r="4127" spans="1:6">
      <c r="A4127">
        <v>6</v>
      </c>
      <c r="B4127">
        <v>426</v>
      </c>
      <c r="C4127">
        <v>54364</v>
      </c>
      <c r="D4127">
        <v>0</v>
      </c>
      <c r="E4127">
        <v>1597113698</v>
      </c>
      <c r="F4127">
        <v>893037</v>
      </c>
    </row>
    <row r="4128" spans="1:6">
      <c r="A4128">
        <v>7</v>
      </c>
      <c r="B4128">
        <v>415</v>
      </c>
      <c r="C4128">
        <v>21914</v>
      </c>
      <c r="D4128">
        <v>0</v>
      </c>
      <c r="E4128">
        <v>1597113698</v>
      </c>
      <c r="F4128">
        <v>896860</v>
      </c>
    </row>
    <row r="4129" spans="1:6">
      <c r="A4129">
        <v>5</v>
      </c>
      <c r="B4129">
        <v>416</v>
      </c>
      <c r="C4129">
        <v>14486</v>
      </c>
      <c r="D4129">
        <v>0</v>
      </c>
      <c r="E4129">
        <v>1597113698</v>
      </c>
      <c r="F4129">
        <v>900407</v>
      </c>
    </row>
    <row r="4130" spans="1:6">
      <c r="A4130">
        <v>2</v>
      </c>
      <c r="B4130">
        <v>413</v>
      </c>
      <c r="C4130">
        <v>43653</v>
      </c>
      <c r="D4130">
        <v>0</v>
      </c>
      <c r="E4130">
        <v>1597113698</v>
      </c>
      <c r="F4130">
        <v>903934</v>
      </c>
    </row>
    <row r="4131" spans="1:6">
      <c r="A4131">
        <v>3</v>
      </c>
      <c r="B4131">
        <v>404</v>
      </c>
      <c r="C4131">
        <v>18104</v>
      </c>
      <c r="D4131">
        <v>0</v>
      </c>
      <c r="E4131">
        <v>1597113698</v>
      </c>
      <c r="F4131">
        <v>907570</v>
      </c>
    </row>
    <row r="4132" spans="1:6">
      <c r="A4132">
        <v>9</v>
      </c>
      <c r="B4132">
        <v>417</v>
      </c>
      <c r="C4132">
        <v>47198</v>
      </c>
      <c r="D4132">
        <v>0</v>
      </c>
      <c r="E4132">
        <v>1597113698</v>
      </c>
      <c r="F4132">
        <v>911148</v>
      </c>
    </row>
    <row r="4133" spans="1:6">
      <c r="A4133">
        <v>0</v>
      </c>
      <c r="B4133">
        <v>402</v>
      </c>
      <c r="C4133">
        <v>43661</v>
      </c>
      <c r="D4133">
        <v>0</v>
      </c>
      <c r="E4133">
        <v>1597113698</v>
      </c>
      <c r="F4133">
        <v>914853</v>
      </c>
    </row>
    <row r="4134" spans="1:6">
      <c r="A4134">
        <v>1</v>
      </c>
      <c r="B4134">
        <v>398</v>
      </c>
      <c r="C4134">
        <v>94339</v>
      </c>
      <c r="D4134">
        <v>0</v>
      </c>
      <c r="E4134">
        <v>1597113698</v>
      </c>
      <c r="F4134">
        <v>918459</v>
      </c>
    </row>
    <row r="4135" spans="1:6">
      <c r="A4135">
        <v>8</v>
      </c>
      <c r="B4135">
        <v>416</v>
      </c>
      <c r="C4135">
        <v>43621</v>
      </c>
      <c r="D4135">
        <v>0</v>
      </c>
      <c r="E4135">
        <v>1597113698</v>
      </c>
      <c r="F4135">
        <v>922255</v>
      </c>
    </row>
    <row r="4136" spans="1:6">
      <c r="A4136">
        <v>7</v>
      </c>
      <c r="B4136">
        <v>416</v>
      </c>
      <c r="C4136">
        <v>29228</v>
      </c>
      <c r="D4136">
        <v>0</v>
      </c>
      <c r="E4136">
        <v>1597113698</v>
      </c>
      <c r="F4136">
        <v>926088</v>
      </c>
    </row>
    <row r="4137" spans="1:6">
      <c r="A4137">
        <v>6</v>
      </c>
      <c r="B4137">
        <v>427</v>
      </c>
      <c r="C4137">
        <v>36870</v>
      </c>
      <c r="D4137">
        <v>0</v>
      </c>
      <c r="E4137">
        <v>1597113698</v>
      </c>
      <c r="F4137">
        <v>929907</v>
      </c>
    </row>
    <row r="4138" spans="1:6">
      <c r="A4138">
        <v>3</v>
      </c>
      <c r="B4138">
        <v>405</v>
      </c>
      <c r="C4138">
        <v>25998</v>
      </c>
      <c r="D4138">
        <v>0</v>
      </c>
      <c r="E4138">
        <v>1597113698</v>
      </c>
      <c r="F4138">
        <v>933568</v>
      </c>
    </row>
    <row r="4139" spans="1:6">
      <c r="A4139">
        <v>5</v>
      </c>
      <c r="B4139">
        <v>417</v>
      </c>
      <c r="C4139">
        <v>36761</v>
      </c>
      <c r="D4139">
        <v>0</v>
      </c>
      <c r="E4139">
        <v>1597113698</v>
      </c>
      <c r="F4139">
        <v>937168</v>
      </c>
    </row>
    <row r="4140" spans="1:6">
      <c r="A4140">
        <v>9</v>
      </c>
      <c r="B4140">
        <v>418</v>
      </c>
      <c r="C4140">
        <v>29544</v>
      </c>
      <c r="D4140">
        <v>0</v>
      </c>
      <c r="E4140">
        <v>1597113698</v>
      </c>
      <c r="F4140">
        <v>940693</v>
      </c>
    </row>
    <row r="4141" spans="1:6">
      <c r="A4141">
        <v>0</v>
      </c>
      <c r="B4141">
        <v>403</v>
      </c>
      <c r="C4141">
        <v>29325</v>
      </c>
      <c r="D4141">
        <v>0</v>
      </c>
      <c r="E4141">
        <v>1597113698</v>
      </c>
      <c r="F4141">
        <v>944178</v>
      </c>
    </row>
    <row r="4142" spans="1:6">
      <c r="A4142">
        <v>1</v>
      </c>
      <c r="B4142">
        <v>399</v>
      </c>
      <c r="C4142">
        <v>29196</v>
      </c>
      <c r="D4142">
        <v>0</v>
      </c>
      <c r="E4142">
        <v>1597113698</v>
      </c>
      <c r="F4142">
        <v>947655</v>
      </c>
    </row>
    <row r="4143" spans="1:6">
      <c r="A4143">
        <v>8</v>
      </c>
      <c r="B4143">
        <v>417</v>
      </c>
      <c r="C4143">
        <v>29134</v>
      </c>
      <c r="D4143">
        <v>0</v>
      </c>
      <c r="E4143">
        <v>1597113698</v>
      </c>
      <c r="F4143">
        <v>951390</v>
      </c>
    </row>
    <row r="4144" spans="1:6">
      <c r="A4144">
        <v>4</v>
      </c>
      <c r="B4144">
        <v>419</v>
      </c>
      <c r="C4144">
        <v>72606</v>
      </c>
      <c r="D4144">
        <v>0</v>
      </c>
      <c r="E4144">
        <v>1597113698</v>
      </c>
      <c r="F4144">
        <v>954969</v>
      </c>
    </row>
    <row r="4145" spans="1:6">
      <c r="A4145">
        <v>3</v>
      </c>
      <c r="B4145">
        <v>406</v>
      </c>
      <c r="C4145">
        <v>24930</v>
      </c>
      <c r="D4145">
        <v>0</v>
      </c>
      <c r="E4145">
        <v>1597113698</v>
      </c>
      <c r="F4145">
        <v>958498</v>
      </c>
    </row>
    <row r="4146" spans="1:6">
      <c r="A4146">
        <v>1</v>
      </c>
      <c r="B4146">
        <v>400</v>
      </c>
      <c r="C4146">
        <v>14440</v>
      </c>
      <c r="D4146">
        <v>0</v>
      </c>
      <c r="E4146">
        <v>1597113698</v>
      </c>
      <c r="F4146">
        <v>962095</v>
      </c>
    </row>
    <row r="4147" spans="1:6">
      <c r="A4147">
        <v>9</v>
      </c>
      <c r="B4147">
        <v>419</v>
      </c>
      <c r="C4147">
        <v>25126</v>
      </c>
      <c r="D4147">
        <v>0</v>
      </c>
      <c r="E4147">
        <v>1597113698</v>
      </c>
      <c r="F4147">
        <v>965819</v>
      </c>
    </row>
    <row r="4148" spans="1:6">
      <c r="A4148">
        <v>2</v>
      </c>
      <c r="B4148">
        <v>414</v>
      </c>
      <c r="C4148">
        <v>65448</v>
      </c>
      <c r="D4148">
        <v>0</v>
      </c>
      <c r="E4148">
        <v>1597113698</v>
      </c>
      <c r="F4148">
        <v>969382</v>
      </c>
    </row>
    <row r="4149" spans="1:6">
      <c r="A4149">
        <v>7</v>
      </c>
      <c r="B4149">
        <v>417</v>
      </c>
      <c r="C4149">
        <v>46915</v>
      </c>
      <c r="D4149">
        <v>0</v>
      </c>
      <c r="E4149">
        <v>1597113698</v>
      </c>
      <c r="F4149">
        <v>973003</v>
      </c>
    </row>
    <row r="4150" spans="1:6">
      <c r="A4150">
        <v>0</v>
      </c>
      <c r="B4150">
        <v>404</v>
      </c>
      <c r="C4150">
        <v>32415</v>
      </c>
      <c r="D4150">
        <v>0</v>
      </c>
      <c r="E4150">
        <v>1597113698</v>
      </c>
      <c r="F4150">
        <v>976593</v>
      </c>
    </row>
    <row r="4151" spans="1:6">
      <c r="A4151">
        <v>6</v>
      </c>
      <c r="B4151">
        <v>428</v>
      </c>
      <c r="C4151">
        <v>50568</v>
      </c>
      <c r="D4151">
        <v>0</v>
      </c>
      <c r="E4151">
        <v>1597113698</v>
      </c>
      <c r="F4151">
        <v>980475</v>
      </c>
    </row>
    <row r="4152" spans="1:6">
      <c r="A4152">
        <v>3</v>
      </c>
      <c r="B4152">
        <v>407</v>
      </c>
      <c r="C4152">
        <v>25499</v>
      </c>
      <c r="D4152">
        <v>0</v>
      </c>
      <c r="E4152">
        <v>1597113698</v>
      </c>
      <c r="F4152">
        <v>983997</v>
      </c>
    </row>
    <row r="4153" spans="1:6">
      <c r="A4153">
        <v>8</v>
      </c>
      <c r="B4153">
        <v>418</v>
      </c>
      <c r="C4153">
        <v>36611</v>
      </c>
      <c r="D4153">
        <v>0</v>
      </c>
      <c r="E4153">
        <v>1597113698</v>
      </c>
      <c r="F4153">
        <v>988000</v>
      </c>
    </row>
    <row r="4154" spans="1:6">
      <c r="A4154">
        <v>1</v>
      </c>
      <c r="B4154">
        <v>401</v>
      </c>
      <c r="C4154">
        <v>35971</v>
      </c>
      <c r="D4154">
        <v>0</v>
      </c>
      <c r="E4154">
        <v>1597113698</v>
      </c>
      <c r="F4154">
        <v>998066</v>
      </c>
    </row>
    <row r="4155" spans="1:6">
      <c r="A4155">
        <v>6</v>
      </c>
      <c r="B4155">
        <v>429</v>
      </c>
      <c r="C4155">
        <v>21229</v>
      </c>
      <c r="D4155">
        <v>0</v>
      </c>
      <c r="E4155">
        <v>1597113699</v>
      </c>
      <c r="F4155">
        <v>1703</v>
      </c>
    </row>
    <row r="4156" spans="1:6">
      <c r="A4156">
        <v>4</v>
      </c>
      <c r="B4156">
        <v>420</v>
      </c>
      <c r="C4156">
        <v>50365</v>
      </c>
      <c r="D4156">
        <v>0</v>
      </c>
      <c r="E4156">
        <v>1597113699</v>
      </c>
      <c r="F4156">
        <v>5333</v>
      </c>
    </row>
    <row r="4157" spans="1:6">
      <c r="A4157">
        <v>5</v>
      </c>
      <c r="B4157">
        <v>418</v>
      </c>
      <c r="C4157">
        <v>71792</v>
      </c>
      <c r="D4157">
        <v>0</v>
      </c>
      <c r="E4157">
        <v>1597113699</v>
      </c>
      <c r="F4157">
        <v>8961</v>
      </c>
    </row>
    <row r="4158" spans="1:6">
      <c r="A4158">
        <v>6</v>
      </c>
      <c r="B4158">
        <v>430</v>
      </c>
      <c r="C4158">
        <v>10955</v>
      </c>
      <c r="D4158">
        <v>0</v>
      </c>
      <c r="E4158">
        <v>1597113699</v>
      </c>
      <c r="F4158">
        <v>12659</v>
      </c>
    </row>
    <row r="4159" spans="1:6">
      <c r="A4159">
        <v>2</v>
      </c>
      <c r="B4159">
        <v>415</v>
      </c>
      <c r="C4159">
        <v>46932</v>
      </c>
      <c r="D4159">
        <v>0</v>
      </c>
      <c r="E4159">
        <v>1597113699</v>
      </c>
      <c r="F4159">
        <v>16315</v>
      </c>
    </row>
    <row r="4160" spans="1:6">
      <c r="A4160">
        <v>5</v>
      </c>
      <c r="B4160">
        <v>419</v>
      </c>
      <c r="C4160">
        <v>11022</v>
      </c>
      <c r="D4160">
        <v>0</v>
      </c>
      <c r="E4160">
        <v>1597113699</v>
      </c>
      <c r="F4160">
        <v>19983</v>
      </c>
    </row>
    <row r="4161" spans="1:6">
      <c r="A4161">
        <v>9</v>
      </c>
      <c r="B4161">
        <v>420</v>
      </c>
      <c r="C4161">
        <v>57884</v>
      </c>
      <c r="D4161">
        <v>0</v>
      </c>
      <c r="E4161">
        <v>1597113699</v>
      </c>
      <c r="F4161">
        <v>23702</v>
      </c>
    </row>
    <row r="4162" spans="1:6">
      <c r="A4162">
        <v>6</v>
      </c>
      <c r="B4162">
        <v>431</v>
      </c>
      <c r="C4162">
        <v>14633</v>
      </c>
      <c r="D4162">
        <v>0</v>
      </c>
      <c r="E4162">
        <v>1597113699</v>
      </c>
      <c r="F4162">
        <v>27292</v>
      </c>
    </row>
    <row r="4163" spans="1:6">
      <c r="A4163">
        <v>3</v>
      </c>
      <c r="B4163">
        <v>408</v>
      </c>
      <c r="C4163">
        <v>47838</v>
      </c>
      <c r="D4163">
        <v>0</v>
      </c>
      <c r="E4163">
        <v>1597113699</v>
      </c>
      <c r="F4163">
        <v>31835</v>
      </c>
    </row>
    <row r="4164" spans="1:6">
      <c r="A4164">
        <v>7</v>
      </c>
      <c r="B4164">
        <v>418</v>
      </c>
      <c r="C4164">
        <v>62623</v>
      </c>
      <c r="D4164">
        <v>0</v>
      </c>
      <c r="E4164">
        <v>1597113699</v>
      </c>
      <c r="F4164">
        <v>35626</v>
      </c>
    </row>
    <row r="4165" spans="1:6">
      <c r="A4165">
        <v>6</v>
      </c>
      <c r="B4165">
        <v>432</v>
      </c>
      <c r="C4165">
        <v>12115</v>
      </c>
      <c r="D4165">
        <v>0</v>
      </c>
      <c r="E4165">
        <v>1597113699</v>
      </c>
      <c r="F4165">
        <v>39407</v>
      </c>
    </row>
    <row r="4166" spans="1:6">
      <c r="A4166">
        <v>4</v>
      </c>
      <c r="B4166">
        <v>421</v>
      </c>
      <c r="C4166">
        <v>37908</v>
      </c>
      <c r="D4166">
        <v>0</v>
      </c>
      <c r="E4166">
        <v>1597113699</v>
      </c>
      <c r="F4166">
        <v>43242</v>
      </c>
    </row>
    <row r="4167" spans="1:6">
      <c r="A4167">
        <v>0</v>
      </c>
      <c r="B4167">
        <v>405</v>
      </c>
      <c r="C4167">
        <v>70311</v>
      </c>
      <c r="D4167">
        <v>0</v>
      </c>
      <c r="E4167">
        <v>1597113699</v>
      </c>
      <c r="F4167">
        <v>46905</v>
      </c>
    </row>
    <row r="4168" spans="1:6">
      <c r="A4168">
        <v>5</v>
      </c>
      <c r="B4168">
        <v>420</v>
      </c>
      <c r="C4168">
        <v>30646</v>
      </c>
      <c r="D4168">
        <v>0</v>
      </c>
      <c r="E4168">
        <v>1597113699</v>
      </c>
      <c r="F4168">
        <v>50628</v>
      </c>
    </row>
    <row r="4169" spans="1:6">
      <c r="A4169">
        <v>2</v>
      </c>
      <c r="B4169">
        <v>416</v>
      </c>
      <c r="C4169">
        <v>38113</v>
      </c>
      <c r="D4169">
        <v>0</v>
      </c>
      <c r="E4169">
        <v>1597113699</v>
      </c>
      <c r="F4169">
        <v>54427</v>
      </c>
    </row>
    <row r="4170" spans="1:6">
      <c r="A4170">
        <v>4</v>
      </c>
      <c r="B4170">
        <v>422</v>
      </c>
      <c r="C4170">
        <v>14947</v>
      </c>
      <c r="D4170">
        <v>0</v>
      </c>
      <c r="E4170">
        <v>1597113699</v>
      </c>
      <c r="F4170">
        <v>58189</v>
      </c>
    </row>
    <row r="4171" spans="1:6">
      <c r="A4171">
        <v>8</v>
      </c>
      <c r="B4171">
        <v>419</v>
      </c>
      <c r="C4171">
        <v>73767</v>
      </c>
      <c r="D4171">
        <v>0</v>
      </c>
      <c r="E4171">
        <v>1597113699</v>
      </c>
      <c r="F4171">
        <v>61768</v>
      </c>
    </row>
    <row r="4172" spans="1:6">
      <c r="A4172">
        <v>9</v>
      </c>
      <c r="B4172">
        <v>421</v>
      </c>
      <c r="C4172">
        <v>41874</v>
      </c>
      <c r="D4172">
        <v>0</v>
      </c>
      <c r="E4172">
        <v>1597113699</v>
      </c>
      <c r="F4172">
        <v>65576</v>
      </c>
    </row>
    <row r="4173" spans="1:6">
      <c r="A4173">
        <v>1</v>
      </c>
      <c r="B4173">
        <v>402</v>
      </c>
      <c r="C4173">
        <v>71228</v>
      </c>
      <c r="D4173">
        <v>0</v>
      </c>
      <c r="E4173">
        <v>1597113699</v>
      </c>
      <c r="F4173">
        <v>69293</v>
      </c>
    </row>
    <row r="4174" spans="1:6">
      <c r="A4174">
        <v>8</v>
      </c>
      <c r="B4174">
        <v>420</v>
      </c>
      <c r="C4174">
        <v>11333</v>
      </c>
      <c r="D4174">
        <v>0</v>
      </c>
      <c r="E4174">
        <v>1597113699</v>
      </c>
      <c r="F4174">
        <v>73101</v>
      </c>
    </row>
    <row r="4175" spans="1:6">
      <c r="A4175">
        <v>7</v>
      </c>
      <c r="B4175">
        <v>419</v>
      </c>
      <c r="C4175">
        <v>41187</v>
      </c>
      <c r="D4175">
        <v>0</v>
      </c>
      <c r="E4175">
        <v>1597113699</v>
      </c>
      <c r="F4175">
        <v>76813</v>
      </c>
    </row>
    <row r="4176" spans="1:6">
      <c r="A4176">
        <v>1</v>
      </c>
      <c r="B4176">
        <v>403</v>
      </c>
      <c r="C4176">
        <v>11021</v>
      </c>
      <c r="D4176">
        <v>0</v>
      </c>
      <c r="E4176">
        <v>1597113699</v>
      </c>
      <c r="F4176">
        <v>80315</v>
      </c>
    </row>
    <row r="4177" spans="1:6">
      <c r="A4177">
        <v>0</v>
      </c>
      <c r="B4177">
        <v>406</v>
      </c>
      <c r="C4177">
        <v>36947</v>
      </c>
      <c r="D4177">
        <v>0</v>
      </c>
      <c r="E4177">
        <v>1597113699</v>
      </c>
      <c r="F4177">
        <v>83851</v>
      </c>
    </row>
    <row r="4178" spans="1:6">
      <c r="A4178">
        <v>8</v>
      </c>
      <c r="B4178">
        <v>421</v>
      </c>
      <c r="C4178">
        <v>14572</v>
      </c>
      <c r="D4178">
        <v>0</v>
      </c>
      <c r="E4178">
        <v>1597113699</v>
      </c>
      <c r="F4178">
        <v>87673</v>
      </c>
    </row>
    <row r="4179" spans="1:6">
      <c r="A4179">
        <v>3</v>
      </c>
      <c r="B4179">
        <v>409</v>
      </c>
      <c r="C4179">
        <v>59490</v>
      </c>
      <c r="D4179">
        <v>0</v>
      </c>
      <c r="E4179">
        <v>1597113699</v>
      </c>
      <c r="F4179">
        <v>91325</v>
      </c>
    </row>
    <row r="4180" spans="1:6">
      <c r="A4180">
        <v>2</v>
      </c>
      <c r="B4180">
        <v>417</v>
      </c>
      <c r="C4180">
        <v>40605</v>
      </c>
      <c r="D4180">
        <v>0</v>
      </c>
      <c r="E4180">
        <v>1597113699</v>
      </c>
      <c r="F4180">
        <v>95033</v>
      </c>
    </row>
    <row r="4181" spans="1:6">
      <c r="A4181">
        <v>6</v>
      </c>
      <c r="B4181">
        <v>433</v>
      </c>
      <c r="C4181">
        <v>59236</v>
      </c>
      <c r="D4181">
        <v>0</v>
      </c>
      <c r="E4181">
        <v>1597113699</v>
      </c>
      <c r="F4181">
        <v>98643</v>
      </c>
    </row>
    <row r="4182" spans="1:6">
      <c r="A4182">
        <v>9</v>
      </c>
      <c r="B4182">
        <v>422</v>
      </c>
      <c r="C4182">
        <v>36656</v>
      </c>
      <c r="D4182">
        <v>0</v>
      </c>
      <c r="E4182">
        <v>1597113699</v>
      </c>
      <c r="F4182">
        <v>102232</v>
      </c>
    </row>
    <row r="4183" spans="1:6">
      <c r="A4183">
        <v>0</v>
      </c>
      <c r="B4183">
        <v>407</v>
      </c>
      <c r="C4183">
        <v>22090</v>
      </c>
      <c r="D4183">
        <v>0</v>
      </c>
      <c r="E4183">
        <v>1597113699</v>
      </c>
      <c r="F4183">
        <v>105942</v>
      </c>
    </row>
    <row r="4184" spans="1:6">
      <c r="A4184">
        <v>7</v>
      </c>
      <c r="B4184">
        <v>420</v>
      </c>
      <c r="C4184">
        <v>32798</v>
      </c>
      <c r="D4184">
        <v>0</v>
      </c>
      <c r="E4184">
        <v>1597113699</v>
      </c>
      <c r="F4184">
        <v>109611</v>
      </c>
    </row>
    <row r="4185" spans="1:6">
      <c r="A4185">
        <v>5</v>
      </c>
      <c r="B4185">
        <v>421</v>
      </c>
      <c r="C4185">
        <v>62758</v>
      </c>
      <c r="D4185">
        <v>0</v>
      </c>
      <c r="E4185">
        <v>1597113699</v>
      </c>
      <c r="F4185">
        <v>113387</v>
      </c>
    </row>
    <row r="4186" spans="1:6">
      <c r="A4186">
        <v>2</v>
      </c>
      <c r="B4186">
        <v>418</v>
      </c>
      <c r="C4186">
        <v>21943</v>
      </c>
      <c r="D4186">
        <v>0</v>
      </c>
      <c r="E4186">
        <v>1597113699</v>
      </c>
      <c r="F4186">
        <v>116976</v>
      </c>
    </row>
    <row r="4187" spans="1:6">
      <c r="A4187">
        <v>4</v>
      </c>
      <c r="B4187">
        <v>423</v>
      </c>
      <c r="C4187">
        <v>62532</v>
      </c>
      <c r="D4187">
        <v>0</v>
      </c>
      <c r="E4187">
        <v>1597113699</v>
      </c>
      <c r="F4187">
        <v>120720</v>
      </c>
    </row>
    <row r="4188" spans="1:6">
      <c r="A4188">
        <v>8</v>
      </c>
      <c r="B4188">
        <v>422</v>
      </c>
      <c r="C4188">
        <v>36775</v>
      </c>
      <c r="D4188">
        <v>0</v>
      </c>
      <c r="E4188">
        <v>1597113699</v>
      </c>
      <c r="F4188">
        <v>124447</v>
      </c>
    </row>
    <row r="4189" spans="1:6">
      <c r="A4189">
        <v>1</v>
      </c>
      <c r="B4189">
        <v>404</v>
      </c>
      <c r="C4189">
        <v>47894</v>
      </c>
      <c r="D4189">
        <v>0</v>
      </c>
      <c r="E4189">
        <v>1597113699</v>
      </c>
      <c r="F4189">
        <v>128209</v>
      </c>
    </row>
    <row r="4190" spans="1:6">
      <c r="A4190">
        <v>3</v>
      </c>
      <c r="B4190">
        <v>410</v>
      </c>
      <c r="C4190">
        <v>40514</v>
      </c>
      <c r="D4190">
        <v>0</v>
      </c>
      <c r="E4190">
        <v>1597113699</v>
      </c>
      <c r="F4190">
        <v>131839</v>
      </c>
    </row>
    <row r="4191" spans="1:6">
      <c r="A4191">
        <v>0</v>
      </c>
      <c r="B4191">
        <v>408</v>
      </c>
      <c r="C4191">
        <v>29625</v>
      </c>
      <c r="D4191">
        <v>0</v>
      </c>
      <c r="E4191">
        <v>1597113699</v>
      </c>
      <c r="F4191">
        <v>135567</v>
      </c>
    </row>
    <row r="4192" spans="1:6">
      <c r="A4192">
        <v>7</v>
      </c>
      <c r="B4192">
        <v>421</v>
      </c>
      <c r="C4192">
        <v>29766</v>
      </c>
      <c r="D4192">
        <v>0</v>
      </c>
      <c r="E4192">
        <v>1597113699</v>
      </c>
      <c r="F4192">
        <v>139377</v>
      </c>
    </row>
    <row r="4193" spans="1:6">
      <c r="A4193">
        <v>6</v>
      </c>
      <c r="B4193">
        <v>434</v>
      </c>
      <c r="C4193">
        <v>44275</v>
      </c>
      <c r="D4193">
        <v>0</v>
      </c>
      <c r="E4193">
        <v>1597113699</v>
      </c>
      <c r="F4193">
        <v>142918</v>
      </c>
    </row>
    <row r="4194" spans="1:6">
      <c r="A4194">
        <v>3</v>
      </c>
      <c r="B4194">
        <v>411</v>
      </c>
      <c r="C4194">
        <v>14751</v>
      </c>
      <c r="D4194">
        <v>0</v>
      </c>
      <c r="E4194">
        <v>1597113699</v>
      </c>
      <c r="F4194">
        <v>146589</v>
      </c>
    </row>
    <row r="4195" spans="1:6">
      <c r="A4195">
        <v>4</v>
      </c>
      <c r="B4195">
        <v>424</v>
      </c>
      <c r="C4195">
        <v>29741</v>
      </c>
      <c r="D4195">
        <v>0</v>
      </c>
      <c r="E4195">
        <v>1597113699</v>
      </c>
      <c r="F4195">
        <v>150462</v>
      </c>
    </row>
    <row r="4196" spans="1:6">
      <c r="A4196">
        <v>5</v>
      </c>
      <c r="B4196">
        <v>422</v>
      </c>
      <c r="C4196">
        <v>40793</v>
      </c>
      <c r="D4196">
        <v>0</v>
      </c>
      <c r="E4196">
        <v>1597113699</v>
      </c>
      <c r="F4196">
        <v>154181</v>
      </c>
    </row>
    <row r="4197" spans="1:6">
      <c r="A4197">
        <v>2</v>
      </c>
      <c r="B4197">
        <v>419</v>
      </c>
      <c r="C4197">
        <v>40761</v>
      </c>
      <c r="D4197">
        <v>0</v>
      </c>
      <c r="E4197">
        <v>1597113699</v>
      </c>
      <c r="F4197">
        <v>157736</v>
      </c>
    </row>
    <row r="4198" spans="1:6">
      <c r="A4198">
        <v>9</v>
      </c>
      <c r="B4198">
        <v>423</v>
      </c>
      <c r="C4198">
        <v>59108</v>
      </c>
      <c r="D4198">
        <v>0</v>
      </c>
      <c r="E4198">
        <v>1597113699</v>
      </c>
      <c r="F4198">
        <v>161341</v>
      </c>
    </row>
    <row r="4199" spans="1:6">
      <c r="A4199">
        <v>7</v>
      </c>
      <c r="B4199">
        <v>422</v>
      </c>
      <c r="C4199">
        <v>25556</v>
      </c>
      <c r="D4199">
        <v>0</v>
      </c>
      <c r="E4199">
        <v>1597113699</v>
      </c>
      <c r="F4199">
        <v>164933</v>
      </c>
    </row>
    <row r="4200" spans="1:6">
      <c r="A4200">
        <v>1</v>
      </c>
      <c r="B4200">
        <v>405</v>
      </c>
      <c r="C4200">
        <v>40202</v>
      </c>
      <c r="D4200">
        <v>0</v>
      </c>
      <c r="E4200">
        <v>1597113699</v>
      </c>
      <c r="F4200">
        <v>168411</v>
      </c>
    </row>
    <row r="4201" spans="1:6">
      <c r="A4201">
        <v>6</v>
      </c>
      <c r="B4201">
        <v>435</v>
      </c>
      <c r="C4201">
        <v>29301</v>
      </c>
      <c r="D4201">
        <v>0</v>
      </c>
      <c r="E4201">
        <v>1597113699</v>
      </c>
      <c r="F4201">
        <v>172218</v>
      </c>
    </row>
    <row r="4202" spans="1:6">
      <c r="A4202">
        <v>0</v>
      </c>
      <c r="B4202">
        <v>409</v>
      </c>
      <c r="C4202">
        <v>40149</v>
      </c>
      <c r="D4202">
        <v>0</v>
      </c>
      <c r="E4202">
        <v>1597113699</v>
      </c>
      <c r="F4202">
        <v>175716</v>
      </c>
    </row>
    <row r="4203" spans="1:6">
      <c r="A4203">
        <v>8</v>
      </c>
      <c r="B4203">
        <v>423</v>
      </c>
      <c r="C4203">
        <v>54955</v>
      </c>
      <c r="D4203">
        <v>0</v>
      </c>
      <c r="E4203">
        <v>1597113699</v>
      </c>
      <c r="F4203">
        <v>179403</v>
      </c>
    </row>
    <row r="4204" spans="1:6">
      <c r="A4204">
        <v>9</v>
      </c>
      <c r="B4204">
        <v>424</v>
      </c>
      <c r="C4204">
        <v>21502</v>
      </c>
      <c r="D4204">
        <v>0</v>
      </c>
      <c r="E4204">
        <v>1597113699</v>
      </c>
      <c r="F4204">
        <v>182842</v>
      </c>
    </row>
    <row r="4205" spans="1:6">
      <c r="A4205">
        <v>4</v>
      </c>
      <c r="B4205">
        <v>425</v>
      </c>
      <c r="C4205">
        <v>35961</v>
      </c>
      <c r="D4205">
        <v>0</v>
      </c>
      <c r="E4205">
        <v>1597113699</v>
      </c>
      <c r="F4205">
        <v>186423</v>
      </c>
    </row>
    <row r="4206" spans="1:6">
      <c r="A4206">
        <v>2</v>
      </c>
      <c r="B4206">
        <v>420</v>
      </c>
      <c r="C4206">
        <v>32276</v>
      </c>
      <c r="D4206">
        <v>0</v>
      </c>
      <c r="E4206">
        <v>1597113699</v>
      </c>
      <c r="F4206">
        <v>190012</v>
      </c>
    </row>
    <row r="4207" spans="1:6">
      <c r="A4207">
        <v>3</v>
      </c>
      <c r="B4207">
        <v>412</v>
      </c>
      <c r="C4207">
        <v>47023</v>
      </c>
      <c r="D4207">
        <v>0</v>
      </c>
      <c r="E4207">
        <v>1597113699</v>
      </c>
      <c r="F4207">
        <v>193613</v>
      </c>
    </row>
    <row r="4208" spans="1:6">
      <c r="A4208">
        <v>5</v>
      </c>
      <c r="B4208">
        <v>423</v>
      </c>
      <c r="C4208">
        <v>43167</v>
      </c>
      <c r="D4208">
        <v>0</v>
      </c>
      <c r="E4208">
        <v>1597113699</v>
      </c>
      <c r="F4208">
        <v>197347</v>
      </c>
    </row>
    <row r="4209" spans="1:6">
      <c r="A4209">
        <v>6</v>
      </c>
      <c r="B4209">
        <v>436</v>
      </c>
      <c r="C4209">
        <v>28794</v>
      </c>
      <c r="D4209">
        <v>0</v>
      </c>
      <c r="E4209">
        <v>1597113699</v>
      </c>
      <c r="F4209">
        <v>201013</v>
      </c>
    </row>
    <row r="4210" spans="1:6">
      <c r="A4210">
        <v>0</v>
      </c>
      <c r="B4210">
        <v>410</v>
      </c>
      <c r="C4210">
        <v>29127</v>
      </c>
      <c r="D4210">
        <v>0</v>
      </c>
      <c r="E4210">
        <v>1597113699</v>
      </c>
      <c r="F4210">
        <v>204843</v>
      </c>
    </row>
    <row r="4211" spans="1:6">
      <c r="A4211">
        <v>1</v>
      </c>
      <c r="B4211">
        <v>406</v>
      </c>
      <c r="C4211">
        <v>40240</v>
      </c>
      <c r="D4211">
        <v>0</v>
      </c>
      <c r="E4211">
        <v>1597113699</v>
      </c>
      <c r="F4211">
        <v>208651</v>
      </c>
    </row>
    <row r="4212" spans="1:6">
      <c r="A4212">
        <v>3</v>
      </c>
      <c r="B4212">
        <v>413</v>
      </c>
      <c r="C4212">
        <v>18624</v>
      </c>
      <c r="D4212">
        <v>0</v>
      </c>
      <c r="E4212">
        <v>1597113699</v>
      </c>
      <c r="F4212">
        <v>212237</v>
      </c>
    </row>
    <row r="4213" spans="1:6">
      <c r="A4213">
        <v>0</v>
      </c>
      <c r="B4213">
        <v>411</v>
      </c>
      <c r="C4213">
        <v>10940</v>
      </c>
      <c r="D4213">
        <v>0</v>
      </c>
      <c r="E4213">
        <v>1597113699</v>
      </c>
      <c r="F4213">
        <v>215783</v>
      </c>
    </row>
    <row r="4214" spans="1:6">
      <c r="A4214">
        <v>8</v>
      </c>
      <c r="B4214">
        <v>424</v>
      </c>
      <c r="C4214">
        <v>40138</v>
      </c>
      <c r="D4214">
        <v>0</v>
      </c>
      <c r="E4214">
        <v>1597113699</v>
      </c>
      <c r="F4214">
        <v>219541</v>
      </c>
    </row>
    <row r="4215" spans="1:6">
      <c r="A4215">
        <v>9</v>
      </c>
      <c r="B4215">
        <v>425</v>
      </c>
      <c r="C4215">
        <v>40316</v>
      </c>
      <c r="D4215">
        <v>0</v>
      </c>
      <c r="E4215">
        <v>1597113699</v>
      </c>
      <c r="F4215">
        <v>223159</v>
      </c>
    </row>
    <row r="4216" spans="1:6">
      <c r="A4216">
        <v>7</v>
      </c>
      <c r="B4216">
        <v>423</v>
      </c>
      <c r="C4216">
        <v>61740</v>
      </c>
      <c r="D4216">
        <v>0</v>
      </c>
      <c r="E4216">
        <v>1597113699</v>
      </c>
      <c r="F4216">
        <v>226673</v>
      </c>
    </row>
    <row r="4217" spans="1:6">
      <c r="A4217">
        <v>2</v>
      </c>
      <c r="B4217">
        <v>421</v>
      </c>
      <c r="C4217">
        <v>40320</v>
      </c>
      <c r="D4217">
        <v>0</v>
      </c>
      <c r="E4217">
        <v>1597113699</v>
      </c>
      <c r="F4217">
        <v>230333</v>
      </c>
    </row>
    <row r="4218" spans="1:6">
      <c r="A4218">
        <v>9</v>
      </c>
      <c r="B4218">
        <v>426</v>
      </c>
      <c r="C4218">
        <v>10903</v>
      </c>
      <c r="D4218">
        <v>0</v>
      </c>
      <c r="E4218">
        <v>1597113699</v>
      </c>
      <c r="F4218">
        <v>234062</v>
      </c>
    </row>
    <row r="4219" spans="1:6">
      <c r="A4219">
        <v>1</v>
      </c>
      <c r="B4219">
        <v>407</v>
      </c>
      <c r="C4219">
        <v>29048</v>
      </c>
      <c r="D4219">
        <v>0</v>
      </c>
      <c r="E4219">
        <v>1597113699</v>
      </c>
      <c r="F4219">
        <v>237699</v>
      </c>
    </row>
    <row r="4220" spans="1:6">
      <c r="A4220">
        <v>4</v>
      </c>
      <c r="B4220">
        <v>426</v>
      </c>
      <c r="C4220">
        <v>54983</v>
      </c>
      <c r="D4220">
        <v>0</v>
      </c>
      <c r="E4220">
        <v>1597113699</v>
      </c>
      <c r="F4220">
        <v>241406</v>
      </c>
    </row>
    <row r="4221" spans="1:6">
      <c r="A4221">
        <v>5</v>
      </c>
      <c r="B4221">
        <v>424</v>
      </c>
      <c r="C4221">
        <v>47655</v>
      </c>
      <c r="D4221">
        <v>0</v>
      </c>
      <c r="E4221">
        <v>1597113699</v>
      </c>
      <c r="F4221">
        <v>245001</v>
      </c>
    </row>
    <row r="4222" spans="1:6">
      <c r="A4222">
        <v>6</v>
      </c>
      <c r="B4222">
        <v>437</v>
      </c>
      <c r="C4222">
        <v>47824</v>
      </c>
      <c r="D4222">
        <v>0</v>
      </c>
      <c r="E4222">
        <v>1597113699</v>
      </c>
      <c r="F4222">
        <v>248837</v>
      </c>
    </row>
    <row r="4223" spans="1:6">
      <c r="A4223">
        <v>3</v>
      </c>
      <c r="B4223">
        <v>414</v>
      </c>
      <c r="C4223">
        <v>40225</v>
      </c>
      <c r="D4223">
        <v>0</v>
      </c>
      <c r="E4223">
        <v>1597113699</v>
      </c>
      <c r="F4223">
        <v>252462</v>
      </c>
    </row>
    <row r="4224" spans="1:6">
      <c r="A4224">
        <v>7</v>
      </c>
      <c r="B4224">
        <v>424</v>
      </c>
      <c r="C4224">
        <v>29643</v>
      </c>
      <c r="D4224">
        <v>0</v>
      </c>
      <c r="E4224">
        <v>1597113699</v>
      </c>
      <c r="F4224">
        <v>256315</v>
      </c>
    </row>
    <row r="4225" spans="1:6">
      <c r="A4225">
        <v>0</v>
      </c>
      <c r="B4225">
        <v>412</v>
      </c>
      <c r="C4225">
        <v>44114</v>
      </c>
      <c r="D4225">
        <v>0</v>
      </c>
      <c r="E4225">
        <v>1597113699</v>
      </c>
      <c r="F4225">
        <v>259896</v>
      </c>
    </row>
    <row r="4226" spans="1:6">
      <c r="A4226">
        <v>4</v>
      </c>
      <c r="B4226">
        <v>427</v>
      </c>
      <c r="C4226">
        <v>22228</v>
      </c>
      <c r="D4226">
        <v>0</v>
      </c>
      <c r="E4226">
        <v>1597113699</v>
      </c>
      <c r="F4226">
        <v>263634</v>
      </c>
    </row>
    <row r="4227" spans="1:6">
      <c r="A4227">
        <v>2</v>
      </c>
      <c r="B4227">
        <v>422</v>
      </c>
      <c r="C4227">
        <v>36881</v>
      </c>
      <c r="D4227">
        <v>0</v>
      </c>
      <c r="E4227">
        <v>1597113699</v>
      </c>
      <c r="F4227">
        <v>267214</v>
      </c>
    </row>
    <row r="4228" spans="1:6">
      <c r="A4228">
        <v>9</v>
      </c>
      <c r="B4228">
        <v>427</v>
      </c>
      <c r="C4228">
        <v>36765</v>
      </c>
      <c r="D4228">
        <v>0</v>
      </c>
      <c r="E4228">
        <v>1597113699</v>
      </c>
      <c r="F4228">
        <v>270827</v>
      </c>
    </row>
    <row r="4229" spans="1:6">
      <c r="A4229">
        <v>8</v>
      </c>
      <c r="B4229">
        <v>425</v>
      </c>
      <c r="C4229">
        <v>54857</v>
      </c>
      <c r="D4229">
        <v>0</v>
      </c>
      <c r="E4229">
        <v>1597113699</v>
      </c>
      <c r="F4229">
        <v>274398</v>
      </c>
    </row>
    <row r="4230" spans="1:6">
      <c r="A4230">
        <v>6</v>
      </c>
      <c r="B4230">
        <v>438</v>
      </c>
      <c r="C4230">
        <v>29306</v>
      </c>
      <c r="D4230">
        <v>0</v>
      </c>
      <c r="E4230">
        <v>1597113699</v>
      </c>
      <c r="F4230">
        <v>278143</v>
      </c>
    </row>
    <row r="4231" spans="1:6">
      <c r="A4231">
        <v>9</v>
      </c>
      <c r="B4231">
        <v>428</v>
      </c>
      <c r="C4231">
        <v>10933</v>
      </c>
      <c r="D4231">
        <v>0</v>
      </c>
      <c r="E4231">
        <v>1597113699</v>
      </c>
      <c r="F4231">
        <v>281759</v>
      </c>
    </row>
    <row r="4232" spans="1:6">
      <c r="A4232">
        <v>1</v>
      </c>
      <c r="B4232">
        <v>408</v>
      </c>
      <c r="C4232">
        <v>47789</v>
      </c>
      <c r="D4232">
        <v>0</v>
      </c>
      <c r="E4232">
        <v>1597113699</v>
      </c>
      <c r="F4232">
        <v>285488</v>
      </c>
    </row>
    <row r="4233" spans="1:6">
      <c r="A4233">
        <v>8</v>
      </c>
      <c r="B4233">
        <v>426</v>
      </c>
      <c r="C4233">
        <v>14987</v>
      </c>
      <c r="D4233">
        <v>0</v>
      </c>
      <c r="E4233">
        <v>1597113699</v>
      </c>
      <c r="F4233">
        <v>289385</v>
      </c>
    </row>
    <row r="4234" spans="1:6">
      <c r="A4234">
        <v>3</v>
      </c>
      <c r="B4234">
        <v>415</v>
      </c>
      <c r="C4234">
        <v>40647</v>
      </c>
      <c r="D4234">
        <v>0</v>
      </c>
      <c r="E4234">
        <v>1597113699</v>
      </c>
      <c r="F4234">
        <v>293108</v>
      </c>
    </row>
    <row r="4235" spans="1:6">
      <c r="A4235">
        <v>4</v>
      </c>
      <c r="B4235">
        <v>428</v>
      </c>
      <c r="C4235">
        <v>33307</v>
      </c>
      <c r="D4235">
        <v>0</v>
      </c>
      <c r="E4235">
        <v>1597113699</v>
      </c>
      <c r="F4235">
        <v>296941</v>
      </c>
    </row>
    <row r="4236" spans="1:6">
      <c r="A4236">
        <v>1</v>
      </c>
      <c r="B4236">
        <v>409</v>
      </c>
      <c r="C4236">
        <v>15165</v>
      </c>
      <c r="D4236">
        <v>0</v>
      </c>
      <c r="E4236">
        <v>1597113699</v>
      </c>
      <c r="F4236">
        <v>300652</v>
      </c>
    </row>
    <row r="4237" spans="1:6">
      <c r="A4237">
        <v>7</v>
      </c>
      <c r="B4237">
        <v>425</v>
      </c>
      <c r="C4237">
        <v>47998</v>
      </c>
      <c r="D4237">
        <v>0</v>
      </c>
      <c r="E4237">
        <v>1597113699</v>
      </c>
      <c r="F4237">
        <v>304314</v>
      </c>
    </row>
    <row r="4238" spans="1:6">
      <c r="A4238">
        <v>2</v>
      </c>
      <c r="B4238">
        <v>423</v>
      </c>
      <c r="C4238">
        <v>40768</v>
      </c>
      <c r="D4238">
        <v>0</v>
      </c>
      <c r="E4238">
        <v>1597113699</v>
      </c>
      <c r="F4238">
        <v>307982</v>
      </c>
    </row>
    <row r="4239" spans="1:6">
      <c r="A4239">
        <v>0</v>
      </c>
      <c r="B4239">
        <v>413</v>
      </c>
      <c r="C4239">
        <v>51883</v>
      </c>
      <c r="D4239">
        <v>0</v>
      </c>
      <c r="E4239">
        <v>1597113699</v>
      </c>
      <c r="F4239">
        <v>311780</v>
      </c>
    </row>
    <row r="4240" spans="1:6">
      <c r="A4240">
        <v>5</v>
      </c>
      <c r="B4240">
        <v>425</v>
      </c>
      <c r="C4240">
        <v>70360</v>
      </c>
      <c r="D4240">
        <v>0</v>
      </c>
      <c r="E4240">
        <v>1597113699</v>
      </c>
      <c r="F4240">
        <v>315361</v>
      </c>
    </row>
    <row r="4241" spans="1:6">
      <c r="A4241">
        <v>7</v>
      </c>
      <c r="B4241">
        <v>426</v>
      </c>
      <c r="C4241">
        <v>14739</v>
      </c>
      <c r="D4241">
        <v>0</v>
      </c>
      <c r="E4241">
        <v>1597113699</v>
      </c>
      <c r="F4241">
        <v>319052</v>
      </c>
    </row>
    <row r="4242" spans="1:6">
      <c r="A4242">
        <v>9</v>
      </c>
      <c r="B4242">
        <v>429</v>
      </c>
      <c r="C4242">
        <v>40997</v>
      </c>
      <c r="D4242">
        <v>0</v>
      </c>
      <c r="E4242">
        <v>1597113699</v>
      </c>
      <c r="F4242">
        <v>322757</v>
      </c>
    </row>
    <row r="4243" spans="1:6">
      <c r="A4243">
        <v>5</v>
      </c>
      <c r="B4243">
        <v>426</v>
      </c>
      <c r="C4243">
        <v>10876</v>
      </c>
      <c r="D4243">
        <v>0</v>
      </c>
      <c r="E4243">
        <v>1597113699</v>
      </c>
      <c r="F4243">
        <v>326238</v>
      </c>
    </row>
    <row r="4244" spans="1:6">
      <c r="A4244">
        <v>6</v>
      </c>
      <c r="B4244">
        <v>439</v>
      </c>
      <c r="C4244">
        <v>51782</v>
      </c>
      <c r="D4244">
        <v>0</v>
      </c>
      <c r="E4244">
        <v>1597113699</v>
      </c>
      <c r="F4244">
        <v>329924</v>
      </c>
    </row>
    <row r="4245" spans="1:6">
      <c r="A4245">
        <v>4</v>
      </c>
      <c r="B4245">
        <v>429</v>
      </c>
      <c r="C4245">
        <v>36615</v>
      </c>
      <c r="D4245">
        <v>0</v>
      </c>
      <c r="E4245">
        <v>1597113699</v>
      </c>
      <c r="F4245">
        <v>333556</v>
      </c>
    </row>
    <row r="4246" spans="1:6">
      <c r="A4246">
        <v>9</v>
      </c>
      <c r="B4246">
        <v>430</v>
      </c>
      <c r="C4246">
        <v>14334</v>
      </c>
      <c r="D4246">
        <v>0</v>
      </c>
      <c r="E4246">
        <v>1597113699</v>
      </c>
      <c r="F4246">
        <v>337091</v>
      </c>
    </row>
    <row r="4247" spans="1:6">
      <c r="A4247">
        <v>3</v>
      </c>
      <c r="B4247">
        <v>416</v>
      </c>
      <c r="C4247">
        <v>47672</v>
      </c>
      <c r="D4247">
        <v>0</v>
      </c>
      <c r="E4247">
        <v>1597113699</v>
      </c>
      <c r="F4247">
        <v>340781</v>
      </c>
    </row>
    <row r="4248" spans="1:6">
      <c r="A4248">
        <v>2</v>
      </c>
      <c r="B4248">
        <v>424</v>
      </c>
      <c r="C4248">
        <v>36633</v>
      </c>
      <c r="D4248">
        <v>0</v>
      </c>
      <c r="E4248">
        <v>1597113699</v>
      </c>
      <c r="F4248">
        <v>344615</v>
      </c>
    </row>
    <row r="4249" spans="1:6">
      <c r="A4249">
        <v>0</v>
      </c>
      <c r="B4249">
        <v>414</v>
      </c>
      <c r="C4249">
        <v>36507</v>
      </c>
      <c r="D4249">
        <v>0</v>
      </c>
      <c r="E4249">
        <v>1597113699</v>
      </c>
      <c r="F4249">
        <v>348287</v>
      </c>
    </row>
    <row r="4250" spans="1:6">
      <c r="A4250">
        <v>8</v>
      </c>
      <c r="B4250">
        <v>427</v>
      </c>
      <c r="C4250">
        <v>62705</v>
      </c>
      <c r="D4250">
        <v>0</v>
      </c>
      <c r="E4250">
        <v>1597113699</v>
      </c>
      <c r="F4250">
        <v>352090</v>
      </c>
    </row>
    <row r="4251" spans="1:6">
      <c r="A4251">
        <v>6</v>
      </c>
      <c r="B4251">
        <v>440</v>
      </c>
      <c r="C4251">
        <v>25910</v>
      </c>
      <c r="D4251">
        <v>0</v>
      </c>
      <c r="E4251">
        <v>1597113699</v>
      </c>
      <c r="F4251">
        <v>355835</v>
      </c>
    </row>
    <row r="4252" spans="1:6">
      <c r="A4252">
        <v>7</v>
      </c>
      <c r="B4252">
        <v>427</v>
      </c>
      <c r="C4252">
        <v>40496</v>
      </c>
      <c r="D4252">
        <v>0</v>
      </c>
      <c r="E4252">
        <v>1597113699</v>
      </c>
      <c r="F4252">
        <v>359549</v>
      </c>
    </row>
    <row r="4253" spans="1:6">
      <c r="A4253">
        <v>8</v>
      </c>
      <c r="B4253">
        <v>428</v>
      </c>
      <c r="C4253">
        <v>11381</v>
      </c>
      <c r="D4253">
        <v>0</v>
      </c>
      <c r="E4253">
        <v>1597113699</v>
      </c>
      <c r="F4253">
        <v>363471</v>
      </c>
    </row>
    <row r="4254" spans="1:6">
      <c r="A4254">
        <v>1</v>
      </c>
      <c r="B4254">
        <v>410</v>
      </c>
      <c r="C4254">
        <v>66693</v>
      </c>
      <c r="D4254">
        <v>0</v>
      </c>
      <c r="E4254">
        <v>1597113699</v>
      </c>
      <c r="F4254">
        <v>367345</v>
      </c>
    </row>
    <row r="4255" spans="1:6">
      <c r="A4255">
        <v>0</v>
      </c>
      <c r="B4255">
        <v>415</v>
      </c>
      <c r="C4255">
        <v>22679</v>
      </c>
      <c r="D4255">
        <v>0</v>
      </c>
      <c r="E4255">
        <v>1597113699</v>
      </c>
      <c r="F4255">
        <v>370966</v>
      </c>
    </row>
    <row r="4256" spans="1:6">
      <c r="A4256">
        <v>5</v>
      </c>
      <c r="B4256">
        <v>427</v>
      </c>
      <c r="C4256">
        <v>48374</v>
      </c>
      <c r="D4256">
        <v>0</v>
      </c>
      <c r="E4256">
        <v>1597113699</v>
      </c>
      <c r="F4256">
        <v>374611</v>
      </c>
    </row>
    <row r="4257" spans="1:6">
      <c r="A4257">
        <v>3</v>
      </c>
      <c r="B4257">
        <v>417</v>
      </c>
      <c r="C4257">
        <v>37858</v>
      </c>
      <c r="D4257">
        <v>0</v>
      </c>
      <c r="E4257">
        <v>1597113699</v>
      </c>
      <c r="F4257">
        <v>378639</v>
      </c>
    </row>
    <row r="4258" spans="1:6">
      <c r="A4258">
        <v>2</v>
      </c>
      <c r="B4258">
        <v>425</v>
      </c>
      <c r="C4258">
        <v>37646</v>
      </c>
      <c r="D4258">
        <v>0</v>
      </c>
      <c r="E4258">
        <v>1597113699</v>
      </c>
      <c r="F4258">
        <v>382260</v>
      </c>
    </row>
    <row r="4259" spans="1:6">
      <c r="A4259">
        <v>1</v>
      </c>
      <c r="B4259">
        <v>411</v>
      </c>
      <c r="C4259">
        <v>18906</v>
      </c>
      <c r="D4259">
        <v>0</v>
      </c>
      <c r="E4259">
        <v>1597113699</v>
      </c>
      <c r="F4259">
        <v>386252</v>
      </c>
    </row>
    <row r="4260" spans="1:6">
      <c r="A4260">
        <v>4</v>
      </c>
      <c r="B4260">
        <v>430</v>
      </c>
      <c r="C4260">
        <v>57592</v>
      </c>
      <c r="D4260">
        <v>0</v>
      </c>
      <c r="E4260">
        <v>1597113699</v>
      </c>
      <c r="F4260">
        <v>391148</v>
      </c>
    </row>
    <row r="4261" spans="1:6">
      <c r="A4261">
        <v>7</v>
      </c>
      <c r="B4261">
        <v>428</v>
      </c>
      <c r="C4261">
        <v>35336</v>
      </c>
      <c r="D4261">
        <v>0</v>
      </c>
      <c r="E4261">
        <v>1597113699</v>
      </c>
      <c r="F4261">
        <v>394885</v>
      </c>
    </row>
    <row r="4262" spans="1:6">
      <c r="A4262">
        <v>3</v>
      </c>
      <c r="B4262">
        <v>418</v>
      </c>
      <c r="C4262">
        <v>20023</v>
      </c>
      <c r="D4262">
        <v>0</v>
      </c>
      <c r="E4262">
        <v>1597113699</v>
      </c>
      <c r="F4262">
        <v>398661</v>
      </c>
    </row>
    <row r="4263" spans="1:6">
      <c r="A4263">
        <v>8</v>
      </c>
      <c r="B4263">
        <v>429</v>
      </c>
      <c r="C4263">
        <v>39078</v>
      </c>
      <c r="D4263">
        <v>0</v>
      </c>
      <c r="E4263">
        <v>1597113699</v>
      </c>
      <c r="F4263">
        <v>402548</v>
      </c>
    </row>
    <row r="4264" spans="1:6">
      <c r="A4264">
        <v>9</v>
      </c>
      <c r="B4264">
        <v>431</v>
      </c>
      <c r="C4264">
        <v>69321</v>
      </c>
      <c r="D4264">
        <v>0</v>
      </c>
      <c r="E4264">
        <v>1597113699</v>
      </c>
      <c r="F4264">
        <v>406412</v>
      </c>
    </row>
    <row r="4265" spans="1:6">
      <c r="A4265">
        <v>3</v>
      </c>
      <c r="B4265">
        <v>419</v>
      </c>
      <c r="C4265">
        <v>11333</v>
      </c>
      <c r="D4265">
        <v>0</v>
      </c>
      <c r="E4265">
        <v>1597113699</v>
      </c>
      <c r="F4265">
        <v>409995</v>
      </c>
    </row>
    <row r="4266" spans="1:6">
      <c r="A4266">
        <v>2</v>
      </c>
      <c r="B4266">
        <v>426</v>
      </c>
      <c r="C4266">
        <v>31243</v>
      </c>
      <c r="D4266">
        <v>0</v>
      </c>
      <c r="E4266">
        <v>1597113699</v>
      </c>
      <c r="F4266">
        <v>413504</v>
      </c>
    </row>
    <row r="4267" spans="1:6">
      <c r="A4267">
        <v>5</v>
      </c>
      <c r="B4267">
        <v>428</v>
      </c>
      <c r="C4267">
        <v>42663</v>
      </c>
      <c r="D4267">
        <v>0</v>
      </c>
      <c r="E4267">
        <v>1597113699</v>
      </c>
      <c r="F4267">
        <v>417274</v>
      </c>
    </row>
    <row r="4268" spans="1:6">
      <c r="A4268">
        <v>1</v>
      </c>
      <c r="B4268">
        <v>412</v>
      </c>
      <c r="C4268">
        <v>34649</v>
      </c>
      <c r="D4268">
        <v>0</v>
      </c>
      <c r="E4268">
        <v>1597113699</v>
      </c>
      <c r="F4268">
        <v>420900</v>
      </c>
    </row>
    <row r="4269" spans="1:6">
      <c r="A4269">
        <v>6</v>
      </c>
      <c r="B4269">
        <v>441</v>
      </c>
      <c r="C4269">
        <v>68868</v>
      </c>
      <c r="D4269">
        <v>0</v>
      </c>
      <c r="E4269">
        <v>1597113699</v>
      </c>
      <c r="F4269">
        <v>424703</v>
      </c>
    </row>
    <row r="4270" spans="1:6">
      <c r="A4270">
        <v>3</v>
      </c>
      <c r="B4270">
        <v>420</v>
      </c>
      <c r="C4270">
        <v>18300</v>
      </c>
      <c r="D4270">
        <v>0</v>
      </c>
      <c r="E4270">
        <v>1597113699</v>
      </c>
      <c r="F4270">
        <v>428295</v>
      </c>
    </row>
    <row r="4271" spans="1:6">
      <c r="A4271">
        <v>7</v>
      </c>
      <c r="B4271">
        <v>429</v>
      </c>
      <c r="C4271">
        <v>37009</v>
      </c>
      <c r="D4271">
        <v>0</v>
      </c>
      <c r="E4271">
        <v>1597113699</v>
      </c>
      <c r="F4271">
        <v>431894</v>
      </c>
    </row>
    <row r="4272" spans="1:6">
      <c r="A4272">
        <v>0</v>
      </c>
      <c r="B4272">
        <v>416</v>
      </c>
      <c r="C4272">
        <v>64689</v>
      </c>
      <c r="D4272">
        <v>0</v>
      </c>
      <c r="E4272">
        <v>1597113699</v>
      </c>
      <c r="F4272">
        <v>435654</v>
      </c>
    </row>
    <row r="4273" spans="1:6">
      <c r="A4273">
        <v>5</v>
      </c>
      <c r="B4273">
        <v>429</v>
      </c>
      <c r="C4273">
        <v>22067</v>
      </c>
      <c r="D4273">
        <v>0</v>
      </c>
      <c r="E4273">
        <v>1597113699</v>
      </c>
      <c r="F4273">
        <v>439342</v>
      </c>
    </row>
    <row r="4274" spans="1:6">
      <c r="A4274">
        <v>9</v>
      </c>
      <c r="B4274">
        <v>432</v>
      </c>
      <c r="C4274">
        <v>36724</v>
      </c>
      <c r="D4274">
        <v>0</v>
      </c>
      <c r="E4274">
        <v>1597113699</v>
      </c>
      <c r="F4274">
        <v>443136</v>
      </c>
    </row>
    <row r="4275" spans="1:6">
      <c r="A4275">
        <v>1</v>
      </c>
      <c r="B4275">
        <v>413</v>
      </c>
      <c r="C4275">
        <v>25941</v>
      </c>
      <c r="D4275">
        <v>0</v>
      </c>
      <c r="E4275">
        <v>1597113699</v>
      </c>
      <c r="F4275">
        <v>446842</v>
      </c>
    </row>
    <row r="4276" spans="1:6">
      <c r="A4276">
        <v>4</v>
      </c>
      <c r="B4276">
        <v>431</v>
      </c>
      <c r="C4276">
        <v>59328</v>
      </c>
      <c r="D4276">
        <v>0</v>
      </c>
      <c r="E4276">
        <v>1597113699</v>
      </c>
      <c r="F4276">
        <v>450476</v>
      </c>
    </row>
    <row r="4277" spans="1:6">
      <c r="A4277">
        <v>6</v>
      </c>
      <c r="B4277">
        <v>442</v>
      </c>
      <c r="C4277">
        <v>29338</v>
      </c>
      <c r="D4277">
        <v>0</v>
      </c>
      <c r="E4277">
        <v>1597113699</v>
      </c>
      <c r="F4277">
        <v>454041</v>
      </c>
    </row>
    <row r="4278" spans="1:6">
      <c r="A4278">
        <v>2</v>
      </c>
      <c r="B4278">
        <v>427</v>
      </c>
      <c r="C4278">
        <v>44104</v>
      </c>
      <c r="D4278">
        <v>0</v>
      </c>
      <c r="E4278">
        <v>1597113699</v>
      </c>
      <c r="F4278">
        <v>457608</v>
      </c>
    </row>
    <row r="4279" spans="1:6">
      <c r="A4279">
        <v>1</v>
      </c>
      <c r="B4279">
        <v>414</v>
      </c>
      <c r="C4279">
        <v>14330</v>
      </c>
      <c r="D4279">
        <v>0</v>
      </c>
      <c r="E4279">
        <v>1597113699</v>
      </c>
      <c r="F4279">
        <v>461171</v>
      </c>
    </row>
    <row r="4280" spans="1:6">
      <c r="A4280">
        <v>5</v>
      </c>
      <c r="B4280">
        <v>430</v>
      </c>
      <c r="C4280">
        <v>25507</v>
      </c>
      <c r="D4280">
        <v>0</v>
      </c>
      <c r="E4280">
        <v>1597113699</v>
      </c>
      <c r="F4280">
        <v>464849</v>
      </c>
    </row>
    <row r="4281" spans="1:6">
      <c r="A4281">
        <v>7</v>
      </c>
      <c r="B4281">
        <v>430</v>
      </c>
      <c r="C4281">
        <v>36764</v>
      </c>
      <c r="D4281">
        <v>0</v>
      </c>
      <c r="E4281">
        <v>1597113699</v>
      </c>
      <c r="F4281">
        <v>468658</v>
      </c>
    </row>
    <row r="4282" spans="1:6">
      <c r="A4282">
        <v>8</v>
      </c>
      <c r="B4282">
        <v>430</v>
      </c>
      <c r="C4282">
        <v>69892</v>
      </c>
      <c r="D4282">
        <v>0</v>
      </c>
      <c r="E4282">
        <v>1597113699</v>
      </c>
      <c r="F4282">
        <v>472441</v>
      </c>
    </row>
    <row r="4283" spans="1:6">
      <c r="A4283">
        <v>5</v>
      </c>
      <c r="B4283">
        <v>431</v>
      </c>
      <c r="C4283">
        <v>11367</v>
      </c>
      <c r="D4283">
        <v>0</v>
      </c>
      <c r="E4283">
        <v>1597113699</v>
      </c>
      <c r="F4283">
        <v>476216</v>
      </c>
    </row>
    <row r="4284" spans="1:6">
      <c r="A4284">
        <v>3</v>
      </c>
      <c r="B4284">
        <v>421</v>
      </c>
      <c r="C4284">
        <v>51502</v>
      </c>
      <c r="D4284">
        <v>0</v>
      </c>
      <c r="E4284">
        <v>1597113699</v>
      </c>
      <c r="F4284">
        <v>479797</v>
      </c>
    </row>
    <row r="4285" spans="1:6">
      <c r="A4285">
        <v>4</v>
      </c>
      <c r="B4285">
        <v>432</v>
      </c>
      <c r="C4285">
        <v>32977</v>
      </c>
      <c r="D4285">
        <v>0</v>
      </c>
      <c r="E4285">
        <v>1597113699</v>
      </c>
      <c r="F4285">
        <v>483453</v>
      </c>
    </row>
    <row r="4286" spans="1:6">
      <c r="A4286">
        <v>1</v>
      </c>
      <c r="B4286">
        <v>415</v>
      </c>
      <c r="C4286">
        <v>25892</v>
      </c>
      <c r="D4286">
        <v>0</v>
      </c>
      <c r="E4286">
        <v>1597113699</v>
      </c>
      <c r="F4286">
        <v>487064</v>
      </c>
    </row>
    <row r="4287" spans="1:6">
      <c r="A4287">
        <v>7</v>
      </c>
      <c r="B4287">
        <v>431</v>
      </c>
      <c r="C4287">
        <v>22052</v>
      </c>
      <c r="D4287">
        <v>0</v>
      </c>
      <c r="E4287">
        <v>1597113699</v>
      </c>
      <c r="F4287">
        <v>490710</v>
      </c>
    </row>
    <row r="4288" spans="1:6">
      <c r="A4288">
        <v>2</v>
      </c>
      <c r="B4288">
        <v>428</v>
      </c>
      <c r="C4288">
        <v>36683</v>
      </c>
      <c r="D4288">
        <v>0</v>
      </c>
      <c r="E4288">
        <v>1597113699</v>
      </c>
      <c r="F4288">
        <v>494290</v>
      </c>
    </row>
    <row r="4289" spans="1:6">
      <c r="A4289">
        <v>9</v>
      </c>
      <c r="B4289">
        <v>433</v>
      </c>
      <c r="C4289">
        <v>54909</v>
      </c>
      <c r="D4289">
        <v>0</v>
      </c>
      <c r="E4289">
        <v>1597113699</v>
      </c>
      <c r="F4289">
        <v>498045</v>
      </c>
    </row>
    <row r="4290" spans="1:6">
      <c r="A4290">
        <v>0</v>
      </c>
      <c r="B4290">
        <v>417</v>
      </c>
      <c r="C4290">
        <v>66063</v>
      </c>
      <c r="D4290">
        <v>0</v>
      </c>
      <c r="E4290">
        <v>1597113699</v>
      </c>
      <c r="F4290">
        <v>501718</v>
      </c>
    </row>
    <row r="4291" spans="1:6">
      <c r="A4291">
        <v>2</v>
      </c>
      <c r="B4291">
        <v>429</v>
      </c>
      <c r="C4291">
        <v>11041</v>
      </c>
      <c r="D4291">
        <v>0</v>
      </c>
      <c r="E4291">
        <v>1597113699</v>
      </c>
      <c r="F4291">
        <v>505332</v>
      </c>
    </row>
    <row r="4292" spans="1:6">
      <c r="A4292">
        <v>8</v>
      </c>
      <c r="B4292">
        <v>431</v>
      </c>
      <c r="C4292">
        <v>36557</v>
      </c>
      <c r="D4292">
        <v>0</v>
      </c>
      <c r="E4292">
        <v>1597113699</v>
      </c>
      <c r="F4292">
        <v>508997</v>
      </c>
    </row>
    <row r="4293" spans="1:6">
      <c r="A4293">
        <v>3</v>
      </c>
      <c r="B4293">
        <v>422</v>
      </c>
      <c r="C4293">
        <v>32846</v>
      </c>
      <c r="D4293">
        <v>0</v>
      </c>
      <c r="E4293">
        <v>1597113699</v>
      </c>
      <c r="F4293">
        <v>512643</v>
      </c>
    </row>
    <row r="4294" spans="1:6">
      <c r="A4294">
        <v>2</v>
      </c>
      <c r="B4294">
        <v>430</v>
      </c>
      <c r="C4294">
        <v>10872</v>
      </c>
      <c r="D4294">
        <v>0</v>
      </c>
      <c r="E4294">
        <v>1597113699</v>
      </c>
      <c r="F4294">
        <v>516204</v>
      </c>
    </row>
    <row r="4295" spans="1:6">
      <c r="A4295">
        <v>6</v>
      </c>
      <c r="B4295">
        <v>443</v>
      </c>
      <c r="C4295">
        <v>65884</v>
      </c>
      <c r="D4295">
        <v>0</v>
      </c>
      <c r="E4295">
        <v>1597113699</v>
      </c>
      <c r="F4295">
        <v>519925</v>
      </c>
    </row>
    <row r="4296" spans="1:6">
      <c r="A4296">
        <v>0</v>
      </c>
      <c r="B4296">
        <v>418</v>
      </c>
      <c r="C4296">
        <v>21864</v>
      </c>
      <c r="D4296">
        <v>0</v>
      </c>
      <c r="E4296">
        <v>1597113699</v>
      </c>
      <c r="F4296">
        <v>523582</v>
      </c>
    </row>
    <row r="4297" spans="1:6">
      <c r="A4297">
        <v>2</v>
      </c>
      <c r="B4297">
        <v>431</v>
      </c>
      <c r="C4297">
        <v>11023</v>
      </c>
      <c r="D4297">
        <v>0</v>
      </c>
      <c r="E4297">
        <v>1597113699</v>
      </c>
      <c r="F4297">
        <v>527227</v>
      </c>
    </row>
    <row r="4298" spans="1:6">
      <c r="A4298">
        <v>8</v>
      </c>
      <c r="B4298">
        <v>432</v>
      </c>
      <c r="C4298">
        <v>21820</v>
      </c>
      <c r="D4298">
        <v>0</v>
      </c>
      <c r="E4298">
        <v>1597113699</v>
      </c>
      <c r="F4298">
        <v>530818</v>
      </c>
    </row>
    <row r="4299" spans="1:6">
      <c r="A4299">
        <v>5</v>
      </c>
      <c r="B4299">
        <v>432</v>
      </c>
      <c r="C4299">
        <v>58158</v>
      </c>
      <c r="D4299">
        <v>0</v>
      </c>
      <c r="E4299">
        <v>1597113699</v>
      </c>
      <c r="F4299">
        <v>534374</v>
      </c>
    </row>
    <row r="4300" spans="1:6">
      <c r="A4300">
        <v>4</v>
      </c>
      <c r="B4300">
        <v>433</v>
      </c>
      <c r="C4300">
        <v>54459</v>
      </c>
      <c r="D4300">
        <v>0</v>
      </c>
      <c r="E4300">
        <v>1597113699</v>
      </c>
      <c r="F4300">
        <v>537911</v>
      </c>
    </row>
    <row r="4301" spans="1:6">
      <c r="A4301">
        <v>6</v>
      </c>
      <c r="B4301">
        <v>444</v>
      </c>
      <c r="C4301">
        <v>21477</v>
      </c>
      <c r="D4301">
        <v>0</v>
      </c>
      <c r="E4301">
        <v>1597113699</v>
      </c>
      <c r="F4301">
        <v>541401</v>
      </c>
    </row>
    <row r="4302" spans="1:6">
      <c r="A4302">
        <v>1</v>
      </c>
      <c r="B4302">
        <v>416</v>
      </c>
      <c r="C4302">
        <v>58002</v>
      </c>
      <c r="D4302">
        <v>0</v>
      </c>
      <c r="E4302">
        <v>1597113699</v>
      </c>
      <c r="F4302">
        <v>545065</v>
      </c>
    </row>
    <row r="4303" spans="1:6">
      <c r="A4303">
        <v>9</v>
      </c>
      <c r="B4303">
        <v>434</v>
      </c>
      <c r="C4303">
        <v>50558</v>
      </c>
      <c r="D4303">
        <v>0</v>
      </c>
      <c r="E4303">
        <v>1597113699</v>
      </c>
      <c r="F4303">
        <v>548603</v>
      </c>
    </row>
    <row r="4304" spans="1:6">
      <c r="A4304">
        <v>5</v>
      </c>
      <c r="B4304">
        <v>433</v>
      </c>
      <c r="C4304">
        <v>17776</v>
      </c>
      <c r="D4304">
        <v>0</v>
      </c>
      <c r="E4304">
        <v>1597113699</v>
      </c>
      <c r="F4304">
        <v>552150</v>
      </c>
    </row>
    <row r="4305" spans="1:6">
      <c r="A4305">
        <v>7</v>
      </c>
      <c r="B4305">
        <v>432</v>
      </c>
      <c r="C4305">
        <v>64961</v>
      </c>
      <c r="D4305">
        <v>0</v>
      </c>
      <c r="E4305">
        <v>1597113699</v>
      </c>
      <c r="F4305">
        <v>555671</v>
      </c>
    </row>
    <row r="4306" spans="1:6">
      <c r="A4306">
        <v>0</v>
      </c>
      <c r="B4306">
        <v>419</v>
      </c>
      <c r="C4306">
        <v>35878</v>
      </c>
      <c r="D4306">
        <v>0</v>
      </c>
      <c r="E4306">
        <v>1597113699</v>
      </c>
      <c r="F4306">
        <v>559460</v>
      </c>
    </row>
    <row r="4307" spans="1:6">
      <c r="A4307">
        <v>3</v>
      </c>
      <c r="B4307">
        <v>423</v>
      </c>
      <c r="C4307">
        <v>50506</v>
      </c>
      <c r="D4307">
        <v>0</v>
      </c>
      <c r="E4307">
        <v>1597113699</v>
      </c>
      <c r="F4307">
        <v>563149</v>
      </c>
    </row>
    <row r="4308" spans="1:6">
      <c r="A4308">
        <v>8</v>
      </c>
      <c r="B4308">
        <v>433</v>
      </c>
      <c r="C4308">
        <v>35983</v>
      </c>
      <c r="D4308">
        <v>0</v>
      </c>
      <c r="E4308">
        <v>1597113699</v>
      </c>
      <c r="F4308">
        <v>566801</v>
      </c>
    </row>
    <row r="4309" spans="1:6">
      <c r="A4309">
        <v>7</v>
      </c>
      <c r="B4309">
        <v>433</v>
      </c>
      <c r="C4309">
        <v>14910</v>
      </c>
      <c r="D4309">
        <v>0</v>
      </c>
      <c r="E4309">
        <v>1597113699</v>
      </c>
      <c r="F4309">
        <v>570580</v>
      </c>
    </row>
    <row r="4310" spans="1:6">
      <c r="A4310">
        <v>6</v>
      </c>
      <c r="B4310">
        <v>445</v>
      </c>
      <c r="C4310">
        <v>32732</v>
      </c>
      <c r="D4310">
        <v>0</v>
      </c>
      <c r="E4310">
        <v>1597113699</v>
      </c>
      <c r="F4310">
        <v>574133</v>
      </c>
    </row>
    <row r="4311" spans="1:6">
      <c r="A4311">
        <v>1</v>
      </c>
      <c r="B4311">
        <v>417</v>
      </c>
      <c r="C4311">
        <v>32564</v>
      </c>
      <c r="D4311">
        <v>0</v>
      </c>
      <c r="E4311">
        <v>1597113699</v>
      </c>
      <c r="F4311">
        <v>577630</v>
      </c>
    </row>
    <row r="4312" spans="1:6">
      <c r="A4312">
        <v>2</v>
      </c>
      <c r="B4312">
        <v>432</v>
      </c>
      <c r="C4312">
        <v>53889</v>
      </c>
      <c r="D4312">
        <v>0</v>
      </c>
      <c r="E4312">
        <v>1597113699</v>
      </c>
      <c r="F4312">
        <v>581115</v>
      </c>
    </row>
    <row r="4313" spans="1:6">
      <c r="A4313">
        <v>9</v>
      </c>
      <c r="B4313">
        <v>435</v>
      </c>
      <c r="C4313">
        <v>36350</v>
      </c>
      <c r="D4313">
        <v>0</v>
      </c>
      <c r="E4313">
        <v>1597113699</v>
      </c>
      <c r="F4313">
        <v>584953</v>
      </c>
    </row>
    <row r="4314" spans="1:6">
      <c r="A4314">
        <v>4</v>
      </c>
      <c r="B4314">
        <v>434</v>
      </c>
      <c r="C4314">
        <v>50635</v>
      </c>
      <c r="D4314">
        <v>0</v>
      </c>
      <c r="E4314">
        <v>1597113699</v>
      </c>
      <c r="F4314">
        <v>588546</v>
      </c>
    </row>
    <row r="4315" spans="1:6">
      <c r="A4315">
        <v>5</v>
      </c>
      <c r="B4315">
        <v>434</v>
      </c>
      <c r="C4315">
        <v>40187</v>
      </c>
      <c r="D4315">
        <v>0</v>
      </c>
      <c r="E4315">
        <v>1597113699</v>
      </c>
      <c r="F4315">
        <v>592336</v>
      </c>
    </row>
    <row r="4316" spans="1:6">
      <c r="A4316">
        <v>0</v>
      </c>
      <c r="B4316">
        <v>420</v>
      </c>
      <c r="C4316">
        <v>36464</v>
      </c>
      <c r="D4316">
        <v>0</v>
      </c>
      <c r="E4316">
        <v>1597113699</v>
      </c>
      <c r="F4316">
        <v>595924</v>
      </c>
    </row>
    <row r="4317" spans="1:6">
      <c r="A4317">
        <v>3</v>
      </c>
      <c r="B4317">
        <v>424</v>
      </c>
      <c r="C4317">
        <v>36306</v>
      </c>
      <c r="D4317">
        <v>0</v>
      </c>
      <c r="E4317">
        <v>1597113699</v>
      </c>
      <c r="F4317">
        <v>599455</v>
      </c>
    </row>
    <row r="4318" spans="1:6">
      <c r="A4318">
        <v>8</v>
      </c>
      <c r="B4318">
        <v>434</v>
      </c>
      <c r="C4318">
        <v>36394</v>
      </c>
      <c r="D4318">
        <v>0</v>
      </c>
      <c r="E4318">
        <v>1597113699</v>
      </c>
      <c r="F4318">
        <v>603195</v>
      </c>
    </row>
    <row r="4319" spans="1:6">
      <c r="A4319">
        <v>1</v>
      </c>
      <c r="B4319">
        <v>418</v>
      </c>
      <c r="C4319">
        <v>29247</v>
      </c>
      <c r="D4319">
        <v>0</v>
      </c>
      <c r="E4319">
        <v>1597113699</v>
      </c>
      <c r="F4319">
        <v>606877</v>
      </c>
    </row>
    <row r="4320" spans="1:6">
      <c r="A4320">
        <v>2</v>
      </c>
      <c r="B4320">
        <v>433</v>
      </c>
      <c r="C4320">
        <v>29332</v>
      </c>
      <c r="D4320">
        <v>0</v>
      </c>
      <c r="E4320">
        <v>1597113699</v>
      </c>
      <c r="F4320">
        <v>610448</v>
      </c>
    </row>
    <row r="4321" spans="1:6">
      <c r="A4321">
        <v>7</v>
      </c>
      <c r="B4321">
        <v>434</v>
      </c>
      <c r="C4321">
        <v>43418</v>
      </c>
      <c r="D4321">
        <v>0</v>
      </c>
      <c r="E4321">
        <v>1597113699</v>
      </c>
      <c r="F4321">
        <v>613999</v>
      </c>
    </row>
    <row r="4322" spans="1:6">
      <c r="A4322">
        <v>9</v>
      </c>
      <c r="B4322">
        <v>436</v>
      </c>
      <c r="C4322">
        <v>32607</v>
      </c>
      <c r="D4322">
        <v>0</v>
      </c>
      <c r="E4322">
        <v>1597113699</v>
      </c>
      <c r="F4322">
        <v>617560</v>
      </c>
    </row>
    <row r="4323" spans="1:6">
      <c r="A4323">
        <v>4</v>
      </c>
      <c r="B4323">
        <v>435</v>
      </c>
      <c r="C4323">
        <v>32948</v>
      </c>
      <c r="D4323">
        <v>0</v>
      </c>
      <c r="E4323">
        <v>1597113699</v>
      </c>
      <c r="F4323">
        <v>621494</v>
      </c>
    </row>
    <row r="4324" spans="1:6">
      <c r="A4324">
        <v>6</v>
      </c>
      <c r="B4324">
        <v>446</v>
      </c>
      <c r="C4324">
        <v>50915</v>
      </c>
      <c r="D4324">
        <v>0</v>
      </c>
      <c r="E4324">
        <v>1597113699</v>
      </c>
      <c r="F4324">
        <v>625049</v>
      </c>
    </row>
    <row r="4325" spans="1:6">
      <c r="A4325">
        <v>9</v>
      </c>
      <c r="B4325">
        <v>437</v>
      </c>
      <c r="C4325">
        <v>11162</v>
      </c>
      <c r="D4325">
        <v>0</v>
      </c>
      <c r="E4325">
        <v>1597113699</v>
      </c>
      <c r="F4325">
        <v>628722</v>
      </c>
    </row>
    <row r="4326" spans="1:6">
      <c r="A4326">
        <v>8</v>
      </c>
      <c r="B4326">
        <v>435</v>
      </c>
      <c r="C4326">
        <v>29211</v>
      </c>
      <c r="D4326">
        <v>0</v>
      </c>
      <c r="E4326">
        <v>1597113699</v>
      </c>
      <c r="F4326">
        <v>632405</v>
      </c>
    </row>
    <row r="4327" spans="1:6">
      <c r="A4327">
        <v>5</v>
      </c>
      <c r="B4327">
        <v>435</v>
      </c>
      <c r="C4327">
        <v>43698</v>
      </c>
      <c r="D4327">
        <v>0</v>
      </c>
      <c r="E4327">
        <v>1597113699</v>
      </c>
      <c r="F4327">
        <v>636034</v>
      </c>
    </row>
    <row r="4328" spans="1:6">
      <c r="A4328">
        <v>9</v>
      </c>
      <c r="B4328">
        <v>438</v>
      </c>
      <c r="C4328">
        <v>11139</v>
      </c>
      <c r="D4328">
        <v>0</v>
      </c>
      <c r="E4328">
        <v>1597113699</v>
      </c>
      <c r="F4328">
        <v>639861</v>
      </c>
    </row>
    <row r="4329" spans="1:6">
      <c r="A4329">
        <v>6</v>
      </c>
      <c r="B4329">
        <v>447</v>
      </c>
      <c r="C4329">
        <v>18676</v>
      </c>
      <c r="D4329">
        <v>0</v>
      </c>
      <c r="E4329">
        <v>1597113699</v>
      </c>
      <c r="F4329">
        <v>643725</v>
      </c>
    </row>
    <row r="4330" spans="1:6">
      <c r="A4330">
        <v>8</v>
      </c>
      <c r="B4330">
        <v>436</v>
      </c>
      <c r="C4330">
        <v>15150</v>
      </c>
      <c r="D4330">
        <v>0</v>
      </c>
      <c r="E4330">
        <v>1597113699</v>
      </c>
      <c r="F4330">
        <v>647556</v>
      </c>
    </row>
    <row r="4331" spans="1:6">
      <c r="A4331">
        <v>1</v>
      </c>
      <c r="B4331">
        <v>419</v>
      </c>
      <c r="C4331">
        <v>44257</v>
      </c>
      <c r="D4331">
        <v>0</v>
      </c>
      <c r="E4331">
        <v>1597113699</v>
      </c>
      <c r="F4331">
        <v>651134</v>
      </c>
    </row>
    <row r="4332" spans="1:6">
      <c r="A4332">
        <v>9</v>
      </c>
      <c r="B4332">
        <v>439</v>
      </c>
      <c r="C4332">
        <v>15077</v>
      </c>
      <c r="D4332">
        <v>0</v>
      </c>
      <c r="E4332">
        <v>1597113699</v>
      </c>
      <c r="F4332">
        <v>654937</v>
      </c>
    </row>
    <row r="4333" spans="1:6">
      <c r="A4333">
        <v>5</v>
      </c>
      <c r="B4333">
        <v>436</v>
      </c>
      <c r="C4333">
        <v>22635</v>
      </c>
      <c r="D4333">
        <v>0</v>
      </c>
      <c r="E4333">
        <v>1597113699</v>
      </c>
      <c r="F4333">
        <v>658669</v>
      </c>
    </row>
    <row r="4334" spans="1:6">
      <c r="A4334">
        <v>0</v>
      </c>
      <c r="B4334">
        <v>421</v>
      </c>
      <c r="C4334">
        <v>66408</v>
      </c>
      <c r="D4334">
        <v>0</v>
      </c>
      <c r="E4334">
        <v>1597113699</v>
      </c>
      <c r="F4334">
        <v>662332</v>
      </c>
    </row>
    <row r="4335" spans="1:6">
      <c r="A4335">
        <v>6</v>
      </c>
      <c r="B4335">
        <v>448</v>
      </c>
      <c r="C4335">
        <v>22243</v>
      </c>
      <c r="D4335">
        <v>0</v>
      </c>
      <c r="E4335">
        <v>1597113699</v>
      </c>
      <c r="F4335">
        <v>665968</v>
      </c>
    </row>
    <row r="4336" spans="1:6">
      <c r="A4336">
        <v>7</v>
      </c>
      <c r="B4336">
        <v>435</v>
      </c>
      <c r="C4336">
        <v>55618</v>
      </c>
      <c r="D4336">
        <v>0</v>
      </c>
      <c r="E4336">
        <v>1597113699</v>
      </c>
      <c r="F4336">
        <v>669617</v>
      </c>
    </row>
    <row r="4337" spans="1:6">
      <c r="A4337">
        <v>9</v>
      </c>
      <c r="B4337">
        <v>440</v>
      </c>
      <c r="C4337">
        <v>18468</v>
      </c>
      <c r="D4337">
        <v>0</v>
      </c>
      <c r="E4337">
        <v>1597113699</v>
      </c>
      <c r="F4337">
        <v>673406</v>
      </c>
    </row>
    <row r="4338" spans="1:6">
      <c r="A4338">
        <v>3</v>
      </c>
      <c r="B4338">
        <v>425</v>
      </c>
      <c r="C4338">
        <v>77524</v>
      </c>
      <c r="D4338">
        <v>0</v>
      </c>
      <c r="E4338">
        <v>1597113699</v>
      </c>
      <c r="F4338">
        <v>676978</v>
      </c>
    </row>
    <row r="4339" spans="1:6">
      <c r="A4339">
        <v>2</v>
      </c>
      <c r="B4339">
        <v>434</v>
      </c>
      <c r="C4339">
        <v>70107</v>
      </c>
      <c r="D4339">
        <v>0</v>
      </c>
      <c r="E4339">
        <v>1597113699</v>
      </c>
      <c r="F4339">
        <v>680554</v>
      </c>
    </row>
    <row r="4340" spans="1:6">
      <c r="A4340">
        <v>0</v>
      </c>
      <c r="B4340">
        <v>422</v>
      </c>
      <c r="C4340">
        <v>21767</v>
      </c>
      <c r="D4340">
        <v>0</v>
      </c>
      <c r="E4340">
        <v>1597113699</v>
      </c>
      <c r="F4340">
        <v>684098</v>
      </c>
    </row>
    <row r="4341" spans="1:6">
      <c r="A4341">
        <v>7</v>
      </c>
      <c r="B4341">
        <v>436</v>
      </c>
      <c r="C4341">
        <v>18054</v>
      </c>
      <c r="D4341">
        <v>0</v>
      </c>
      <c r="E4341">
        <v>1597113699</v>
      </c>
      <c r="F4341">
        <v>687671</v>
      </c>
    </row>
    <row r="4342" spans="1:6">
      <c r="A4342">
        <v>4</v>
      </c>
      <c r="B4342">
        <v>436</v>
      </c>
      <c r="C4342">
        <v>69771</v>
      </c>
      <c r="D4342">
        <v>0</v>
      </c>
      <c r="E4342">
        <v>1597113699</v>
      </c>
      <c r="F4342">
        <v>691266</v>
      </c>
    </row>
    <row r="4343" spans="1:6">
      <c r="A4343">
        <v>2</v>
      </c>
      <c r="B4343">
        <v>435</v>
      </c>
      <c r="C4343">
        <v>14375</v>
      </c>
      <c r="D4343">
        <v>0</v>
      </c>
      <c r="E4343">
        <v>1597113699</v>
      </c>
      <c r="F4343">
        <v>694930</v>
      </c>
    </row>
    <row r="4344" spans="1:6">
      <c r="A4344">
        <v>8</v>
      </c>
      <c r="B4344">
        <v>437</v>
      </c>
      <c r="C4344">
        <v>50965</v>
      </c>
      <c r="D4344">
        <v>0</v>
      </c>
      <c r="E4344">
        <v>1597113699</v>
      </c>
      <c r="F4344">
        <v>698520</v>
      </c>
    </row>
    <row r="4345" spans="1:6">
      <c r="A4345">
        <v>1</v>
      </c>
      <c r="B4345">
        <v>420</v>
      </c>
      <c r="C4345">
        <v>51589</v>
      </c>
      <c r="D4345">
        <v>0</v>
      </c>
      <c r="E4345">
        <v>1597113699</v>
      </c>
      <c r="F4345">
        <v>702723</v>
      </c>
    </row>
    <row r="4346" spans="1:6">
      <c r="A4346">
        <v>2</v>
      </c>
      <c r="B4346">
        <v>436</v>
      </c>
      <c r="C4346">
        <v>11503</v>
      </c>
      <c r="D4346">
        <v>0</v>
      </c>
      <c r="E4346">
        <v>1597113699</v>
      </c>
      <c r="F4346">
        <v>706432</v>
      </c>
    </row>
    <row r="4347" spans="1:6">
      <c r="A4347">
        <v>3</v>
      </c>
      <c r="B4347">
        <v>426</v>
      </c>
      <c r="C4347">
        <v>33104</v>
      </c>
      <c r="D4347">
        <v>0</v>
      </c>
      <c r="E4347">
        <v>1597113699</v>
      </c>
      <c r="F4347">
        <v>710083</v>
      </c>
    </row>
    <row r="4348" spans="1:6">
      <c r="A4348">
        <v>9</v>
      </c>
      <c r="B4348">
        <v>441</v>
      </c>
      <c r="C4348">
        <v>40297</v>
      </c>
      <c r="D4348">
        <v>0</v>
      </c>
      <c r="E4348">
        <v>1597113699</v>
      </c>
      <c r="F4348">
        <v>713702</v>
      </c>
    </row>
    <row r="4349" spans="1:6">
      <c r="A4349">
        <v>5</v>
      </c>
      <c r="B4349">
        <v>437</v>
      </c>
      <c r="C4349">
        <v>58845</v>
      </c>
      <c r="D4349">
        <v>0</v>
      </c>
      <c r="E4349">
        <v>1597113699</v>
      </c>
      <c r="F4349">
        <v>717515</v>
      </c>
    </row>
    <row r="4350" spans="1:6">
      <c r="A4350">
        <v>0</v>
      </c>
      <c r="B4350">
        <v>423</v>
      </c>
      <c r="C4350">
        <v>37189</v>
      </c>
      <c r="D4350">
        <v>0</v>
      </c>
      <c r="E4350">
        <v>1597113699</v>
      </c>
      <c r="F4350">
        <v>721288</v>
      </c>
    </row>
    <row r="4351" spans="1:6">
      <c r="A4351">
        <v>3</v>
      </c>
      <c r="B4351">
        <v>427</v>
      </c>
      <c r="C4351">
        <v>14712</v>
      </c>
      <c r="D4351">
        <v>0</v>
      </c>
      <c r="E4351">
        <v>1597113699</v>
      </c>
      <c r="F4351">
        <v>724795</v>
      </c>
    </row>
    <row r="4352" spans="1:6">
      <c r="A4352">
        <v>6</v>
      </c>
      <c r="B4352">
        <v>449</v>
      </c>
      <c r="C4352">
        <v>62608</v>
      </c>
      <c r="D4352">
        <v>0</v>
      </c>
      <c r="E4352">
        <v>1597113699</v>
      </c>
      <c r="F4352">
        <v>728575</v>
      </c>
    </row>
    <row r="4353" spans="1:6">
      <c r="A4353">
        <v>8</v>
      </c>
      <c r="B4353">
        <v>438</v>
      </c>
      <c r="C4353">
        <v>33903</v>
      </c>
      <c r="D4353">
        <v>0</v>
      </c>
      <c r="E4353">
        <v>1597113699</v>
      </c>
      <c r="F4353">
        <v>732424</v>
      </c>
    </row>
    <row r="4354" spans="1:6">
      <c r="A4354">
        <v>7</v>
      </c>
      <c r="B4354">
        <v>437</v>
      </c>
      <c r="C4354">
        <v>48378</v>
      </c>
      <c r="D4354">
        <v>0</v>
      </c>
      <c r="E4354">
        <v>1597113699</v>
      </c>
      <c r="F4354">
        <v>736049</v>
      </c>
    </row>
    <row r="4355" spans="1:6">
      <c r="A4355">
        <v>3</v>
      </c>
      <c r="B4355">
        <v>428</v>
      </c>
      <c r="C4355">
        <v>15073</v>
      </c>
      <c r="D4355">
        <v>0</v>
      </c>
      <c r="E4355">
        <v>1597113699</v>
      </c>
      <c r="F4355">
        <v>739868</v>
      </c>
    </row>
    <row r="4356" spans="1:6">
      <c r="A4356">
        <v>1</v>
      </c>
      <c r="B4356">
        <v>421</v>
      </c>
      <c r="C4356">
        <v>40731</v>
      </c>
      <c r="D4356">
        <v>0</v>
      </c>
      <c r="E4356">
        <v>1597113699</v>
      </c>
      <c r="F4356">
        <v>743454</v>
      </c>
    </row>
    <row r="4357" spans="1:6">
      <c r="A4357">
        <v>6</v>
      </c>
      <c r="B4357">
        <v>450</v>
      </c>
      <c r="C4357">
        <v>18605</v>
      </c>
      <c r="D4357">
        <v>0</v>
      </c>
      <c r="E4357">
        <v>1597113699</v>
      </c>
      <c r="F4357">
        <v>747181</v>
      </c>
    </row>
    <row r="4358" spans="1:6">
      <c r="A4358">
        <v>7</v>
      </c>
      <c r="B4358">
        <v>438</v>
      </c>
      <c r="C4358">
        <v>14712</v>
      </c>
      <c r="D4358">
        <v>0</v>
      </c>
      <c r="E4358">
        <v>1597113699</v>
      </c>
      <c r="F4358">
        <v>750761</v>
      </c>
    </row>
    <row r="4359" spans="1:6">
      <c r="A4359">
        <v>0</v>
      </c>
      <c r="B4359">
        <v>424</v>
      </c>
      <c r="C4359">
        <v>33092</v>
      </c>
      <c r="D4359">
        <v>0</v>
      </c>
      <c r="E4359">
        <v>1597113699</v>
      </c>
      <c r="F4359">
        <v>754380</v>
      </c>
    </row>
    <row r="4360" spans="1:6">
      <c r="A4360">
        <v>8</v>
      </c>
      <c r="B4360">
        <v>439</v>
      </c>
      <c r="C4360">
        <v>25724</v>
      </c>
      <c r="D4360">
        <v>0</v>
      </c>
      <c r="E4360">
        <v>1597113699</v>
      </c>
      <c r="F4360">
        <v>758148</v>
      </c>
    </row>
    <row r="4361" spans="1:6">
      <c r="A4361">
        <v>4</v>
      </c>
      <c r="B4361">
        <v>437</v>
      </c>
      <c r="C4361">
        <v>70602</v>
      </c>
      <c r="D4361">
        <v>0</v>
      </c>
      <c r="E4361">
        <v>1597113699</v>
      </c>
      <c r="F4361">
        <v>761868</v>
      </c>
    </row>
    <row r="4362" spans="1:6">
      <c r="A4362">
        <v>5</v>
      </c>
      <c r="B4362">
        <v>438</v>
      </c>
      <c r="C4362">
        <v>48160</v>
      </c>
      <c r="D4362">
        <v>0</v>
      </c>
      <c r="E4362">
        <v>1597113699</v>
      </c>
      <c r="F4362">
        <v>765674</v>
      </c>
    </row>
    <row r="4363" spans="1:6">
      <c r="A4363">
        <v>1</v>
      </c>
      <c r="B4363">
        <v>422</v>
      </c>
      <c r="C4363">
        <v>26010</v>
      </c>
      <c r="D4363">
        <v>0</v>
      </c>
      <c r="E4363">
        <v>1597113699</v>
      </c>
      <c r="F4363">
        <v>769463</v>
      </c>
    </row>
    <row r="4364" spans="1:6">
      <c r="A4364">
        <v>2</v>
      </c>
      <c r="B4364">
        <v>437</v>
      </c>
      <c r="C4364">
        <v>66701</v>
      </c>
      <c r="D4364">
        <v>0</v>
      </c>
      <c r="E4364">
        <v>1597113699</v>
      </c>
      <c r="F4364">
        <v>773133</v>
      </c>
    </row>
    <row r="4365" spans="1:6">
      <c r="A4365">
        <v>8</v>
      </c>
      <c r="B4365">
        <v>440</v>
      </c>
      <c r="C4365">
        <v>18678</v>
      </c>
      <c r="D4365">
        <v>0</v>
      </c>
      <c r="E4365">
        <v>1597113699</v>
      </c>
      <c r="F4365">
        <v>776826</v>
      </c>
    </row>
    <row r="4366" spans="1:6">
      <c r="A4366">
        <v>3</v>
      </c>
      <c r="B4366">
        <v>429</v>
      </c>
      <c r="C4366">
        <v>40558</v>
      </c>
      <c r="D4366">
        <v>0</v>
      </c>
      <c r="E4366">
        <v>1597113699</v>
      </c>
      <c r="F4366">
        <v>780426</v>
      </c>
    </row>
    <row r="4367" spans="1:6">
      <c r="A4367">
        <v>9</v>
      </c>
      <c r="B4367">
        <v>442</v>
      </c>
      <c r="C4367">
        <v>70299</v>
      </c>
      <c r="D4367">
        <v>0</v>
      </c>
      <c r="E4367">
        <v>1597113699</v>
      </c>
      <c r="F4367">
        <v>784002</v>
      </c>
    </row>
    <row r="4368" spans="1:6">
      <c r="A4368">
        <v>2</v>
      </c>
      <c r="B4368">
        <v>438</v>
      </c>
      <c r="C4368">
        <v>14455</v>
      </c>
      <c r="D4368">
        <v>0</v>
      </c>
      <c r="E4368">
        <v>1597113699</v>
      </c>
      <c r="F4368">
        <v>787589</v>
      </c>
    </row>
    <row r="4369" spans="1:6">
      <c r="A4369">
        <v>6</v>
      </c>
      <c r="B4369">
        <v>451</v>
      </c>
      <c r="C4369">
        <v>44148</v>
      </c>
      <c r="D4369">
        <v>0</v>
      </c>
      <c r="E4369">
        <v>1597113699</v>
      </c>
      <c r="F4369">
        <v>791329</v>
      </c>
    </row>
    <row r="4370" spans="1:6">
      <c r="A4370">
        <v>0</v>
      </c>
      <c r="B4370">
        <v>425</v>
      </c>
      <c r="C4370">
        <v>40576</v>
      </c>
      <c r="D4370">
        <v>0</v>
      </c>
      <c r="E4370">
        <v>1597113699</v>
      </c>
      <c r="F4370">
        <v>794955</v>
      </c>
    </row>
    <row r="4371" spans="1:6">
      <c r="A4371">
        <v>1</v>
      </c>
      <c r="B4371">
        <v>423</v>
      </c>
      <c r="C4371">
        <v>29176</v>
      </c>
      <c r="D4371">
        <v>0</v>
      </c>
      <c r="E4371">
        <v>1597113699</v>
      </c>
      <c r="F4371">
        <v>798639</v>
      </c>
    </row>
    <row r="4372" spans="1:6">
      <c r="A4372">
        <v>7</v>
      </c>
      <c r="B4372">
        <v>439</v>
      </c>
      <c r="C4372">
        <v>51602</v>
      </c>
      <c r="D4372">
        <v>0</v>
      </c>
      <c r="E4372">
        <v>1597113699</v>
      </c>
      <c r="F4372">
        <v>802362</v>
      </c>
    </row>
    <row r="4373" spans="1:6">
      <c r="A4373">
        <v>2</v>
      </c>
      <c r="B4373">
        <v>439</v>
      </c>
      <c r="C4373">
        <v>18363</v>
      </c>
      <c r="D4373">
        <v>0</v>
      </c>
      <c r="E4373">
        <v>1597113699</v>
      </c>
      <c r="F4373">
        <v>805952</v>
      </c>
    </row>
    <row r="4374" spans="1:6">
      <c r="A4374">
        <v>8</v>
      </c>
      <c r="B4374">
        <v>441</v>
      </c>
      <c r="C4374">
        <v>32808</v>
      </c>
      <c r="D4374">
        <v>0</v>
      </c>
      <c r="E4374">
        <v>1597113699</v>
      </c>
      <c r="F4374">
        <v>809634</v>
      </c>
    </row>
    <row r="4375" spans="1:6">
      <c r="A4375">
        <v>3</v>
      </c>
      <c r="B4375">
        <v>430</v>
      </c>
      <c r="C4375">
        <v>32799</v>
      </c>
      <c r="D4375">
        <v>0</v>
      </c>
      <c r="E4375">
        <v>1597113699</v>
      </c>
      <c r="F4375">
        <v>813225</v>
      </c>
    </row>
    <row r="4376" spans="1:6">
      <c r="A4376">
        <v>4</v>
      </c>
      <c r="B4376">
        <v>438</v>
      </c>
      <c r="C4376">
        <v>55014</v>
      </c>
      <c r="D4376">
        <v>0</v>
      </c>
      <c r="E4376">
        <v>1597113699</v>
      </c>
      <c r="F4376">
        <v>816882</v>
      </c>
    </row>
    <row r="4377" spans="1:6">
      <c r="A4377">
        <v>7</v>
      </c>
      <c r="B4377">
        <v>440</v>
      </c>
      <c r="C4377">
        <v>18205</v>
      </c>
      <c r="D4377">
        <v>0</v>
      </c>
      <c r="E4377">
        <v>1597113699</v>
      </c>
      <c r="F4377">
        <v>820567</v>
      </c>
    </row>
    <row r="4378" spans="1:6">
      <c r="A4378">
        <v>0</v>
      </c>
      <c r="B4378">
        <v>426</v>
      </c>
      <c r="C4378">
        <v>29148</v>
      </c>
      <c r="D4378">
        <v>0</v>
      </c>
      <c r="E4378">
        <v>1597113699</v>
      </c>
      <c r="F4378">
        <v>824103</v>
      </c>
    </row>
    <row r="4379" spans="1:6">
      <c r="A4379">
        <v>5</v>
      </c>
      <c r="B4379">
        <v>439</v>
      </c>
      <c r="C4379">
        <v>61985</v>
      </c>
      <c r="D4379">
        <v>0</v>
      </c>
      <c r="E4379">
        <v>1597113699</v>
      </c>
      <c r="F4379">
        <v>827659</v>
      </c>
    </row>
    <row r="4380" spans="1:6">
      <c r="A4380">
        <v>7</v>
      </c>
      <c r="B4380">
        <v>441</v>
      </c>
      <c r="C4380">
        <v>10905</v>
      </c>
      <c r="D4380">
        <v>0</v>
      </c>
      <c r="E4380">
        <v>1597113699</v>
      </c>
      <c r="F4380">
        <v>831472</v>
      </c>
    </row>
    <row r="4381" spans="1:6">
      <c r="A4381">
        <v>2</v>
      </c>
      <c r="B4381">
        <v>440</v>
      </c>
      <c r="C4381">
        <v>29079</v>
      </c>
      <c r="D4381">
        <v>0</v>
      </c>
      <c r="E4381">
        <v>1597113699</v>
      </c>
      <c r="F4381">
        <v>835030</v>
      </c>
    </row>
    <row r="4382" spans="1:6">
      <c r="A4382">
        <v>6</v>
      </c>
      <c r="B4382">
        <v>452</v>
      </c>
      <c r="C4382">
        <v>47379</v>
      </c>
      <c r="D4382">
        <v>0</v>
      </c>
      <c r="E4382">
        <v>1597113699</v>
      </c>
      <c r="F4382">
        <v>838708</v>
      </c>
    </row>
    <row r="4383" spans="1:6">
      <c r="A4383">
        <v>5</v>
      </c>
      <c r="B4383">
        <v>440</v>
      </c>
      <c r="C4383">
        <v>14559</v>
      </c>
      <c r="D4383">
        <v>0</v>
      </c>
      <c r="E4383">
        <v>1597113699</v>
      </c>
      <c r="F4383">
        <v>842218</v>
      </c>
    </row>
    <row r="4384" spans="1:6">
      <c r="A4384">
        <v>9</v>
      </c>
      <c r="B4384">
        <v>443</v>
      </c>
      <c r="C4384">
        <v>61829</v>
      </c>
      <c r="D4384">
        <v>0</v>
      </c>
      <c r="E4384">
        <v>1597113699</v>
      </c>
      <c r="F4384">
        <v>845830</v>
      </c>
    </row>
    <row r="4385" spans="1:6">
      <c r="A4385">
        <v>3</v>
      </c>
      <c r="B4385">
        <v>431</v>
      </c>
      <c r="C4385">
        <v>36196</v>
      </c>
      <c r="D4385">
        <v>0</v>
      </c>
      <c r="E4385">
        <v>1597113699</v>
      </c>
      <c r="F4385">
        <v>849421</v>
      </c>
    </row>
    <row r="4386" spans="1:6">
      <c r="A4386">
        <v>1</v>
      </c>
      <c r="B4386">
        <v>424</v>
      </c>
      <c r="C4386">
        <v>54420</v>
      </c>
      <c r="D4386">
        <v>0</v>
      </c>
      <c r="E4386">
        <v>1597113699</v>
      </c>
      <c r="F4386">
        <v>853060</v>
      </c>
    </row>
    <row r="4387" spans="1:6">
      <c r="A4387">
        <v>8</v>
      </c>
      <c r="B4387">
        <v>442</v>
      </c>
      <c r="C4387">
        <v>47094</v>
      </c>
      <c r="D4387">
        <v>0</v>
      </c>
      <c r="E4387">
        <v>1597113699</v>
      </c>
      <c r="F4387">
        <v>856727</v>
      </c>
    </row>
    <row r="4388" spans="1:6">
      <c r="A4388">
        <v>5</v>
      </c>
      <c r="B4388">
        <v>441</v>
      </c>
      <c r="C4388">
        <v>18007</v>
      </c>
      <c r="D4388">
        <v>0</v>
      </c>
      <c r="E4388">
        <v>1597113699</v>
      </c>
      <c r="F4388">
        <v>860226</v>
      </c>
    </row>
    <row r="4389" spans="1:6">
      <c r="A4389">
        <v>2</v>
      </c>
      <c r="B4389">
        <v>441</v>
      </c>
      <c r="C4389">
        <v>28862</v>
      </c>
      <c r="D4389">
        <v>0</v>
      </c>
      <c r="E4389">
        <v>1597113699</v>
      </c>
      <c r="F4389">
        <v>863892</v>
      </c>
    </row>
    <row r="4390" spans="1:6">
      <c r="A4390">
        <v>8</v>
      </c>
      <c r="B4390">
        <v>443</v>
      </c>
      <c r="C4390">
        <v>11037</v>
      </c>
      <c r="D4390">
        <v>0</v>
      </c>
      <c r="E4390">
        <v>1597113699</v>
      </c>
      <c r="F4390">
        <v>867764</v>
      </c>
    </row>
    <row r="4391" spans="1:6">
      <c r="A4391">
        <v>9</v>
      </c>
      <c r="B4391">
        <v>444</v>
      </c>
      <c r="C4391">
        <v>25699</v>
      </c>
      <c r="D4391">
        <v>0</v>
      </c>
      <c r="E4391">
        <v>1597113699</v>
      </c>
      <c r="F4391">
        <v>871530</v>
      </c>
    </row>
    <row r="4392" spans="1:6">
      <c r="A4392">
        <v>7</v>
      </c>
      <c r="B4392">
        <v>442</v>
      </c>
      <c r="C4392">
        <v>43644</v>
      </c>
      <c r="D4392">
        <v>0</v>
      </c>
      <c r="E4392">
        <v>1597113699</v>
      </c>
      <c r="F4392">
        <v>875116</v>
      </c>
    </row>
    <row r="4393" spans="1:6">
      <c r="A4393">
        <v>4</v>
      </c>
      <c r="B4393">
        <v>439</v>
      </c>
      <c r="C4393">
        <v>61952</v>
      </c>
      <c r="D4393">
        <v>0</v>
      </c>
      <c r="E4393">
        <v>1597113699</v>
      </c>
      <c r="F4393">
        <v>878834</v>
      </c>
    </row>
    <row r="4394" spans="1:6">
      <c r="A4394">
        <v>5</v>
      </c>
      <c r="B4394">
        <v>442</v>
      </c>
      <c r="C4394">
        <v>22373</v>
      </c>
      <c r="D4394">
        <v>0</v>
      </c>
      <c r="E4394">
        <v>1597113699</v>
      </c>
      <c r="F4394">
        <v>882599</v>
      </c>
    </row>
    <row r="4395" spans="1:6">
      <c r="A4395">
        <v>2</v>
      </c>
      <c r="B4395">
        <v>442</v>
      </c>
      <c r="C4395">
        <v>22292</v>
      </c>
      <c r="D4395">
        <v>0</v>
      </c>
      <c r="E4395">
        <v>1597113699</v>
      </c>
      <c r="F4395">
        <v>886184</v>
      </c>
    </row>
    <row r="4396" spans="1:6">
      <c r="A4396">
        <v>0</v>
      </c>
      <c r="B4396">
        <v>427</v>
      </c>
      <c r="C4396">
        <v>65836</v>
      </c>
      <c r="D4396">
        <v>0</v>
      </c>
      <c r="E4396">
        <v>1597113699</v>
      </c>
      <c r="F4396">
        <v>889940</v>
      </c>
    </row>
    <row r="4397" spans="1:6">
      <c r="A4397">
        <v>1</v>
      </c>
      <c r="B4397">
        <v>425</v>
      </c>
      <c r="C4397">
        <v>40629</v>
      </c>
      <c r="D4397">
        <v>0</v>
      </c>
      <c r="E4397">
        <v>1597113699</v>
      </c>
      <c r="F4397">
        <v>893688</v>
      </c>
    </row>
    <row r="4398" spans="1:6">
      <c r="A4398">
        <v>7</v>
      </c>
      <c r="B4398">
        <v>443</v>
      </c>
      <c r="C4398">
        <v>22127</v>
      </c>
      <c r="D4398">
        <v>0</v>
      </c>
      <c r="E4398">
        <v>1597113699</v>
      </c>
      <c r="F4398">
        <v>897244</v>
      </c>
    </row>
    <row r="4399" spans="1:6">
      <c r="A4399">
        <v>3</v>
      </c>
      <c r="B4399">
        <v>432</v>
      </c>
      <c r="C4399">
        <v>51412</v>
      </c>
      <c r="D4399">
        <v>0</v>
      </c>
      <c r="E4399">
        <v>1597113699</v>
      </c>
      <c r="F4399">
        <v>900833</v>
      </c>
    </row>
    <row r="4400" spans="1:6">
      <c r="A4400">
        <v>4</v>
      </c>
      <c r="B4400">
        <v>440</v>
      </c>
      <c r="C4400">
        <v>25578</v>
      </c>
      <c r="D4400">
        <v>0</v>
      </c>
      <c r="E4400">
        <v>1597113699</v>
      </c>
      <c r="F4400">
        <v>904412</v>
      </c>
    </row>
    <row r="4401" spans="1:6">
      <c r="A4401">
        <v>6</v>
      </c>
      <c r="B4401">
        <v>453</v>
      </c>
      <c r="C4401">
        <v>69357</v>
      </c>
      <c r="D4401">
        <v>0</v>
      </c>
      <c r="E4401">
        <v>1597113699</v>
      </c>
      <c r="F4401">
        <v>908065</v>
      </c>
    </row>
    <row r="4402" spans="1:6">
      <c r="A4402">
        <v>8</v>
      </c>
      <c r="B4402">
        <v>444</v>
      </c>
      <c r="C4402">
        <v>44145</v>
      </c>
      <c r="D4402">
        <v>0</v>
      </c>
      <c r="E4402">
        <v>1597113699</v>
      </c>
      <c r="F4402">
        <v>911910</v>
      </c>
    </row>
    <row r="4403" spans="1:6">
      <c r="A4403">
        <v>5</v>
      </c>
      <c r="B4403">
        <v>443</v>
      </c>
      <c r="C4403">
        <v>32953</v>
      </c>
      <c r="D4403">
        <v>0</v>
      </c>
      <c r="E4403">
        <v>1597113699</v>
      </c>
      <c r="F4403">
        <v>915551</v>
      </c>
    </row>
    <row r="4404" spans="1:6">
      <c r="A4404">
        <v>6</v>
      </c>
      <c r="B4404">
        <v>454</v>
      </c>
      <c r="C4404">
        <v>10951</v>
      </c>
      <c r="D4404">
        <v>0</v>
      </c>
      <c r="E4404">
        <v>1597113699</v>
      </c>
      <c r="F4404">
        <v>919016</v>
      </c>
    </row>
    <row r="4405" spans="1:6">
      <c r="A4405">
        <v>9</v>
      </c>
      <c r="B4405">
        <v>445</v>
      </c>
      <c r="C4405">
        <v>51111</v>
      </c>
      <c r="D4405">
        <v>0</v>
      </c>
      <c r="E4405">
        <v>1597113699</v>
      </c>
      <c r="F4405">
        <v>922641</v>
      </c>
    </row>
    <row r="4406" spans="1:6">
      <c r="A4406">
        <v>2</v>
      </c>
      <c r="B4406">
        <v>443</v>
      </c>
      <c r="C4406">
        <v>40002</v>
      </c>
      <c r="D4406">
        <v>0</v>
      </c>
      <c r="E4406">
        <v>1597113699</v>
      </c>
      <c r="F4406">
        <v>926187</v>
      </c>
    </row>
    <row r="4407" spans="1:6">
      <c r="A4407">
        <v>7</v>
      </c>
      <c r="B4407">
        <v>444</v>
      </c>
      <c r="C4407">
        <v>32612</v>
      </c>
      <c r="D4407">
        <v>0</v>
      </c>
      <c r="E4407">
        <v>1597113699</v>
      </c>
      <c r="F4407">
        <v>929856</v>
      </c>
    </row>
    <row r="4408" spans="1:6">
      <c r="A4408">
        <v>9</v>
      </c>
      <c r="B4408">
        <v>446</v>
      </c>
      <c r="C4408">
        <v>11053</v>
      </c>
      <c r="D4408">
        <v>0</v>
      </c>
      <c r="E4408">
        <v>1597113699</v>
      </c>
      <c r="F4408">
        <v>933693</v>
      </c>
    </row>
    <row r="4409" spans="1:6">
      <c r="A4409">
        <v>0</v>
      </c>
      <c r="B4409">
        <v>428</v>
      </c>
      <c r="C4409">
        <v>47544</v>
      </c>
      <c r="D4409">
        <v>0</v>
      </c>
      <c r="E4409">
        <v>1597113699</v>
      </c>
      <c r="F4409">
        <v>937483</v>
      </c>
    </row>
    <row r="4410" spans="1:6">
      <c r="A4410">
        <v>4</v>
      </c>
      <c r="B4410">
        <v>441</v>
      </c>
      <c r="C4410">
        <v>36864</v>
      </c>
      <c r="D4410">
        <v>0</v>
      </c>
      <c r="E4410">
        <v>1597113699</v>
      </c>
      <c r="F4410">
        <v>941276</v>
      </c>
    </row>
    <row r="4411" spans="1:6">
      <c r="A4411">
        <v>7</v>
      </c>
      <c r="B4411">
        <v>445</v>
      </c>
      <c r="C4411">
        <v>15083</v>
      </c>
      <c r="D4411">
        <v>0</v>
      </c>
      <c r="E4411">
        <v>1597113699</v>
      </c>
      <c r="F4411">
        <v>944939</v>
      </c>
    </row>
    <row r="4412" spans="1:6">
      <c r="A4412">
        <v>9</v>
      </c>
      <c r="B4412">
        <v>447</v>
      </c>
      <c r="C4412">
        <v>14908</v>
      </c>
      <c r="D4412">
        <v>0</v>
      </c>
      <c r="E4412">
        <v>1597113699</v>
      </c>
      <c r="F4412">
        <v>948601</v>
      </c>
    </row>
    <row r="4413" spans="1:6">
      <c r="A4413">
        <v>0</v>
      </c>
      <c r="B4413">
        <v>429</v>
      </c>
      <c r="C4413">
        <v>14726</v>
      </c>
      <c r="D4413">
        <v>0</v>
      </c>
      <c r="E4413">
        <v>1597113699</v>
      </c>
      <c r="F4413">
        <v>952209</v>
      </c>
    </row>
    <row r="4414" spans="1:6">
      <c r="A4414">
        <v>1</v>
      </c>
      <c r="B4414">
        <v>426</v>
      </c>
      <c r="C4414">
        <v>62281</v>
      </c>
      <c r="D4414">
        <v>0</v>
      </c>
      <c r="E4414">
        <v>1597113699</v>
      </c>
      <c r="F4414">
        <v>955970</v>
      </c>
    </row>
    <row r="4415" spans="1:6">
      <c r="A4415">
        <v>9</v>
      </c>
      <c r="B4415">
        <v>448</v>
      </c>
      <c r="C4415">
        <v>10963</v>
      </c>
      <c r="D4415">
        <v>0</v>
      </c>
      <c r="E4415">
        <v>1597113699</v>
      </c>
      <c r="F4415">
        <v>959564</v>
      </c>
    </row>
    <row r="4416" spans="1:6">
      <c r="A4416">
        <v>8</v>
      </c>
      <c r="B4416">
        <v>445</v>
      </c>
      <c r="C4416">
        <v>51401</v>
      </c>
      <c r="D4416">
        <v>0</v>
      </c>
      <c r="E4416">
        <v>1597113699</v>
      </c>
      <c r="F4416">
        <v>963311</v>
      </c>
    </row>
    <row r="4417" spans="1:6">
      <c r="A4417">
        <v>2</v>
      </c>
      <c r="B4417">
        <v>444</v>
      </c>
      <c r="C4417">
        <v>40629</v>
      </c>
      <c r="D4417">
        <v>0</v>
      </c>
      <c r="E4417">
        <v>1597113699</v>
      </c>
      <c r="F4417">
        <v>966816</v>
      </c>
    </row>
    <row r="4418" spans="1:6">
      <c r="A4418">
        <v>4</v>
      </c>
      <c r="B4418">
        <v>442</v>
      </c>
      <c r="C4418">
        <v>29227</v>
      </c>
      <c r="D4418">
        <v>0</v>
      </c>
      <c r="E4418">
        <v>1597113699</v>
      </c>
      <c r="F4418">
        <v>970503</v>
      </c>
    </row>
    <row r="4419" spans="1:6">
      <c r="A4419">
        <v>3</v>
      </c>
      <c r="B4419">
        <v>433</v>
      </c>
      <c r="C4419">
        <v>73261</v>
      </c>
      <c r="D4419">
        <v>0</v>
      </c>
      <c r="E4419">
        <v>1597113699</v>
      </c>
      <c r="F4419">
        <v>974093</v>
      </c>
    </row>
    <row r="4420" spans="1:6">
      <c r="A4420">
        <v>5</v>
      </c>
      <c r="B4420">
        <v>444</v>
      </c>
      <c r="C4420">
        <v>62279</v>
      </c>
      <c r="D4420">
        <v>0</v>
      </c>
      <c r="E4420">
        <v>1597113699</v>
      </c>
      <c r="F4420">
        <v>977831</v>
      </c>
    </row>
    <row r="4421" spans="1:6">
      <c r="A4421">
        <v>0</v>
      </c>
      <c r="B4421">
        <v>430</v>
      </c>
      <c r="C4421">
        <v>29256</v>
      </c>
      <c r="D4421">
        <v>0</v>
      </c>
      <c r="E4421">
        <v>1597113699</v>
      </c>
      <c r="F4421">
        <v>981466</v>
      </c>
    </row>
    <row r="4422" spans="1:6">
      <c r="A4422">
        <v>8</v>
      </c>
      <c r="B4422">
        <v>446</v>
      </c>
      <c r="C4422">
        <v>21993</v>
      </c>
      <c r="D4422">
        <v>0</v>
      </c>
      <c r="E4422">
        <v>1597113699</v>
      </c>
      <c r="F4422">
        <v>985304</v>
      </c>
    </row>
    <row r="4423" spans="1:6">
      <c r="A4423">
        <v>5</v>
      </c>
      <c r="B4423">
        <v>445</v>
      </c>
      <c r="C4423">
        <v>10987</v>
      </c>
      <c r="D4423">
        <v>0</v>
      </c>
      <c r="E4423">
        <v>1597113699</v>
      </c>
      <c r="F4423">
        <v>988817</v>
      </c>
    </row>
    <row r="4424" spans="1:6">
      <c r="A4424">
        <v>9</v>
      </c>
      <c r="B4424">
        <v>449</v>
      </c>
      <c r="C4424">
        <v>32854</v>
      </c>
      <c r="D4424">
        <v>0</v>
      </c>
      <c r="E4424">
        <v>1597113699</v>
      </c>
      <c r="F4424">
        <v>992419</v>
      </c>
    </row>
    <row r="4425" spans="1:6">
      <c r="A4425">
        <v>1</v>
      </c>
      <c r="B4425">
        <v>427</v>
      </c>
      <c r="C4425">
        <v>40153</v>
      </c>
      <c r="D4425">
        <v>0</v>
      </c>
      <c r="E4425">
        <v>1597113699</v>
      </c>
      <c r="F4425">
        <v>996123</v>
      </c>
    </row>
    <row r="4426" spans="1:6">
      <c r="A4426">
        <v>6</v>
      </c>
      <c r="B4426">
        <v>455</v>
      </c>
      <c r="C4426">
        <v>80960</v>
      </c>
      <c r="D4426">
        <v>0</v>
      </c>
      <c r="E4426">
        <v>1597113699</v>
      </c>
      <c r="F4426">
        <v>999976</v>
      </c>
    </row>
    <row r="4427" spans="1:6">
      <c r="A4427">
        <v>9</v>
      </c>
      <c r="B4427">
        <v>450</v>
      </c>
      <c r="C4427">
        <v>11349</v>
      </c>
      <c r="D4427">
        <v>0</v>
      </c>
      <c r="E4427">
        <v>1597113700</v>
      </c>
      <c r="F4427">
        <v>3768</v>
      </c>
    </row>
    <row r="4428" spans="1:6">
      <c r="A4428">
        <v>4</v>
      </c>
      <c r="B4428">
        <v>443</v>
      </c>
      <c r="C4428">
        <v>37076</v>
      </c>
      <c r="D4428">
        <v>0</v>
      </c>
      <c r="E4428">
        <v>1597113700</v>
      </c>
      <c r="F4428">
        <v>7579</v>
      </c>
    </row>
    <row r="4429" spans="1:6">
      <c r="A4429">
        <v>2</v>
      </c>
      <c r="B4429">
        <v>445</v>
      </c>
      <c r="C4429">
        <v>44465</v>
      </c>
      <c r="D4429">
        <v>0</v>
      </c>
      <c r="E4429">
        <v>1597113700</v>
      </c>
      <c r="F4429">
        <v>11281</v>
      </c>
    </row>
    <row r="4430" spans="1:6">
      <c r="A4430">
        <v>0</v>
      </c>
      <c r="B4430">
        <v>431</v>
      </c>
      <c r="C4430">
        <v>33333</v>
      </c>
      <c r="D4430">
        <v>0</v>
      </c>
      <c r="E4430">
        <v>1597113700</v>
      </c>
      <c r="F4430">
        <v>14799</v>
      </c>
    </row>
    <row r="4431" spans="1:6">
      <c r="A4431">
        <v>3</v>
      </c>
      <c r="B4431">
        <v>434</v>
      </c>
      <c r="C4431">
        <v>44142</v>
      </c>
      <c r="D4431">
        <v>0</v>
      </c>
      <c r="E4431">
        <v>1597113700</v>
      </c>
      <c r="F4431">
        <v>18236</v>
      </c>
    </row>
    <row r="4432" spans="1:6">
      <c r="A4432">
        <v>7</v>
      </c>
      <c r="B4432">
        <v>446</v>
      </c>
      <c r="C4432">
        <v>76879</v>
      </c>
      <c r="D4432">
        <v>0</v>
      </c>
      <c r="E4432">
        <v>1597113700</v>
      </c>
      <c r="F4432">
        <v>21818</v>
      </c>
    </row>
    <row r="4433" spans="1:6">
      <c r="A4433">
        <v>5</v>
      </c>
      <c r="B4433">
        <v>446</v>
      </c>
      <c r="C4433">
        <v>36553</v>
      </c>
      <c r="D4433">
        <v>0</v>
      </c>
      <c r="E4433">
        <v>1597113700</v>
      </c>
      <c r="F4433">
        <v>25370</v>
      </c>
    </row>
    <row r="4434" spans="1:6">
      <c r="A4434">
        <v>1</v>
      </c>
      <c r="B4434">
        <v>428</v>
      </c>
      <c r="C4434">
        <v>32803</v>
      </c>
      <c r="D4434">
        <v>0</v>
      </c>
      <c r="E4434">
        <v>1597113700</v>
      </c>
      <c r="F4434">
        <v>28926</v>
      </c>
    </row>
    <row r="4435" spans="1:6">
      <c r="A4435">
        <v>8</v>
      </c>
      <c r="B4435">
        <v>447</v>
      </c>
      <c r="C4435">
        <v>47277</v>
      </c>
      <c r="D4435">
        <v>0</v>
      </c>
      <c r="E4435">
        <v>1597113700</v>
      </c>
      <c r="F4435">
        <v>32581</v>
      </c>
    </row>
    <row r="4436" spans="1:6">
      <c r="A4436">
        <v>9</v>
      </c>
      <c r="B4436">
        <v>451</v>
      </c>
      <c r="C4436">
        <v>32324</v>
      </c>
      <c r="D4436">
        <v>0</v>
      </c>
      <c r="E4436">
        <v>1597113700</v>
      </c>
      <c r="F4436">
        <v>36092</v>
      </c>
    </row>
    <row r="4437" spans="1:6">
      <c r="A4437">
        <v>6</v>
      </c>
      <c r="B4437">
        <v>456</v>
      </c>
      <c r="C4437">
        <v>39624</v>
      </c>
      <c r="D4437">
        <v>0</v>
      </c>
      <c r="E4437">
        <v>1597113700</v>
      </c>
      <c r="F4437">
        <v>39600</v>
      </c>
    </row>
    <row r="4438" spans="1:6">
      <c r="A4438">
        <v>3</v>
      </c>
      <c r="B4438">
        <v>435</v>
      </c>
      <c r="C4438">
        <v>25046</v>
      </c>
      <c r="D4438">
        <v>0</v>
      </c>
      <c r="E4438">
        <v>1597113700</v>
      </c>
      <c r="F4438">
        <v>43282</v>
      </c>
    </row>
    <row r="4439" spans="1:6">
      <c r="A4439">
        <v>4</v>
      </c>
      <c r="B4439">
        <v>444</v>
      </c>
      <c r="C4439">
        <v>39374</v>
      </c>
      <c r="D4439">
        <v>0</v>
      </c>
      <c r="E4439">
        <v>1597113700</v>
      </c>
      <c r="F4439">
        <v>46953</v>
      </c>
    </row>
    <row r="4440" spans="1:6">
      <c r="A4440">
        <v>2</v>
      </c>
      <c r="B4440">
        <v>446</v>
      </c>
      <c r="C4440">
        <v>39506</v>
      </c>
      <c r="D4440">
        <v>0</v>
      </c>
      <c r="E4440">
        <v>1597113700</v>
      </c>
      <c r="F4440">
        <v>50787</v>
      </c>
    </row>
    <row r="4441" spans="1:6">
      <c r="A4441">
        <v>1</v>
      </c>
      <c r="B4441">
        <v>429</v>
      </c>
      <c r="C4441">
        <v>25660</v>
      </c>
      <c r="D4441">
        <v>0</v>
      </c>
      <c r="E4441">
        <v>1597113700</v>
      </c>
      <c r="F4441">
        <v>54586</v>
      </c>
    </row>
    <row r="4442" spans="1:6">
      <c r="A4442">
        <v>7</v>
      </c>
      <c r="B4442">
        <v>447</v>
      </c>
      <c r="C4442">
        <v>36703</v>
      </c>
      <c r="D4442">
        <v>0</v>
      </c>
      <c r="E4442">
        <v>1597113700</v>
      </c>
      <c r="F4442">
        <v>58521</v>
      </c>
    </row>
    <row r="4443" spans="1:6">
      <c r="A4443">
        <v>9</v>
      </c>
      <c r="B4443">
        <v>452</v>
      </c>
      <c r="C4443">
        <v>26188</v>
      </c>
      <c r="D4443">
        <v>0</v>
      </c>
      <c r="E4443">
        <v>1597113700</v>
      </c>
      <c r="F4443">
        <v>62280</v>
      </c>
    </row>
    <row r="4444" spans="1:6">
      <c r="A4444">
        <v>4</v>
      </c>
      <c r="B4444">
        <v>445</v>
      </c>
      <c r="C4444">
        <v>18992</v>
      </c>
      <c r="D4444">
        <v>0</v>
      </c>
      <c r="E4444">
        <v>1597113700</v>
      </c>
      <c r="F4444">
        <v>65945</v>
      </c>
    </row>
    <row r="4445" spans="1:6">
      <c r="A4445">
        <v>0</v>
      </c>
      <c r="B4445">
        <v>432</v>
      </c>
      <c r="C4445">
        <v>54671</v>
      </c>
      <c r="D4445">
        <v>0</v>
      </c>
      <c r="E4445">
        <v>1597113700</v>
      </c>
      <c r="F4445">
        <v>69469</v>
      </c>
    </row>
    <row r="4446" spans="1:6">
      <c r="A4446">
        <v>3</v>
      </c>
      <c r="B4446">
        <v>436</v>
      </c>
      <c r="C4446">
        <v>29800</v>
      </c>
      <c r="D4446">
        <v>0</v>
      </c>
      <c r="E4446">
        <v>1597113700</v>
      </c>
      <c r="F4446">
        <v>73082</v>
      </c>
    </row>
    <row r="4447" spans="1:6">
      <c r="A4447">
        <v>5</v>
      </c>
      <c r="B4447">
        <v>447</v>
      </c>
      <c r="C4447">
        <v>51206</v>
      </c>
      <c r="D4447">
        <v>0</v>
      </c>
      <c r="E4447">
        <v>1597113700</v>
      </c>
      <c r="F4447">
        <v>76577</v>
      </c>
    </row>
    <row r="4448" spans="1:6">
      <c r="A4448">
        <v>2</v>
      </c>
      <c r="B4448">
        <v>447</v>
      </c>
      <c r="C4448">
        <v>29688</v>
      </c>
      <c r="D4448">
        <v>0</v>
      </c>
      <c r="E4448">
        <v>1597113700</v>
      </c>
      <c r="F4448">
        <v>80475</v>
      </c>
    </row>
    <row r="4449" spans="1:6">
      <c r="A4449">
        <v>8</v>
      </c>
      <c r="B4449">
        <v>448</v>
      </c>
      <c r="C4449">
        <v>51478</v>
      </c>
      <c r="D4449">
        <v>0</v>
      </c>
      <c r="E4449">
        <v>1597113700</v>
      </c>
      <c r="F4449">
        <v>84059</v>
      </c>
    </row>
    <row r="4450" spans="1:6">
      <c r="A4450">
        <v>9</v>
      </c>
      <c r="B4450">
        <v>453</v>
      </c>
      <c r="C4450">
        <v>25405</v>
      </c>
      <c r="D4450">
        <v>0</v>
      </c>
      <c r="E4450">
        <v>1597113700</v>
      </c>
      <c r="F4450">
        <v>87685</v>
      </c>
    </row>
    <row r="4451" spans="1:6">
      <c r="A4451">
        <v>4</v>
      </c>
      <c r="B4451">
        <v>446</v>
      </c>
      <c r="C4451">
        <v>25290</v>
      </c>
      <c r="D4451">
        <v>0</v>
      </c>
      <c r="E4451">
        <v>1597113700</v>
      </c>
      <c r="F4451">
        <v>91235</v>
      </c>
    </row>
    <row r="4452" spans="1:6">
      <c r="A4452">
        <v>6</v>
      </c>
      <c r="B4452">
        <v>457</v>
      </c>
      <c r="C4452">
        <v>55101</v>
      </c>
      <c r="D4452">
        <v>0</v>
      </c>
      <c r="E4452">
        <v>1597113700</v>
      </c>
      <c r="F4452">
        <v>94701</v>
      </c>
    </row>
    <row r="4453" spans="1:6">
      <c r="A4453">
        <v>3</v>
      </c>
      <c r="B4453">
        <v>437</v>
      </c>
      <c r="C4453">
        <v>25460</v>
      </c>
      <c r="D4453">
        <v>0</v>
      </c>
      <c r="E4453">
        <v>1597113700</v>
      </c>
      <c r="F4453">
        <v>98542</v>
      </c>
    </row>
    <row r="4454" spans="1:6">
      <c r="A4454">
        <v>0</v>
      </c>
      <c r="B4454">
        <v>433</v>
      </c>
      <c r="C4454">
        <v>32704</v>
      </c>
      <c r="D4454">
        <v>0</v>
      </c>
      <c r="E4454">
        <v>1597113700</v>
      </c>
      <c r="F4454">
        <v>102174</v>
      </c>
    </row>
    <row r="4455" spans="1:6">
      <c r="A4455">
        <v>5</v>
      </c>
      <c r="B4455">
        <v>448</v>
      </c>
      <c r="C4455">
        <v>29401</v>
      </c>
      <c r="D4455">
        <v>0</v>
      </c>
      <c r="E4455">
        <v>1597113700</v>
      </c>
      <c r="F4455">
        <v>105978</v>
      </c>
    </row>
    <row r="4456" spans="1:6">
      <c r="A4456">
        <v>1</v>
      </c>
      <c r="B4456">
        <v>430</v>
      </c>
      <c r="C4456">
        <v>54998</v>
      </c>
      <c r="D4456">
        <v>0</v>
      </c>
      <c r="E4456">
        <v>1597113700</v>
      </c>
      <c r="F4456">
        <v>109584</v>
      </c>
    </row>
    <row r="4457" spans="1:6">
      <c r="A4457">
        <v>8</v>
      </c>
      <c r="B4457">
        <v>449</v>
      </c>
      <c r="C4457">
        <v>29230</v>
      </c>
      <c r="D4457">
        <v>0</v>
      </c>
      <c r="E4457">
        <v>1597113700</v>
      </c>
      <c r="F4457">
        <v>113288</v>
      </c>
    </row>
    <row r="4458" spans="1:6">
      <c r="A4458">
        <v>7</v>
      </c>
      <c r="B4458">
        <v>448</v>
      </c>
      <c r="C4458">
        <v>58402</v>
      </c>
      <c r="D4458">
        <v>0</v>
      </c>
      <c r="E4458">
        <v>1597113700</v>
      </c>
      <c r="F4458">
        <v>116923</v>
      </c>
    </row>
    <row r="4459" spans="1:6">
      <c r="A4459">
        <v>3</v>
      </c>
      <c r="B4459">
        <v>438</v>
      </c>
      <c r="C4459">
        <v>21997</v>
      </c>
      <c r="D4459">
        <v>0</v>
      </c>
      <c r="E4459">
        <v>1597113700</v>
      </c>
      <c r="F4459">
        <v>120538</v>
      </c>
    </row>
    <row r="4460" spans="1:6">
      <c r="A4460">
        <v>2</v>
      </c>
      <c r="B4460">
        <v>448</v>
      </c>
      <c r="C4460">
        <v>43718</v>
      </c>
      <c r="D4460">
        <v>0</v>
      </c>
      <c r="E4460">
        <v>1597113700</v>
      </c>
      <c r="F4460">
        <v>124192</v>
      </c>
    </row>
    <row r="4461" spans="1:6">
      <c r="A4461">
        <v>6</v>
      </c>
      <c r="B4461">
        <v>458</v>
      </c>
      <c r="C4461">
        <v>33109</v>
      </c>
      <c r="D4461">
        <v>0</v>
      </c>
      <c r="E4461">
        <v>1597113700</v>
      </c>
      <c r="F4461">
        <v>127810</v>
      </c>
    </row>
    <row r="4462" spans="1:6">
      <c r="A4462">
        <v>9</v>
      </c>
      <c r="B4462">
        <v>454</v>
      </c>
      <c r="C4462">
        <v>44040</v>
      </c>
      <c r="D4462">
        <v>0</v>
      </c>
      <c r="E4462">
        <v>1597113700</v>
      </c>
      <c r="F4462">
        <v>131724</v>
      </c>
    </row>
    <row r="4463" spans="1:6">
      <c r="A4463">
        <v>0</v>
      </c>
      <c r="B4463">
        <v>434</v>
      </c>
      <c r="C4463">
        <v>33126</v>
      </c>
      <c r="D4463">
        <v>0</v>
      </c>
      <c r="E4463">
        <v>1597113700</v>
      </c>
      <c r="F4463">
        <v>135300</v>
      </c>
    </row>
    <row r="4464" spans="1:6">
      <c r="A4464">
        <v>6</v>
      </c>
      <c r="B4464">
        <v>459</v>
      </c>
      <c r="C4464">
        <v>10951</v>
      </c>
      <c r="D4464">
        <v>0</v>
      </c>
      <c r="E4464">
        <v>1597113700</v>
      </c>
      <c r="F4464">
        <v>138761</v>
      </c>
    </row>
    <row r="4465" spans="1:6">
      <c r="A4465">
        <v>4</v>
      </c>
      <c r="B4465">
        <v>447</v>
      </c>
      <c r="C4465">
        <v>51381</v>
      </c>
      <c r="D4465">
        <v>0</v>
      </c>
      <c r="E4465">
        <v>1597113700</v>
      </c>
      <c r="F4465">
        <v>142616</v>
      </c>
    </row>
    <row r="4466" spans="1:6">
      <c r="A4466">
        <v>1</v>
      </c>
      <c r="B4466">
        <v>431</v>
      </c>
      <c r="C4466">
        <v>36792</v>
      </c>
      <c r="D4466">
        <v>0</v>
      </c>
      <c r="E4466">
        <v>1597113700</v>
      </c>
      <c r="F4466">
        <v>146376</v>
      </c>
    </row>
    <row r="4467" spans="1:6">
      <c r="A4467">
        <v>6</v>
      </c>
      <c r="B4467">
        <v>460</v>
      </c>
      <c r="C4467">
        <v>11290</v>
      </c>
      <c r="D4467">
        <v>0</v>
      </c>
      <c r="E4467">
        <v>1597113700</v>
      </c>
      <c r="F4467">
        <v>150050</v>
      </c>
    </row>
    <row r="4468" spans="1:6">
      <c r="A4468">
        <v>7</v>
      </c>
      <c r="B4468">
        <v>449</v>
      </c>
      <c r="C4468">
        <v>36846</v>
      </c>
      <c r="D4468">
        <v>0</v>
      </c>
      <c r="E4468">
        <v>1597113700</v>
      </c>
      <c r="F4468">
        <v>153769</v>
      </c>
    </row>
    <row r="4469" spans="1:6">
      <c r="A4469">
        <v>5</v>
      </c>
      <c r="B4469">
        <v>449</v>
      </c>
      <c r="C4469">
        <v>51347</v>
      </c>
      <c r="D4469">
        <v>0</v>
      </c>
      <c r="E4469">
        <v>1597113700</v>
      </c>
      <c r="F4469">
        <v>157325</v>
      </c>
    </row>
    <row r="4470" spans="1:6">
      <c r="A4470">
        <v>2</v>
      </c>
      <c r="B4470">
        <v>449</v>
      </c>
      <c r="C4470">
        <v>36790</v>
      </c>
      <c r="D4470">
        <v>0</v>
      </c>
      <c r="E4470">
        <v>1597113700</v>
      </c>
      <c r="F4470">
        <v>160983</v>
      </c>
    </row>
    <row r="4471" spans="1:6">
      <c r="A4471">
        <v>8</v>
      </c>
      <c r="B4471">
        <v>450</v>
      </c>
      <c r="C4471">
        <v>51560</v>
      </c>
      <c r="D4471">
        <v>0</v>
      </c>
      <c r="E4471">
        <v>1597113700</v>
      </c>
      <c r="F4471">
        <v>164849</v>
      </c>
    </row>
    <row r="4472" spans="1:6">
      <c r="A4472">
        <v>3</v>
      </c>
      <c r="B4472">
        <v>439</v>
      </c>
      <c r="C4472">
        <v>48021</v>
      </c>
      <c r="D4472">
        <v>0</v>
      </c>
      <c r="E4472">
        <v>1597113700</v>
      </c>
      <c r="F4472">
        <v>168560</v>
      </c>
    </row>
    <row r="4473" spans="1:6">
      <c r="A4473">
        <v>5</v>
      </c>
      <c r="B4473">
        <v>450</v>
      </c>
      <c r="C4473">
        <v>15101</v>
      </c>
      <c r="D4473">
        <v>0</v>
      </c>
      <c r="E4473">
        <v>1597113700</v>
      </c>
      <c r="F4473">
        <v>172425</v>
      </c>
    </row>
    <row r="4474" spans="1:6">
      <c r="A4474">
        <v>6</v>
      </c>
      <c r="B4474">
        <v>461</v>
      </c>
      <c r="C4474">
        <v>26022</v>
      </c>
      <c r="D4474">
        <v>0</v>
      </c>
      <c r="E4474">
        <v>1597113700</v>
      </c>
      <c r="F4474">
        <v>176072</v>
      </c>
    </row>
    <row r="4475" spans="1:6">
      <c r="A4475">
        <v>0</v>
      </c>
      <c r="B4475">
        <v>435</v>
      </c>
      <c r="C4475">
        <v>44362</v>
      </c>
      <c r="D4475">
        <v>0</v>
      </c>
      <c r="E4475">
        <v>1597113700</v>
      </c>
      <c r="F4475">
        <v>179662</v>
      </c>
    </row>
    <row r="4476" spans="1:6">
      <c r="A4476">
        <v>9</v>
      </c>
      <c r="B4476">
        <v>455</v>
      </c>
      <c r="C4476">
        <v>51728</v>
      </c>
      <c r="D4476">
        <v>0</v>
      </c>
      <c r="E4476">
        <v>1597113700</v>
      </c>
      <c r="F4476">
        <v>183453</v>
      </c>
    </row>
    <row r="4477" spans="1:6">
      <c r="A4477">
        <v>1</v>
      </c>
      <c r="B4477">
        <v>432</v>
      </c>
      <c r="C4477">
        <v>40556</v>
      </c>
      <c r="D4477">
        <v>0</v>
      </c>
      <c r="E4477">
        <v>1597113700</v>
      </c>
      <c r="F4477">
        <v>186932</v>
      </c>
    </row>
    <row r="4478" spans="1:6">
      <c r="A4478">
        <v>2</v>
      </c>
      <c r="B4478">
        <v>450</v>
      </c>
      <c r="C4478">
        <v>29505</v>
      </c>
      <c r="D4478">
        <v>0</v>
      </c>
      <c r="E4478">
        <v>1597113700</v>
      </c>
      <c r="F4478">
        <v>190488</v>
      </c>
    </row>
    <row r="4479" spans="1:6">
      <c r="A4479">
        <v>3</v>
      </c>
      <c r="B4479">
        <v>440</v>
      </c>
      <c r="C4479">
        <v>25432</v>
      </c>
      <c r="D4479">
        <v>0</v>
      </c>
      <c r="E4479">
        <v>1597113700</v>
      </c>
      <c r="F4479">
        <v>193991</v>
      </c>
    </row>
    <row r="4480" spans="1:6">
      <c r="A4480">
        <v>7</v>
      </c>
      <c r="B4480">
        <v>450</v>
      </c>
      <c r="C4480">
        <v>43778</v>
      </c>
      <c r="D4480">
        <v>0</v>
      </c>
      <c r="E4480">
        <v>1597113700</v>
      </c>
      <c r="F4480">
        <v>197547</v>
      </c>
    </row>
    <row r="4481" spans="1:6">
      <c r="A4481">
        <v>4</v>
      </c>
      <c r="B4481">
        <v>448</v>
      </c>
      <c r="C4481">
        <v>58765</v>
      </c>
      <c r="D4481">
        <v>0</v>
      </c>
      <c r="E4481">
        <v>1597113700</v>
      </c>
      <c r="F4481">
        <v>201381</v>
      </c>
    </row>
    <row r="4482" spans="1:6">
      <c r="A4482">
        <v>6</v>
      </c>
      <c r="B4482">
        <v>462</v>
      </c>
      <c r="C4482">
        <v>28938</v>
      </c>
      <c r="D4482">
        <v>0</v>
      </c>
      <c r="E4482">
        <v>1597113700</v>
      </c>
      <c r="F4482">
        <v>205010</v>
      </c>
    </row>
    <row r="4483" spans="1:6">
      <c r="A4483">
        <v>0</v>
      </c>
      <c r="B4483">
        <v>436</v>
      </c>
      <c r="C4483">
        <v>29139</v>
      </c>
      <c r="D4483">
        <v>0</v>
      </c>
      <c r="E4483">
        <v>1597113700</v>
      </c>
      <c r="F4483">
        <v>208801</v>
      </c>
    </row>
    <row r="4484" spans="1:6">
      <c r="A4484">
        <v>8</v>
      </c>
      <c r="B4484">
        <v>451</v>
      </c>
      <c r="C4484">
        <v>47776</v>
      </c>
      <c r="D4484">
        <v>0</v>
      </c>
      <c r="E4484">
        <v>1597113700</v>
      </c>
      <c r="F4484">
        <v>212625</v>
      </c>
    </row>
    <row r="4485" spans="1:6">
      <c r="A4485">
        <v>7</v>
      </c>
      <c r="B4485">
        <v>451</v>
      </c>
      <c r="C4485">
        <v>18687</v>
      </c>
      <c r="D4485">
        <v>0</v>
      </c>
      <c r="E4485">
        <v>1597113700</v>
      </c>
      <c r="F4485">
        <v>216234</v>
      </c>
    </row>
    <row r="4486" spans="1:6">
      <c r="A4486">
        <v>9</v>
      </c>
      <c r="B4486">
        <v>456</v>
      </c>
      <c r="C4486">
        <v>36593</v>
      </c>
      <c r="D4486">
        <v>0</v>
      </c>
      <c r="E4486">
        <v>1597113700</v>
      </c>
      <c r="F4486">
        <v>220045</v>
      </c>
    </row>
    <row r="4487" spans="1:6">
      <c r="A4487">
        <v>2</v>
      </c>
      <c r="B4487">
        <v>451</v>
      </c>
      <c r="C4487">
        <v>33131</v>
      </c>
      <c r="D4487">
        <v>0</v>
      </c>
      <c r="E4487">
        <v>1597113700</v>
      </c>
      <c r="F4487">
        <v>223619</v>
      </c>
    </row>
    <row r="4488" spans="1:6">
      <c r="A4488">
        <v>8</v>
      </c>
      <c r="B4488">
        <v>452</v>
      </c>
      <c r="C4488">
        <v>14552</v>
      </c>
      <c r="D4488">
        <v>0</v>
      </c>
      <c r="E4488">
        <v>1597113700</v>
      </c>
      <c r="F4488">
        <v>227177</v>
      </c>
    </row>
    <row r="4489" spans="1:6">
      <c r="A4489">
        <v>6</v>
      </c>
      <c r="B4489">
        <v>463</v>
      </c>
      <c r="C4489">
        <v>25864</v>
      </c>
      <c r="D4489">
        <v>0</v>
      </c>
      <c r="E4489">
        <v>1597113700</v>
      </c>
      <c r="F4489">
        <v>230875</v>
      </c>
    </row>
    <row r="4490" spans="1:6">
      <c r="A4490">
        <v>3</v>
      </c>
      <c r="B4490">
        <v>441</v>
      </c>
      <c r="C4490">
        <v>40689</v>
      </c>
      <c r="D4490">
        <v>0</v>
      </c>
      <c r="E4490">
        <v>1597113700</v>
      </c>
      <c r="F4490">
        <v>234681</v>
      </c>
    </row>
    <row r="4491" spans="1:6">
      <c r="A4491">
        <v>5</v>
      </c>
      <c r="B4491">
        <v>451</v>
      </c>
      <c r="C4491">
        <v>65963</v>
      </c>
      <c r="D4491">
        <v>0</v>
      </c>
      <c r="E4491">
        <v>1597113700</v>
      </c>
      <c r="F4491">
        <v>238389</v>
      </c>
    </row>
    <row r="4492" spans="1:6">
      <c r="A4492">
        <v>4</v>
      </c>
      <c r="B4492">
        <v>449</v>
      </c>
      <c r="C4492">
        <v>40600</v>
      </c>
      <c r="D4492">
        <v>0</v>
      </c>
      <c r="E4492">
        <v>1597113700</v>
      </c>
      <c r="F4492">
        <v>241981</v>
      </c>
    </row>
    <row r="4493" spans="1:6">
      <c r="A4493">
        <v>7</v>
      </c>
      <c r="B4493">
        <v>452</v>
      </c>
      <c r="C4493">
        <v>29302</v>
      </c>
      <c r="D4493">
        <v>0</v>
      </c>
      <c r="E4493">
        <v>1597113700</v>
      </c>
      <c r="F4493">
        <v>245536</v>
      </c>
    </row>
    <row r="4494" spans="1:6">
      <c r="A4494">
        <v>0</v>
      </c>
      <c r="B4494">
        <v>437</v>
      </c>
      <c r="C4494">
        <v>40337</v>
      </c>
      <c r="D4494">
        <v>0</v>
      </c>
      <c r="E4494">
        <v>1597113700</v>
      </c>
      <c r="F4494">
        <v>249137</v>
      </c>
    </row>
    <row r="4495" spans="1:6">
      <c r="A4495">
        <v>2</v>
      </c>
      <c r="B4495">
        <v>452</v>
      </c>
      <c r="C4495">
        <v>29278</v>
      </c>
      <c r="D4495">
        <v>0</v>
      </c>
      <c r="E4495">
        <v>1597113700</v>
      </c>
      <c r="F4495">
        <v>252897</v>
      </c>
    </row>
    <row r="4496" spans="1:6">
      <c r="A4496">
        <v>1</v>
      </c>
      <c r="B4496">
        <v>433</v>
      </c>
      <c r="C4496">
        <v>69457</v>
      </c>
      <c r="D4496">
        <v>0</v>
      </c>
      <c r="E4496">
        <v>1597113700</v>
      </c>
      <c r="F4496">
        <v>256388</v>
      </c>
    </row>
    <row r="4497" spans="1:6">
      <c r="A4497">
        <v>9</v>
      </c>
      <c r="B4497">
        <v>457</v>
      </c>
      <c r="C4497">
        <v>40110</v>
      </c>
      <c r="D4497">
        <v>0</v>
      </c>
      <c r="E4497">
        <v>1597113700</v>
      </c>
      <c r="F4497">
        <v>260155</v>
      </c>
    </row>
    <row r="4498" spans="1:6">
      <c r="A4498">
        <v>8</v>
      </c>
      <c r="B4498">
        <v>453</v>
      </c>
      <c r="C4498">
        <v>36473</v>
      </c>
      <c r="D4498">
        <v>0</v>
      </c>
      <c r="E4498">
        <v>1597113700</v>
      </c>
      <c r="F4498">
        <v>263650</v>
      </c>
    </row>
    <row r="4499" spans="1:6">
      <c r="A4499">
        <v>3</v>
      </c>
      <c r="B4499">
        <v>442</v>
      </c>
      <c r="C4499">
        <v>32567</v>
      </c>
      <c r="D4499">
        <v>0</v>
      </c>
      <c r="E4499">
        <v>1597113700</v>
      </c>
      <c r="F4499">
        <v>267248</v>
      </c>
    </row>
    <row r="4500" spans="1:6">
      <c r="A4500">
        <v>6</v>
      </c>
      <c r="B4500">
        <v>464</v>
      </c>
      <c r="C4500">
        <v>40048</v>
      </c>
      <c r="D4500">
        <v>0</v>
      </c>
      <c r="E4500">
        <v>1597113700</v>
      </c>
      <c r="F4500">
        <v>270923</v>
      </c>
    </row>
    <row r="4501" spans="1:6">
      <c r="A4501">
        <v>7</v>
      </c>
      <c r="B4501">
        <v>453</v>
      </c>
      <c r="C4501">
        <v>28954</v>
      </c>
      <c r="D4501">
        <v>0</v>
      </c>
      <c r="E4501">
        <v>1597113700</v>
      </c>
      <c r="F4501">
        <v>274490</v>
      </c>
    </row>
    <row r="4502" spans="1:6">
      <c r="A4502">
        <v>5</v>
      </c>
      <c r="B4502">
        <v>452</v>
      </c>
      <c r="C4502">
        <v>39868</v>
      </c>
      <c r="D4502">
        <v>0</v>
      </c>
      <c r="E4502">
        <v>1597113700</v>
      </c>
      <c r="F4502">
        <v>278257</v>
      </c>
    </row>
    <row r="4503" spans="1:6">
      <c r="A4503">
        <v>0</v>
      </c>
      <c r="B4503">
        <v>438</v>
      </c>
      <c r="C4503">
        <v>32807</v>
      </c>
      <c r="D4503">
        <v>0</v>
      </c>
      <c r="E4503">
        <v>1597113700</v>
      </c>
      <c r="F4503">
        <v>281945</v>
      </c>
    </row>
    <row r="4504" spans="1:6">
      <c r="A4504">
        <v>4</v>
      </c>
      <c r="B4504">
        <v>450</v>
      </c>
      <c r="C4504">
        <v>43711</v>
      </c>
      <c r="D4504">
        <v>0</v>
      </c>
      <c r="E4504">
        <v>1597113700</v>
      </c>
      <c r="F4504">
        <v>285692</v>
      </c>
    </row>
    <row r="4505" spans="1:6">
      <c r="A4505">
        <v>1</v>
      </c>
      <c r="B4505">
        <v>434</v>
      </c>
      <c r="C4505">
        <v>32847</v>
      </c>
      <c r="D4505">
        <v>0</v>
      </c>
      <c r="E4505">
        <v>1597113700</v>
      </c>
      <c r="F4505">
        <v>289236</v>
      </c>
    </row>
    <row r="4506" spans="1:6">
      <c r="A4506">
        <v>9</v>
      </c>
      <c r="B4506">
        <v>458</v>
      </c>
      <c r="C4506">
        <v>32708</v>
      </c>
      <c r="D4506">
        <v>0</v>
      </c>
      <c r="E4506">
        <v>1597113700</v>
      </c>
      <c r="F4506">
        <v>292864</v>
      </c>
    </row>
    <row r="4507" spans="1:6">
      <c r="A4507">
        <v>3</v>
      </c>
      <c r="B4507">
        <v>443</v>
      </c>
      <c r="C4507">
        <v>29418</v>
      </c>
      <c r="D4507">
        <v>0</v>
      </c>
      <c r="E4507">
        <v>1597113700</v>
      </c>
      <c r="F4507">
        <v>296666</v>
      </c>
    </row>
    <row r="4508" spans="1:6">
      <c r="A4508">
        <v>2</v>
      </c>
      <c r="B4508">
        <v>453</v>
      </c>
      <c r="C4508">
        <v>47402</v>
      </c>
      <c r="D4508">
        <v>0</v>
      </c>
      <c r="E4508">
        <v>1597113700</v>
      </c>
      <c r="F4508">
        <v>300299</v>
      </c>
    </row>
    <row r="4509" spans="1:6">
      <c r="A4509">
        <v>6</v>
      </c>
      <c r="B4509">
        <v>465</v>
      </c>
      <c r="C4509">
        <v>33254</v>
      </c>
      <c r="D4509">
        <v>0</v>
      </c>
      <c r="E4509">
        <v>1597113700</v>
      </c>
      <c r="F4509">
        <v>304177</v>
      </c>
    </row>
    <row r="4510" spans="1:6">
      <c r="A4510">
        <v>5</v>
      </c>
      <c r="B4510">
        <v>453</v>
      </c>
      <c r="C4510">
        <v>29579</v>
      </c>
      <c r="D4510">
        <v>0</v>
      </c>
      <c r="E4510">
        <v>1597113700</v>
      </c>
      <c r="F4510">
        <v>307836</v>
      </c>
    </row>
    <row r="4511" spans="1:6">
      <c r="A4511">
        <v>0</v>
      </c>
      <c r="B4511">
        <v>439</v>
      </c>
      <c r="C4511">
        <v>29529</v>
      </c>
      <c r="D4511">
        <v>0</v>
      </c>
      <c r="E4511">
        <v>1597113700</v>
      </c>
      <c r="F4511">
        <v>311474</v>
      </c>
    </row>
    <row r="4512" spans="1:6">
      <c r="A4512">
        <v>8</v>
      </c>
      <c r="B4512">
        <v>454</v>
      </c>
      <c r="C4512">
        <v>51426</v>
      </c>
      <c r="D4512">
        <v>0</v>
      </c>
      <c r="E4512">
        <v>1597113700</v>
      </c>
      <c r="F4512">
        <v>315076</v>
      </c>
    </row>
    <row r="4513" spans="1:6">
      <c r="A4513">
        <v>1</v>
      </c>
      <c r="B4513">
        <v>435</v>
      </c>
      <c r="C4513">
        <v>29746</v>
      </c>
      <c r="D4513">
        <v>0</v>
      </c>
      <c r="E4513">
        <v>1597113700</v>
      </c>
      <c r="F4513">
        <v>318982</v>
      </c>
    </row>
    <row r="4514" spans="1:6">
      <c r="A4514">
        <v>4</v>
      </c>
      <c r="B4514">
        <v>451</v>
      </c>
      <c r="C4514">
        <v>36888</v>
      </c>
      <c r="D4514">
        <v>0</v>
      </c>
      <c r="E4514">
        <v>1597113700</v>
      </c>
      <c r="F4514">
        <v>322580</v>
      </c>
    </row>
    <row r="4515" spans="1:6">
      <c r="A4515">
        <v>7</v>
      </c>
      <c r="B4515">
        <v>454</v>
      </c>
      <c r="C4515">
        <v>51954</v>
      </c>
      <c r="D4515">
        <v>0</v>
      </c>
      <c r="E4515">
        <v>1597113700</v>
      </c>
      <c r="F4515">
        <v>326443</v>
      </c>
    </row>
    <row r="4516" spans="1:6">
      <c r="A4516">
        <v>8</v>
      </c>
      <c r="B4516">
        <v>455</v>
      </c>
      <c r="C4516">
        <v>14965</v>
      </c>
      <c r="D4516">
        <v>0</v>
      </c>
      <c r="E4516">
        <v>1597113700</v>
      </c>
      <c r="F4516">
        <v>330041</v>
      </c>
    </row>
    <row r="4517" spans="1:6">
      <c r="A4517">
        <v>9</v>
      </c>
      <c r="B4517">
        <v>459</v>
      </c>
      <c r="C4517">
        <v>40938</v>
      </c>
      <c r="D4517">
        <v>0</v>
      </c>
      <c r="E4517">
        <v>1597113700</v>
      </c>
      <c r="F4517">
        <v>333802</v>
      </c>
    </row>
    <row r="4518" spans="1:6">
      <c r="A4518">
        <v>3</v>
      </c>
      <c r="B4518">
        <v>444</v>
      </c>
      <c r="C4518">
        <v>40644</v>
      </c>
      <c r="D4518">
        <v>0</v>
      </c>
      <c r="E4518">
        <v>1597113700</v>
      </c>
      <c r="F4518">
        <v>337310</v>
      </c>
    </row>
    <row r="4519" spans="1:6">
      <c r="A4519">
        <v>0</v>
      </c>
      <c r="B4519">
        <v>440</v>
      </c>
      <c r="C4519">
        <v>29446</v>
      </c>
      <c r="D4519">
        <v>0</v>
      </c>
      <c r="E4519">
        <v>1597113700</v>
      </c>
      <c r="F4519">
        <v>340920</v>
      </c>
    </row>
    <row r="4520" spans="1:6">
      <c r="A4520">
        <v>1</v>
      </c>
      <c r="B4520">
        <v>436</v>
      </c>
      <c r="C4520">
        <v>25490</v>
      </c>
      <c r="D4520">
        <v>0</v>
      </c>
      <c r="E4520">
        <v>1597113700</v>
      </c>
      <c r="F4520">
        <v>344472</v>
      </c>
    </row>
    <row r="4521" spans="1:6">
      <c r="A4521">
        <v>5</v>
      </c>
      <c r="B4521">
        <v>454</v>
      </c>
      <c r="C4521">
        <v>40139</v>
      </c>
      <c r="D4521">
        <v>0</v>
      </c>
      <c r="E4521">
        <v>1597113700</v>
      </c>
      <c r="F4521">
        <v>347975</v>
      </c>
    </row>
    <row r="4522" spans="1:6">
      <c r="A4522">
        <v>2</v>
      </c>
      <c r="B4522">
        <v>454</v>
      </c>
      <c r="C4522">
        <v>51579</v>
      </c>
      <c r="D4522">
        <v>0</v>
      </c>
      <c r="E4522">
        <v>1597113700</v>
      </c>
      <c r="F4522">
        <v>351878</v>
      </c>
    </row>
    <row r="4523" spans="1:6">
      <c r="A4523">
        <v>7</v>
      </c>
      <c r="B4523">
        <v>455</v>
      </c>
      <c r="C4523">
        <v>30658</v>
      </c>
      <c r="D4523">
        <v>0</v>
      </c>
      <c r="E4523">
        <v>1597113700</v>
      </c>
      <c r="F4523">
        <v>357102</v>
      </c>
    </row>
    <row r="4524" spans="1:6">
      <c r="A4524">
        <v>6</v>
      </c>
      <c r="B4524">
        <v>466</v>
      </c>
      <c r="C4524">
        <v>57190</v>
      </c>
      <c r="D4524">
        <v>0</v>
      </c>
      <c r="E4524">
        <v>1597113700</v>
      </c>
      <c r="F4524">
        <v>361367</v>
      </c>
    </row>
    <row r="4525" spans="1:6">
      <c r="A4525">
        <v>4</v>
      </c>
      <c r="B4525">
        <v>452</v>
      </c>
      <c r="C4525">
        <v>42480</v>
      </c>
      <c r="D4525">
        <v>0</v>
      </c>
      <c r="E4525">
        <v>1597113700</v>
      </c>
      <c r="F4525">
        <v>365060</v>
      </c>
    </row>
    <row r="4526" spans="1:6">
      <c r="A4526">
        <v>9</v>
      </c>
      <c r="B4526">
        <v>460</v>
      </c>
      <c r="C4526">
        <v>34862</v>
      </c>
      <c r="D4526">
        <v>0</v>
      </c>
      <c r="E4526">
        <v>1597113700</v>
      </c>
      <c r="F4526">
        <v>368664</v>
      </c>
    </row>
    <row r="4527" spans="1:6">
      <c r="A4527">
        <v>8</v>
      </c>
      <c r="B4527">
        <v>456</v>
      </c>
      <c r="C4527">
        <v>42333</v>
      </c>
      <c r="D4527">
        <v>0</v>
      </c>
      <c r="E4527">
        <v>1597113700</v>
      </c>
      <c r="F4527">
        <v>372373</v>
      </c>
    </row>
    <row r="4528" spans="1:6">
      <c r="A4528">
        <v>5</v>
      </c>
      <c r="B4528">
        <v>455</v>
      </c>
      <c r="C4528">
        <v>27934</v>
      </c>
      <c r="D4528">
        <v>0</v>
      </c>
      <c r="E4528">
        <v>1597113700</v>
      </c>
      <c r="F4528">
        <v>375908</v>
      </c>
    </row>
    <row r="4529" spans="1:6">
      <c r="A4529">
        <v>1</v>
      </c>
      <c r="B4529">
        <v>437</v>
      </c>
      <c r="C4529">
        <v>35135</v>
      </c>
      <c r="D4529">
        <v>0</v>
      </c>
      <c r="E4529">
        <v>1597113700</v>
      </c>
      <c r="F4529">
        <v>379607</v>
      </c>
    </row>
    <row r="4530" spans="1:6">
      <c r="A4530">
        <v>7</v>
      </c>
      <c r="B4530">
        <v>456</v>
      </c>
      <c r="C4530">
        <v>26089</v>
      </c>
      <c r="D4530">
        <v>0</v>
      </c>
      <c r="E4530">
        <v>1597113700</v>
      </c>
      <c r="F4530">
        <v>383190</v>
      </c>
    </row>
    <row r="4531" spans="1:6">
      <c r="A4531">
        <v>0</v>
      </c>
      <c r="B4531">
        <v>441</v>
      </c>
      <c r="C4531">
        <v>45844</v>
      </c>
      <c r="D4531">
        <v>0</v>
      </c>
      <c r="E4531">
        <v>1597113700</v>
      </c>
      <c r="F4531">
        <v>386764</v>
      </c>
    </row>
    <row r="4532" spans="1:6">
      <c r="A4532">
        <v>6</v>
      </c>
      <c r="B4532">
        <v>467</v>
      </c>
      <c r="C4532">
        <v>29168</v>
      </c>
      <c r="D4532">
        <v>0</v>
      </c>
      <c r="E4532">
        <v>1597113700</v>
      </c>
      <c r="F4532">
        <v>390535</v>
      </c>
    </row>
    <row r="4533" spans="1:6">
      <c r="A4533">
        <v>3</v>
      </c>
      <c r="B4533">
        <v>445</v>
      </c>
      <c r="C4533">
        <v>57056</v>
      </c>
      <c r="D4533">
        <v>0</v>
      </c>
      <c r="E4533">
        <v>1597113700</v>
      </c>
      <c r="F4533">
        <v>394366</v>
      </c>
    </row>
    <row r="4534" spans="1:6">
      <c r="A4534">
        <v>2</v>
      </c>
      <c r="B4534">
        <v>455</v>
      </c>
      <c r="C4534">
        <v>46372</v>
      </c>
      <c r="D4534">
        <v>0</v>
      </c>
      <c r="E4534">
        <v>1597113700</v>
      </c>
      <c r="F4534">
        <v>398250</v>
      </c>
    </row>
    <row r="4535" spans="1:6">
      <c r="A4535">
        <v>8</v>
      </c>
      <c r="B4535">
        <v>457</v>
      </c>
      <c r="C4535">
        <v>29574</v>
      </c>
      <c r="D4535">
        <v>0</v>
      </c>
      <c r="E4535">
        <v>1597113700</v>
      </c>
      <c r="F4535">
        <v>401947</v>
      </c>
    </row>
    <row r="4536" spans="1:6">
      <c r="A4536">
        <v>7</v>
      </c>
      <c r="B4536">
        <v>457</v>
      </c>
      <c r="C4536">
        <v>22399</v>
      </c>
      <c r="D4536">
        <v>0</v>
      </c>
      <c r="E4536">
        <v>1597113700</v>
      </c>
      <c r="F4536">
        <v>405590</v>
      </c>
    </row>
    <row r="4537" spans="1:6">
      <c r="A4537">
        <v>4</v>
      </c>
      <c r="B4537">
        <v>453</v>
      </c>
      <c r="C4537">
        <v>44192</v>
      </c>
      <c r="D4537">
        <v>0</v>
      </c>
      <c r="E4537">
        <v>1597113700</v>
      </c>
      <c r="F4537">
        <v>409252</v>
      </c>
    </row>
    <row r="4538" spans="1:6">
      <c r="A4538">
        <v>5</v>
      </c>
      <c r="B4538">
        <v>456</v>
      </c>
      <c r="C4538">
        <v>36978</v>
      </c>
      <c r="D4538">
        <v>0</v>
      </c>
      <c r="E4538">
        <v>1597113700</v>
      </c>
      <c r="F4538">
        <v>412886</v>
      </c>
    </row>
    <row r="4539" spans="1:6">
      <c r="A4539">
        <v>1</v>
      </c>
      <c r="B4539">
        <v>438</v>
      </c>
      <c r="C4539">
        <v>37169</v>
      </c>
      <c r="D4539">
        <v>0</v>
      </c>
      <c r="E4539">
        <v>1597113700</v>
      </c>
      <c r="F4539">
        <v>416775</v>
      </c>
    </row>
    <row r="4540" spans="1:6">
      <c r="A4540">
        <v>6</v>
      </c>
      <c r="B4540">
        <v>468</v>
      </c>
      <c r="C4540">
        <v>29861</v>
      </c>
      <c r="D4540">
        <v>0</v>
      </c>
      <c r="E4540">
        <v>1597113700</v>
      </c>
      <c r="F4540">
        <v>420396</v>
      </c>
    </row>
    <row r="4541" spans="1:6">
      <c r="A4541">
        <v>3</v>
      </c>
      <c r="B4541">
        <v>446</v>
      </c>
      <c r="C4541">
        <v>29599</v>
      </c>
      <c r="D4541">
        <v>0</v>
      </c>
      <c r="E4541">
        <v>1597113700</v>
      </c>
      <c r="F4541">
        <v>423965</v>
      </c>
    </row>
    <row r="4542" spans="1:6">
      <c r="A4542">
        <v>5</v>
      </c>
      <c r="B4542">
        <v>457</v>
      </c>
      <c r="C4542">
        <v>14703</v>
      </c>
      <c r="D4542">
        <v>0</v>
      </c>
      <c r="E4542">
        <v>1597113700</v>
      </c>
      <c r="F4542">
        <v>427590</v>
      </c>
    </row>
    <row r="4543" spans="1:6">
      <c r="A4543">
        <v>7</v>
      </c>
      <c r="B4543">
        <v>458</v>
      </c>
      <c r="C4543">
        <v>25647</v>
      </c>
      <c r="D4543">
        <v>0</v>
      </c>
      <c r="E4543">
        <v>1597113700</v>
      </c>
      <c r="F4543">
        <v>431237</v>
      </c>
    </row>
    <row r="4544" spans="1:6">
      <c r="A4544">
        <v>8</v>
      </c>
      <c r="B4544">
        <v>458</v>
      </c>
      <c r="C4544">
        <v>32995</v>
      </c>
      <c r="D4544">
        <v>0</v>
      </c>
      <c r="E4544">
        <v>1597113700</v>
      </c>
      <c r="F4544">
        <v>434942</v>
      </c>
    </row>
    <row r="4545" spans="1:6">
      <c r="A4545">
        <v>6</v>
      </c>
      <c r="B4545">
        <v>469</v>
      </c>
      <c r="C4545">
        <v>18089</v>
      </c>
      <c r="D4545">
        <v>0</v>
      </c>
      <c r="E4545">
        <v>1597113700</v>
      </c>
      <c r="F4545">
        <v>438485</v>
      </c>
    </row>
    <row r="4546" spans="1:6">
      <c r="A4546">
        <v>2</v>
      </c>
      <c r="B4546">
        <v>456</v>
      </c>
      <c r="C4546">
        <v>43855</v>
      </c>
      <c r="D4546">
        <v>0</v>
      </c>
      <c r="E4546">
        <v>1597113700</v>
      </c>
      <c r="F4546">
        <v>442104</v>
      </c>
    </row>
    <row r="4547" spans="1:6">
      <c r="A4547">
        <v>4</v>
      </c>
      <c r="B4547">
        <v>454</v>
      </c>
      <c r="C4547">
        <v>36434</v>
      </c>
      <c r="D4547">
        <v>0</v>
      </c>
      <c r="E4547">
        <v>1597113700</v>
      </c>
      <c r="F4547">
        <v>445686</v>
      </c>
    </row>
    <row r="4548" spans="1:6">
      <c r="A4548">
        <v>7</v>
      </c>
      <c r="B4548">
        <v>459</v>
      </c>
      <c r="C4548">
        <v>18034</v>
      </c>
      <c r="D4548">
        <v>0</v>
      </c>
      <c r="E4548">
        <v>1597113700</v>
      </c>
      <c r="F4548">
        <v>449271</v>
      </c>
    </row>
    <row r="4549" spans="1:6">
      <c r="A4549">
        <v>9</v>
      </c>
      <c r="B4549">
        <v>461</v>
      </c>
      <c r="C4549">
        <v>84340</v>
      </c>
      <c r="D4549">
        <v>0</v>
      </c>
      <c r="E4549">
        <v>1597113700</v>
      </c>
      <c r="F4549">
        <v>453004</v>
      </c>
    </row>
    <row r="4550" spans="1:6">
      <c r="A4550">
        <v>4</v>
      </c>
      <c r="B4550">
        <v>455</v>
      </c>
      <c r="C4550">
        <v>11003</v>
      </c>
      <c r="D4550">
        <v>0</v>
      </c>
      <c r="E4550">
        <v>1597113700</v>
      </c>
      <c r="F4550">
        <v>456689</v>
      </c>
    </row>
    <row r="4551" spans="1:6">
      <c r="A4551">
        <v>8</v>
      </c>
      <c r="B4551">
        <v>459</v>
      </c>
      <c r="C4551">
        <v>25372</v>
      </c>
      <c r="D4551">
        <v>0</v>
      </c>
      <c r="E4551">
        <v>1597113700</v>
      </c>
      <c r="F4551">
        <v>460315</v>
      </c>
    </row>
    <row r="4552" spans="1:6">
      <c r="A4552">
        <v>0</v>
      </c>
      <c r="B4552">
        <v>442</v>
      </c>
      <c r="C4552">
        <v>77110</v>
      </c>
      <c r="D4552">
        <v>0</v>
      </c>
      <c r="E4552">
        <v>1597113700</v>
      </c>
      <c r="F4552">
        <v>463874</v>
      </c>
    </row>
    <row r="4553" spans="1:6">
      <c r="A4553">
        <v>7</v>
      </c>
      <c r="B4553">
        <v>460</v>
      </c>
      <c r="C4553">
        <v>18336</v>
      </c>
      <c r="D4553">
        <v>0</v>
      </c>
      <c r="E4553">
        <v>1597113700</v>
      </c>
      <c r="F4553">
        <v>467607</v>
      </c>
    </row>
    <row r="4554" spans="1:6">
      <c r="A4554">
        <v>3</v>
      </c>
      <c r="B4554">
        <v>447</v>
      </c>
      <c r="C4554">
        <v>47406</v>
      </c>
      <c r="D4554">
        <v>0</v>
      </c>
      <c r="E4554">
        <v>1597113700</v>
      </c>
      <c r="F4554">
        <v>471371</v>
      </c>
    </row>
    <row r="4555" spans="1:6">
      <c r="A4555">
        <v>5</v>
      </c>
      <c r="B4555">
        <v>458</v>
      </c>
      <c r="C4555">
        <v>47665</v>
      </c>
      <c r="D4555">
        <v>0</v>
      </c>
      <c r="E4555">
        <v>1597113700</v>
      </c>
      <c r="F4555">
        <v>475255</v>
      </c>
    </row>
    <row r="4556" spans="1:6">
      <c r="A4556">
        <v>0</v>
      </c>
      <c r="B4556">
        <v>443</v>
      </c>
      <c r="C4556">
        <v>16141</v>
      </c>
      <c r="D4556">
        <v>0</v>
      </c>
      <c r="E4556">
        <v>1597113700</v>
      </c>
      <c r="F4556">
        <v>480014</v>
      </c>
    </row>
    <row r="4557" spans="1:6">
      <c r="A4557">
        <v>8</v>
      </c>
      <c r="B4557">
        <v>460</v>
      </c>
      <c r="C4557">
        <v>23261</v>
      </c>
      <c r="D4557">
        <v>0</v>
      </c>
      <c r="E4557">
        <v>1597113700</v>
      </c>
      <c r="F4557">
        <v>483576</v>
      </c>
    </row>
    <row r="4558" spans="1:6">
      <c r="A4558">
        <v>1</v>
      </c>
      <c r="B4558">
        <v>439</v>
      </c>
      <c r="C4558">
        <v>70425</v>
      </c>
      <c r="D4558">
        <v>0</v>
      </c>
      <c r="E4558">
        <v>1597113700</v>
      </c>
      <c r="F4558">
        <v>487200</v>
      </c>
    </row>
    <row r="4559" spans="1:6">
      <c r="A4559">
        <v>5</v>
      </c>
      <c r="B4559">
        <v>459</v>
      </c>
      <c r="C4559">
        <v>15658</v>
      </c>
      <c r="D4559">
        <v>0</v>
      </c>
      <c r="E4559">
        <v>1597113700</v>
      </c>
      <c r="F4559">
        <v>490913</v>
      </c>
    </row>
    <row r="4560" spans="1:6">
      <c r="A4560">
        <v>6</v>
      </c>
      <c r="B4560">
        <v>470</v>
      </c>
      <c r="C4560">
        <v>56125</v>
      </c>
      <c r="D4560">
        <v>0</v>
      </c>
      <c r="E4560">
        <v>1597113700</v>
      </c>
      <c r="F4560">
        <v>494610</v>
      </c>
    </row>
    <row r="4561" spans="1:6">
      <c r="A4561">
        <v>2</v>
      </c>
      <c r="B4561">
        <v>457</v>
      </c>
      <c r="C4561">
        <v>56115</v>
      </c>
      <c r="D4561">
        <v>0</v>
      </c>
      <c r="E4561">
        <v>1597113700</v>
      </c>
      <c r="F4561">
        <v>498219</v>
      </c>
    </row>
    <row r="4562" spans="1:6">
      <c r="A4562">
        <v>4</v>
      </c>
      <c r="B4562">
        <v>456</v>
      </c>
      <c r="C4562">
        <v>45210</v>
      </c>
      <c r="D4562">
        <v>0</v>
      </c>
      <c r="E4562">
        <v>1597113700</v>
      </c>
      <c r="F4562">
        <v>501898</v>
      </c>
    </row>
    <row r="4563" spans="1:6">
      <c r="A4563">
        <v>9</v>
      </c>
      <c r="B4563">
        <v>462</v>
      </c>
      <c r="C4563">
        <v>52633</v>
      </c>
      <c r="D4563">
        <v>0</v>
      </c>
      <c r="E4563">
        <v>1597113700</v>
      </c>
      <c r="F4563">
        <v>505636</v>
      </c>
    </row>
    <row r="4564" spans="1:6">
      <c r="A4564">
        <v>7</v>
      </c>
      <c r="B4564">
        <v>461</v>
      </c>
      <c r="C4564">
        <v>41697</v>
      </c>
      <c r="D4564">
        <v>0</v>
      </c>
      <c r="E4564">
        <v>1597113700</v>
      </c>
      <c r="F4564">
        <v>509303</v>
      </c>
    </row>
    <row r="4565" spans="1:6">
      <c r="A4565">
        <v>0</v>
      </c>
      <c r="B4565">
        <v>444</v>
      </c>
      <c r="C4565">
        <v>32846</v>
      </c>
      <c r="D4565">
        <v>0</v>
      </c>
      <c r="E4565">
        <v>1597113700</v>
      </c>
      <c r="F4565">
        <v>512861</v>
      </c>
    </row>
    <row r="4566" spans="1:6">
      <c r="A4566">
        <v>8</v>
      </c>
      <c r="B4566">
        <v>461</v>
      </c>
      <c r="C4566">
        <v>33062</v>
      </c>
      <c r="D4566">
        <v>0</v>
      </c>
      <c r="E4566">
        <v>1597113700</v>
      </c>
      <c r="F4566">
        <v>516637</v>
      </c>
    </row>
    <row r="4567" spans="1:6">
      <c r="A4567">
        <v>3</v>
      </c>
      <c r="B4567">
        <v>448</v>
      </c>
      <c r="C4567">
        <v>49161</v>
      </c>
      <c r="D4567">
        <v>0</v>
      </c>
      <c r="E4567">
        <v>1597113700</v>
      </c>
      <c r="F4567">
        <v>520531</v>
      </c>
    </row>
    <row r="4568" spans="1:6">
      <c r="A4568">
        <v>5</v>
      </c>
      <c r="B4568">
        <v>460</v>
      </c>
      <c r="C4568">
        <v>33370</v>
      </c>
      <c r="D4568">
        <v>0</v>
      </c>
      <c r="E4568">
        <v>1597113700</v>
      </c>
      <c r="F4568">
        <v>524283</v>
      </c>
    </row>
    <row r="4569" spans="1:6">
      <c r="A4569">
        <v>6</v>
      </c>
      <c r="B4569">
        <v>471</v>
      </c>
      <c r="C4569">
        <v>33452</v>
      </c>
      <c r="D4569">
        <v>0</v>
      </c>
      <c r="E4569">
        <v>1597113700</v>
      </c>
      <c r="F4569">
        <v>528062</v>
      </c>
    </row>
    <row r="4570" spans="1:6">
      <c r="A4570">
        <v>0</v>
      </c>
      <c r="B4570">
        <v>445</v>
      </c>
      <c r="C4570">
        <v>18958</v>
      </c>
      <c r="D4570">
        <v>0</v>
      </c>
      <c r="E4570">
        <v>1597113700</v>
      </c>
      <c r="F4570">
        <v>531819</v>
      </c>
    </row>
    <row r="4571" spans="1:6">
      <c r="A4571">
        <v>9</v>
      </c>
      <c r="B4571">
        <v>463</v>
      </c>
      <c r="C4571">
        <v>29896</v>
      </c>
      <c r="D4571">
        <v>0</v>
      </c>
      <c r="E4571">
        <v>1597113700</v>
      </c>
      <c r="F4571">
        <v>535533</v>
      </c>
    </row>
    <row r="4572" spans="1:6">
      <c r="A4572">
        <v>1</v>
      </c>
      <c r="B4572">
        <v>440</v>
      </c>
      <c r="C4572">
        <v>51880</v>
      </c>
      <c r="D4572">
        <v>0</v>
      </c>
      <c r="E4572">
        <v>1597113700</v>
      </c>
      <c r="F4572">
        <v>539081</v>
      </c>
    </row>
    <row r="4573" spans="1:6">
      <c r="A4573">
        <v>2</v>
      </c>
      <c r="B4573">
        <v>458</v>
      </c>
      <c r="C4573">
        <v>44541</v>
      </c>
      <c r="D4573">
        <v>0</v>
      </c>
      <c r="E4573">
        <v>1597113700</v>
      </c>
      <c r="F4573">
        <v>542761</v>
      </c>
    </row>
    <row r="4574" spans="1:6">
      <c r="A4574">
        <v>4</v>
      </c>
      <c r="B4574">
        <v>457</v>
      </c>
      <c r="C4574">
        <v>44909</v>
      </c>
      <c r="D4574">
        <v>0</v>
      </c>
      <c r="E4574">
        <v>1597113700</v>
      </c>
      <c r="F4574">
        <v>546808</v>
      </c>
    </row>
    <row r="4575" spans="1:6">
      <c r="A4575">
        <v>5</v>
      </c>
      <c r="B4575">
        <v>461</v>
      </c>
      <c r="C4575">
        <v>26299</v>
      </c>
      <c r="D4575">
        <v>0</v>
      </c>
      <c r="E4575">
        <v>1597113700</v>
      </c>
      <c r="F4575">
        <v>550581</v>
      </c>
    </row>
    <row r="4576" spans="1:6">
      <c r="A4576">
        <v>1</v>
      </c>
      <c r="B4576">
        <v>441</v>
      </c>
      <c r="C4576">
        <v>15209</v>
      </c>
      <c r="D4576">
        <v>0</v>
      </c>
      <c r="E4576">
        <v>1597113700</v>
      </c>
      <c r="F4576">
        <v>554289</v>
      </c>
    </row>
    <row r="4577" spans="1:6">
      <c r="A4577">
        <v>7</v>
      </c>
      <c r="B4577">
        <v>462</v>
      </c>
      <c r="C4577">
        <v>48672</v>
      </c>
      <c r="D4577">
        <v>0</v>
      </c>
      <c r="E4577">
        <v>1597113700</v>
      </c>
      <c r="F4577">
        <v>557976</v>
      </c>
    </row>
    <row r="4578" spans="1:6">
      <c r="A4578">
        <v>8</v>
      </c>
      <c r="B4578">
        <v>462</v>
      </c>
      <c r="C4578">
        <v>44911</v>
      </c>
      <c r="D4578">
        <v>0</v>
      </c>
      <c r="E4578">
        <v>1597113700</v>
      </c>
      <c r="F4578">
        <v>561548</v>
      </c>
    </row>
    <row r="4579" spans="1:6">
      <c r="A4579">
        <v>5</v>
      </c>
      <c r="B4579">
        <v>462</v>
      </c>
      <c r="C4579">
        <v>14705</v>
      </c>
      <c r="D4579">
        <v>0</v>
      </c>
      <c r="E4579">
        <v>1597113700</v>
      </c>
      <c r="F4579">
        <v>565287</v>
      </c>
    </row>
    <row r="4580" spans="1:6">
      <c r="A4580">
        <v>3</v>
      </c>
      <c r="B4580">
        <v>449</v>
      </c>
      <c r="C4580">
        <v>48291</v>
      </c>
      <c r="D4580">
        <v>0</v>
      </c>
      <c r="E4580">
        <v>1597113700</v>
      </c>
      <c r="F4580">
        <v>568823</v>
      </c>
    </row>
    <row r="4581" spans="1:6">
      <c r="A4581">
        <v>2</v>
      </c>
      <c r="B4581">
        <v>459</v>
      </c>
      <c r="C4581">
        <v>29817</v>
      </c>
      <c r="D4581">
        <v>0</v>
      </c>
      <c r="E4581">
        <v>1597113700</v>
      </c>
      <c r="F4581">
        <v>572578</v>
      </c>
    </row>
    <row r="4582" spans="1:6">
      <c r="A4582">
        <v>0</v>
      </c>
      <c r="B4582">
        <v>446</v>
      </c>
      <c r="C4582">
        <v>44479</v>
      </c>
      <c r="D4582">
        <v>0</v>
      </c>
      <c r="E4582">
        <v>1597113700</v>
      </c>
      <c r="F4582">
        <v>576298</v>
      </c>
    </row>
    <row r="4583" spans="1:6">
      <c r="A4583">
        <v>6</v>
      </c>
      <c r="B4583">
        <v>472</v>
      </c>
      <c r="C4583">
        <v>51737</v>
      </c>
      <c r="D4583">
        <v>0</v>
      </c>
      <c r="E4583">
        <v>1597113700</v>
      </c>
      <c r="F4583">
        <v>579799</v>
      </c>
    </row>
    <row r="4584" spans="1:6">
      <c r="A4584">
        <v>4</v>
      </c>
      <c r="B4584">
        <v>458</v>
      </c>
      <c r="C4584">
        <v>36575</v>
      </c>
      <c r="D4584">
        <v>0</v>
      </c>
      <c r="E4584">
        <v>1597113700</v>
      </c>
      <c r="F4584">
        <v>583382</v>
      </c>
    </row>
    <row r="4585" spans="1:6">
      <c r="A4585">
        <v>9</v>
      </c>
      <c r="B4585">
        <v>464</v>
      </c>
      <c r="C4585">
        <v>51713</v>
      </c>
      <c r="D4585">
        <v>0</v>
      </c>
      <c r="E4585">
        <v>1597113700</v>
      </c>
      <c r="F4585">
        <v>587246</v>
      </c>
    </row>
    <row r="4586" spans="1:6">
      <c r="A4586">
        <v>6</v>
      </c>
      <c r="B4586">
        <v>473</v>
      </c>
      <c r="C4586">
        <v>11115</v>
      </c>
      <c r="D4586">
        <v>0</v>
      </c>
      <c r="E4586">
        <v>1597113700</v>
      </c>
      <c r="F4586">
        <v>590914</v>
      </c>
    </row>
    <row r="4587" spans="1:6">
      <c r="A4587">
        <v>1</v>
      </c>
      <c r="B4587">
        <v>442</v>
      </c>
      <c r="C4587">
        <v>40268</v>
      </c>
      <c r="D4587">
        <v>0</v>
      </c>
      <c r="E4587">
        <v>1597113700</v>
      </c>
      <c r="F4587">
        <v>594557</v>
      </c>
    </row>
    <row r="4588" spans="1:6">
      <c r="A4588">
        <v>8</v>
      </c>
      <c r="B4588">
        <v>463</v>
      </c>
      <c r="C4588">
        <v>36616</v>
      </c>
      <c r="D4588">
        <v>0</v>
      </c>
      <c r="E4588">
        <v>1597113700</v>
      </c>
      <c r="F4588">
        <v>598165</v>
      </c>
    </row>
    <row r="4589" spans="1:6">
      <c r="A4589">
        <v>3</v>
      </c>
      <c r="B4589">
        <v>450</v>
      </c>
      <c r="C4589">
        <v>32817</v>
      </c>
      <c r="D4589">
        <v>0</v>
      </c>
      <c r="E4589">
        <v>1597113700</v>
      </c>
      <c r="F4589">
        <v>601640</v>
      </c>
    </row>
    <row r="4590" spans="1:6">
      <c r="A4590">
        <v>0</v>
      </c>
      <c r="B4590">
        <v>447</v>
      </c>
      <c r="C4590">
        <v>28904</v>
      </c>
      <c r="D4590">
        <v>0</v>
      </c>
      <c r="E4590">
        <v>1597113700</v>
      </c>
      <c r="F4590">
        <v>605201</v>
      </c>
    </row>
    <row r="4591" spans="1:6">
      <c r="A4591">
        <v>5</v>
      </c>
      <c r="B4591">
        <v>463</v>
      </c>
      <c r="C4591">
        <v>43427</v>
      </c>
      <c r="D4591">
        <v>0</v>
      </c>
      <c r="E4591">
        <v>1597113700</v>
      </c>
      <c r="F4591">
        <v>608714</v>
      </c>
    </row>
    <row r="4592" spans="1:6">
      <c r="A4592">
        <v>7</v>
      </c>
      <c r="B4592">
        <v>463</v>
      </c>
      <c r="C4592">
        <v>54346</v>
      </c>
      <c r="D4592">
        <v>0</v>
      </c>
      <c r="E4592">
        <v>1597113700</v>
      </c>
      <c r="F4592">
        <v>612322</v>
      </c>
    </row>
    <row r="4593" spans="1:6">
      <c r="A4593">
        <v>2</v>
      </c>
      <c r="B4593">
        <v>460</v>
      </c>
      <c r="C4593">
        <v>43363</v>
      </c>
      <c r="D4593">
        <v>0</v>
      </c>
      <c r="E4593">
        <v>1597113700</v>
      </c>
      <c r="F4593">
        <v>615940</v>
      </c>
    </row>
    <row r="4594" spans="1:6">
      <c r="A4594">
        <v>9</v>
      </c>
      <c r="B4594">
        <v>465</v>
      </c>
      <c r="C4594">
        <v>32573</v>
      </c>
      <c r="D4594">
        <v>0</v>
      </c>
      <c r="E4594">
        <v>1597113700</v>
      </c>
      <c r="F4594">
        <v>619818</v>
      </c>
    </row>
    <row r="4595" spans="1:6">
      <c r="A4595">
        <v>4</v>
      </c>
      <c r="B4595">
        <v>459</v>
      </c>
      <c r="C4595">
        <v>40049</v>
      </c>
      <c r="D4595">
        <v>0</v>
      </c>
      <c r="E4595">
        <v>1597113700</v>
      </c>
      <c r="F4595">
        <v>623432</v>
      </c>
    </row>
    <row r="4596" spans="1:6">
      <c r="A4596">
        <v>0</v>
      </c>
      <c r="B4596">
        <v>448</v>
      </c>
      <c r="C4596">
        <v>21744</v>
      </c>
      <c r="D4596">
        <v>0</v>
      </c>
      <c r="E4596">
        <v>1597113700</v>
      </c>
      <c r="F4596">
        <v>626946</v>
      </c>
    </row>
    <row r="4597" spans="1:6">
      <c r="A4597">
        <v>2</v>
      </c>
      <c r="B4597">
        <v>461</v>
      </c>
      <c r="C4597">
        <v>14615</v>
      </c>
      <c r="D4597">
        <v>0</v>
      </c>
      <c r="E4597">
        <v>1597113700</v>
      </c>
      <c r="F4597">
        <v>630555</v>
      </c>
    </row>
    <row r="4598" spans="1:6">
      <c r="A4598">
        <v>8</v>
      </c>
      <c r="B4598">
        <v>464</v>
      </c>
      <c r="C4598">
        <v>35895</v>
      </c>
      <c r="D4598">
        <v>0</v>
      </c>
      <c r="E4598">
        <v>1597113700</v>
      </c>
      <c r="F4598">
        <v>634060</v>
      </c>
    </row>
    <row r="4599" spans="1:6">
      <c r="A4599">
        <v>1</v>
      </c>
      <c r="B4599">
        <v>443</v>
      </c>
      <c r="C4599">
        <v>43075</v>
      </c>
      <c r="D4599">
        <v>0</v>
      </c>
      <c r="E4599">
        <v>1597113700</v>
      </c>
      <c r="F4599">
        <v>637633</v>
      </c>
    </row>
    <row r="4600" spans="1:6">
      <c r="A4600">
        <v>6</v>
      </c>
      <c r="B4600">
        <v>474</v>
      </c>
      <c r="C4600">
        <v>50432</v>
      </c>
      <c r="D4600">
        <v>0</v>
      </c>
      <c r="E4600">
        <v>1597113700</v>
      </c>
      <c r="F4600">
        <v>641345</v>
      </c>
    </row>
    <row r="4601" spans="1:6">
      <c r="A4601">
        <v>7</v>
      </c>
      <c r="B4601">
        <v>464</v>
      </c>
      <c r="C4601">
        <v>32595</v>
      </c>
      <c r="D4601">
        <v>0</v>
      </c>
      <c r="E4601">
        <v>1597113700</v>
      </c>
      <c r="F4601">
        <v>644917</v>
      </c>
    </row>
    <row r="4602" spans="1:6">
      <c r="A4602">
        <v>8</v>
      </c>
      <c r="B4602">
        <v>465</v>
      </c>
      <c r="C4602">
        <v>14387</v>
      </c>
      <c r="D4602">
        <v>0</v>
      </c>
      <c r="E4602">
        <v>1597113700</v>
      </c>
      <c r="F4602">
        <v>648447</v>
      </c>
    </row>
    <row r="4603" spans="1:6">
      <c r="A4603">
        <v>3</v>
      </c>
      <c r="B4603">
        <v>451</v>
      </c>
      <c r="C4603">
        <v>50436</v>
      </c>
      <c r="D4603">
        <v>0</v>
      </c>
      <c r="E4603">
        <v>1597113700</v>
      </c>
      <c r="F4603">
        <v>652076</v>
      </c>
    </row>
    <row r="4604" spans="1:6">
      <c r="A4604">
        <v>6</v>
      </c>
      <c r="B4604">
        <v>475</v>
      </c>
      <c r="C4604">
        <v>14818</v>
      </c>
      <c r="D4604">
        <v>0</v>
      </c>
      <c r="E4604">
        <v>1597113700</v>
      </c>
      <c r="F4604">
        <v>656164</v>
      </c>
    </row>
    <row r="4605" spans="1:6">
      <c r="A4605">
        <v>5</v>
      </c>
      <c r="B4605">
        <v>464</v>
      </c>
      <c r="C4605">
        <v>50926</v>
      </c>
      <c r="D4605">
        <v>0</v>
      </c>
      <c r="E4605">
        <v>1597113700</v>
      </c>
      <c r="F4605">
        <v>659639</v>
      </c>
    </row>
    <row r="4606" spans="1:6">
      <c r="A4606">
        <v>9</v>
      </c>
      <c r="B4606">
        <v>466</v>
      </c>
      <c r="C4606">
        <v>43562</v>
      </c>
      <c r="D4606">
        <v>0</v>
      </c>
      <c r="E4606">
        <v>1597113700</v>
      </c>
      <c r="F4606">
        <v>663380</v>
      </c>
    </row>
    <row r="4607" spans="1:6">
      <c r="A4607">
        <v>8</v>
      </c>
      <c r="B4607">
        <v>466</v>
      </c>
      <c r="C4607">
        <v>18845</v>
      </c>
      <c r="D4607">
        <v>0</v>
      </c>
      <c r="E4607">
        <v>1597113700</v>
      </c>
      <c r="F4607">
        <v>667292</v>
      </c>
    </row>
    <row r="4608" spans="1:6">
      <c r="A4608">
        <v>1</v>
      </c>
      <c r="B4608">
        <v>444</v>
      </c>
      <c r="C4608">
        <v>33240</v>
      </c>
      <c r="D4608">
        <v>0</v>
      </c>
      <c r="E4608">
        <v>1597113700</v>
      </c>
      <c r="F4608">
        <v>670873</v>
      </c>
    </row>
    <row r="4609" spans="1:6">
      <c r="A4609">
        <v>4</v>
      </c>
      <c r="B4609">
        <v>460</v>
      </c>
      <c r="C4609">
        <v>51304</v>
      </c>
      <c r="D4609">
        <v>0</v>
      </c>
      <c r="E4609">
        <v>1597113700</v>
      </c>
      <c r="F4609">
        <v>674736</v>
      </c>
    </row>
    <row r="4610" spans="1:6">
      <c r="A4610">
        <v>2</v>
      </c>
      <c r="B4610">
        <v>462</v>
      </c>
      <c r="C4610">
        <v>47932</v>
      </c>
      <c r="D4610">
        <v>0</v>
      </c>
      <c r="E4610">
        <v>1597113700</v>
      </c>
      <c r="F4610">
        <v>678488</v>
      </c>
    </row>
    <row r="4611" spans="1:6">
      <c r="A4611">
        <v>5</v>
      </c>
      <c r="B4611">
        <v>465</v>
      </c>
      <c r="C4611">
        <v>22570</v>
      </c>
      <c r="D4611">
        <v>0</v>
      </c>
      <c r="E4611">
        <v>1597113700</v>
      </c>
      <c r="F4611">
        <v>682210</v>
      </c>
    </row>
    <row r="4612" spans="1:6">
      <c r="A4612">
        <v>7</v>
      </c>
      <c r="B4612">
        <v>465</v>
      </c>
      <c r="C4612">
        <v>40932</v>
      </c>
      <c r="D4612">
        <v>0</v>
      </c>
      <c r="E4612">
        <v>1597113700</v>
      </c>
      <c r="F4612">
        <v>685848</v>
      </c>
    </row>
    <row r="4613" spans="1:6">
      <c r="A4613">
        <v>0</v>
      </c>
      <c r="B4613">
        <v>449</v>
      </c>
      <c r="C4613">
        <v>62519</v>
      </c>
      <c r="D4613">
        <v>0</v>
      </c>
      <c r="E4613">
        <v>1597113700</v>
      </c>
      <c r="F4613">
        <v>689465</v>
      </c>
    </row>
    <row r="4614" spans="1:6">
      <c r="A4614">
        <v>1</v>
      </c>
      <c r="B4614">
        <v>445</v>
      </c>
      <c r="C4614">
        <v>22206</v>
      </c>
      <c r="D4614">
        <v>0</v>
      </c>
      <c r="E4614">
        <v>1597113700</v>
      </c>
      <c r="F4614">
        <v>693079</v>
      </c>
    </row>
    <row r="4615" spans="1:6">
      <c r="A4615">
        <v>3</v>
      </c>
      <c r="B4615">
        <v>452</v>
      </c>
      <c r="C4615">
        <v>44792</v>
      </c>
      <c r="D4615">
        <v>0</v>
      </c>
      <c r="E4615">
        <v>1597113700</v>
      </c>
      <c r="F4615">
        <v>696868</v>
      </c>
    </row>
    <row r="4616" spans="1:6">
      <c r="A4616">
        <v>4</v>
      </c>
      <c r="B4616">
        <v>461</v>
      </c>
      <c r="C4616">
        <v>25631</v>
      </c>
      <c r="D4616">
        <v>0</v>
      </c>
      <c r="E4616">
        <v>1597113700</v>
      </c>
      <c r="F4616">
        <v>700367</v>
      </c>
    </row>
    <row r="4617" spans="1:6">
      <c r="A4617">
        <v>9</v>
      </c>
      <c r="B4617">
        <v>467</v>
      </c>
      <c r="C4617">
        <v>40750</v>
      </c>
      <c r="D4617">
        <v>0</v>
      </c>
      <c r="E4617">
        <v>1597113700</v>
      </c>
      <c r="F4617">
        <v>704131</v>
      </c>
    </row>
    <row r="4618" spans="1:6">
      <c r="A4618">
        <v>6</v>
      </c>
      <c r="B4618">
        <v>476</v>
      </c>
      <c r="C4618">
        <v>51629</v>
      </c>
      <c r="D4618">
        <v>0</v>
      </c>
      <c r="E4618">
        <v>1597113700</v>
      </c>
      <c r="F4618">
        <v>707793</v>
      </c>
    </row>
    <row r="4619" spans="1:6">
      <c r="A4619">
        <v>0</v>
      </c>
      <c r="B4619">
        <v>450</v>
      </c>
      <c r="C4619">
        <v>21803</v>
      </c>
      <c r="D4619">
        <v>0</v>
      </c>
      <c r="E4619">
        <v>1597113700</v>
      </c>
      <c r="F4619">
        <v>711268</v>
      </c>
    </row>
    <row r="4620" spans="1:6">
      <c r="A4620">
        <v>8</v>
      </c>
      <c r="B4620">
        <v>467</v>
      </c>
      <c r="C4620">
        <v>47846</v>
      </c>
      <c r="D4620">
        <v>0</v>
      </c>
      <c r="E4620">
        <v>1597113700</v>
      </c>
      <c r="F4620">
        <v>715138</v>
      </c>
    </row>
    <row r="4621" spans="1:6">
      <c r="A4621">
        <v>9</v>
      </c>
      <c r="B4621">
        <v>468</v>
      </c>
      <c r="C4621">
        <v>14765</v>
      </c>
      <c r="D4621">
        <v>0</v>
      </c>
      <c r="E4621">
        <v>1597113700</v>
      </c>
      <c r="F4621">
        <v>718896</v>
      </c>
    </row>
    <row r="4622" spans="1:6">
      <c r="A4622">
        <v>1</v>
      </c>
      <c r="B4622">
        <v>446</v>
      </c>
      <c r="C4622">
        <v>29438</v>
      </c>
      <c r="D4622">
        <v>0</v>
      </c>
      <c r="E4622">
        <v>1597113700</v>
      </c>
      <c r="F4622">
        <v>722517</v>
      </c>
    </row>
    <row r="4623" spans="1:6">
      <c r="A4623">
        <v>2</v>
      </c>
      <c r="B4623">
        <v>463</v>
      </c>
      <c r="C4623">
        <v>47840</v>
      </c>
      <c r="D4623">
        <v>0</v>
      </c>
      <c r="E4623">
        <v>1597113700</v>
      </c>
      <c r="F4623">
        <v>726328</v>
      </c>
    </row>
    <row r="4624" spans="1:6">
      <c r="A4624">
        <v>3</v>
      </c>
      <c r="B4624">
        <v>453</v>
      </c>
      <c r="C4624">
        <v>33153</v>
      </c>
      <c r="D4624">
        <v>0</v>
      </c>
      <c r="E4624">
        <v>1597113700</v>
      </c>
      <c r="F4624">
        <v>730021</v>
      </c>
    </row>
    <row r="4625" spans="1:6">
      <c r="A4625">
        <v>5</v>
      </c>
      <c r="B4625">
        <v>466</v>
      </c>
      <c r="C4625">
        <v>51527</v>
      </c>
      <c r="D4625">
        <v>0</v>
      </c>
      <c r="E4625">
        <v>1597113700</v>
      </c>
      <c r="F4625">
        <v>733737</v>
      </c>
    </row>
    <row r="4626" spans="1:6">
      <c r="A4626">
        <v>6</v>
      </c>
      <c r="B4626">
        <v>477</v>
      </c>
      <c r="C4626">
        <v>29925</v>
      </c>
      <c r="D4626">
        <v>0</v>
      </c>
      <c r="E4626">
        <v>1597113700</v>
      </c>
      <c r="F4626">
        <v>737717</v>
      </c>
    </row>
    <row r="4627" spans="1:6">
      <c r="A4627">
        <v>8</v>
      </c>
      <c r="B4627">
        <v>468</v>
      </c>
      <c r="C4627">
        <v>26215</v>
      </c>
      <c r="D4627">
        <v>0</v>
      </c>
      <c r="E4627">
        <v>1597113700</v>
      </c>
      <c r="F4627">
        <v>741353</v>
      </c>
    </row>
    <row r="4628" spans="1:6">
      <c r="A4628">
        <v>7</v>
      </c>
      <c r="B4628">
        <v>466</v>
      </c>
      <c r="C4628">
        <v>59184</v>
      </c>
      <c r="D4628">
        <v>0</v>
      </c>
      <c r="E4628">
        <v>1597113700</v>
      </c>
      <c r="F4628">
        <v>745033</v>
      </c>
    </row>
    <row r="4629" spans="1:6">
      <c r="A4629">
        <v>2</v>
      </c>
      <c r="B4629">
        <v>464</v>
      </c>
      <c r="C4629">
        <v>22312</v>
      </c>
      <c r="D4629">
        <v>0</v>
      </c>
      <c r="E4629">
        <v>1597113700</v>
      </c>
      <c r="F4629">
        <v>748640</v>
      </c>
    </row>
    <row r="4630" spans="1:6">
      <c r="A4630">
        <v>1</v>
      </c>
      <c r="B4630">
        <v>447</v>
      </c>
      <c r="C4630">
        <v>29635</v>
      </c>
      <c r="D4630">
        <v>0</v>
      </c>
      <c r="E4630">
        <v>1597113700</v>
      </c>
      <c r="F4630">
        <v>752152</v>
      </c>
    </row>
    <row r="4631" spans="1:6">
      <c r="A4631">
        <v>3</v>
      </c>
      <c r="B4631">
        <v>454</v>
      </c>
      <c r="C4631">
        <v>26040</v>
      </c>
      <c r="D4631">
        <v>0</v>
      </c>
      <c r="E4631">
        <v>1597113700</v>
      </c>
      <c r="F4631">
        <v>756060</v>
      </c>
    </row>
    <row r="4632" spans="1:6">
      <c r="A4632">
        <v>0</v>
      </c>
      <c r="B4632">
        <v>451</v>
      </c>
      <c r="C4632">
        <v>48373</v>
      </c>
      <c r="D4632">
        <v>0</v>
      </c>
      <c r="E4632">
        <v>1597113700</v>
      </c>
      <c r="F4632">
        <v>759641</v>
      </c>
    </row>
    <row r="4633" spans="1:6">
      <c r="A4633">
        <v>4</v>
      </c>
      <c r="B4633">
        <v>462</v>
      </c>
      <c r="C4633">
        <v>63021</v>
      </c>
      <c r="D4633">
        <v>0</v>
      </c>
      <c r="E4633">
        <v>1597113700</v>
      </c>
      <c r="F4633">
        <v>763388</v>
      </c>
    </row>
    <row r="4634" spans="1:6">
      <c r="A4634">
        <v>8</v>
      </c>
      <c r="B4634">
        <v>469</v>
      </c>
      <c r="C4634">
        <v>25604</v>
      </c>
      <c r="D4634">
        <v>0</v>
      </c>
      <c r="E4634">
        <v>1597113700</v>
      </c>
      <c r="F4634">
        <v>766957</v>
      </c>
    </row>
    <row r="4635" spans="1:6">
      <c r="A4635">
        <v>9</v>
      </c>
      <c r="B4635">
        <v>469</v>
      </c>
      <c r="C4635">
        <v>51797</v>
      </c>
      <c r="D4635">
        <v>0</v>
      </c>
      <c r="E4635">
        <v>1597113700</v>
      </c>
      <c r="F4635">
        <v>770693</v>
      </c>
    </row>
    <row r="4636" spans="1:6">
      <c r="A4636">
        <v>4</v>
      </c>
      <c r="B4636">
        <v>463</v>
      </c>
      <c r="C4636">
        <v>11096</v>
      </c>
      <c r="D4636">
        <v>0</v>
      </c>
      <c r="E4636">
        <v>1597113700</v>
      </c>
      <c r="F4636">
        <v>774484</v>
      </c>
    </row>
    <row r="4637" spans="1:6">
      <c r="A4637">
        <v>5</v>
      </c>
      <c r="B4637">
        <v>467</v>
      </c>
      <c r="C4637">
        <v>44424</v>
      </c>
      <c r="D4637">
        <v>0</v>
      </c>
      <c r="E4637">
        <v>1597113700</v>
      </c>
      <c r="F4637">
        <v>778161</v>
      </c>
    </row>
    <row r="4638" spans="1:6">
      <c r="A4638">
        <v>7</v>
      </c>
      <c r="B4638">
        <v>467</v>
      </c>
      <c r="C4638">
        <v>36731</v>
      </c>
      <c r="D4638">
        <v>0</v>
      </c>
      <c r="E4638">
        <v>1597113700</v>
      </c>
      <c r="F4638">
        <v>781764</v>
      </c>
    </row>
    <row r="4639" spans="1:6">
      <c r="A4639">
        <v>0</v>
      </c>
      <c r="B4639">
        <v>452</v>
      </c>
      <c r="C4639">
        <v>25895</v>
      </c>
      <c r="D4639">
        <v>0</v>
      </c>
      <c r="E4639">
        <v>1597113700</v>
      </c>
      <c r="F4639">
        <v>785536</v>
      </c>
    </row>
    <row r="4640" spans="1:6">
      <c r="A4640">
        <v>3</v>
      </c>
      <c r="B4640">
        <v>455</v>
      </c>
      <c r="C4640">
        <v>32996</v>
      </c>
      <c r="D4640">
        <v>0</v>
      </c>
      <c r="E4640">
        <v>1597113700</v>
      </c>
      <c r="F4640">
        <v>789057</v>
      </c>
    </row>
    <row r="4641" spans="1:6">
      <c r="A4641">
        <v>5</v>
      </c>
      <c r="B4641">
        <v>468</v>
      </c>
      <c r="C4641">
        <v>14378</v>
      </c>
      <c r="D4641">
        <v>0</v>
      </c>
      <c r="E4641">
        <v>1597113700</v>
      </c>
      <c r="F4641">
        <v>792539</v>
      </c>
    </row>
    <row r="4642" spans="1:6">
      <c r="A4642">
        <v>0</v>
      </c>
      <c r="B4642">
        <v>453</v>
      </c>
      <c r="C4642">
        <v>10590</v>
      </c>
      <c r="D4642">
        <v>0</v>
      </c>
      <c r="E4642">
        <v>1597113700</v>
      </c>
      <c r="F4642">
        <v>796126</v>
      </c>
    </row>
    <row r="4643" spans="1:6">
      <c r="A4643">
        <v>7</v>
      </c>
      <c r="B4643">
        <v>468</v>
      </c>
      <c r="C4643">
        <v>17968</v>
      </c>
      <c r="D4643">
        <v>0</v>
      </c>
      <c r="E4643">
        <v>1597113700</v>
      </c>
      <c r="F4643">
        <v>799732</v>
      </c>
    </row>
    <row r="4644" spans="1:6">
      <c r="A4644">
        <v>8</v>
      </c>
      <c r="B4644">
        <v>470</v>
      </c>
      <c r="C4644">
        <v>36316</v>
      </c>
      <c r="D4644">
        <v>0</v>
      </c>
      <c r="E4644">
        <v>1597113700</v>
      </c>
      <c r="F4644">
        <v>803273</v>
      </c>
    </row>
    <row r="4645" spans="1:6">
      <c r="A4645">
        <v>6</v>
      </c>
      <c r="B4645">
        <v>478</v>
      </c>
      <c r="C4645">
        <v>69201</v>
      </c>
      <c r="D4645">
        <v>0</v>
      </c>
      <c r="E4645">
        <v>1597113700</v>
      </c>
      <c r="F4645">
        <v>806918</v>
      </c>
    </row>
    <row r="4646" spans="1:6">
      <c r="A4646">
        <v>9</v>
      </c>
      <c r="B4646">
        <v>470</v>
      </c>
      <c r="C4646">
        <v>40217</v>
      </c>
      <c r="D4646">
        <v>0</v>
      </c>
      <c r="E4646">
        <v>1597113700</v>
      </c>
      <c r="F4646">
        <v>810909</v>
      </c>
    </row>
    <row r="4647" spans="1:6">
      <c r="A4647">
        <v>3</v>
      </c>
      <c r="B4647">
        <v>456</v>
      </c>
      <c r="C4647">
        <v>25531</v>
      </c>
      <c r="D4647">
        <v>0</v>
      </c>
      <c r="E4647">
        <v>1597113700</v>
      </c>
      <c r="F4647">
        <v>814588</v>
      </c>
    </row>
    <row r="4648" spans="1:6">
      <c r="A4648">
        <v>2</v>
      </c>
      <c r="B4648">
        <v>465</v>
      </c>
      <c r="C4648">
        <v>69504</v>
      </c>
      <c r="D4648">
        <v>0</v>
      </c>
      <c r="E4648">
        <v>1597113700</v>
      </c>
      <c r="F4648">
        <v>818144</v>
      </c>
    </row>
    <row r="4649" spans="1:6">
      <c r="A4649">
        <v>0</v>
      </c>
      <c r="B4649">
        <v>454</v>
      </c>
      <c r="C4649">
        <v>25746</v>
      </c>
      <c r="D4649">
        <v>0</v>
      </c>
      <c r="E4649">
        <v>1597113700</v>
      </c>
      <c r="F4649">
        <v>821872</v>
      </c>
    </row>
    <row r="4650" spans="1:6">
      <c r="A4650">
        <v>4</v>
      </c>
      <c r="B4650">
        <v>464</v>
      </c>
      <c r="C4650">
        <v>51045</v>
      </c>
      <c r="D4650">
        <v>0</v>
      </c>
      <c r="E4650">
        <v>1597113700</v>
      </c>
      <c r="F4650">
        <v>825529</v>
      </c>
    </row>
    <row r="4651" spans="1:6">
      <c r="A4651">
        <v>1</v>
      </c>
      <c r="B4651">
        <v>448</v>
      </c>
      <c r="C4651">
        <v>76957</v>
      </c>
      <c r="D4651">
        <v>0</v>
      </c>
      <c r="E4651">
        <v>1597113700</v>
      </c>
      <c r="F4651">
        <v>829109</v>
      </c>
    </row>
    <row r="4652" spans="1:6">
      <c r="A4652">
        <v>8</v>
      </c>
      <c r="B4652">
        <v>471</v>
      </c>
      <c r="C4652">
        <v>29445</v>
      </c>
      <c r="D4652">
        <v>0</v>
      </c>
      <c r="E4652">
        <v>1597113700</v>
      </c>
      <c r="F4652">
        <v>832718</v>
      </c>
    </row>
    <row r="4653" spans="1:6">
      <c r="A4653">
        <v>7</v>
      </c>
      <c r="B4653">
        <v>469</v>
      </c>
      <c r="C4653">
        <v>36777</v>
      </c>
      <c r="D4653">
        <v>0</v>
      </c>
      <c r="E4653">
        <v>1597113700</v>
      </c>
      <c r="F4653">
        <v>836508</v>
      </c>
    </row>
    <row r="4654" spans="1:6">
      <c r="A4654">
        <v>5</v>
      </c>
      <c r="B4654">
        <v>469</v>
      </c>
      <c r="C4654">
        <v>47570</v>
      </c>
      <c r="D4654">
        <v>0</v>
      </c>
      <c r="E4654">
        <v>1597113700</v>
      </c>
      <c r="F4654">
        <v>840109</v>
      </c>
    </row>
    <row r="4655" spans="1:6">
      <c r="A4655">
        <v>6</v>
      </c>
      <c r="B4655">
        <v>479</v>
      </c>
      <c r="C4655">
        <v>36789</v>
      </c>
      <c r="D4655">
        <v>0</v>
      </c>
      <c r="E4655">
        <v>1597113700</v>
      </c>
      <c r="F4655">
        <v>843708</v>
      </c>
    </row>
    <row r="4656" spans="1:6">
      <c r="A4656">
        <v>7</v>
      </c>
      <c r="B4656">
        <v>470</v>
      </c>
      <c r="C4656">
        <v>10940</v>
      </c>
      <c r="D4656">
        <v>0</v>
      </c>
      <c r="E4656">
        <v>1597113700</v>
      </c>
      <c r="F4656">
        <v>847449</v>
      </c>
    </row>
    <row r="4657" spans="1:6">
      <c r="A4657">
        <v>1</v>
      </c>
      <c r="B4657">
        <v>449</v>
      </c>
      <c r="C4657">
        <v>22222</v>
      </c>
      <c r="D4657">
        <v>0</v>
      </c>
      <c r="E4657">
        <v>1597113700</v>
      </c>
      <c r="F4657">
        <v>851330</v>
      </c>
    </row>
    <row r="4658" spans="1:6">
      <c r="A4658">
        <v>3</v>
      </c>
      <c r="B4658">
        <v>457</v>
      </c>
      <c r="C4658">
        <v>40428</v>
      </c>
      <c r="D4658">
        <v>0</v>
      </c>
      <c r="E4658">
        <v>1597113700</v>
      </c>
      <c r="F4658">
        <v>855016</v>
      </c>
    </row>
    <row r="4659" spans="1:6">
      <c r="A4659">
        <v>6</v>
      </c>
      <c r="B4659">
        <v>480</v>
      </c>
      <c r="C4659">
        <v>14897</v>
      </c>
      <c r="D4659">
        <v>0</v>
      </c>
      <c r="E4659">
        <v>1597113700</v>
      </c>
      <c r="F4659">
        <v>858604</v>
      </c>
    </row>
    <row r="4660" spans="1:6">
      <c r="A4660">
        <v>7</v>
      </c>
      <c r="B4660">
        <v>471</v>
      </c>
      <c r="C4660">
        <v>14778</v>
      </c>
      <c r="D4660">
        <v>0</v>
      </c>
      <c r="E4660">
        <v>1597113700</v>
      </c>
      <c r="F4660">
        <v>862227</v>
      </c>
    </row>
    <row r="4661" spans="1:6">
      <c r="A4661">
        <v>8</v>
      </c>
      <c r="B4661">
        <v>472</v>
      </c>
      <c r="C4661">
        <v>33306</v>
      </c>
      <c r="D4661">
        <v>0</v>
      </c>
      <c r="E4661">
        <v>1597113700</v>
      </c>
      <c r="F4661">
        <v>866023</v>
      </c>
    </row>
    <row r="4662" spans="1:6">
      <c r="A4662">
        <v>0</v>
      </c>
      <c r="B4662">
        <v>455</v>
      </c>
      <c r="C4662">
        <v>47895</v>
      </c>
      <c r="D4662">
        <v>0</v>
      </c>
      <c r="E4662">
        <v>1597113700</v>
      </c>
      <c r="F4662">
        <v>869767</v>
      </c>
    </row>
    <row r="4663" spans="1:6">
      <c r="A4663">
        <v>5</v>
      </c>
      <c r="B4663">
        <v>470</v>
      </c>
      <c r="C4663">
        <v>33368</v>
      </c>
      <c r="D4663">
        <v>0</v>
      </c>
      <c r="E4663">
        <v>1597113700</v>
      </c>
      <c r="F4663">
        <v>873477</v>
      </c>
    </row>
    <row r="4664" spans="1:6">
      <c r="A4664">
        <v>1</v>
      </c>
      <c r="B4664">
        <v>450</v>
      </c>
      <c r="C4664">
        <v>25829</v>
      </c>
      <c r="D4664">
        <v>0</v>
      </c>
      <c r="E4664">
        <v>1597113700</v>
      </c>
      <c r="F4664">
        <v>877159</v>
      </c>
    </row>
    <row r="4665" spans="1:6">
      <c r="A4665">
        <v>4</v>
      </c>
      <c r="B4665">
        <v>465</v>
      </c>
      <c r="C4665">
        <v>55186</v>
      </c>
      <c r="D4665">
        <v>0</v>
      </c>
      <c r="E4665">
        <v>1597113700</v>
      </c>
      <c r="F4665">
        <v>880715</v>
      </c>
    </row>
    <row r="4666" spans="1:6">
      <c r="A4666">
        <v>9</v>
      </c>
      <c r="B4666">
        <v>471</v>
      </c>
      <c r="C4666">
        <v>73451</v>
      </c>
      <c r="D4666">
        <v>0</v>
      </c>
      <c r="E4666">
        <v>1597113700</v>
      </c>
      <c r="F4666">
        <v>884361</v>
      </c>
    </row>
    <row r="4667" spans="1:6">
      <c r="A4667">
        <v>1</v>
      </c>
      <c r="B4667">
        <v>451</v>
      </c>
      <c r="C4667">
        <v>10827</v>
      </c>
      <c r="D4667">
        <v>0</v>
      </c>
      <c r="E4667">
        <v>1597113700</v>
      </c>
      <c r="F4667">
        <v>887986</v>
      </c>
    </row>
    <row r="4668" spans="1:6">
      <c r="A4668">
        <v>6</v>
      </c>
      <c r="B4668">
        <v>481</v>
      </c>
      <c r="C4668">
        <v>33032</v>
      </c>
      <c r="D4668">
        <v>0</v>
      </c>
      <c r="E4668">
        <v>1597113700</v>
      </c>
      <c r="F4668">
        <v>891637</v>
      </c>
    </row>
    <row r="4669" spans="1:6">
      <c r="A4669">
        <v>9</v>
      </c>
      <c r="B4669">
        <v>472</v>
      </c>
      <c r="C4669">
        <v>11023</v>
      </c>
      <c r="D4669">
        <v>0</v>
      </c>
      <c r="E4669">
        <v>1597113700</v>
      </c>
      <c r="F4669">
        <v>895384</v>
      </c>
    </row>
    <row r="4670" spans="1:6">
      <c r="A4670">
        <v>2</v>
      </c>
      <c r="B4670">
        <v>466</v>
      </c>
      <c r="C4670">
        <v>80801</v>
      </c>
      <c r="D4670">
        <v>0</v>
      </c>
      <c r="E4670">
        <v>1597113700</v>
      </c>
      <c r="F4670">
        <v>898945</v>
      </c>
    </row>
    <row r="4671" spans="1:6">
      <c r="A4671">
        <v>1</v>
      </c>
      <c r="B4671">
        <v>452</v>
      </c>
      <c r="C4671">
        <v>14526</v>
      </c>
      <c r="D4671">
        <v>0</v>
      </c>
      <c r="E4671">
        <v>1597113700</v>
      </c>
      <c r="F4671">
        <v>902512</v>
      </c>
    </row>
    <row r="4672" spans="1:6">
      <c r="A4672">
        <v>2</v>
      </c>
      <c r="B4672">
        <v>467</v>
      </c>
      <c r="C4672">
        <v>7217</v>
      </c>
      <c r="D4672">
        <v>0</v>
      </c>
      <c r="E4672">
        <v>1597113700</v>
      </c>
      <c r="F4672">
        <v>906161</v>
      </c>
    </row>
    <row r="4673" spans="1:6">
      <c r="A4673">
        <v>7</v>
      </c>
      <c r="B4673">
        <v>472</v>
      </c>
      <c r="C4673">
        <v>47547</v>
      </c>
      <c r="D4673">
        <v>0</v>
      </c>
      <c r="E4673">
        <v>1597113700</v>
      </c>
      <c r="F4673">
        <v>909774</v>
      </c>
    </row>
    <row r="4674" spans="1:6">
      <c r="A4674">
        <v>3</v>
      </c>
      <c r="B4674">
        <v>458</v>
      </c>
      <c r="C4674">
        <v>58365</v>
      </c>
      <c r="D4674">
        <v>0</v>
      </c>
      <c r="E4674">
        <v>1597113700</v>
      </c>
      <c r="F4674">
        <v>913381</v>
      </c>
    </row>
    <row r="4675" spans="1:6">
      <c r="A4675">
        <v>6</v>
      </c>
      <c r="B4675">
        <v>482</v>
      </c>
      <c r="C4675">
        <v>25373</v>
      </c>
      <c r="D4675">
        <v>0</v>
      </c>
      <c r="E4675">
        <v>1597113700</v>
      </c>
      <c r="F4675">
        <v>917010</v>
      </c>
    </row>
    <row r="4676" spans="1:6">
      <c r="A4676">
        <v>2</v>
      </c>
      <c r="B4676">
        <v>468</v>
      </c>
      <c r="C4676">
        <v>14451</v>
      </c>
      <c r="D4676">
        <v>0</v>
      </c>
      <c r="E4676">
        <v>1597113700</v>
      </c>
      <c r="F4676">
        <v>920613</v>
      </c>
    </row>
    <row r="4677" spans="1:6">
      <c r="A4677">
        <v>8</v>
      </c>
      <c r="B4677">
        <v>473</v>
      </c>
      <c r="C4677">
        <v>58335</v>
      </c>
      <c r="D4677">
        <v>0</v>
      </c>
      <c r="E4677">
        <v>1597113700</v>
      </c>
      <c r="F4677">
        <v>924359</v>
      </c>
    </row>
    <row r="4678" spans="1:6">
      <c r="A4678">
        <v>9</v>
      </c>
      <c r="B4678">
        <v>473</v>
      </c>
      <c r="C4678">
        <v>32825</v>
      </c>
      <c r="D4678">
        <v>0</v>
      </c>
      <c r="E4678">
        <v>1597113700</v>
      </c>
      <c r="F4678">
        <v>928209</v>
      </c>
    </row>
    <row r="4679" spans="1:6">
      <c r="A4679">
        <v>7</v>
      </c>
      <c r="B4679">
        <v>473</v>
      </c>
      <c r="C4679">
        <v>22638</v>
      </c>
      <c r="D4679">
        <v>0</v>
      </c>
      <c r="E4679">
        <v>1597113700</v>
      </c>
      <c r="F4679">
        <v>932412</v>
      </c>
    </row>
    <row r="4680" spans="1:6">
      <c r="A4680">
        <v>1</v>
      </c>
      <c r="B4680">
        <v>453</v>
      </c>
      <c r="C4680">
        <v>33552</v>
      </c>
      <c r="D4680">
        <v>0</v>
      </c>
      <c r="E4680">
        <v>1597113700</v>
      </c>
      <c r="F4680">
        <v>936065</v>
      </c>
    </row>
    <row r="4681" spans="1:6">
      <c r="A4681">
        <v>5</v>
      </c>
      <c r="B4681">
        <v>471</v>
      </c>
      <c r="C4681">
        <v>66328</v>
      </c>
      <c r="D4681">
        <v>0</v>
      </c>
      <c r="E4681">
        <v>1597113700</v>
      </c>
      <c r="F4681">
        <v>939805</v>
      </c>
    </row>
    <row r="4682" spans="1:6">
      <c r="A4682">
        <v>0</v>
      </c>
      <c r="B4682">
        <v>456</v>
      </c>
      <c r="C4682">
        <v>73699</v>
      </c>
      <c r="D4682">
        <v>0</v>
      </c>
      <c r="E4682">
        <v>1597113700</v>
      </c>
      <c r="F4682">
        <v>943466</v>
      </c>
    </row>
    <row r="4683" spans="1:6">
      <c r="A4683">
        <v>9</v>
      </c>
      <c r="B4683">
        <v>474</v>
      </c>
      <c r="C4683">
        <v>19101</v>
      </c>
      <c r="D4683">
        <v>0</v>
      </c>
      <c r="E4683">
        <v>1597113700</v>
      </c>
      <c r="F4683">
        <v>947310</v>
      </c>
    </row>
    <row r="4684" spans="1:6">
      <c r="A4684">
        <v>8</v>
      </c>
      <c r="B4684">
        <v>474</v>
      </c>
      <c r="C4684">
        <v>26809</v>
      </c>
      <c r="D4684">
        <v>0</v>
      </c>
      <c r="E4684">
        <v>1597113700</v>
      </c>
      <c r="F4684">
        <v>951168</v>
      </c>
    </row>
    <row r="4685" spans="1:6">
      <c r="A4685">
        <v>4</v>
      </c>
      <c r="B4685">
        <v>466</v>
      </c>
      <c r="C4685">
        <v>74083</v>
      </c>
      <c r="D4685">
        <v>0</v>
      </c>
      <c r="E4685">
        <v>1597113700</v>
      </c>
      <c r="F4685">
        <v>954798</v>
      </c>
    </row>
    <row r="4686" spans="1:6">
      <c r="A4686">
        <v>3</v>
      </c>
      <c r="B4686">
        <v>459</v>
      </c>
      <c r="C4686">
        <v>45184</v>
      </c>
      <c r="D4686">
        <v>0</v>
      </c>
      <c r="E4686">
        <v>1597113700</v>
      </c>
      <c r="F4686">
        <v>958565</v>
      </c>
    </row>
    <row r="4687" spans="1:6">
      <c r="A4687">
        <v>7</v>
      </c>
      <c r="B4687">
        <v>474</v>
      </c>
      <c r="C4687">
        <v>29899</v>
      </c>
      <c r="D4687">
        <v>0</v>
      </c>
      <c r="E4687">
        <v>1597113700</v>
      </c>
      <c r="F4687">
        <v>962311</v>
      </c>
    </row>
    <row r="4688" spans="1:6">
      <c r="A4688">
        <v>2</v>
      </c>
      <c r="B4688">
        <v>469</v>
      </c>
      <c r="C4688">
        <v>45445</v>
      </c>
      <c r="D4688">
        <v>0</v>
      </c>
      <c r="E4688">
        <v>1597113700</v>
      </c>
      <c r="F4688">
        <v>966058</v>
      </c>
    </row>
    <row r="4689" spans="1:6">
      <c r="A4689">
        <v>0</v>
      </c>
      <c r="B4689">
        <v>457</v>
      </c>
      <c r="C4689">
        <v>26462</v>
      </c>
      <c r="D4689">
        <v>0</v>
      </c>
      <c r="E4689">
        <v>1597113700</v>
      </c>
      <c r="F4689">
        <v>969928</v>
      </c>
    </row>
    <row r="4690" spans="1:6">
      <c r="A4690">
        <v>6</v>
      </c>
      <c r="B4690">
        <v>483</v>
      </c>
      <c r="C4690">
        <v>56477</v>
      </c>
      <c r="D4690">
        <v>0</v>
      </c>
      <c r="E4690">
        <v>1597113700</v>
      </c>
      <c r="F4690">
        <v>973487</v>
      </c>
    </row>
    <row r="4691" spans="1:6">
      <c r="A4691">
        <v>7</v>
      </c>
      <c r="B4691">
        <v>475</v>
      </c>
      <c r="C4691">
        <v>14689</v>
      </c>
      <c r="D4691">
        <v>0</v>
      </c>
      <c r="E4691">
        <v>1597113700</v>
      </c>
      <c r="F4691">
        <v>977000</v>
      </c>
    </row>
    <row r="4692" spans="1:6">
      <c r="A4692">
        <v>9</v>
      </c>
      <c r="B4692">
        <v>475</v>
      </c>
      <c r="C4692">
        <v>33571</v>
      </c>
      <c r="D4692">
        <v>0</v>
      </c>
      <c r="E4692">
        <v>1597113700</v>
      </c>
      <c r="F4692">
        <v>980880</v>
      </c>
    </row>
    <row r="4693" spans="1:6">
      <c r="A4693">
        <v>8</v>
      </c>
      <c r="B4693">
        <v>475</v>
      </c>
      <c r="C4693">
        <v>33337</v>
      </c>
      <c r="D4693">
        <v>0</v>
      </c>
      <c r="E4693">
        <v>1597113700</v>
      </c>
      <c r="F4693">
        <v>984505</v>
      </c>
    </row>
    <row r="4694" spans="1:6">
      <c r="A4694">
        <v>0</v>
      </c>
      <c r="B4694">
        <v>458</v>
      </c>
      <c r="C4694">
        <v>18119</v>
      </c>
      <c r="D4694">
        <v>0</v>
      </c>
      <c r="E4694">
        <v>1597113700</v>
      </c>
      <c r="F4694">
        <v>988046</v>
      </c>
    </row>
    <row r="4695" spans="1:6">
      <c r="A4695">
        <v>6</v>
      </c>
      <c r="B4695">
        <v>484</v>
      </c>
      <c r="C4695">
        <v>18308</v>
      </c>
      <c r="D4695">
        <v>0</v>
      </c>
      <c r="E4695">
        <v>1597113700</v>
      </c>
      <c r="F4695">
        <v>991795</v>
      </c>
    </row>
    <row r="4696" spans="1:6">
      <c r="A4696">
        <v>5</v>
      </c>
      <c r="B4696">
        <v>472</v>
      </c>
      <c r="C4696">
        <v>55508</v>
      </c>
      <c r="D4696">
        <v>0</v>
      </c>
      <c r="E4696">
        <v>1597113700</v>
      </c>
      <c r="F4696">
        <v>995312</v>
      </c>
    </row>
    <row r="4697" spans="1:6">
      <c r="A4697">
        <v>7</v>
      </c>
      <c r="B4697">
        <v>476</v>
      </c>
      <c r="C4697">
        <v>22721</v>
      </c>
      <c r="D4697">
        <v>0</v>
      </c>
      <c r="E4697">
        <v>1597113700</v>
      </c>
      <c r="F4697">
        <v>999721</v>
      </c>
    </row>
    <row r="4698" spans="1:6">
      <c r="A4698">
        <v>4</v>
      </c>
      <c r="B4698">
        <v>467</v>
      </c>
      <c r="C4698">
        <v>48558</v>
      </c>
      <c r="D4698">
        <v>0</v>
      </c>
      <c r="E4698">
        <v>1597113701</v>
      </c>
      <c r="F4698">
        <v>3356</v>
      </c>
    </row>
    <row r="4699" spans="1:6">
      <c r="A4699">
        <v>9</v>
      </c>
      <c r="B4699">
        <v>476</v>
      </c>
      <c r="C4699">
        <v>26603</v>
      </c>
      <c r="D4699">
        <v>0</v>
      </c>
      <c r="E4699">
        <v>1597113701</v>
      </c>
      <c r="F4699">
        <v>7484</v>
      </c>
    </row>
    <row r="4700" spans="1:6">
      <c r="A4700">
        <v>0</v>
      </c>
      <c r="B4700">
        <v>459</v>
      </c>
      <c r="C4700">
        <v>23037</v>
      </c>
      <c r="D4700">
        <v>0</v>
      </c>
      <c r="E4700">
        <v>1597113701</v>
      </c>
      <c r="F4700">
        <v>11084</v>
      </c>
    </row>
    <row r="4701" spans="1:6">
      <c r="A4701">
        <v>2</v>
      </c>
      <c r="B4701">
        <v>470</v>
      </c>
      <c r="C4701">
        <v>48612</v>
      </c>
      <c r="D4701">
        <v>0</v>
      </c>
      <c r="E4701">
        <v>1597113701</v>
      </c>
      <c r="F4701">
        <v>14669</v>
      </c>
    </row>
    <row r="4702" spans="1:6">
      <c r="A4702">
        <v>4</v>
      </c>
      <c r="B4702">
        <v>468</v>
      </c>
      <c r="C4702">
        <v>15186</v>
      </c>
      <c r="D4702">
        <v>0</v>
      </c>
      <c r="E4702">
        <v>1597113701</v>
      </c>
      <c r="F4702">
        <v>18542</v>
      </c>
    </row>
    <row r="4703" spans="1:6">
      <c r="A4703">
        <v>1</v>
      </c>
      <c r="B4703">
        <v>454</v>
      </c>
      <c r="C4703">
        <v>86080</v>
      </c>
      <c r="D4703">
        <v>0</v>
      </c>
      <c r="E4703">
        <v>1597113701</v>
      </c>
      <c r="F4703">
        <v>22144</v>
      </c>
    </row>
    <row r="4704" spans="1:6">
      <c r="A4704">
        <v>8</v>
      </c>
      <c r="B4704">
        <v>476</v>
      </c>
      <c r="C4704">
        <v>41525</v>
      </c>
      <c r="D4704">
        <v>0</v>
      </c>
      <c r="E4704">
        <v>1597113701</v>
      </c>
      <c r="F4704">
        <v>26029</v>
      </c>
    </row>
    <row r="4705" spans="1:6">
      <c r="A4705">
        <v>6</v>
      </c>
      <c r="B4705">
        <v>485</v>
      </c>
      <c r="C4705">
        <v>37843</v>
      </c>
      <c r="D4705">
        <v>0</v>
      </c>
      <c r="E4705">
        <v>1597113701</v>
      </c>
      <c r="F4705">
        <v>29638</v>
      </c>
    </row>
    <row r="4706" spans="1:6">
      <c r="A4706">
        <v>7</v>
      </c>
      <c r="B4706">
        <v>477</v>
      </c>
      <c r="C4706">
        <v>33696</v>
      </c>
      <c r="D4706">
        <v>0</v>
      </c>
      <c r="E4706">
        <v>1597113701</v>
      </c>
      <c r="F4706">
        <v>33417</v>
      </c>
    </row>
    <row r="4707" spans="1:6">
      <c r="A4707">
        <v>5</v>
      </c>
      <c r="B4707">
        <v>473</v>
      </c>
      <c r="C4707">
        <v>41924</v>
      </c>
      <c r="D4707">
        <v>0</v>
      </c>
      <c r="E4707">
        <v>1597113701</v>
      </c>
      <c r="F4707">
        <v>37237</v>
      </c>
    </row>
    <row r="4708" spans="1:6">
      <c r="A4708">
        <v>3</v>
      </c>
      <c r="B4708">
        <v>460</v>
      </c>
      <c r="C4708">
        <v>82262</v>
      </c>
      <c r="D4708">
        <v>0</v>
      </c>
      <c r="E4708">
        <v>1597113701</v>
      </c>
      <c r="F4708">
        <v>40827</v>
      </c>
    </row>
    <row r="4709" spans="1:6">
      <c r="A4709">
        <v>8</v>
      </c>
      <c r="B4709">
        <v>477</v>
      </c>
      <c r="C4709">
        <v>18608</v>
      </c>
      <c r="D4709">
        <v>0</v>
      </c>
      <c r="E4709">
        <v>1597113701</v>
      </c>
      <c r="F4709">
        <v>44638</v>
      </c>
    </row>
    <row r="4710" spans="1:6">
      <c r="A4710">
        <v>9</v>
      </c>
      <c r="B4710">
        <v>477</v>
      </c>
      <c r="C4710">
        <v>40928</v>
      </c>
      <c r="D4710">
        <v>0</v>
      </c>
      <c r="E4710">
        <v>1597113701</v>
      </c>
      <c r="F4710">
        <v>48411</v>
      </c>
    </row>
    <row r="4711" spans="1:6">
      <c r="A4711">
        <v>0</v>
      </c>
      <c r="B4711">
        <v>460</v>
      </c>
      <c r="C4711">
        <v>40902</v>
      </c>
      <c r="D4711">
        <v>0</v>
      </c>
      <c r="E4711">
        <v>1597113701</v>
      </c>
      <c r="F4711">
        <v>51985</v>
      </c>
    </row>
    <row r="4712" spans="1:6">
      <c r="A4712">
        <v>2</v>
      </c>
      <c r="B4712">
        <v>471</v>
      </c>
      <c r="C4712">
        <v>40938</v>
      </c>
      <c r="D4712">
        <v>0</v>
      </c>
      <c r="E4712">
        <v>1597113701</v>
      </c>
      <c r="F4712">
        <v>55607</v>
      </c>
    </row>
    <row r="4713" spans="1:6">
      <c r="A4713">
        <v>3</v>
      </c>
      <c r="B4713">
        <v>461</v>
      </c>
      <c r="C4713">
        <v>18635</v>
      </c>
      <c r="D4713">
        <v>0</v>
      </c>
      <c r="E4713">
        <v>1597113701</v>
      </c>
      <c r="F4713">
        <v>59461</v>
      </c>
    </row>
    <row r="4714" spans="1:6">
      <c r="A4714">
        <v>6</v>
      </c>
      <c r="B4714">
        <v>486</v>
      </c>
      <c r="C4714">
        <v>33552</v>
      </c>
      <c r="D4714">
        <v>0</v>
      </c>
      <c r="E4714">
        <v>1597113701</v>
      </c>
      <c r="F4714">
        <v>63190</v>
      </c>
    </row>
    <row r="4715" spans="1:6">
      <c r="A4715">
        <v>1</v>
      </c>
      <c r="B4715">
        <v>455</v>
      </c>
      <c r="C4715">
        <v>44894</v>
      </c>
      <c r="D4715">
        <v>0</v>
      </c>
      <c r="E4715">
        <v>1597113701</v>
      </c>
      <c r="F4715">
        <v>67038</v>
      </c>
    </row>
    <row r="4716" spans="1:6">
      <c r="A4716">
        <v>3</v>
      </c>
      <c r="B4716">
        <v>462</v>
      </c>
      <c r="C4716">
        <v>11399</v>
      </c>
      <c r="D4716">
        <v>0</v>
      </c>
      <c r="E4716">
        <v>1597113701</v>
      </c>
      <c r="F4716">
        <v>70861</v>
      </c>
    </row>
    <row r="4717" spans="1:6">
      <c r="A4717">
        <v>5</v>
      </c>
      <c r="B4717">
        <v>474</v>
      </c>
      <c r="C4717">
        <v>37401</v>
      </c>
      <c r="D4717">
        <v>0</v>
      </c>
      <c r="E4717">
        <v>1597113701</v>
      </c>
      <c r="F4717">
        <v>74637</v>
      </c>
    </row>
    <row r="4718" spans="1:6">
      <c r="A4718">
        <v>4</v>
      </c>
      <c r="B4718">
        <v>469</v>
      </c>
      <c r="C4718">
        <v>59891</v>
      </c>
      <c r="D4718">
        <v>0</v>
      </c>
      <c r="E4718">
        <v>1597113701</v>
      </c>
      <c r="F4718">
        <v>78432</v>
      </c>
    </row>
    <row r="4719" spans="1:6">
      <c r="A4719">
        <v>1</v>
      </c>
      <c r="B4719">
        <v>456</v>
      </c>
      <c r="C4719">
        <v>15061</v>
      </c>
      <c r="D4719">
        <v>0</v>
      </c>
      <c r="E4719">
        <v>1597113701</v>
      </c>
      <c r="F4719">
        <v>82100</v>
      </c>
    </row>
    <row r="4720" spans="1:6">
      <c r="A4720">
        <v>6</v>
      </c>
      <c r="B4720">
        <v>487</v>
      </c>
      <c r="C4720">
        <v>22751</v>
      </c>
      <c r="D4720">
        <v>0</v>
      </c>
      <c r="E4720">
        <v>1597113701</v>
      </c>
      <c r="F4720">
        <v>85941</v>
      </c>
    </row>
    <row r="4721" spans="1:6">
      <c r="A4721">
        <v>9</v>
      </c>
      <c r="B4721">
        <v>478</v>
      </c>
      <c r="C4721">
        <v>41290</v>
      </c>
      <c r="D4721">
        <v>0</v>
      </c>
      <c r="E4721">
        <v>1597113701</v>
      </c>
      <c r="F4721">
        <v>89702</v>
      </c>
    </row>
    <row r="4722" spans="1:6">
      <c r="A4722">
        <v>3</v>
      </c>
      <c r="B4722">
        <v>463</v>
      </c>
      <c r="C4722">
        <v>22602</v>
      </c>
      <c r="D4722">
        <v>0</v>
      </c>
      <c r="E4722">
        <v>1597113701</v>
      </c>
      <c r="F4722">
        <v>93463</v>
      </c>
    </row>
    <row r="4723" spans="1:6">
      <c r="A4723">
        <v>4</v>
      </c>
      <c r="B4723">
        <v>470</v>
      </c>
      <c r="C4723">
        <v>18917</v>
      </c>
      <c r="D4723">
        <v>0</v>
      </c>
      <c r="E4723">
        <v>1597113701</v>
      </c>
      <c r="F4723">
        <v>97350</v>
      </c>
    </row>
    <row r="4724" spans="1:6">
      <c r="A4724">
        <v>6</v>
      </c>
      <c r="B4724">
        <v>488</v>
      </c>
      <c r="C4724">
        <v>15160</v>
      </c>
      <c r="D4724">
        <v>0</v>
      </c>
      <c r="E4724">
        <v>1597113701</v>
      </c>
      <c r="F4724">
        <v>101101</v>
      </c>
    </row>
    <row r="4725" spans="1:6">
      <c r="A4725">
        <v>7</v>
      </c>
      <c r="B4725">
        <v>478</v>
      </c>
      <c r="C4725">
        <v>71376</v>
      </c>
      <c r="D4725">
        <v>0</v>
      </c>
      <c r="E4725">
        <v>1597113701</v>
      </c>
      <c r="F4725">
        <v>104793</v>
      </c>
    </row>
    <row r="4726" spans="1:6">
      <c r="A4726">
        <v>0</v>
      </c>
      <c r="B4726">
        <v>461</v>
      </c>
      <c r="C4726">
        <v>56348</v>
      </c>
      <c r="D4726">
        <v>0</v>
      </c>
      <c r="E4726">
        <v>1597113701</v>
      </c>
      <c r="F4726">
        <v>108334</v>
      </c>
    </row>
    <row r="4727" spans="1:6">
      <c r="A4727">
        <v>8</v>
      </c>
      <c r="B4727">
        <v>478</v>
      </c>
      <c r="C4727">
        <v>67409</v>
      </c>
      <c r="D4727">
        <v>0</v>
      </c>
      <c r="E4727">
        <v>1597113701</v>
      </c>
      <c r="F4727">
        <v>112047</v>
      </c>
    </row>
    <row r="4728" spans="1:6">
      <c r="A4728">
        <v>6</v>
      </c>
      <c r="B4728">
        <v>489</v>
      </c>
      <c r="C4728">
        <v>14595</v>
      </c>
      <c r="D4728">
        <v>0</v>
      </c>
      <c r="E4728">
        <v>1597113701</v>
      </c>
      <c r="F4728">
        <v>115695</v>
      </c>
    </row>
    <row r="4729" spans="1:6">
      <c r="A4729">
        <v>2</v>
      </c>
      <c r="B4729">
        <v>472</v>
      </c>
      <c r="C4729">
        <v>63788</v>
      </c>
      <c r="D4729">
        <v>0</v>
      </c>
      <c r="E4729">
        <v>1597113701</v>
      </c>
      <c r="F4729">
        <v>119396</v>
      </c>
    </row>
    <row r="4730" spans="1:6">
      <c r="A4730">
        <v>7</v>
      </c>
      <c r="B4730">
        <v>479</v>
      </c>
      <c r="C4730">
        <v>18476</v>
      </c>
      <c r="D4730">
        <v>0</v>
      </c>
      <c r="E4730">
        <v>1597113701</v>
      </c>
      <c r="F4730">
        <v>123269</v>
      </c>
    </row>
    <row r="4731" spans="1:6">
      <c r="A4731">
        <v>9</v>
      </c>
      <c r="B4731">
        <v>479</v>
      </c>
      <c r="C4731">
        <v>37567</v>
      </c>
      <c r="D4731">
        <v>0</v>
      </c>
      <c r="E4731">
        <v>1597113701</v>
      </c>
      <c r="F4731">
        <v>127268</v>
      </c>
    </row>
    <row r="4732" spans="1:6">
      <c r="A4732">
        <v>5</v>
      </c>
      <c r="B4732">
        <v>475</v>
      </c>
      <c r="C4732">
        <v>56322</v>
      </c>
      <c r="D4732">
        <v>0</v>
      </c>
      <c r="E4732">
        <v>1597113701</v>
      </c>
      <c r="F4732">
        <v>130959</v>
      </c>
    </row>
    <row r="4733" spans="1:6">
      <c r="A4733">
        <v>0</v>
      </c>
      <c r="B4733">
        <v>462</v>
      </c>
      <c r="C4733">
        <v>26354</v>
      </c>
      <c r="D4733">
        <v>0</v>
      </c>
      <c r="E4733">
        <v>1597113701</v>
      </c>
      <c r="F4733">
        <v>134688</v>
      </c>
    </row>
    <row r="4734" spans="1:6">
      <c r="A4734">
        <v>1</v>
      </c>
      <c r="B4734">
        <v>457</v>
      </c>
      <c r="C4734">
        <v>56196</v>
      </c>
      <c r="D4734">
        <v>0</v>
      </c>
      <c r="E4734">
        <v>1597113701</v>
      </c>
      <c r="F4734">
        <v>138295</v>
      </c>
    </row>
    <row r="4735" spans="1:6">
      <c r="A4735">
        <v>8</v>
      </c>
      <c r="B4735">
        <v>479</v>
      </c>
      <c r="C4735">
        <v>30122</v>
      </c>
      <c r="D4735">
        <v>0</v>
      </c>
      <c r="E4735">
        <v>1597113701</v>
      </c>
      <c r="F4735">
        <v>142169</v>
      </c>
    </row>
    <row r="4736" spans="1:6">
      <c r="A4736">
        <v>6</v>
      </c>
      <c r="B4736">
        <v>490</v>
      </c>
      <c r="C4736">
        <v>30117</v>
      </c>
      <c r="D4736">
        <v>0</v>
      </c>
      <c r="E4736">
        <v>1597113701</v>
      </c>
      <c r="F4736">
        <v>145812</v>
      </c>
    </row>
    <row r="4737" spans="1:6">
      <c r="A4737">
        <v>3</v>
      </c>
      <c r="B4737">
        <v>464</v>
      </c>
      <c r="C4737">
        <v>55965</v>
      </c>
      <c r="D4737">
        <v>0</v>
      </c>
      <c r="E4737">
        <v>1597113701</v>
      </c>
      <c r="F4737">
        <v>149427</v>
      </c>
    </row>
    <row r="4738" spans="1:6">
      <c r="A4738">
        <v>8</v>
      </c>
      <c r="B4738">
        <v>480</v>
      </c>
      <c r="C4738">
        <v>11084</v>
      </c>
      <c r="D4738">
        <v>0</v>
      </c>
      <c r="E4738">
        <v>1597113701</v>
      </c>
      <c r="F4738">
        <v>153253</v>
      </c>
    </row>
    <row r="4739" spans="1:6">
      <c r="A4739">
        <v>2</v>
      </c>
      <c r="B4739">
        <v>473</v>
      </c>
      <c r="C4739">
        <v>37527</v>
      </c>
      <c r="D4739">
        <v>0</v>
      </c>
      <c r="E4739">
        <v>1597113701</v>
      </c>
      <c r="F4739">
        <v>156923</v>
      </c>
    </row>
    <row r="4740" spans="1:6">
      <c r="A4740">
        <v>4</v>
      </c>
      <c r="B4740">
        <v>471</v>
      </c>
      <c r="C4740">
        <v>63325</v>
      </c>
      <c r="D4740">
        <v>0</v>
      </c>
      <c r="E4740">
        <v>1597113701</v>
      </c>
      <c r="F4740">
        <v>160675</v>
      </c>
    </row>
    <row r="4741" spans="1:6">
      <c r="A4741">
        <v>0</v>
      </c>
      <c r="B4741">
        <v>463</v>
      </c>
      <c r="C4741">
        <v>29748</v>
      </c>
      <c r="D4741">
        <v>0</v>
      </c>
      <c r="E4741">
        <v>1597113701</v>
      </c>
      <c r="F4741">
        <v>164436</v>
      </c>
    </row>
    <row r="4742" spans="1:6">
      <c r="A4742">
        <v>5</v>
      </c>
      <c r="B4742">
        <v>476</v>
      </c>
      <c r="C4742">
        <v>37220</v>
      </c>
      <c r="D4742">
        <v>0</v>
      </c>
      <c r="E4742">
        <v>1597113701</v>
      </c>
      <c r="F4742">
        <v>168179</v>
      </c>
    </row>
    <row r="4743" spans="1:6">
      <c r="A4743">
        <v>3</v>
      </c>
      <c r="B4743">
        <v>465</v>
      </c>
      <c r="C4743">
        <v>22531</v>
      </c>
      <c r="D4743">
        <v>0</v>
      </c>
      <c r="E4743">
        <v>1597113701</v>
      </c>
      <c r="F4743">
        <v>171959</v>
      </c>
    </row>
    <row r="4744" spans="1:6">
      <c r="A4744">
        <v>4</v>
      </c>
      <c r="B4744">
        <v>472</v>
      </c>
      <c r="C4744">
        <v>15050</v>
      </c>
      <c r="D4744">
        <v>0</v>
      </c>
      <c r="E4744">
        <v>1597113701</v>
      </c>
      <c r="F4744">
        <v>175725</v>
      </c>
    </row>
    <row r="4745" spans="1:6">
      <c r="A4745">
        <v>2</v>
      </c>
      <c r="B4745">
        <v>474</v>
      </c>
      <c r="C4745">
        <v>22658</v>
      </c>
      <c r="D4745">
        <v>0</v>
      </c>
      <c r="E4745">
        <v>1597113701</v>
      </c>
      <c r="F4745">
        <v>179580</v>
      </c>
    </row>
    <row r="4746" spans="1:6">
      <c r="A4746">
        <v>5</v>
      </c>
      <c r="B4746">
        <v>477</v>
      </c>
      <c r="C4746">
        <v>15102</v>
      </c>
      <c r="D4746">
        <v>0</v>
      </c>
      <c r="E4746">
        <v>1597113701</v>
      </c>
      <c r="F4746">
        <v>183281</v>
      </c>
    </row>
    <row r="4747" spans="1:6">
      <c r="A4747">
        <v>8</v>
      </c>
      <c r="B4747">
        <v>481</v>
      </c>
      <c r="C4747">
        <v>33823</v>
      </c>
      <c r="D4747">
        <v>0</v>
      </c>
      <c r="E4747">
        <v>1597113701</v>
      </c>
      <c r="F4747">
        <v>187075</v>
      </c>
    </row>
    <row r="4748" spans="1:6">
      <c r="A4748">
        <v>4</v>
      </c>
      <c r="B4748">
        <v>473</v>
      </c>
      <c r="C4748">
        <v>14949</v>
      </c>
      <c r="D4748">
        <v>0</v>
      </c>
      <c r="E4748">
        <v>1597113701</v>
      </c>
      <c r="F4748">
        <v>190674</v>
      </c>
    </row>
    <row r="4749" spans="1:6">
      <c r="A4749">
        <v>1</v>
      </c>
      <c r="B4749">
        <v>458</v>
      </c>
      <c r="C4749">
        <v>55989</v>
      </c>
      <c r="D4749">
        <v>0</v>
      </c>
      <c r="E4749">
        <v>1597113701</v>
      </c>
      <c r="F4749">
        <v>194285</v>
      </c>
    </row>
    <row r="4750" spans="1:6">
      <c r="A4750">
        <v>7</v>
      </c>
      <c r="B4750">
        <v>480</v>
      </c>
      <c r="C4750">
        <v>74575</v>
      </c>
      <c r="D4750">
        <v>0</v>
      </c>
      <c r="E4750">
        <v>1597113701</v>
      </c>
      <c r="F4750">
        <v>197843</v>
      </c>
    </row>
    <row r="4751" spans="1:6">
      <c r="A4751">
        <v>9</v>
      </c>
      <c r="B4751">
        <v>480</v>
      </c>
      <c r="C4751">
        <v>74335</v>
      </c>
      <c r="D4751">
        <v>0</v>
      </c>
      <c r="E4751">
        <v>1597113701</v>
      </c>
      <c r="F4751">
        <v>201603</v>
      </c>
    </row>
    <row r="4752" spans="1:6">
      <c r="A4752">
        <v>8</v>
      </c>
      <c r="B4752">
        <v>482</v>
      </c>
      <c r="C4752">
        <v>18663</v>
      </c>
      <c r="D4752">
        <v>0</v>
      </c>
      <c r="E4752">
        <v>1597113701</v>
      </c>
      <c r="F4752">
        <v>205753</v>
      </c>
    </row>
    <row r="4753" spans="1:6">
      <c r="A4753">
        <v>1</v>
      </c>
      <c r="B4753">
        <v>459</v>
      </c>
      <c r="C4753">
        <v>15022</v>
      </c>
      <c r="D4753">
        <v>0</v>
      </c>
      <c r="E4753">
        <v>1597113701</v>
      </c>
      <c r="F4753">
        <v>209307</v>
      </c>
    </row>
    <row r="4754" spans="1:6">
      <c r="A4754">
        <v>3</v>
      </c>
      <c r="B4754">
        <v>466</v>
      </c>
      <c r="C4754">
        <v>40912</v>
      </c>
      <c r="D4754">
        <v>0</v>
      </c>
      <c r="E4754">
        <v>1597113701</v>
      </c>
      <c r="F4754">
        <v>212871</v>
      </c>
    </row>
    <row r="4755" spans="1:6">
      <c r="A4755">
        <v>2</v>
      </c>
      <c r="B4755">
        <v>475</v>
      </c>
      <c r="C4755">
        <v>36961</v>
      </c>
      <c r="D4755">
        <v>0</v>
      </c>
      <c r="E4755">
        <v>1597113701</v>
      </c>
      <c r="F4755">
        <v>216542</v>
      </c>
    </row>
    <row r="4756" spans="1:6">
      <c r="A4756">
        <v>4</v>
      </c>
      <c r="B4756">
        <v>474</v>
      </c>
      <c r="C4756">
        <v>29589</v>
      </c>
      <c r="D4756">
        <v>0</v>
      </c>
      <c r="E4756">
        <v>1597113701</v>
      </c>
      <c r="F4756">
        <v>220263</v>
      </c>
    </row>
    <row r="4757" spans="1:6">
      <c r="A4757">
        <v>6</v>
      </c>
      <c r="B4757">
        <v>491</v>
      </c>
      <c r="C4757">
        <v>78289</v>
      </c>
      <c r="D4757">
        <v>0</v>
      </c>
      <c r="E4757">
        <v>1597113701</v>
      </c>
      <c r="F4757">
        <v>224102</v>
      </c>
    </row>
    <row r="4758" spans="1:6">
      <c r="A4758">
        <v>1</v>
      </c>
      <c r="B4758">
        <v>460</v>
      </c>
      <c r="C4758">
        <v>18407</v>
      </c>
      <c r="D4758">
        <v>0</v>
      </c>
      <c r="E4758">
        <v>1597113701</v>
      </c>
      <c r="F4758">
        <v>227713</v>
      </c>
    </row>
    <row r="4759" spans="1:6">
      <c r="A4759">
        <v>2</v>
      </c>
      <c r="B4759">
        <v>476</v>
      </c>
      <c r="C4759">
        <v>14869</v>
      </c>
      <c r="D4759">
        <v>0</v>
      </c>
      <c r="E4759">
        <v>1597113701</v>
      </c>
      <c r="F4759">
        <v>231411</v>
      </c>
    </row>
    <row r="4760" spans="1:6">
      <c r="A4760">
        <v>0</v>
      </c>
      <c r="B4760">
        <v>464</v>
      </c>
      <c r="C4760">
        <v>70668</v>
      </c>
      <c r="D4760">
        <v>0</v>
      </c>
      <c r="E4760">
        <v>1597113701</v>
      </c>
      <c r="F4760">
        <v>235103</v>
      </c>
    </row>
    <row r="4761" spans="1:6">
      <c r="A4761">
        <v>7</v>
      </c>
      <c r="B4761">
        <v>481</v>
      </c>
      <c r="C4761">
        <v>40975</v>
      </c>
      <c r="D4761">
        <v>0</v>
      </c>
      <c r="E4761">
        <v>1597113701</v>
      </c>
      <c r="F4761">
        <v>238819</v>
      </c>
    </row>
    <row r="4762" spans="1:6">
      <c r="A4762">
        <v>3</v>
      </c>
      <c r="B4762">
        <v>467</v>
      </c>
      <c r="C4762">
        <v>29657</v>
      </c>
      <c r="D4762">
        <v>0</v>
      </c>
      <c r="E4762">
        <v>1597113701</v>
      </c>
      <c r="F4762">
        <v>242527</v>
      </c>
    </row>
    <row r="4763" spans="1:6">
      <c r="A4763">
        <v>5</v>
      </c>
      <c r="B4763">
        <v>478</v>
      </c>
      <c r="C4763">
        <v>63795</v>
      </c>
      <c r="D4763">
        <v>0</v>
      </c>
      <c r="E4763">
        <v>1597113701</v>
      </c>
      <c r="F4763">
        <v>247076</v>
      </c>
    </row>
    <row r="4764" spans="1:6">
      <c r="A4764">
        <v>1</v>
      </c>
      <c r="B4764">
        <v>461</v>
      </c>
      <c r="C4764">
        <v>22998</v>
      </c>
      <c r="D4764">
        <v>0</v>
      </c>
      <c r="E4764">
        <v>1597113701</v>
      </c>
      <c r="F4764">
        <v>250711</v>
      </c>
    </row>
    <row r="4765" spans="1:6">
      <c r="A4765">
        <v>2</v>
      </c>
      <c r="B4765">
        <v>477</v>
      </c>
      <c r="C4765">
        <v>22995</v>
      </c>
      <c r="D4765">
        <v>0</v>
      </c>
      <c r="E4765">
        <v>1597113701</v>
      </c>
      <c r="F4765">
        <v>254406</v>
      </c>
    </row>
    <row r="4766" spans="1:6">
      <c r="A4766">
        <v>8</v>
      </c>
      <c r="B4766">
        <v>483</v>
      </c>
      <c r="C4766">
        <v>52346</v>
      </c>
      <c r="D4766">
        <v>0</v>
      </c>
      <c r="E4766">
        <v>1597113701</v>
      </c>
      <c r="F4766">
        <v>258084</v>
      </c>
    </row>
    <row r="4767" spans="1:6">
      <c r="A4767">
        <v>4</v>
      </c>
      <c r="B4767">
        <v>475</v>
      </c>
      <c r="C4767">
        <v>41548</v>
      </c>
      <c r="D4767">
        <v>0</v>
      </c>
      <c r="E4767">
        <v>1597113701</v>
      </c>
      <c r="F4767">
        <v>261811</v>
      </c>
    </row>
    <row r="4768" spans="1:6">
      <c r="A4768">
        <v>9</v>
      </c>
      <c r="B4768">
        <v>481</v>
      </c>
      <c r="C4768">
        <v>63972</v>
      </c>
      <c r="D4768">
        <v>0</v>
      </c>
      <c r="E4768">
        <v>1597113701</v>
      </c>
      <c r="F4768">
        <v>265575</v>
      </c>
    </row>
    <row r="4769" spans="1:6">
      <c r="A4769">
        <v>6</v>
      </c>
      <c r="B4769">
        <v>492</v>
      </c>
      <c r="C4769">
        <v>45094</v>
      </c>
      <c r="D4769">
        <v>0</v>
      </c>
      <c r="E4769">
        <v>1597113701</v>
      </c>
      <c r="F4769">
        <v>269196</v>
      </c>
    </row>
    <row r="4770" spans="1:6">
      <c r="A4770">
        <v>4</v>
      </c>
      <c r="B4770">
        <v>476</v>
      </c>
      <c r="C4770">
        <v>11011</v>
      </c>
      <c r="D4770">
        <v>0</v>
      </c>
      <c r="E4770">
        <v>1597113701</v>
      </c>
      <c r="F4770">
        <v>272821</v>
      </c>
    </row>
    <row r="4771" spans="1:6">
      <c r="A4771">
        <v>5</v>
      </c>
      <c r="B4771">
        <v>479</v>
      </c>
      <c r="C4771">
        <v>29625</v>
      </c>
      <c r="D4771">
        <v>0</v>
      </c>
      <c r="E4771">
        <v>1597113701</v>
      </c>
      <c r="F4771">
        <v>276701</v>
      </c>
    </row>
    <row r="4772" spans="1:6">
      <c r="A4772">
        <v>4</v>
      </c>
      <c r="B4772">
        <v>477</v>
      </c>
      <c r="C4772">
        <v>7667</v>
      </c>
      <c r="D4772">
        <v>0</v>
      </c>
      <c r="E4772">
        <v>1597113701</v>
      </c>
      <c r="F4772">
        <v>280489</v>
      </c>
    </row>
    <row r="4773" spans="1:6">
      <c r="A4773">
        <v>1</v>
      </c>
      <c r="B4773">
        <v>462</v>
      </c>
      <c r="C4773">
        <v>33388</v>
      </c>
      <c r="D4773">
        <v>0</v>
      </c>
      <c r="E4773">
        <v>1597113701</v>
      </c>
      <c r="F4773">
        <v>284100</v>
      </c>
    </row>
    <row r="4774" spans="1:6">
      <c r="A4774">
        <v>7</v>
      </c>
      <c r="B4774">
        <v>482</v>
      </c>
      <c r="C4774">
        <v>48982</v>
      </c>
      <c r="D4774">
        <v>0</v>
      </c>
      <c r="E4774">
        <v>1597113701</v>
      </c>
      <c r="F4774">
        <v>287801</v>
      </c>
    </row>
    <row r="4775" spans="1:6">
      <c r="A4775">
        <v>4</v>
      </c>
      <c r="B4775">
        <v>478</v>
      </c>
      <c r="C4775">
        <v>11001</v>
      </c>
      <c r="D4775">
        <v>0</v>
      </c>
      <c r="E4775">
        <v>1597113701</v>
      </c>
      <c r="F4775">
        <v>291490</v>
      </c>
    </row>
    <row r="4776" spans="1:6">
      <c r="A4776">
        <v>0</v>
      </c>
      <c r="B4776">
        <v>465</v>
      </c>
      <c r="C4776">
        <v>60184</v>
      </c>
      <c r="D4776">
        <v>0</v>
      </c>
      <c r="E4776">
        <v>1597113701</v>
      </c>
      <c r="F4776">
        <v>295288</v>
      </c>
    </row>
    <row r="4777" spans="1:6">
      <c r="A4777">
        <v>2</v>
      </c>
      <c r="B4777">
        <v>478</v>
      </c>
      <c r="C4777">
        <v>44710</v>
      </c>
      <c r="D4777">
        <v>0</v>
      </c>
      <c r="E4777">
        <v>1597113701</v>
      </c>
      <c r="F4777">
        <v>299116</v>
      </c>
    </row>
    <row r="4778" spans="1:6">
      <c r="A4778">
        <v>4</v>
      </c>
      <c r="B4778">
        <v>479</v>
      </c>
      <c r="C4778">
        <v>11559</v>
      </c>
      <c r="D4778">
        <v>0</v>
      </c>
      <c r="E4778">
        <v>1597113701</v>
      </c>
      <c r="F4778">
        <v>303049</v>
      </c>
    </row>
    <row r="4779" spans="1:6">
      <c r="A4779">
        <v>3</v>
      </c>
      <c r="B4779">
        <v>468</v>
      </c>
      <c r="C4779">
        <v>64465</v>
      </c>
      <c r="D4779">
        <v>0</v>
      </c>
      <c r="E4779">
        <v>1597113701</v>
      </c>
      <c r="F4779">
        <v>306992</v>
      </c>
    </row>
    <row r="4780" spans="1:6">
      <c r="A4780">
        <v>0</v>
      </c>
      <c r="B4780">
        <v>466</v>
      </c>
      <c r="C4780">
        <v>15266</v>
      </c>
      <c r="D4780">
        <v>0</v>
      </c>
      <c r="E4780">
        <v>1597113701</v>
      </c>
      <c r="F4780">
        <v>310554</v>
      </c>
    </row>
    <row r="4781" spans="1:6">
      <c r="A4781">
        <v>9</v>
      </c>
      <c r="B4781">
        <v>482</v>
      </c>
      <c r="C4781">
        <v>48552</v>
      </c>
      <c r="D4781">
        <v>0</v>
      </c>
      <c r="E4781">
        <v>1597113701</v>
      </c>
      <c r="F4781">
        <v>314128</v>
      </c>
    </row>
    <row r="4782" spans="1:6">
      <c r="A4782">
        <v>6</v>
      </c>
      <c r="B4782">
        <v>493</v>
      </c>
      <c r="C4782">
        <v>48605</v>
      </c>
      <c r="D4782">
        <v>0</v>
      </c>
      <c r="E4782">
        <v>1597113701</v>
      </c>
      <c r="F4782">
        <v>317800</v>
      </c>
    </row>
    <row r="4783" spans="1:6">
      <c r="A4783">
        <v>5</v>
      </c>
      <c r="B4783">
        <v>480</v>
      </c>
      <c r="C4783">
        <v>44730</v>
      </c>
      <c r="D4783">
        <v>0</v>
      </c>
      <c r="E4783">
        <v>1597113701</v>
      </c>
      <c r="F4783">
        <v>321432</v>
      </c>
    </row>
    <row r="4784" spans="1:6">
      <c r="A4784">
        <v>8</v>
      </c>
      <c r="B4784">
        <v>484</v>
      </c>
      <c r="C4784">
        <v>67113</v>
      </c>
      <c r="D4784">
        <v>0</v>
      </c>
      <c r="E4784">
        <v>1597113701</v>
      </c>
      <c r="F4784">
        <v>325198</v>
      </c>
    </row>
    <row r="4785" spans="1:6">
      <c r="A4785">
        <v>1</v>
      </c>
      <c r="B4785">
        <v>463</v>
      </c>
      <c r="C4785">
        <v>44613</v>
      </c>
      <c r="D4785">
        <v>0</v>
      </c>
      <c r="E4785">
        <v>1597113701</v>
      </c>
      <c r="F4785">
        <v>328713</v>
      </c>
    </row>
    <row r="4786" spans="1:6">
      <c r="A4786">
        <v>7</v>
      </c>
      <c r="B4786">
        <v>483</v>
      </c>
      <c r="C4786">
        <v>44702</v>
      </c>
      <c r="D4786">
        <v>0</v>
      </c>
      <c r="E4786">
        <v>1597113701</v>
      </c>
      <c r="F4786">
        <v>332503</v>
      </c>
    </row>
    <row r="4787" spans="1:6">
      <c r="A4787">
        <v>6</v>
      </c>
      <c r="B4787">
        <v>494</v>
      </c>
      <c r="C4787">
        <v>18312</v>
      </c>
      <c r="D4787">
        <v>0</v>
      </c>
      <c r="E4787">
        <v>1597113701</v>
      </c>
      <c r="F4787">
        <v>336112</v>
      </c>
    </row>
    <row r="4788" spans="1:6">
      <c r="A4788">
        <v>2</v>
      </c>
      <c r="B4788">
        <v>479</v>
      </c>
      <c r="C4788">
        <v>40809</v>
      </c>
      <c r="D4788">
        <v>0</v>
      </c>
      <c r="E4788">
        <v>1597113701</v>
      </c>
      <c r="F4788">
        <v>339924</v>
      </c>
    </row>
    <row r="4789" spans="1:6">
      <c r="A4789">
        <v>0</v>
      </c>
      <c r="B4789">
        <v>467</v>
      </c>
      <c r="C4789">
        <v>33375</v>
      </c>
      <c r="D4789">
        <v>0</v>
      </c>
      <c r="E4789">
        <v>1597113701</v>
      </c>
      <c r="F4789">
        <v>343929</v>
      </c>
    </row>
    <row r="4790" spans="1:6">
      <c r="A4790">
        <v>3</v>
      </c>
      <c r="B4790">
        <v>469</v>
      </c>
      <c r="C4790">
        <v>40539</v>
      </c>
      <c r="D4790">
        <v>0</v>
      </c>
      <c r="E4790">
        <v>1597113701</v>
      </c>
      <c r="F4790">
        <v>347532</v>
      </c>
    </row>
    <row r="4791" spans="1:6">
      <c r="A4791">
        <v>5</v>
      </c>
      <c r="B4791">
        <v>481</v>
      </c>
      <c r="C4791">
        <v>29853</v>
      </c>
      <c r="D4791">
        <v>0</v>
      </c>
      <c r="E4791">
        <v>1597113701</v>
      </c>
      <c r="F4791">
        <v>351285</v>
      </c>
    </row>
    <row r="4792" spans="1:6">
      <c r="A4792">
        <v>4</v>
      </c>
      <c r="B4792">
        <v>480</v>
      </c>
      <c r="C4792">
        <v>52082</v>
      </c>
      <c r="D4792">
        <v>0</v>
      </c>
      <c r="E4792">
        <v>1597113701</v>
      </c>
      <c r="F4792">
        <v>355131</v>
      </c>
    </row>
    <row r="4793" spans="1:6">
      <c r="A4793">
        <v>5</v>
      </c>
      <c r="B4793">
        <v>482</v>
      </c>
      <c r="C4793">
        <v>7459</v>
      </c>
      <c r="D4793">
        <v>0</v>
      </c>
      <c r="E4793">
        <v>1597113701</v>
      </c>
      <c r="F4793">
        <v>358745</v>
      </c>
    </row>
    <row r="4794" spans="1:6">
      <c r="A4794">
        <v>8</v>
      </c>
      <c r="B4794">
        <v>485</v>
      </c>
      <c r="C4794">
        <v>37082</v>
      </c>
      <c r="D4794">
        <v>0</v>
      </c>
      <c r="E4794">
        <v>1597113701</v>
      </c>
      <c r="F4794">
        <v>362280</v>
      </c>
    </row>
    <row r="4795" spans="1:6">
      <c r="A4795">
        <v>2</v>
      </c>
      <c r="B4795">
        <v>480</v>
      </c>
      <c r="C4795">
        <v>26190</v>
      </c>
      <c r="D4795">
        <v>0</v>
      </c>
      <c r="E4795">
        <v>1597113701</v>
      </c>
      <c r="F4795">
        <v>366115</v>
      </c>
    </row>
    <row r="4796" spans="1:6">
      <c r="A4796">
        <v>9</v>
      </c>
      <c r="B4796">
        <v>483</v>
      </c>
      <c r="C4796">
        <v>55803</v>
      </c>
      <c r="D4796">
        <v>0</v>
      </c>
      <c r="E4796">
        <v>1597113701</v>
      </c>
      <c r="F4796">
        <v>369931</v>
      </c>
    </row>
    <row r="4797" spans="1:6">
      <c r="A4797">
        <v>1</v>
      </c>
      <c r="B4797">
        <v>464</v>
      </c>
      <c r="C4797">
        <v>44925</v>
      </c>
      <c r="D4797">
        <v>0</v>
      </c>
      <c r="E4797">
        <v>1597113701</v>
      </c>
      <c r="F4797">
        <v>373638</v>
      </c>
    </row>
    <row r="4798" spans="1:6">
      <c r="A4798">
        <v>6</v>
      </c>
      <c r="B4798">
        <v>495</v>
      </c>
      <c r="C4798">
        <v>41225</v>
      </c>
      <c r="D4798">
        <v>0</v>
      </c>
      <c r="E4798">
        <v>1597113701</v>
      </c>
      <c r="F4798">
        <v>377338</v>
      </c>
    </row>
    <row r="4799" spans="1:6">
      <c r="A4799">
        <v>3</v>
      </c>
      <c r="B4799">
        <v>470</v>
      </c>
      <c r="C4799">
        <v>33392</v>
      </c>
      <c r="D4799">
        <v>0</v>
      </c>
      <c r="E4799">
        <v>1597113701</v>
      </c>
      <c r="F4799">
        <v>380924</v>
      </c>
    </row>
    <row r="4800" spans="1:6">
      <c r="A4800">
        <v>4</v>
      </c>
      <c r="B4800">
        <v>481</v>
      </c>
      <c r="C4800">
        <v>29537</v>
      </c>
      <c r="D4800">
        <v>0</v>
      </c>
      <c r="E4800">
        <v>1597113701</v>
      </c>
      <c r="F4800">
        <v>384668</v>
      </c>
    </row>
    <row r="4801" spans="1:6">
      <c r="A4801">
        <v>7</v>
      </c>
      <c r="B4801">
        <v>484</v>
      </c>
      <c r="C4801">
        <v>55894</v>
      </c>
      <c r="D4801">
        <v>0</v>
      </c>
      <c r="E4801">
        <v>1597113701</v>
      </c>
      <c r="F4801">
        <v>388397</v>
      </c>
    </row>
    <row r="4802" spans="1:6">
      <c r="A4802">
        <v>5</v>
      </c>
      <c r="B4802">
        <v>483</v>
      </c>
      <c r="C4802">
        <v>33851</v>
      </c>
      <c r="D4802">
        <v>0</v>
      </c>
      <c r="E4802">
        <v>1597113701</v>
      </c>
      <c r="F4802">
        <v>392595</v>
      </c>
    </row>
    <row r="4803" spans="1:6">
      <c r="A4803">
        <v>8</v>
      </c>
      <c r="B4803">
        <v>486</v>
      </c>
      <c r="C4803">
        <v>34076</v>
      </c>
      <c r="D4803">
        <v>0</v>
      </c>
      <c r="E4803">
        <v>1597113701</v>
      </c>
      <c r="F4803">
        <v>396356</v>
      </c>
    </row>
    <row r="4804" spans="1:6">
      <c r="A4804">
        <v>2</v>
      </c>
      <c r="B4804">
        <v>481</v>
      </c>
      <c r="C4804">
        <v>33929</v>
      </c>
      <c r="D4804">
        <v>0</v>
      </c>
      <c r="E4804">
        <v>1597113701</v>
      </c>
      <c r="F4804">
        <v>400044</v>
      </c>
    </row>
    <row r="4805" spans="1:6">
      <c r="A4805">
        <v>0</v>
      </c>
      <c r="B4805">
        <v>468</v>
      </c>
      <c r="C4805">
        <v>59691</v>
      </c>
      <c r="D4805">
        <v>0</v>
      </c>
      <c r="E4805">
        <v>1597113701</v>
      </c>
      <c r="F4805">
        <v>403620</v>
      </c>
    </row>
    <row r="4806" spans="1:6">
      <c r="A4806">
        <v>3</v>
      </c>
      <c r="B4806">
        <v>471</v>
      </c>
      <c r="C4806">
        <v>26340</v>
      </c>
      <c r="D4806">
        <v>0</v>
      </c>
      <c r="E4806">
        <v>1597113701</v>
      </c>
      <c r="F4806">
        <v>407263</v>
      </c>
    </row>
    <row r="4807" spans="1:6">
      <c r="A4807">
        <v>2</v>
      </c>
      <c r="B4807">
        <v>482</v>
      </c>
      <c r="C4807">
        <v>10845</v>
      </c>
      <c r="D4807">
        <v>0</v>
      </c>
      <c r="E4807">
        <v>1597113701</v>
      </c>
      <c r="F4807">
        <v>410889</v>
      </c>
    </row>
    <row r="4808" spans="1:6">
      <c r="A4808">
        <v>9</v>
      </c>
      <c r="B4808">
        <v>484</v>
      </c>
      <c r="C4808">
        <v>44610</v>
      </c>
      <c r="D4808">
        <v>0</v>
      </c>
      <c r="E4808">
        <v>1597113701</v>
      </c>
      <c r="F4808">
        <v>414540</v>
      </c>
    </row>
    <row r="4809" spans="1:6">
      <c r="A4809">
        <v>1</v>
      </c>
      <c r="B4809">
        <v>465</v>
      </c>
      <c r="C4809">
        <v>44483</v>
      </c>
      <c r="D4809">
        <v>0</v>
      </c>
      <c r="E4809">
        <v>1597113701</v>
      </c>
      <c r="F4809">
        <v>418121</v>
      </c>
    </row>
    <row r="4810" spans="1:6">
      <c r="A4810">
        <v>6</v>
      </c>
      <c r="B4810">
        <v>496</v>
      </c>
      <c r="C4810">
        <v>44568</v>
      </c>
      <c r="D4810">
        <v>0</v>
      </c>
      <c r="E4810">
        <v>1597113701</v>
      </c>
      <c r="F4810">
        <v>421906</v>
      </c>
    </row>
    <row r="4811" spans="1:6">
      <c r="A4811">
        <v>0</v>
      </c>
      <c r="B4811">
        <v>469</v>
      </c>
      <c r="C4811">
        <v>22250</v>
      </c>
      <c r="D4811">
        <v>0</v>
      </c>
      <c r="E4811">
        <v>1597113701</v>
      </c>
      <c r="F4811">
        <v>425869</v>
      </c>
    </row>
    <row r="4812" spans="1:6">
      <c r="A4812">
        <v>4</v>
      </c>
      <c r="B4812">
        <v>482</v>
      </c>
      <c r="C4812">
        <v>45082</v>
      </c>
      <c r="D4812">
        <v>0</v>
      </c>
      <c r="E4812">
        <v>1597113701</v>
      </c>
      <c r="F4812">
        <v>429750</v>
      </c>
    </row>
    <row r="4813" spans="1:6">
      <c r="A4813">
        <v>8</v>
      </c>
      <c r="B4813">
        <v>487</v>
      </c>
      <c r="C4813">
        <v>37044</v>
      </c>
      <c r="D4813">
        <v>0</v>
      </c>
      <c r="E4813">
        <v>1597113701</v>
      </c>
      <c r="F4813">
        <v>433400</v>
      </c>
    </row>
    <row r="4814" spans="1:6">
      <c r="A4814">
        <v>7</v>
      </c>
      <c r="B4814">
        <v>485</v>
      </c>
      <c r="C4814">
        <v>48512</v>
      </c>
      <c r="D4814">
        <v>0</v>
      </c>
      <c r="E4814">
        <v>1597113701</v>
      </c>
      <c r="F4814">
        <v>436909</v>
      </c>
    </row>
    <row r="4815" spans="1:6">
      <c r="A4815">
        <v>3</v>
      </c>
      <c r="B4815">
        <v>472</v>
      </c>
      <c r="C4815">
        <v>33242</v>
      </c>
      <c r="D4815">
        <v>0</v>
      </c>
      <c r="E4815">
        <v>1597113701</v>
      </c>
      <c r="F4815">
        <v>440506</v>
      </c>
    </row>
    <row r="4816" spans="1:6">
      <c r="A4816">
        <v>5</v>
      </c>
      <c r="B4816">
        <v>484</v>
      </c>
      <c r="C4816">
        <v>51648</v>
      </c>
      <c r="D4816">
        <v>0</v>
      </c>
      <c r="E4816">
        <v>1597113701</v>
      </c>
      <c r="F4816">
        <v>444242</v>
      </c>
    </row>
    <row r="4817" spans="1:6">
      <c r="A4817">
        <v>7</v>
      </c>
      <c r="B4817">
        <v>486</v>
      </c>
      <c r="C4817">
        <v>11039</v>
      </c>
      <c r="D4817">
        <v>0</v>
      </c>
      <c r="E4817">
        <v>1597113701</v>
      </c>
      <c r="F4817">
        <v>447948</v>
      </c>
    </row>
    <row r="4818" spans="1:6">
      <c r="A4818">
        <v>9</v>
      </c>
      <c r="B4818">
        <v>485</v>
      </c>
      <c r="C4818">
        <v>36982</v>
      </c>
      <c r="D4818">
        <v>0</v>
      </c>
      <c r="E4818">
        <v>1597113701</v>
      </c>
      <c r="F4818">
        <v>451523</v>
      </c>
    </row>
    <row r="4819" spans="1:6">
      <c r="A4819">
        <v>1</v>
      </c>
      <c r="B4819">
        <v>466</v>
      </c>
      <c r="C4819">
        <v>36956</v>
      </c>
      <c r="D4819">
        <v>0</v>
      </c>
      <c r="E4819">
        <v>1597113701</v>
      </c>
      <c r="F4819">
        <v>455077</v>
      </c>
    </row>
    <row r="4820" spans="1:6">
      <c r="A4820">
        <v>6</v>
      </c>
      <c r="B4820">
        <v>497</v>
      </c>
      <c r="C4820">
        <v>36965</v>
      </c>
      <c r="D4820">
        <v>0</v>
      </c>
      <c r="E4820">
        <v>1597113701</v>
      </c>
      <c r="F4820">
        <v>458871</v>
      </c>
    </row>
    <row r="4821" spans="1:6">
      <c r="A4821">
        <v>2</v>
      </c>
      <c r="B4821">
        <v>483</v>
      </c>
      <c r="C4821">
        <v>51751</v>
      </c>
      <c r="D4821">
        <v>0</v>
      </c>
      <c r="E4821">
        <v>1597113701</v>
      </c>
      <c r="F4821">
        <v>462640</v>
      </c>
    </row>
    <row r="4822" spans="1:6">
      <c r="A4822">
        <v>9</v>
      </c>
      <c r="B4822">
        <v>486</v>
      </c>
      <c r="C4822">
        <v>14939</v>
      </c>
      <c r="D4822">
        <v>0</v>
      </c>
      <c r="E4822">
        <v>1597113701</v>
      </c>
      <c r="F4822">
        <v>466461</v>
      </c>
    </row>
    <row r="4823" spans="1:6">
      <c r="A4823">
        <v>8</v>
      </c>
      <c r="B4823">
        <v>488</v>
      </c>
      <c r="C4823">
        <v>36656</v>
      </c>
      <c r="D4823">
        <v>0</v>
      </c>
      <c r="E4823">
        <v>1597113701</v>
      </c>
      <c r="F4823">
        <v>470056</v>
      </c>
    </row>
    <row r="4824" spans="1:6">
      <c r="A4824">
        <v>5</v>
      </c>
      <c r="B4824">
        <v>485</v>
      </c>
      <c r="C4824">
        <v>29542</v>
      </c>
      <c r="D4824">
        <v>0</v>
      </c>
      <c r="E4824">
        <v>1597113701</v>
      </c>
      <c r="F4824">
        <v>473785</v>
      </c>
    </row>
    <row r="4825" spans="1:6">
      <c r="A4825">
        <v>0</v>
      </c>
      <c r="B4825">
        <v>470</v>
      </c>
      <c r="C4825">
        <v>51494</v>
      </c>
      <c r="D4825">
        <v>0</v>
      </c>
      <c r="E4825">
        <v>1597113701</v>
      </c>
      <c r="F4825">
        <v>477364</v>
      </c>
    </row>
    <row r="4826" spans="1:6">
      <c r="A4826">
        <v>3</v>
      </c>
      <c r="B4826">
        <v>473</v>
      </c>
      <c r="C4826">
        <v>40576</v>
      </c>
      <c r="D4826">
        <v>0</v>
      </c>
      <c r="E4826">
        <v>1597113701</v>
      </c>
      <c r="F4826">
        <v>481082</v>
      </c>
    </row>
    <row r="4827" spans="1:6">
      <c r="A4827">
        <v>7</v>
      </c>
      <c r="B4827">
        <v>487</v>
      </c>
      <c r="C4827">
        <v>36773</v>
      </c>
      <c r="D4827">
        <v>0</v>
      </c>
      <c r="E4827">
        <v>1597113701</v>
      </c>
      <c r="F4827">
        <v>484721</v>
      </c>
    </row>
    <row r="4828" spans="1:6">
      <c r="A4828">
        <v>1</v>
      </c>
      <c r="B4828">
        <v>467</v>
      </c>
      <c r="C4828">
        <v>33471</v>
      </c>
      <c r="D4828">
        <v>0</v>
      </c>
      <c r="E4828">
        <v>1597113701</v>
      </c>
      <c r="F4828">
        <v>488548</v>
      </c>
    </row>
    <row r="4829" spans="1:6">
      <c r="A4829">
        <v>4</v>
      </c>
      <c r="B4829">
        <v>483</v>
      </c>
      <c r="C4829">
        <v>62515</v>
      </c>
      <c r="D4829">
        <v>0</v>
      </c>
      <c r="E4829">
        <v>1597113701</v>
      </c>
      <c r="F4829">
        <v>492265</v>
      </c>
    </row>
    <row r="4830" spans="1:6">
      <c r="A4830">
        <v>7</v>
      </c>
      <c r="B4830">
        <v>488</v>
      </c>
      <c r="C4830">
        <v>11188</v>
      </c>
      <c r="D4830">
        <v>0</v>
      </c>
      <c r="E4830">
        <v>1597113701</v>
      </c>
      <c r="F4830">
        <v>495909</v>
      </c>
    </row>
    <row r="4831" spans="1:6">
      <c r="A4831">
        <v>6</v>
      </c>
      <c r="B4831">
        <v>498</v>
      </c>
      <c r="C4831">
        <v>40751</v>
      </c>
      <c r="D4831">
        <v>0</v>
      </c>
      <c r="E4831">
        <v>1597113701</v>
      </c>
      <c r="F4831">
        <v>499622</v>
      </c>
    </row>
    <row r="4832" spans="1:6">
      <c r="A4832">
        <v>2</v>
      </c>
      <c r="B4832">
        <v>484</v>
      </c>
      <c r="C4832">
        <v>40591</v>
      </c>
      <c r="D4832">
        <v>0</v>
      </c>
      <c r="E4832">
        <v>1597113701</v>
      </c>
      <c r="F4832">
        <v>503231</v>
      </c>
    </row>
    <row r="4833" spans="1:6">
      <c r="A4833">
        <v>5</v>
      </c>
      <c r="B4833">
        <v>486</v>
      </c>
      <c r="C4833">
        <v>33265</v>
      </c>
      <c r="D4833">
        <v>0</v>
      </c>
      <c r="E4833">
        <v>1597113701</v>
      </c>
      <c r="F4833">
        <v>507050</v>
      </c>
    </row>
    <row r="4834" spans="1:6">
      <c r="A4834">
        <v>1</v>
      </c>
      <c r="B4834">
        <v>468</v>
      </c>
      <c r="C4834">
        <v>22087</v>
      </c>
      <c r="D4834">
        <v>0</v>
      </c>
      <c r="E4834">
        <v>1597113701</v>
      </c>
      <c r="F4834">
        <v>510634</v>
      </c>
    </row>
    <row r="4835" spans="1:6">
      <c r="A4835">
        <v>9</v>
      </c>
      <c r="B4835">
        <v>487</v>
      </c>
      <c r="C4835">
        <v>47965</v>
      </c>
      <c r="D4835">
        <v>0</v>
      </c>
      <c r="E4835">
        <v>1597113701</v>
      </c>
      <c r="F4835">
        <v>514427</v>
      </c>
    </row>
    <row r="4836" spans="1:6">
      <c r="A4836">
        <v>7</v>
      </c>
      <c r="B4836">
        <v>489</v>
      </c>
      <c r="C4836">
        <v>21991</v>
      </c>
      <c r="D4836">
        <v>0</v>
      </c>
      <c r="E4836">
        <v>1597113701</v>
      </c>
      <c r="F4836">
        <v>517900</v>
      </c>
    </row>
    <row r="4837" spans="1:6">
      <c r="A4837">
        <v>8</v>
      </c>
      <c r="B4837">
        <v>489</v>
      </c>
      <c r="C4837">
        <v>51475</v>
      </c>
      <c r="D4837">
        <v>0</v>
      </c>
      <c r="E4837">
        <v>1597113701</v>
      </c>
      <c r="F4837">
        <v>521531</v>
      </c>
    </row>
    <row r="4838" spans="1:6">
      <c r="A4838">
        <v>0</v>
      </c>
      <c r="B4838">
        <v>471</v>
      </c>
      <c r="C4838">
        <v>47719</v>
      </c>
      <c r="D4838">
        <v>0</v>
      </c>
      <c r="E4838">
        <v>1597113701</v>
      </c>
      <c r="F4838">
        <v>525083</v>
      </c>
    </row>
    <row r="4839" spans="1:6">
      <c r="A4839">
        <v>4</v>
      </c>
      <c r="B4839">
        <v>484</v>
      </c>
      <c r="C4839">
        <v>36575</v>
      </c>
      <c r="D4839">
        <v>0</v>
      </c>
      <c r="E4839">
        <v>1597113701</v>
      </c>
      <c r="F4839">
        <v>528840</v>
      </c>
    </row>
    <row r="4840" spans="1:6">
      <c r="A4840">
        <v>6</v>
      </c>
      <c r="B4840">
        <v>499</v>
      </c>
      <c r="C4840">
        <v>32905</v>
      </c>
      <c r="D4840">
        <v>0</v>
      </c>
      <c r="E4840">
        <v>1597113701</v>
      </c>
      <c r="F4840">
        <v>532527</v>
      </c>
    </row>
    <row r="4841" spans="1:6">
      <c r="A4841">
        <v>3</v>
      </c>
      <c r="B4841">
        <v>474</v>
      </c>
      <c r="C4841">
        <v>55211</v>
      </c>
      <c r="D4841">
        <v>0</v>
      </c>
      <c r="E4841">
        <v>1597113701</v>
      </c>
      <c r="F4841">
        <v>536293</v>
      </c>
    </row>
    <row r="4842" spans="1:6">
      <c r="A4842">
        <v>2</v>
      </c>
      <c r="B4842">
        <v>485</v>
      </c>
      <c r="C4842">
        <v>36665</v>
      </c>
      <c r="D4842">
        <v>0</v>
      </c>
      <c r="E4842">
        <v>1597113701</v>
      </c>
      <c r="F4842">
        <v>539896</v>
      </c>
    </row>
    <row r="4843" spans="1:6">
      <c r="A4843">
        <v>0</v>
      </c>
      <c r="B4843">
        <v>472</v>
      </c>
      <c r="C4843">
        <v>18597</v>
      </c>
      <c r="D4843">
        <v>0</v>
      </c>
      <c r="E4843">
        <v>1597113701</v>
      </c>
      <c r="F4843">
        <v>543679</v>
      </c>
    </row>
    <row r="4844" spans="1:6">
      <c r="A4844">
        <v>5</v>
      </c>
      <c r="B4844">
        <v>487</v>
      </c>
      <c r="C4844">
        <v>40331</v>
      </c>
      <c r="D4844">
        <v>0</v>
      </c>
      <c r="E4844">
        <v>1597113701</v>
      </c>
      <c r="F4844">
        <v>547380</v>
      </c>
    </row>
    <row r="4845" spans="1:6">
      <c r="A4845">
        <v>3</v>
      </c>
      <c r="B4845">
        <v>475</v>
      </c>
      <c r="C4845">
        <v>14701</v>
      </c>
      <c r="D4845">
        <v>0</v>
      </c>
      <c r="E4845">
        <v>1597113701</v>
      </c>
      <c r="F4845">
        <v>550994</v>
      </c>
    </row>
    <row r="4846" spans="1:6">
      <c r="A4846">
        <v>1</v>
      </c>
      <c r="B4846">
        <v>469</v>
      </c>
      <c r="C4846">
        <v>43920</v>
      </c>
      <c r="D4846">
        <v>0</v>
      </c>
      <c r="E4846">
        <v>1597113701</v>
      </c>
      <c r="F4846">
        <v>554555</v>
      </c>
    </row>
    <row r="4847" spans="1:6">
      <c r="A4847">
        <v>5</v>
      </c>
      <c r="B4847">
        <v>488</v>
      </c>
      <c r="C4847">
        <v>10733</v>
      </c>
      <c r="D4847">
        <v>0</v>
      </c>
      <c r="E4847">
        <v>1597113701</v>
      </c>
      <c r="F4847">
        <v>558114</v>
      </c>
    </row>
    <row r="4848" spans="1:6">
      <c r="A4848">
        <v>9</v>
      </c>
      <c r="B4848">
        <v>488</v>
      </c>
      <c r="C4848">
        <v>47312</v>
      </c>
      <c r="D4848">
        <v>0</v>
      </c>
      <c r="E4848">
        <v>1597113701</v>
      </c>
      <c r="F4848">
        <v>561739</v>
      </c>
    </row>
    <row r="4849" spans="1:6">
      <c r="A4849">
        <v>8</v>
      </c>
      <c r="B4849">
        <v>490</v>
      </c>
      <c r="C4849">
        <v>43814</v>
      </c>
      <c r="D4849">
        <v>0</v>
      </c>
      <c r="E4849">
        <v>1597113701</v>
      </c>
      <c r="F4849">
        <v>565345</v>
      </c>
    </row>
    <row r="4850" spans="1:6">
      <c r="A4850">
        <v>7</v>
      </c>
      <c r="B4850">
        <v>490</v>
      </c>
      <c r="C4850">
        <v>50987</v>
      </c>
      <c r="D4850">
        <v>0</v>
      </c>
      <c r="E4850">
        <v>1597113701</v>
      </c>
      <c r="F4850">
        <v>568887</v>
      </c>
    </row>
    <row r="4851" spans="1:6">
      <c r="A4851">
        <v>4</v>
      </c>
      <c r="B4851">
        <v>485</v>
      </c>
      <c r="C4851">
        <v>43569</v>
      </c>
      <c r="D4851">
        <v>0</v>
      </c>
      <c r="E4851">
        <v>1597113701</v>
      </c>
      <c r="F4851">
        <v>572409</v>
      </c>
    </row>
    <row r="4852" spans="1:6">
      <c r="A4852">
        <v>8</v>
      </c>
      <c r="B4852">
        <v>491</v>
      </c>
      <c r="C4852">
        <v>10710</v>
      </c>
      <c r="D4852">
        <v>0</v>
      </c>
      <c r="E4852">
        <v>1597113701</v>
      </c>
      <c r="F4852">
        <v>576055</v>
      </c>
    </row>
    <row r="4853" spans="1:6">
      <c r="A4853">
        <v>2</v>
      </c>
      <c r="B4853">
        <v>486</v>
      </c>
      <c r="C4853">
        <v>39802</v>
      </c>
      <c r="D4853">
        <v>0</v>
      </c>
      <c r="E4853">
        <v>1597113701</v>
      </c>
      <c r="F4853">
        <v>579697</v>
      </c>
    </row>
    <row r="4854" spans="1:6">
      <c r="A4854">
        <v>6</v>
      </c>
      <c r="B4854">
        <v>500</v>
      </c>
      <c r="C4854">
        <v>51004</v>
      </c>
      <c r="D4854">
        <v>0</v>
      </c>
      <c r="E4854">
        <v>1597113701</v>
      </c>
      <c r="F4854">
        <v>583530</v>
      </c>
    </row>
    <row r="4855" spans="1:6">
      <c r="A4855">
        <v>1</v>
      </c>
      <c r="B4855">
        <v>470</v>
      </c>
      <c r="C4855">
        <v>32564</v>
      </c>
      <c r="D4855">
        <v>0</v>
      </c>
      <c r="E4855">
        <v>1597113701</v>
      </c>
      <c r="F4855">
        <v>587118</v>
      </c>
    </row>
    <row r="4856" spans="1:6">
      <c r="A4856">
        <v>7</v>
      </c>
      <c r="B4856">
        <v>491</v>
      </c>
      <c r="C4856">
        <v>21946</v>
      </c>
      <c r="D4856">
        <v>0</v>
      </c>
      <c r="E4856">
        <v>1597113701</v>
      </c>
      <c r="F4856">
        <v>590833</v>
      </c>
    </row>
    <row r="4857" spans="1:6">
      <c r="A4857">
        <v>3</v>
      </c>
      <c r="B4857">
        <v>476</v>
      </c>
      <c r="C4857">
        <v>43438</v>
      </c>
      <c r="D4857">
        <v>0</v>
      </c>
      <c r="E4857">
        <v>1597113701</v>
      </c>
      <c r="F4857">
        <v>594431</v>
      </c>
    </row>
    <row r="4858" spans="1:6">
      <c r="A4858">
        <v>5</v>
      </c>
      <c r="B4858">
        <v>489</v>
      </c>
      <c r="C4858">
        <v>40106</v>
      </c>
      <c r="D4858">
        <v>0</v>
      </c>
      <c r="E4858">
        <v>1597113701</v>
      </c>
      <c r="F4858">
        <v>598220</v>
      </c>
    </row>
    <row r="4859" spans="1:6">
      <c r="A4859">
        <v>2</v>
      </c>
      <c r="B4859">
        <v>487</v>
      </c>
      <c r="C4859">
        <v>22172</v>
      </c>
      <c r="D4859">
        <v>0</v>
      </c>
      <c r="E4859">
        <v>1597113701</v>
      </c>
      <c r="F4859">
        <v>601870</v>
      </c>
    </row>
    <row r="4860" spans="1:6">
      <c r="A4860">
        <v>7</v>
      </c>
      <c r="B4860">
        <v>492</v>
      </c>
      <c r="C4860">
        <v>14966</v>
      </c>
      <c r="D4860">
        <v>0</v>
      </c>
      <c r="E4860">
        <v>1597113701</v>
      </c>
      <c r="F4860">
        <v>605798</v>
      </c>
    </row>
    <row r="4861" spans="1:6">
      <c r="A4861">
        <v>0</v>
      </c>
      <c r="B4861">
        <v>473</v>
      </c>
      <c r="C4861">
        <v>65903</v>
      </c>
      <c r="D4861">
        <v>0</v>
      </c>
      <c r="E4861">
        <v>1597113701</v>
      </c>
      <c r="F4861">
        <v>609583</v>
      </c>
    </row>
    <row r="4862" spans="1:6">
      <c r="A4862">
        <v>9</v>
      </c>
      <c r="B4862">
        <v>489</v>
      </c>
      <c r="C4862">
        <v>51637</v>
      </c>
      <c r="D4862">
        <v>0</v>
      </c>
      <c r="E4862">
        <v>1597113701</v>
      </c>
      <c r="F4862">
        <v>613375</v>
      </c>
    </row>
    <row r="4863" spans="1:6">
      <c r="A4863">
        <v>4</v>
      </c>
      <c r="B4863">
        <v>486</v>
      </c>
      <c r="C4863">
        <v>44536</v>
      </c>
      <c r="D4863">
        <v>0</v>
      </c>
      <c r="E4863">
        <v>1597113701</v>
      </c>
      <c r="F4863">
        <v>616944</v>
      </c>
    </row>
    <row r="4864" spans="1:6">
      <c r="A4864">
        <v>6</v>
      </c>
      <c r="B4864">
        <v>501</v>
      </c>
      <c r="C4864">
        <v>37306</v>
      </c>
      <c r="D4864">
        <v>0</v>
      </c>
      <c r="E4864">
        <v>1597113701</v>
      </c>
      <c r="F4864">
        <v>620836</v>
      </c>
    </row>
    <row r="4865" spans="1:6">
      <c r="A4865">
        <v>1</v>
      </c>
      <c r="B4865">
        <v>471</v>
      </c>
      <c r="C4865">
        <v>37498</v>
      </c>
      <c r="D4865">
        <v>0</v>
      </c>
      <c r="E4865">
        <v>1597113701</v>
      </c>
      <c r="F4865">
        <v>624617</v>
      </c>
    </row>
    <row r="4866" spans="1:6">
      <c r="A4866">
        <v>2</v>
      </c>
      <c r="B4866">
        <v>488</v>
      </c>
      <c r="C4866">
        <v>26504</v>
      </c>
      <c r="D4866">
        <v>0</v>
      </c>
      <c r="E4866">
        <v>1597113701</v>
      </c>
      <c r="F4866">
        <v>628374</v>
      </c>
    </row>
    <row r="4867" spans="1:6">
      <c r="A4867">
        <v>4</v>
      </c>
      <c r="B4867">
        <v>487</v>
      </c>
      <c r="C4867">
        <v>14977</v>
      </c>
      <c r="D4867">
        <v>0</v>
      </c>
      <c r="E4867">
        <v>1597113701</v>
      </c>
      <c r="F4867">
        <v>631922</v>
      </c>
    </row>
    <row r="4868" spans="1:6">
      <c r="A4868">
        <v>8</v>
      </c>
      <c r="B4868">
        <v>492</v>
      </c>
      <c r="C4868">
        <v>59662</v>
      </c>
      <c r="D4868">
        <v>0</v>
      </c>
      <c r="E4868">
        <v>1597113701</v>
      </c>
      <c r="F4868">
        <v>635717</v>
      </c>
    </row>
    <row r="4869" spans="1:6">
      <c r="A4869">
        <v>3</v>
      </c>
      <c r="B4869">
        <v>477</v>
      </c>
      <c r="C4869">
        <v>44858</v>
      </c>
      <c r="D4869">
        <v>0</v>
      </c>
      <c r="E4869">
        <v>1597113701</v>
      </c>
      <c r="F4869">
        <v>639290</v>
      </c>
    </row>
    <row r="4870" spans="1:6">
      <c r="A4870">
        <v>5</v>
      </c>
      <c r="B4870">
        <v>490</v>
      </c>
      <c r="C4870">
        <v>44777</v>
      </c>
      <c r="D4870">
        <v>0</v>
      </c>
      <c r="E4870">
        <v>1597113701</v>
      </c>
      <c r="F4870">
        <v>642997</v>
      </c>
    </row>
    <row r="4871" spans="1:6">
      <c r="A4871">
        <v>1</v>
      </c>
      <c r="B4871">
        <v>472</v>
      </c>
      <c r="C4871">
        <v>21936</v>
      </c>
      <c r="D4871">
        <v>0</v>
      </c>
      <c r="E4871">
        <v>1597113701</v>
      </c>
      <c r="F4871">
        <v>646552</v>
      </c>
    </row>
    <row r="4872" spans="1:6">
      <c r="A4872">
        <v>6</v>
      </c>
      <c r="B4872">
        <v>502</v>
      </c>
      <c r="C4872">
        <v>30827</v>
      </c>
      <c r="D4872">
        <v>0</v>
      </c>
      <c r="E4872">
        <v>1597113701</v>
      </c>
      <c r="F4872">
        <v>651664</v>
      </c>
    </row>
    <row r="4873" spans="1:6">
      <c r="A4873">
        <v>8</v>
      </c>
      <c r="B4873">
        <v>493</v>
      </c>
      <c r="C4873">
        <v>19676</v>
      </c>
      <c r="D4873">
        <v>0</v>
      </c>
      <c r="E4873">
        <v>1597113701</v>
      </c>
      <c r="F4873">
        <v>655392</v>
      </c>
    </row>
    <row r="4874" spans="1:6">
      <c r="A4874">
        <v>5</v>
      </c>
      <c r="B4874">
        <v>491</v>
      </c>
      <c r="C4874">
        <v>16789</v>
      </c>
      <c r="D4874">
        <v>0</v>
      </c>
      <c r="E4874">
        <v>1597113701</v>
      </c>
      <c r="F4874">
        <v>659786</v>
      </c>
    </row>
    <row r="4875" spans="1:6">
      <c r="A4875">
        <v>4</v>
      </c>
      <c r="B4875">
        <v>488</v>
      </c>
      <c r="C4875">
        <v>31630</v>
      </c>
      <c r="D4875">
        <v>0</v>
      </c>
      <c r="E4875">
        <v>1597113701</v>
      </c>
      <c r="F4875">
        <v>663552</v>
      </c>
    </row>
    <row r="4876" spans="1:6">
      <c r="A4876">
        <v>2</v>
      </c>
      <c r="B4876">
        <v>489</v>
      </c>
      <c r="C4876">
        <v>39017</v>
      </c>
      <c r="D4876">
        <v>0</v>
      </c>
      <c r="E4876">
        <v>1597113701</v>
      </c>
      <c r="F4876">
        <v>667391</v>
      </c>
    </row>
    <row r="4877" spans="1:6">
      <c r="A4877">
        <v>0</v>
      </c>
      <c r="B4877">
        <v>474</v>
      </c>
      <c r="C4877">
        <v>61379</v>
      </c>
      <c r="D4877">
        <v>0</v>
      </c>
      <c r="E4877">
        <v>1597113701</v>
      </c>
      <c r="F4877">
        <v>670962</v>
      </c>
    </row>
    <row r="4878" spans="1:6">
      <c r="A4878">
        <v>4</v>
      </c>
      <c r="B4878">
        <v>489</v>
      </c>
      <c r="C4878">
        <v>11048</v>
      </c>
      <c r="D4878">
        <v>0</v>
      </c>
      <c r="E4878">
        <v>1597113701</v>
      </c>
      <c r="F4878">
        <v>674600</v>
      </c>
    </row>
    <row r="4879" spans="1:6">
      <c r="A4879">
        <v>3</v>
      </c>
      <c r="B4879">
        <v>478</v>
      </c>
      <c r="C4879">
        <v>39001</v>
      </c>
      <c r="D4879">
        <v>0</v>
      </c>
      <c r="E4879">
        <v>1597113701</v>
      </c>
      <c r="F4879">
        <v>678290</v>
      </c>
    </row>
    <row r="4880" spans="1:6">
      <c r="A4880">
        <v>5</v>
      </c>
      <c r="B4880">
        <v>492</v>
      </c>
      <c r="C4880">
        <v>22441</v>
      </c>
      <c r="D4880">
        <v>0</v>
      </c>
      <c r="E4880">
        <v>1597113701</v>
      </c>
      <c r="F4880">
        <v>682226</v>
      </c>
    </row>
    <row r="4881" spans="1:6">
      <c r="A4881">
        <v>6</v>
      </c>
      <c r="B4881">
        <v>503</v>
      </c>
      <c r="C4881">
        <v>34175</v>
      </c>
      <c r="D4881">
        <v>0</v>
      </c>
      <c r="E4881">
        <v>1597113701</v>
      </c>
      <c r="F4881">
        <v>685839</v>
      </c>
    </row>
    <row r="4882" spans="1:6">
      <c r="A4882">
        <v>7</v>
      </c>
      <c r="B4882">
        <v>493</v>
      </c>
      <c r="C4882">
        <v>84270</v>
      </c>
      <c r="D4882">
        <v>0</v>
      </c>
      <c r="E4882">
        <v>1597113701</v>
      </c>
      <c r="F4882">
        <v>690069</v>
      </c>
    </row>
    <row r="4883" spans="1:6">
      <c r="A4883">
        <v>0</v>
      </c>
      <c r="B4883">
        <v>475</v>
      </c>
      <c r="C4883">
        <v>22942</v>
      </c>
      <c r="D4883">
        <v>0</v>
      </c>
      <c r="E4883">
        <v>1597113701</v>
      </c>
      <c r="F4883">
        <v>693904</v>
      </c>
    </row>
    <row r="4884" spans="1:6">
      <c r="A4884">
        <v>9</v>
      </c>
      <c r="B4884">
        <v>490</v>
      </c>
      <c r="C4884">
        <v>85260</v>
      </c>
      <c r="D4884">
        <v>0</v>
      </c>
      <c r="E4884">
        <v>1597113701</v>
      </c>
      <c r="F4884">
        <v>698636</v>
      </c>
    </row>
    <row r="4885" spans="1:6">
      <c r="A4885">
        <v>7</v>
      </c>
      <c r="B4885">
        <v>494</v>
      </c>
      <c r="C4885">
        <v>12205</v>
      </c>
      <c r="D4885">
        <v>0</v>
      </c>
      <c r="E4885">
        <v>1597113701</v>
      </c>
      <c r="F4885">
        <v>702274</v>
      </c>
    </row>
    <row r="4886" spans="1:6">
      <c r="A4886">
        <v>5</v>
      </c>
      <c r="B4886">
        <v>493</v>
      </c>
      <c r="C4886">
        <v>23605</v>
      </c>
      <c r="D4886">
        <v>0</v>
      </c>
      <c r="E4886">
        <v>1597113701</v>
      </c>
      <c r="F4886">
        <v>705832</v>
      </c>
    </row>
    <row r="4887" spans="1:6">
      <c r="A4887">
        <v>1</v>
      </c>
      <c r="B4887">
        <v>473</v>
      </c>
      <c r="C4887">
        <v>63063</v>
      </c>
      <c r="D4887">
        <v>0</v>
      </c>
      <c r="E4887">
        <v>1597113701</v>
      </c>
      <c r="F4887">
        <v>709616</v>
      </c>
    </row>
    <row r="4888" spans="1:6">
      <c r="A4888">
        <v>8</v>
      </c>
      <c r="B4888">
        <v>494</v>
      </c>
      <c r="C4888">
        <v>58405</v>
      </c>
      <c r="D4888">
        <v>0</v>
      </c>
      <c r="E4888">
        <v>1597113701</v>
      </c>
      <c r="F4888">
        <v>713798</v>
      </c>
    </row>
    <row r="4889" spans="1:6">
      <c r="A4889">
        <v>9</v>
      </c>
      <c r="B4889">
        <v>491</v>
      </c>
      <c r="C4889">
        <v>18997</v>
      </c>
      <c r="D4889">
        <v>0</v>
      </c>
      <c r="E4889">
        <v>1597113701</v>
      </c>
      <c r="F4889">
        <v>717632</v>
      </c>
    </row>
    <row r="4890" spans="1:6">
      <c r="A4890">
        <v>6</v>
      </c>
      <c r="B4890">
        <v>504</v>
      </c>
      <c r="C4890">
        <v>35589</v>
      </c>
      <c r="D4890">
        <v>0</v>
      </c>
      <c r="E4890">
        <v>1597113701</v>
      </c>
      <c r="F4890">
        <v>721428</v>
      </c>
    </row>
    <row r="4891" spans="1:6">
      <c r="A4891">
        <v>1</v>
      </c>
      <c r="B4891">
        <v>474</v>
      </c>
      <c r="C4891">
        <v>15392</v>
      </c>
      <c r="D4891">
        <v>0</v>
      </c>
      <c r="E4891">
        <v>1597113701</v>
      </c>
      <c r="F4891">
        <v>725007</v>
      </c>
    </row>
    <row r="4892" spans="1:6">
      <c r="A4892">
        <v>7</v>
      </c>
      <c r="B4892">
        <v>495</v>
      </c>
      <c r="C4892">
        <v>26492</v>
      </c>
      <c r="D4892">
        <v>0</v>
      </c>
      <c r="E4892">
        <v>1597113701</v>
      </c>
      <c r="F4892">
        <v>728766</v>
      </c>
    </row>
    <row r="4893" spans="1:6">
      <c r="A4893">
        <v>6</v>
      </c>
      <c r="B4893">
        <v>505</v>
      </c>
      <c r="C4893">
        <v>10892</v>
      </c>
      <c r="D4893">
        <v>0</v>
      </c>
      <c r="E4893">
        <v>1597113701</v>
      </c>
      <c r="F4893">
        <v>732320</v>
      </c>
    </row>
    <row r="4894" spans="1:6">
      <c r="A4894">
        <v>1</v>
      </c>
      <c r="B4894">
        <v>475</v>
      </c>
      <c r="C4894">
        <v>10843</v>
      </c>
      <c r="D4894">
        <v>0</v>
      </c>
      <c r="E4894">
        <v>1597113701</v>
      </c>
      <c r="F4894">
        <v>735851</v>
      </c>
    </row>
    <row r="4895" spans="1:6">
      <c r="A4895">
        <v>4</v>
      </c>
      <c r="B4895">
        <v>490</v>
      </c>
      <c r="C4895">
        <v>64887</v>
      </c>
      <c r="D4895">
        <v>0</v>
      </c>
      <c r="E4895">
        <v>1597113701</v>
      </c>
      <c r="F4895">
        <v>739487</v>
      </c>
    </row>
    <row r="4896" spans="1:6">
      <c r="A4896">
        <v>3</v>
      </c>
      <c r="B4896">
        <v>479</v>
      </c>
      <c r="C4896">
        <v>65000</v>
      </c>
      <c r="D4896">
        <v>0</v>
      </c>
      <c r="E4896">
        <v>1597113701</v>
      </c>
      <c r="F4896">
        <v>743291</v>
      </c>
    </row>
    <row r="4897" spans="1:6">
      <c r="A4897">
        <v>4</v>
      </c>
      <c r="B4897">
        <v>491</v>
      </c>
      <c r="C4897">
        <v>7380</v>
      </c>
      <c r="D4897">
        <v>0</v>
      </c>
      <c r="E4897">
        <v>1597113701</v>
      </c>
      <c r="F4897">
        <v>746867</v>
      </c>
    </row>
    <row r="4898" spans="1:6">
      <c r="A4898">
        <v>2</v>
      </c>
      <c r="B4898">
        <v>490</v>
      </c>
      <c r="C4898">
        <v>83057</v>
      </c>
      <c r="D4898">
        <v>0</v>
      </c>
      <c r="E4898">
        <v>1597113701</v>
      </c>
      <c r="F4898">
        <v>750448</v>
      </c>
    </row>
    <row r="4899" spans="1:6">
      <c r="A4899">
        <v>5</v>
      </c>
      <c r="B4899">
        <v>494</v>
      </c>
      <c r="C4899">
        <v>48421</v>
      </c>
      <c r="D4899">
        <v>0</v>
      </c>
      <c r="E4899">
        <v>1597113701</v>
      </c>
      <c r="F4899">
        <v>754253</v>
      </c>
    </row>
    <row r="4900" spans="1:6">
      <c r="A4900">
        <v>9</v>
      </c>
      <c r="B4900">
        <v>492</v>
      </c>
      <c r="C4900">
        <v>40196</v>
      </c>
      <c r="D4900">
        <v>0</v>
      </c>
      <c r="E4900">
        <v>1597113701</v>
      </c>
      <c r="F4900">
        <v>757829</v>
      </c>
    </row>
    <row r="4901" spans="1:6">
      <c r="A4901">
        <v>4</v>
      </c>
      <c r="B4901">
        <v>492</v>
      </c>
      <c r="C4901">
        <v>14605</v>
      </c>
      <c r="D4901">
        <v>0</v>
      </c>
      <c r="E4901">
        <v>1597113701</v>
      </c>
      <c r="F4901">
        <v>761472</v>
      </c>
    </row>
    <row r="4902" spans="1:6">
      <c r="A4902">
        <v>7</v>
      </c>
      <c r="B4902">
        <v>496</v>
      </c>
      <c r="C4902">
        <v>36497</v>
      </c>
      <c r="D4902">
        <v>0</v>
      </c>
      <c r="E4902">
        <v>1597113701</v>
      </c>
      <c r="F4902">
        <v>765263</v>
      </c>
    </row>
    <row r="4903" spans="1:6">
      <c r="A4903">
        <v>8</v>
      </c>
      <c r="B4903">
        <v>495</v>
      </c>
      <c r="C4903">
        <v>55256</v>
      </c>
      <c r="D4903">
        <v>0</v>
      </c>
      <c r="E4903">
        <v>1597113701</v>
      </c>
      <c r="F4903">
        <v>769054</v>
      </c>
    </row>
    <row r="4904" spans="1:6">
      <c r="A4904">
        <v>9</v>
      </c>
      <c r="B4904">
        <v>493</v>
      </c>
      <c r="C4904">
        <v>15047</v>
      </c>
      <c r="D4904">
        <v>0</v>
      </c>
      <c r="E4904">
        <v>1597113701</v>
      </c>
      <c r="F4904">
        <v>772876</v>
      </c>
    </row>
    <row r="4905" spans="1:6">
      <c r="A4905">
        <v>0</v>
      </c>
      <c r="B4905">
        <v>476</v>
      </c>
      <c r="C4905">
        <v>82616</v>
      </c>
      <c r="D4905">
        <v>0</v>
      </c>
      <c r="E4905">
        <v>1597113701</v>
      </c>
      <c r="F4905">
        <v>776519</v>
      </c>
    </row>
    <row r="4906" spans="1:6">
      <c r="A4906">
        <v>4</v>
      </c>
      <c r="B4906">
        <v>493</v>
      </c>
      <c r="C4906">
        <v>18606</v>
      </c>
      <c r="D4906">
        <v>0</v>
      </c>
      <c r="E4906">
        <v>1597113701</v>
      </c>
      <c r="F4906">
        <v>780078</v>
      </c>
    </row>
    <row r="4907" spans="1:6">
      <c r="A4907">
        <v>2</v>
      </c>
      <c r="B4907">
        <v>491</v>
      </c>
      <c r="C4907">
        <v>33232</v>
      </c>
      <c r="D4907">
        <v>0</v>
      </c>
      <c r="E4907">
        <v>1597113701</v>
      </c>
      <c r="F4907">
        <v>783680</v>
      </c>
    </row>
    <row r="4908" spans="1:6">
      <c r="A4908">
        <v>8</v>
      </c>
      <c r="B4908">
        <v>496</v>
      </c>
      <c r="C4908">
        <v>18366</v>
      </c>
      <c r="D4908">
        <v>0</v>
      </c>
      <c r="E4908">
        <v>1597113701</v>
      </c>
      <c r="F4908">
        <v>787420</v>
      </c>
    </row>
    <row r="4909" spans="1:6">
      <c r="A4909">
        <v>3</v>
      </c>
      <c r="B4909">
        <v>480</v>
      </c>
      <c r="C4909">
        <v>47729</v>
      </c>
      <c r="D4909">
        <v>0</v>
      </c>
      <c r="E4909">
        <v>1597113701</v>
      </c>
      <c r="F4909">
        <v>791020</v>
      </c>
    </row>
    <row r="4910" spans="1:6">
      <c r="A4910">
        <v>2</v>
      </c>
      <c r="B4910">
        <v>492</v>
      </c>
      <c r="C4910">
        <v>11084</v>
      </c>
      <c r="D4910">
        <v>0</v>
      </c>
      <c r="E4910">
        <v>1597113701</v>
      </c>
      <c r="F4910">
        <v>794764</v>
      </c>
    </row>
    <row r="4911" spans="1:6">
      <c r="A4911">
        <v>8</v>
      </c>
      <c r="B4911">
        <v>497</v>
      </c>
      <c r="C4911">
        <v>10920</v>
      </c>
      <c r="D4911">
        <v>0</v>
      </c>
      <c r="E4911">
        <v>1597113701</v>
      </c>
      <c r="F4911">
        <v>798339</v>
      </c>
    </row>
    <row r="4912" spans="1:6">
      <c r="A4912">
        <v>0</v>
      </c>
      <c r="B4912">
        <v>477</v>
      </c>
      <c r="C4912">
        <v>25572</v>
      </c>
      <c r="D4912">
        <v>0</v>
      </c>
      <c r="E4912">
        <v>1597113701</v>
      </c>
      <c r="F4912">
        <v>802092</v>
      </c>
    </row>
    <row r="4913" spans="1:6">
      <c r="A4913">
        <v>8</v>
      </c>
      <c r="B4913">
        <v>498</v>
      </c>
      <c r="C4913">
        <v>7319</v>
      </c>
      <c r="D4913">
        <v>0</v>
      </c>
      <c r="E4913">
        <v>1597113701</v>
      </c>
      <c r="F4913">
        <v>805658</v>
      </c>
    </row>
    <row r="4914" spans="1:6">
      <c r="A4914">
        <v>9</v>
      </c>
      <c r="B4914">
        <v>494</v>
      </c>
      <c r="C4914">
        <v>36307</v>
      </c>
      <c r="D4914">
        <v>0</v>
      </c>
      <c r="E4914">
        <v>1597113701</v>
      </c>
      <c r="F4914">
        <v>809182</v>
      </c>
    </row>
    <row r="4915" spans="1:6">
      <c r="A4915">
        <v>2</v>
      </c>
      <c r="B4915">
        <v>493</v>
      </c>
      <c r="C4915">
        <v>18238</v>
      </c>
      <c r="D4915">
        <v>0</v>
      </c>
      <c r="E4915">
        <v>1597113701</v>
      </c>
      <c r="F4915">
        <v>813001</v>
      </c>
    </row>
    <row r="4916" spans="1:6">
      <c r="A4916">
        <v>6</v>
      </c>
      <c r="B4916">
        <v>506</v>
      </c>
      <c r="C4916">
        <v>84418</v>
      </c>
      <c r="D4916">
        <v>0</v>
      </c>
      <c r="E4916">
        <v>1597113701</v>
      </c>
      <c r="F4916">
        <v>816738</v>
      </c>
    </row>
    <row r="4917" spans="1:6">
      <c r="A4917">
        <v>8</v>
      </c>
      <c r="B4917">
        <v>499</v>
      </c>
      <c r="C4917">
        <v>14755</v>
      </c>
      <c r="D4917">
        <v>0</v>
      </c>
      <c r="E4917">
        <v>1597113701</v>
      </c>
      <c r="F4917">
        <v>820414</v>
      </c>
    </row>
    <row r="4918" spans="1:6">
      <c r="A4918">
        <v>9</v>
      </c>
      <c r="B4918">
        <v>495</v>
      </c>
      <c r="C4918">
        <v>14969</v>
      </c>
      <c r="D4918">
        <v>0</v>
      </c>
      <c r="E4918">
        <v>1597113701</v>
      </c>
      <c r="F4918">
        <v>824151</v>
      </c>
    </row>
    <row r="4919" spans="1:6">
      <c r="A4919">
        <v>1</v>
      </c>
      <c r="B4919">
        <v>476</v>
      </c>
      <c r="C4919">
        <v>91914</v>
      </c>
      <c r="D4919">
        <v>0</v>
      </c>
      <c r="E4919">
        <v>1597113701</v>
      </c>
      <c r="F4919">
        <v>827765</v>
      </c>
    </row>
    <row r="4920" spans="1:6">
      <c r="A4920">
        <v>5</v>
      </c>
      <c r="B4920">
        <v>495</v>
      </c>
      <c r="C4920">
        <v>77161</v>
      </c>
      <c r="D4920">
        <v>0</v>
      </c>
      <c r="E4920">
        <v>1597113701</v>
      </c>
      <c r="F4920">
        <v>831414</v>
      </c>
    </row>
    <row r="4921" spans="1:6">
      <c r="A4921">
        <v>0</v>
      </c>
      <c r="B4921">
        <v>478</v>
      </c>
      <c r="C4921">
        <v>32832</v>
      </c>
      <c r="D4921">
        <v>0</v>
      </c>
      <c r="E4921">
        <v>1597113701</v>
      </c>
      <c r="F4921">
        <v>834924</v>
      </c>
    </row>
    <row r="4922" spans="1:6">
      <c r="A4922">
        <v>7</v>
      </c>
      <c r="B4922">
        <v>497</v>
      </c>
      <c r="C4922">
        <v>73248</v>
      </c>
      <c r="D4922">
        <v>0</v>
      </c>
      <c r="E4922">
        <v>1597113701</v>
      </c>
      <c r="F4922">
        <v>838511</v>
      </c>
    </row>
    <row r="4923" spans="1:6">
      <c r="A4923">
        <v>4</v>
      </c>
      <c r="B4923">
        <v>494</v>
      </c>
      <c r="C4923">
        <v>62302</v>
      </c>
      <c r="D4923">
        <v>0</v>
      </c>
      <c r="E4923">
        <v>1597113701</v>
      </c>
      <c r="F4923">
        <v>842379</v>
      </c>
    </row>
    <row r="4924" spans="1:6">
      <c r="A4924">
        <v>9</v>
      </c>
      <c r="B4924">
        <v>496</v>
      </c>
      <c r="C4924">
        <v>22040</v>
      </c>
      <c r="D4924">
        <v>0</v>
      </c>
      <c r="E4924">
        <v>1597113701</v>
      </c>
      <c r="F4924">
        <v>846192</v>
      </c>
    </row>
    <row r="4925" spans="1:6">
      <c r="A4925">
        <v>3</v>
      </c>
      <c r="B4925">
        <v>481</v>
      </c>
      <c r="C4925">
        <v>58890</v>
      </c>
      <c r="D4925">
        <v>0</v>
      </c>
      <c r="E4925">
        <v>1597113701</v>
      </c>
      <c r="F4925">
        <v>849910</v>
      </c>
    </row>
    <row r="4926" spans="1:6">
      <c r="A4926">
        <v>8</v>
      </c>
      <c r="B4926">
        <v>500</v>
      </c>
      <c r="C4926">
        <v>33246</v>
      </c>
      <c r="D4926">
        <v>0</v>
      </c>
      <c r="E4926">
        <v>1597113701</v>
      </c>
      <c r="F4926">
        <v>853660</v>
      </c>
    </row>
    <row r="4927" spans="1:6">
      <c r="A4927">
        <v>2</v>
      </c>
      <c r="B4927">
        <v>494</v>
      </c>
      <c r="C4927">
        <v>44420</v>
      </c>
      <c r="D4927">
        <v>0</v>
      </c>
      <c r="E4927">
        <v>1597113701</v>
      </c>
      <c r="F4927">
        <v>857422</v>
      </c>
    </row>
    <row r="4928" spans="1:6">
      <c r="A4928">
        <v>7</v>
      </c>
      <c r="B4928">
        <v>498</v>
      </c>
      <c r="C4928">
        <v>22624</v>
      </c>
      <c r="D4928">
        <v>0</v>
      </c>
      <c r="E4928">
        <v>1597113701</v>
      </c>
      <c r="F4928">
        <v>861134</v>
      </c>
    </row>
    <row r="4929" spans="1:6">
      <c r="A4929">
        <v>1</v>
      </c>
      <c r="B4929">
        <v>477</v>
      </c>
      <c r="C4929">
        <v>37044</v>
      </c>
      <c r="D4929">
        <v>0</v>
      </c>
      <c r="E4929">
        <v>1597113701</v>
      </c>
      <c r="F4929">
        <v>864808</v>
      </c>
    </row>
    <row r="4930" spans="1:6">
      <c r="A4930">
        <v>8</v>
      </c>
      <c r="B4930">
        <v>501</v>
      </c>
      <c r="C4930">
        <v>14705</v>
      </c>
      <c r="D4930">
        <v>0</v>
      </c>
      <c r="E4930">
        <v>1597113701</v>
      </c>
      <c r="F4930">
        <v>868364</v>
      </c>
    </row>
    <row r="4931" spans="1:6">
      <c r="A4931">
        <v>5</v>
      </c>
      <c r="B4931">
        <v>496</v>
      </c>
      <c r="C4931">
        <v>40419</v>
      </c>
      <c r="D4931">
        <v>0</v>
      </c>
      <c r="E4931">
        <v>1597113701</v>
      </c>
      <c r="F4931">
        <v>871832</v>
      </c>
    </row>
    <row r="4932" spans="1:6">
      <c r="A4932">
        <v>4</v>
      </c>
      <c r="B4932">
        <v>495</v>
      </c>
      <c r="C4932">
        <v>33009</v>
      </c>
      <c r="D4932">
        <v>0</v>
      </c>
      <c r="E4932">
        <v>1597113701</v>
      </c>
      <c r="F4932">
        <v>875389</v>
      </c>
    </row>
    <row r="4933" spans="1:6">
      <c r="A4933">
        <v>8</v>
      </c>
      <c r="B4933">
        <v>502</v>
      </c>
      <c r="C4933">
        <v>10674</v>
      </c>
      <c r="D4933">
        <v>0</v>
      </c>
      <c r="E4933">
        <v>1597113701</v>
      </c>
      <c r="F4933">
        <v>879039</v>
      </c>
    </row>
    <row r="4934" spans="1:6">
      <c r="A4934">
        <v>3</v>
      </c>
      <c r="B4934">
        <v>482</v>
      </c>
      <c r="C4934">
        <v>32884</v>
      </c>
      <c r="D4934">
        <v>0</v>
      </c>
      <c r="E4934">
        <v>1597113701</v>
      </c>
      <c r="F4934">
        <v>882793</v>
      </c>
    </row>
    <row r="4935" spans="1:6">
      <c r="A4935">
        <v>0</v>
      </c>
      <c r="B4935">
        <v>479</v>
      </c>
      <c r="C4935">
        <v>51661</v>
      </c>
      <c r="D4935">
        <v>0</v>
      </c>
      <c r="E4935">
        <v>1597113701</v>
      </c>
      <c r="F4935">
        <v>886585</v>
      </c>
    </row>
    <row r="4936" spans="1:6">
      <c r="A4936">
        <v>4</v>
      </c>
      <c r="B4936">
        <v>496</v>
      </c>
      <c r="C4936">
        <v>14882</v>
      </c>
      <c r="D4936">
        <v>0</v>
      </c>
      <c r="E4936">
        <v>1597113701</v>
      </c>
      <c r="F4936">
        <v>890271</v>
      </c>
    </row>
    <row r="4937" spans="1:6">
      <c r="A4937">
        <v>6</v>
      </c>
      <c r="B4937">
        <v>507</v>
      </c>
      <c r="C4937">
        <v>77293</v>
      </c>
      <c r="D4937">
        <v>0</v>
      </c>
      <c r="E4937">
        <v>1597113701</v>
      </c>
      <c r="F4937">
        <v>894031</v>
      </c>
    </row>
    <row r="4938" spans="1:6">
      <c r="A4938">
        <v>1</v>
      </c>
      <c r="B4938">
        <v>478</v>
      </c>
      <c r="C4938">
        <v>32982</v>
      </c>
      <c r="D4938">
        <v>0</v>
      </c>
      <c r="E4938">
        <v>1597113701</v>
      </c>
      <c r="F4938">
        <v>897791</v>
      </c>
    </row>
    <row r="4939" spans="1:6">
      <c r="A4939">
        <v>5</v>
      </c>
      <c r="B4939">
        <v>497</v>
      </c>
      <c r="C4939">
        <v>30002</v>
      </c>
      <c r="D4939">
        <v>0</v>
      </c>
      <c r="E4939">
        <v>1597113701</v>
      </c>
      <c r="F4939">
        <v>901835</v>
      </c>
    </row>
    <row r="4940" spans="1:6">
      <c r="A4940">
        <v>6</v>
      </c>
      <c r="B4940">
        <v>508</v>
      </c>
      <c r="C4940">
        <v>11504</v>
      </c>
      <c r="D4940">
        <v>0</v>
      </c>
      <c r="E4940">
        <v>1597113701</v>
      </c>
      <c r="F4940">
        <v>905534</v>
      </c>
    </row>
    <row r="4941" spans="1:6">
      <c r="A4941">
        <v>3</v>
      </c>
      <c r="B4941">
        <v>483</v>
      </c>
      <c r="C4941">
        <v>26293</v>
      </c>
      <c r="D4941">
        <v>0</v>
      </c>
      <c r="E4941">
        <v>1597113701</v>
      </c>
      <c r="F4941">
        <v>909087</v>
      </c>
    </row>
    <row r="4942" spans="1:6">
      <c r="A4942">
        <v>7</v>
      </c>
      <c r="B4942">
        <v>499</v>
      </c>
      <c r="C4942">
        <v>51620</v>
      </c>
      <c r="D4942">
        <v>0</v>
      </c>
      <c r="E4942">
        <v>1597113701</v>
      </c>
      <c r="F4942">
        <v>912755</v>
      </c>
    </row>
    <row r="4943" spans="1:6">
      <c r="A4943">
        <v>9</v>
      </c>
      <c r="B4943">
        <v>497</v>
      </c>
      <c r="C4943">
        <v>70310</v>
      </c>
      <c r="D4943">
        <v>0</v>
      </c>
      <c r="E4943">
        <v>1597113701</v>
      </c>
      <c r="F4943">
        <v>916501</v>
      </c>
    </row>
    <row r="4944" spans="1:6">
      <c r="A4944">
        <v>4</v>
      </c>
      <c r="B4944">
        <v>497</v>
      </c>
      <c r="C4944">
        <v>29836</v>
      </c>
      <c r="D4944">
        <v>0</v>
      </c>
      <c r="E4944">
        <v>1597113701</v>
      </c>
      <c r="F4944">
        <v>920107</v>
      </c>
    </row>
    <row r="4945" spans="1:6">
      <c r="A4945">
        <v>0</v>
      </c>
      <c r="B4945">
        <v>480</v>
      </c>
      <c r="C4945">
        <v>37126</v>
      </c>
      <c r="D4945">
        <v>0</v>
      </c>
      <c r="E4945">
        <v>1597113701</v>
      </c>
      <c r="F4945">
        <v>923711</v>
      </c>
    </row>
    <row r="4946" spans="1:6">
      <c r="A4946">
        <v>7</v>
      </c>
      <c r="B4946">
        <v>500</v>
      </c>
      <c r="C4946">
        <v>14688</v>
      </c>
      <c r="D4946">
        <v>0</v>
      </c>
      <c r="E4946">
        <v>1597113701</v>
      </c>
      <c r="F4946">
        <v>927443</v>
      </c>
    </row>
    <row r="4947" spans="1:6">
      <c r="A4947">
        <v>2</v>
      </c>
      <c r="B4947">
        <v>495</v>
      </c>
      <c r="C4947">
        <v>73598</v>
      </c>
      <c r="D4947">
        <v>0</v>
      </c>
      <c r="E4947">
        <v>1597113701</v>
      </c>
      <c r="F4947">
        <v>931020</v>
      </c>
    </row>
    <row r="4948" spans="1:6">
      <c r="A4948">
        <v>1</v>
      </c>
      <c r="B4948">
        <v>479</v>
      </c>
      <c r="C4948">
        <v>36786</v>
      </c>
      <c r="D4948">
        <v>0</v>
      </c>
      <c r="E4948">
        <v>1597113701</v>
      </c>
      <c r="F4948">
        <v>934577</v>
      </c>
    </row>
    <row r="4949" spans="1:6">
      <c r="A4949">
        <v>9</v>
      </c>
      <c r="B4949">
        <v>498</v>
      </c>
      <c r="C4949">
        <v>21619</v>
      </c>
      <c r="D4949">
        <v>0</v>
      </c>
      <c r="E4949">
        <v>1597113701</v>
      </c>
      <c r="F4949">
        <v>938121</v>
      </c>
    </row>
    <row r="4950" spans="1:6">
      <c r="A4950">
        <v>2</v>
      </c>
      <c r="B4950">
        <v>496</v>
      </c>
      <c r="C4950">
        <v>10756</v>
      </c>
      <c r="D4950">
        <v>0</v>
      </c>
      <c r="E4950">
        <v>1597113701</v>
      </c>
      <c r="F4950">
        <v>941776</v>
      </c>
    </row>
    <row r="4951" spans="1:6">
      <c r="A4951">
        <v>8</v>
      </c>
      <c r="B4951">
        <v>503</v>
      </c>
      <c r="C4951">
        <v>66487</v>
      </c>
      <c r="D4951">
        <v>0</v>
      </c>
      <c r="E4951">
        <v>1597113701</v>
      </c>
      <c r="F4951">
        <v>945526</v>
      </c>
    </row>
    <row r="4952" spans="1:6">
      <c r="A4952">
        <v>0</v>
      </c>
      <c r="B4952">
        <v>481</v>
      </c>
      <c r="C4952">
        <v>25515</v>
      </c>
      <c r="D4952">
        <v>0</v>
      </c>
      <c r="E4952">
        <v>1597113701</v>
      </c>
      <c r="F4952">
        <v>949226</v>
      </c>
    </row>
    <row r="4953" spans="1:6">
      <c r="A4953">
        <v>5</v>
      </c>
      <c r="B4953">
        <v>498</v>
      </c>
      <c r="C4953">
        <v>50887</v>
      </c>
      <c r="D4953">
        <v>0</v>
      </c>
      <c r="E4953">
        <v>1597113701</v>
      </c>
      <c r="F4953">
        <v>952722</v>
      </c>
    </row>
    <row r="4954" spans="1:6">
      <c r="A4954">
        <v>7</v>
      </c>
      <c r="B4954">
        <v>501</v>
      </c>
      <c r="C4954">
        <v>28793</v>
      </c>
      <c r="D4954">
        <v>0</v>
      </c>
      <c r="E4954">
        <v>1597113701</v>
      </c>
      <c r="F4954">
        <v>956236</v>
      </c>
    </row>
    <row r="4955" spans="1:6">
      <c r="A4955">
        <v>4</v>
      </c>
      <c r="B4955">
        <v>498</v>
      </c>
      <c r="C4955">
        <v>39683</v>
      </c>
      <c r="D4955">
        <v>0</v>
      </c>
      <c r="E4955">
        <v>1597113701</v>
      </c>
      <c r="F4955">
        <v>959789</v>
      </c>
    </row>
    <row r="4956" spans="1:6">
      <c r="A4956">
        <v>3</v>
      </c>
      <c r="B4956">
        <v>484</v>
      </c>
      <c r="C4956">
        <v>54450</v>
      </c>
      <c r="D4956">
        <v>0</v>
      </c>
      <c r="E4956">
        <v>1597113701</v>
      </c>
      <c r="F4956">
        <v>963537</v>
      </c>
    </row>
    <row r="4957" spans="1:6">
      <c r="A4957">
        <v>1</v>
      </c>
      <c r="B4957">
        <v>480</v>
      </c>
      <c r="C4957">
        <v>32449</v>
      </c>
      <c r="D4957">
        <v>0</v>
      </c>
      <c r="E4957">
        <v>1597113701</v>
      </c>
      <c r="F4957">
        <v>967026</v>
      </c>
    </row>
    <row r="4958" spans="1:6">
      <c r="A4958">
        <v>4</v>
      </c>
      <c r="B4958">
        <v>499</v>
      </c>
      <c r="C4958">
        <v>10818</v>
      </c>
      <c r="D4958">
        <v>0</v>
      </c>
      <c r="E4958">
        <v>1597113701</v>
      </c>
      <c r="F4958">
        <v>970608</v>
      </c>
    </row>
    <row r="4959" spans="1:6">
      <c r="A4959">
        <v>2</v>
      </c>
      <c r="B4959">
        <v>497</v>
      </c>
      <c r="C4959">
        <v>32509</v>
      </c>
      <c r="D4959">
        <v>0</v>
      </c>
      <c r="E4959">
        <v>1597113701</v>
      </c>
      <c r="F4959">
        <v>974285</v>
      </c>
    </row>
    <row r="4960" spans="1:6">
      <c r="A4960">
        <v>9</v>
      </c>
      <c r="B4960">
        <v>499</v>
      </c>
      <c r="C4960">
        <v>39756</v>
      </c>
      <c r="D4960">
        <v>0</v>
      </c>
      <c r="E4960">
        <v>1597113701</v>
      </c>
      <c r="F4960">
        <v>977877</v>
      </c>
    </row>
    <row r="4961" spans="1:6">
      <c r="A4961">
        <v>6</v>
      </c>
      <c r="B4961">
        <v>509</v>
      </c>
      <c r="C4961">
        <v>75953</v>
      </c>
      <c r="D4961">
        <v>0</v>
      </c>
      <c r="E4961">
        <v>1597113701</v>
      </c>
      <c r="F4961">
        <v>981488</v>
      </c>
    </row>
    <row r="4962" spans="1:6">
      <c r="A4962">
        <v>0</v>
      </c>
      <c r="B4962">
        <v>482</v>
      </c>
      <c r="C4962">
        <v>35817</v>
      </c>
      <c r="D4962">
        <v>0</v>
      </c>
      <c r="E4962">
        <v>1597113701</v>
      </c>
      <c r="F4962">
        <v>985043</v>
      </c>
    </row>
    <row r="4963" spans="1:6">
      <c r="A4963">
        <v>8</v>
      </c>
      <c r="B4963">
        <v>504</v>
      </c>
      <c r="C4963">
        <v>43174</v>
      </c>
      <c r="D4963">
        <v>0</v>
      </c>
      <c r="E4963">
        <v>1597113701</v>
      </c>
      <c r="F4963">
        <v>988700</v>
      </c>
    </row>
    <row r="4964" spans="1:6">
      <c r="A4964">
        <v>9</v>
      </c>
      <c r="B4964">
        <v>500</v>
      </c>
      <c r="C4964">
        <v>14578</v>
      </c>
      <c r="D4964">
        <v>0</v>
      </c>
      <c r="E4964">
        <v>1597113701</v>
      </c>
      <c r="F4964">
        <v>992455</v>
      </c>
    </row>
    <row r="4965" spans="1:6">
      <c r="A4965">
        <v>2</v>
      </c>
      <c r="B4965">
        <v>498</v>
      </c>
      <c r="C4965">
        <v>21654</v>
      </c>
      <c r="D4965">
        <v>0</v>
      </c>
      <c r="E4965">
        <v>1597113701</v>
      </c>
      <c r="F4965">
        <v>995939</v>
      </c>
    </row>
    <row r="4966" spans="1:6">
      <c r="A4966">
        <v>3</v>
      </c>
      <c r="B4966">
        <v>485</v>
      </c>
      <c r="C4966">
        <v>36044</v>
      </c>
      <c r="D4966">
        <v>0</v>
      </c>
      <c r="E4966">
        <v>1597113701</v>
      </c>
      <c r="F4966">
        <v>999581</v>
      </c>
    </row>
    <row r="4967" spans="1:6">
      <c r="A4967">
        <v>8</v>
      </c>
      <c r="B4967">
        <v>505</v>
      </c>
      <c r="C4967">
        <v>14611</v>
      </c>
      <c r="D4967">
        <v>0</v>
      </c>
      <c r="E4967">
        <v>1597113702</v>
      </c>
      <c r="F4967">
        <v>3311</v>
      </c>
    </row>
    <row r="4968" spans="1:6">
      <c r="A4968">
        <v>1</v>
      </c>
      <c r="B4968">
        <v>481</v>
      </c>
      <c r="C4968">
        <v>39864</v>
      </c>
      <c r="D4968">
        <v>0</v>
      </c>
      <c r="E4968">
        <v>1597113702</v>
      </c>
      <c r="F4968">
        <v>6890</v>
      </c>
    </row>
    <row r="4969" spans="1:6">
      <c r="A4969">
        <v>0</v>
      </c>
      <c r="B4969">
        <v>483</v>
      </c>
      <c r="C4969">
        <v>25541</v>
      </c>
      <c r="D4969">
        <v>0</v>
      </c>
      <c r="E4969">
        <v>1597113702</v>
      </c>
      <c r="F4969">
        <v>10584</v>
      </c>
    </row>
    <row r="4970" spans="1:6">
      <c r="A4970">
        <v>7</v>
      </c>
      <c r="B4970">
        <v>502</v>
      </c>
      <c r="C4970">
        <v>58007</v>
      </c>
      <c r="D4970">
        <v>0</v>
      </c>
      <c r="E4970">
        <v>1597113702</v>
      </c>
      <c r="F4970">
        <v>14243</v>
      </c>
    </row>
    <row r="4971" spans="1:6">
      <c r="A4971">
        <v>8</v>
      </c>
      <c r="B4971">
        <v>506</v>
      </c>
      <c r="C4971">
        <v>14546</v>
      </c>
      <c r="D4971">
        <v>0</v>
      </c>
      <c r="E4971">
        <v>1597113702</v>
      </c>
      <c r="F4971">
        <v>17856</v>
      </c>
    </row>
    <row r="4972" spans="1:6">
      <c r="A4972">
        <v>4</v>
      </c>
      <c r="B4972">
        <v>500</v>
      </c>
      <c r="C4972">
        <v>50811</v>
      </c>
      <c r="D4972">
        <v>0</v>
      </c>
      <c r="E4972">
        <v>1597113702</v>
      </c>
      <c r="F4972">
        <v>21419</v>
      </c>
    </row>
    <row r="4973" spans="1:6">
      <c r="A4973">
        <v>7</v>
      </c>
      <c r="B4973">
        <v>503</v>
      </c>
      <c r="C4973">
        <v>11171</v>
      </c>
      <c r="D4973">
        <v>0</v>
      </c>
      <c r="E4973">
        <v>1597113702</v>
      </c>
      <c r="F4973">
        <v>25414</v>
      </c>
    </row>
    <row r="4974" spans="1:6">
      <c r="A4974">
        <v>5</v>
      </c>
      <c r="B4974">
        <v>499</v>
      </c>
      <c r="C4974">
        <v>76282</v>
      </c>
      <c r="D4974">
        <v>0</v>
      </c>
      <c r="E4974">
        <v>1597113702</v>
      </c>
      <c r="F4974">
        <v>29004</v>
      </c>
    </row>
    <row r="4975" spans="1:6">
      <c r="A4975">
        <v>6</v>
      </c>
      <c r="B4975">
        <v>510</v>
      </c>
      <c r="C4975">
        <v>51199</v>
      </c>
      <c r="D4975">
        <v>0</v>
      </c>
      <c r="E4975">
        <v>1597113702</v>
      </c>
      <c r="F4975">
        <v>32687</v>
      </c>
    </row>
    <row r="4976" spans="1:6">
      <c r="A4976">
        <v>3</v>
      </c>
      <c r="B4976">
        <v>486</v>
      </c>
      <c r="C4976">
        <v>36789</v>
      </c>
      <c r="D4976">
        <v>0</v>
      </c>
      <c r="E4976">
        <v>1597113702</v>
      </c>
      <c r="F4976">
        <v>36370</v>
      </c>
    </row>
    <row r="4977" spans="1:6">
      <c r="A4977">
        <v>0</v>
      </c>
      <c r="B4977">
        <v>484</v>
      </c>
      <c r="C4977">
        <v>29339</v>
      </c>
      <c r="D4977">
        <v>0</v>
      </c>
      <c r="E4977">
        <v>1597113702</v>
      </c>
      <c r="F4977">
        <v>39922</v>
      </c>
    </row>
    <row r="4978" spans="1:6">
      <c r="A4978">
        <v>4</v>
      </c>
      <c r="B4978">
        <v>501</v>
      </c>
      <c r="C4978">
        <v>22021</v>
      </c>
      <c r="D4978">
        <v>0</v>
      </c>
      <c r="E4978">
        <v>1597113702</v>
      </c>
      <c r="F4978">
        <v>43440</v>
      </c>
    </row>
    <row r="4979" spans="1:6">
      <c r="A4979">
        <v>9</v>
      </c>
      <c r="B4979">
        <v>501</v>
      </c>
      <c r="C4979">
        <v>54633</v>
      </c>
      <c r="D4979">
        <v>0</v>
      </c>
      <c r="E4979">
        <v>1597113702</v>
      </c>
      <c r="F4979">
        <v>47088</v>
      </c>
    </row>
    <row r="4980" spans="1:6">
      <c r="A4980">
        <v>2</v>
      </c>
      <c r="B4980">
        <v>499</v>
      </c>
      <c r="C4980">
        <v>54693</v>
      </c>
      <c r="D4980">
        <v>0</v>
      </c>
      <c r="E4980">
        <v>1597113702</v>
      </c>
      <c r="F4980">
        <v>50632</v>
      </c>
    </row>
    <row r="4981" spans="1:6">
      <c r="A4981">
        <v>7</v>
      </c>
      <c r="B4981">
        <v>504</v>
      </c>
      <c r="C4981">
        <v>28999</v>
      </c>
      <c r="D4981">
        <v>0</v>
      </c>
      <c r="E4981">
        <v>1597113702</v>
      </c>
      <c r="F4981">
        <v>54413</v>
      </c>
    </row>
    <row r="4982" spans="1:6">
      <c r="A4982">
        <v>8</v>
      </c>
      <c r="B4982">
        <v>507</v>
      </c>
      <c r="C4982">
        <v>40193</v>
      </c>
      <c r="D4982">
        <v>0</v>
      </c>
      <c r="E4982">
        <v>1597113702</v>
      </c>
      <c r="F4982">
        <v>58050</v>
      </c>
    </row>
    <row r="4983" spans="1:6">
      <c r="A4983">
        <v>1</v>
      </c>
      <c r="B4983">
        <v>482</v>
      </c>
      <c r="C4983">
        <v>54678</v>
      </c>
      <c r="D4983">
        <v>0</v>
      </c>
      <c r="E4983">
        <v>1597113702</v>
      </c>
      <c r="F4983">
        <v>61568</v>
      </c>
    </row>
    <row r="4984" spans="1:6">
      <c r="A4984">
        <v>9</v>
      </c>
      <c r="B4984">
        <v>502</v>
      </c>
      <c r="C4984">
        <v>18203</v>
      </c>
      <c r="D4984">
        <v>0</v>
      </c>
      <c r="E4984">
        <v>1597113702</v>
      </c>
      <c r="F4984">
        <v>65291</v>
      </c>
    </row>
    <row r="4985" spans="1:6">
      <c r="A4985">
        <v>5</v>
      </c>
      <c r="B4985">
        <v>500</v>
      </c>
      <c r="C4985">
        <v>39946</v>
      </c>
      <c r="D4985">
        <v>0</v>
      </c>
      <c r="E4985">
        <v>1597113702</v>
      </c>
      <c r="F4985">
        <v>68950</v>
      </c>
    </row>
    <row r="4986" spans="1:6">
      <c r="A4986">
        <v>2</v>
      </c>
      <c r="B4986">
        <v>500</v>
      </c>
      <c r="C4986">
        <v>21967</v>
      </c>
      <c r="D4986">
        <v>0</v>
      </c>
      <c r="E4986">
        <v>1597113702</v>
      </c>
      <c r="F4986">
        <v>72598</v>
      </c>
    </row>
    <row r="4987" spans="1:6">
      <c r="A4987">
        <v>6</v>
      </c>
      <c r="B4987">
        <v>511</v>
      </c>
      <c r="C4987">
        <v>43467</v>
      </c>
      <c r="D4987">
        <v>0</v>
      </c>
      <c r="E4987">
        <v>1597113702</v>
      </c>
      <c r="F4987">
        <v>76154</v>
      </c>
    </row>
    <row r="4988" spans="1:6">
      <c r="A4988">
        <v>5</v>
      </c>
      <c r="B4988">
        <v>501</v>
      </c>
      <c r="C4988">
        <v>10877</v>
      </c>
      <c r="D4988">
        <v>0</v>
      </c>
      <c r="E4988">
        <v>1597113702</v>
      </c>
      <c r="F4988">
        <v>79827</v>
      </c>
    </row>
    <row r="4989" spans="1:6">
      <c r="A4989">
        <v>3</v>
      </c>
      <c r="B4989">
        <v>487</v>
      </c>
      <c r="C4989">
        <v>47105</v>
      </c>
      <c r="D4989">
        <v>0</v>
      </c>
      <c r="E4989">
        <v>1597113702</v>
      </c>
      <c r="F4989">
        <v>83475</v>
      </c>
    </row>
    <row r="4990" spans="1:6">
      <c r="A4990">
        <v>0</v>
      </c>
      <c r="B4990">
        <v>485</v>
      </c>
      <c r="C4990">
        <v>47166</v>
      </c>
      <c r="D4990">
        <v>0</v>
      </c>
      <c r="E4990">
        <v>1597113702</v>
      </c>
      <c r="F4990">
        <v>87089</v>
      </c>
    </row>
    <row r="4991" spans="1:6">
      <c r="A4991">
        <v>5</v>
      </c>
      <c r="B4991">
        <v>502</v>
      </c>
      <c r="C4991">
        <v>10826</v>
      </c>
      <c r="D4991">
        <v>0</v>
      </c>
      <c r="E4991">
        <v>1597113702</v>
      </c>
      <c r="F4991">
        <v>90653</v>
      </c>
    </row>
    <row r="4992" spans="1:6">
      <c r="A4992">
        <v>8</v>
      </c>
      <c r="B4992">
        <v>508</v>
      </c>
      <c r="C4992">
        <v>36202</v>
      </c>
      <c r="D4992">
        <v>0</v>
      </c>
      <c r="E4992">
        <v>1597113702</v>
      </c>
      <c r="F4992">
        <v>94251</v>
      </c>
    </row>
    <row r="4993" spans="1:6">
      <c r="A4993">
        <v>1</v>
      </c>
      <c r="B4993">
        <v>483</v>
      </c>
      <c r="C4993">
        <v>36359</v>
      </c>
      <c r="D4993">
        <v>0</v>
      </c>
      <c r="E4993">
        <v>1597113702</v>
      </c>
      <c r="F4993">
        <v>97926</v>
      </c>
    </row>
    <row r="4994" spans="1:6">
      <c r="A4994">
        <v>4</v>
      </c>
      <c r="B4994">
        <v>502</v>
      </c>
      <c r="C4994">
        <v>58240</v>
      </c>
      <c r="D4994">
        <v>0</v>
      </c>
      <c r="E4994">
        <v>1597113702</v>
      </c>
      <c r="F4994">
        <v>101680</v>
      </c>
    </row>
    <row r="4995" spans="1:6">
      <c r="A4995">
        <v>5</v>
      </c>
      <c r="B4995">
        <v>503</v>
      </c>
      <c r="C4995">
        <v>14639</v>
      </c>
      <c r="D4995">
        <v>0</v>
      </c>
      <c r="E4995">
        <v>1597113702</v>
      </c>
      <c r="F4995">
        <v>105298</v>
      </c>
    </row>
    <row r="4996" spans="1:6">
      <c r="A4996">
        <v>9</v>
      </c>
      <c r="B4996">
        <v>503</v>
      </c>
      <c r="C4996">
        <v>43674</v>
      </c>
      <c r="D4996">
        <v>0</v>
      </c>
      <c r="E4996">
        <v>1597113702</v>
      </c>
      <c r="F4996">
        <v>108965</v>
      </c>
    </row>
    <row r="4997" spans="1:6">
      <c r="A4997">
        <v>7</v>
      </c>
      <c r="B4997">
        <v>505</v>
      </c>
      <c r="C4997">
        <v>58210</v>
      </c>
      <c r="D4997">
        <v>0</v>
      </c>
      <c r="E4997">
        <v>1597113702</v>
      </c>
      <c r="F4997">
        <v>112623</v>
      </c>
    </row>
    <row r="4998" spans="1:6">
      <c r="A4998">
        <v>3</v>
      </c>
      <c r="B4998">
        <v>488</v>
      </c>
      <c r="C4998">
        <v>32830</v>
      </c>
      <c r="D4998">
        <v>0</v>
      </c>
      <c r="E4998">
        <v>1597113702</v>
      </c>
      <c r="F4998">
        <v>116305</v>
      </c>
    </row>
    <row r="4999" spans="1:6">
      <c r="A4999">
        <v>6</v>
      </c>
      <c r="B4999">
        <v>512</v>
      </c>
      <c r="C4999">
        <v>43792</v>
      </c>
      <c r="D4999">
        <v>0</v>
      </c>
      <c r="E4999">
        <v>1597113702</v>
      </c>
      <c r="F4999">
        <v>119946</v>
      </c>
    </row>
    <row r="5000" spans="1:6">
      <c r="A5000">
        <v>5</v>
      </c>
      <c r="B5000">
        <v>504</v>
      </c>
      <c r="C5000">
        <v>18193</v>
      </c>
      <c r="D5000">
        <v>0</v>
      </c>
      <c r="E5000">
        <v>1597113702</v>
      </c>
      <c r="F5000">
        <v>123485</v>
      </c>
    </row>
    <row r="5001" spans="1:6">
      <c r="A5001">
        <v>8</v>
      </c>
      <c r="B5001">
        <v>509</v>
      </c>
      <c r="C5001">
        <v>33068</v>
      </c>
      <c r="D5001">
        <v>0</v>
      </c>
      <c r="E5001">
        <v>1597113702</v>
      </c>
      <c r="F5001">
        <v>127320</v>
      </c>
    </row>
    <row r="5002" spans="1:6">
      <c r="A5002">
        <v>2</v>
      </c>
      <c r="B5002">
        <v>501</v>
      </c>
      <c r="C5002">
        <v>58249</v>
      </c>
      <c r="D5002">
        <v>0</v>
      </c>
      <c r="E5002">
        <v>1597113702</v>
      </c>
      <c r="F5002">
        <v>130848</v>
      </c>
    </row>
    <row r="5003" spans="1:6">
      <c r="A5003">
        <v>1</v>
      </c>
      <c r="B5003">
        <v>484</v>
      </c>
      <c r="C5003">
        <v>36531</v>
      </c>
      <c r="D5003">
        <v>0</v>
      </c>
      <c r="E5003">
        <v>1597113702</v>
      </c>
      <c r="F5003">
        <v>134457</v>
      </c>
    </row>
    <row r="5004" spans="1:6">
      <c r="A5004">
        <v>9</v>
      </c>
      <c r="B5004">
        <v>504</v>
      </c>
      <c r="C5004">
        <v>29231</v>
      </c>
      <c r="D5004">
        <v>0</v>
      </c>
      <c r="E5004">
        <v>1597113702</v>
      </c>
      <c r="F5004">
        <v>138196</v>
      </c>
    </row>
    <row r="5005" spans="1:6">
      <c r="A5005">
        <v>8</v>
      </c>
      <c r="B5005">
        <v>510</v>
      </c>
      <c r="C5005">
        <v>14555</v>
      </c>
      <c r="D5005">
        <v>0</v>
      </c>
      <c r="E5005">
        <v>1597113702</v>
      </c>
      <c r="F5005">
        <v>141875</v>
      </c>
    </row>
    <row r="5006" spans="1:6">
      <c r="A5006">
        <v>1</v>
      </c>
      <c r="B5006">
        <v>485</v>
      </c>
      <c r="C5006">
        <v>11296</v>
      </c>
      <c r="D5006">
        <v>0</v>
      </c>
      <c r="E5006">
        <v>1597113702</v>
      </c>
      <c r="F5006">
        <v>145754</v>
      </c>
    </row>
    <row r="5007" spans="1:6">
      <c r="A5007">
        <v>7</v>
      </c>
      <c r="B5007">
        <v>506</v>
      </c>
      <c r="C5007">
        <v>36910</v>
      </c>
      <c r="D5007">
        <v>0</v>
      </c>
      <c r="E5007">
        <v>1597113702</v>
      </c>
      <c r="F5007">
        <v>149532</v>
      </c>
    </row>
    <row r="5008" spans="1:6">
      <c r="A5008">
        <v>8</v>
      </c>
      <c r="B5008">
        <v>511</v>
      </c>
      <c r="C5008">
        <v>11393</v>
      </c>
      <c r="D5008">
        <v>0</v>
      </c>
      <c r="E5008">
        <v>1597113702</v>
      </c>
      <c r="F5008">
        <v>153268</v>
      </c>
    </row>
    <row r="5009" spans="1:6">
      <c r="A5009">
        <v>0</v>
      </c>
      <c r="B5009">
        <v>486</v>
      </c>
      <c r="C5009">
        <v>69971</v>
      </c>
      <c r="D5009">
        <v>0</v>
      </c>
      <c r="E5009">
        <v>1597113702</v>
      </c>
      <c r="F5009">
        <v>157059</v>
      </c>
    </row>
    <row r="5010" spans="1:6">
      <c r="A5010">
        <v>5</v>
      </c>
      <c r="B5010">
        <v>505</v>
      </c>
      <c r="C5010">
        <v>37423</v>
      </c>
      <c r="D5010">
        <v>0</v>
      </c>
      <c r="E5010">
        <v>1597113702</v>
      </c>
      <c r="F5010">
        <v>160907</v>
      </c>
    </row>
    <row r="5011" spans="1:6">
      <c r="A5011">
        <v>8</v>
      </c>
      <c r="B5011">
        <v>512</v>
      </c>
      <c r="C5011">
        <v>11298</v>
      </c>
      <c r="D5011">
        <v>0</v>
      </c>
      <c r="E5011">
        <v>1597113702</v>
      </c>
      <c r="F5011">
        <v>164566</v>
      </c>
    </row>
    <row r="5012" spans="1:6">
      <c r="A5012">
        <v>7</v>
      </c>
      <c r="B5012">
        <v>507</v>
      </c>
      <c r="C5012">
        <v>18732</v>
      </c>
      <c r="D5012">
        <v>0</v>
      </c>
      <c r="E5012">
        <v>1597113702</v>
      </c>
      <c r="F5012">
        <v>168265</v>
      </c>
    </row>
    <row r="5013" spans="1:6">
      <c r="A5013">
        <v>4</v>
      </c>
      <c r="B5013">
        <v>503</v>
      </c>
      <c r="C5013">
        <v>70107</v>
      </c>
      <c r="D5013">
        <v>0</v>
      </c>
      <c r="E5013">
        <v>1597113702</v>
      </c>
      <c r="F5013">
        <v>171787</v>
      </c>
    </row>
    <row r="5014" spans="1:6">
      <c r="A5014">
        <v>0</v>
      </c>
      <c r="B5014">
        <v>487</v>
      </c>
      <c r="C5014">
        <v>18169</v>
      </c>
      <c r="D5014">
        <v>0</v>
      </c>
      <c r="E5014">
        <v>1597113702</v>
      </c>
      <c r="F5014">
        <v>175229</v>
      </c>
    </row>
    <row r="5015" spans="1:6">
      <c r="A5015">
        <v>2</v>
      </c>
      <c r="B5015">
        <v>502</v>
      </c>
      <c r="C5015">
        <v>48000</v>
      </c>
      <c r="D5015">
        <v>0</v>
      </c>
      <c r="E5015">
        <v>1597113702</v>
      </c>
      <c r="F5015">
        <v>178848</v>
      </c>
    </row>
    <row r="5016" spans="1:6">
      <c r="A5016">
        <v>3</v>
      </c>
      <c r="B5016">
        <v>489</v>
      </c>
      <c r="C5016">
        <v>67372</v>
      </c>
      <c r="D5016">
        <v>0</v>
      </c>
      <c r="E5016">
        <v>1597113702</v>
      </c>
      <c r="F5016">
        <v>183677</v>
      </c>
    </row>
    <row r="5017" spans="1:6">
      <c r="A5017">
        <v>1</v>
      </c>
      <c r="B5017">
        <v>486</v>
      </c>
      <c r="C5017">
        <v>41572</v>
      </c>
      <c r="D5017">
        <v>0</v>
      </c>
      <c r="E5017">
        <v>1597113702</v>
      </c>
      <c r="F5017">
        <v>187326</v>
      </c>
    </row>
    <row r="5018" spans="1:6">
      <c r="A5018">
        <v>4</v>
      </c>
      <c r="B5018">
        <v>504</v>
      </c>
      <c r="C5018">
        <v>19128</v>
      </c>
      <c r="D5018">
        <v>0</v>
      </c>
      <c r="E5018">
        <v>1597113702</v>
      </c>
      <c r="F5018">
        <v>190915</v>
      </c>
    </row>
    <row r="5019" spans="1:6">
      <c r="A5019">
        <v>2</v>
      </c>
      <c r="B5019">
        <v>503</v>
      </c>
      <c r="C5019">
        <v>15621</v>
      </c>
      <c r="D5019">
        <v>0</v>
      </c>
      <c r="E5019">
        <v>1597113702</v>
      </c>
      <c r="F5019">
        <v>194469</v>
      </c>
    </row>
    <row r="5020" spans="1:6">
      <c r="A5020">
        <v>6</v>
      </c>
      <c r="B5020">
        <v>513</v>
      </c>
      <c r="C5020">
        <v>78162</v>
      </c>
      <c r="D5020">
        <v>0</v>
      </c>
      <c r="E5020">
        <v>1597113702</v>
      </c>
      <c r="F5020">
        <v>198108</v>
      </c>
    </row>
    <row r="5021" spans="1:6">
      <c r="A5021">
        <v>8</v>
      </c>
      <c r="B5021">
        <v>513</v>
      </c>
      <c r="C5021">
        <v>37374</v>
      </c>
      <c r="D5021">
        <v>0</v>
      </c>
      <c r="E5021">
        <v>1597113702</v>
      </c>
      <c r="F5021">
        <v>201939</v>
      </c>
    </row>
    <row r="5022" spans="1:6">
      <c r="A5022">
        <v>3</v>
      </c>
      <c r="B5022">
        <v>490</v>
      </c>
      <c r="C5022">
        <v>22121</v>
      </c>
      <c r="D5022">
        <v>0</v>
      </c>
      <c r="E5022">
        <v>1597113702</v>
      </c>
      <c r="F5022">
        <v>205797</v>
      </c>
    </row>
    <row r="5023" spans="1:6">
      <c r="A5023">
        <v>6</v>
      </c>
      <c r="B5023">
        <v>514</v>
      </c>
      <c r="C5023">
        <v>11266</v>
      </c>
      <c r="D5023">
        <v>0</v>
      </c>
      <c r="E5023">
        <v>1597113702</v>
      </c>
      <c r="F5023">
        <v>209374</v>
      </c>
    </row>
    <row r="5024" spans="1:6">
      <c r="A5024">
        <v>1</v>
      </c>
      <c r="B5024">
        <v>487</v>
      </c>
      <c r="C5024">
        <v>25742</v>
      </c>
      <c r="D5024">
        <v>0</v>
      </c>
      <c r="E5024">
        <v>1597113702</v>
      </c>
      <c r="F5024">
        <v>213068</v>
      </c>
    </row>
    <row r="5025" spans="1:6">
      <c r="A5025">
        <v>5</v>
      </c>
      <c r="B5025">
        <v>506</v>
      </c>
      <c r="C5025">
        <v>55869</v>
      </c>
      <c r="D5025">
        <v>0</v>
      </c>
      <c r="E5025">
        <v>1597113702</v>
      </c>
      <c r="F5025">
        <v>216776</v>
      </c>
    </row>
    <row r="5026" spans="1:6">
      <c r="A5026">
        <v>6</v>
      </c>
      <c r="B5026">
        <v>515</v>
      </c>
      <c r="C5026">
        <v>11162</v>
      </c>
      <c r="D5026">
        <v>0</v>
      </c>
      <c r="E5026">
        <v>1597113702</v>
      </c>
      <c r="F5026">
        <v>220536</v>
      </c>
    </row>
    <row r="5027" spans="1:6">
      <c r="A5027">
        <v>3</v>
      </c>
      <c r="B5027">
        <v>491</v>
      </c>
      <c r="C5027">
        <v>18573</v>
      </c>
      <c r="D5027">
        <v>0</v>
      </c>
      <c r="E5027">
        <v>1597113702</v>
      </c>
      <c r="F5027">
        <v>224371</v>
      </c>
    </row>
    <row r="5028" spans="1:6">
      <c r="A5028">
        <v>9</v>
      </c>
      <c r="B5028">
        <v>505</v>
      </c>
      <c r="C5028">
        <v>89781</v>
      </c>
      <c r="D5028">
        <v>0</v>
      </c>
      <c r="E5028">
        <v>1597113702</v>
      </c>
      <c r="F5028">
        <v>227977</v>
      </c>
    </row>
    <row r="5029" spans="1:6">
      <c r="A5029">
        <v>5</v>
      </c>
      <c r="B5029">
        <v>507</v>
      </c>
      <c r="C5029">
        <v>14860</v>
      </c>
      <c r="D5029">
        <v>0</v>
      </c>
      <c r="E5029">
        <v>1597113702</v>
      </c>
      <c r="F5029">
        <v>231637</v>
      </c>
    </row>
    <row r="5030" spans="1:6">
      <c r="A5030">
        <v>7</v>
      </c>
      <c r="B5030">
        <v>508</v>
      </c>
      <c r="C5030">
        <v>67074</v>
      </c>
      <c r="D5030">
        <v>0</v>
      </c>
      <c r="E5030">
        <v>1597113702</v>
      </c>
      <c r="F5030">
        <v>235338</v>
      </c>
    </row>
    <row r="5031" spans="1:6">
      <c r="A5031">
        <v>6</v>
      </c>
      <c r="B5031">
        <v>516</v>
      </c>
      <c r="C5031">
        <v>18436</v>
      </c>
      <c r="D5031">
        <v>0</v>
      </c>
      <c r="E5031">
        <v>1597113702</v>
      </c>
      <c r="F5031">
        <v>238971</v>
      </c>
    </row>
    <row r="5032" spans="1:6">
      <c r="A5032">
        <v>4</v>
      </c>
      <c r="B5032">
        <v>505</v>
      </c>
      <c r="C5032">
        <v>51815</v>
      </c>
      <c r="D5032">
        <v>0</v>
      </c>
      <c r="E5032">
        <v>1597113702</v>
      </c>
      <c r="F5032">
        <v>242729</v>
      </c>
    </row>
    <row r="5033" spans="1:6">
      <c r="A5033">
        <v>8</v>
      </c>
      <c r="B5033">
        <v>514</v>
      </c>
      <c r="C5033">
        <v>44328</v>
      </c>
      <c r="D5033">
        <v>0</v>
      </c>
      <c r="E5033">
        <v>1597113702</v>
      </c>
      <c r="F5033">
        <v>246267</v>
      </c>
    </row>
    <row r="5034" spans="1:6">
      <c r="A5034">
        <v>0</v>
      </c>
      <c r="B5034">
        <v>488</v>
      </c>
      <c r="C5034">
        <v>74706</v>
      </c>
      <c r="D5034">
        <v>0</v>
      </c>
      <c r="E5034">
        <v>1597113702</v>
      </c>
      <c r="F5034">
        <v>249935</v>
      </c>
    </row>
    <row r="5035" spans="1:6">
      <c r="A5035">
        <v>6</v>
      </c>
      <c r="B5035">
        <v>517</v>
      </c>
      <c r="C5035">
        <v>14593</v>
      </c>
      <c r="D5035">
        <v>0</v>
      </c>
      <c r="E5035">
        <v>1597113702</v>
      </c>
      <c r="F5035">
        <v>253565</v>
      </c>
    </row>
    <row r="5036" spans="1:6">
      <c r="A5036">
        <v>2</v>
      </c>
      <c r="B5036">
        <v>504</v>
      </c>
      <c r="C5036">
        <v>62605</v>
      </c>
      <c r="D5036">
        <v>0</v>
      </c>
      <c r="E5036">
        <v>1597113702</v>
      </c>
      <c r="F5036">
        <v>257074</v>
      </c>
    </row>
    <row r="5037" spans="1:6">
      <c r="A5037">
        <v>9</v>
      </c>
      <c r="B5037">
        <v>506</v>
      </c>
      <c r="C5037">
        <v>32674</v>
      </c>
      <c r="D5037">
        <v>0</v>
      </c>
      <c r="E5037">
        <v>1597113702</v>
      </c>
      <c r="F5037">
        <v>260650</v>
      </c>
    </row>
    <row r="5038" spans="1:6">
      <c r="A5038">
        <v>3</v>
      </c>
      <c r="B5038">
        <v>492</v>
      </c>
      <c r="C5038">
        <v>40228</v>
      </c>
      <c r="D5038">
        <v>0</v>
      </c>
      <c r="E5038">
        <v>1597113702</v>
      </c>
      <c r="F5038">
        <v>264598</v>
      </c>
    </row>
    <row r="5039" spans="1:6">
      <c r="A5039">
        <v>1</v>
      </c>
      <c r="B5039">
        <v>488</v>
      </c>
      <c r="C5039">
        <v>55187</v>
      </c>
      <c r="D5039">
        <v>0</v>
      </c>
      <c r="E5039">
        <v>1597113702</v>
      </c>
      <c r="F5039">
        <v>268255</v>
      </c>
    </row>
    <row r="5040" spans="1:6">
      <c r="A5040">
        <v>7</v>
      </c>
      <c r="B5040">
        <v>509</v>
      </c>
      <c r="C5040">
        <v>36612</v>
      </c>
      <c r="D5040">
        <v>0</v>
      </c>
      <c r="E5040">
        <v>1597113702</v>
      </c>
      <c r="F5040">
        <v>271951</v>
      </c>
    </row>
    <row r="5041" spans="1:6">
      <c r="A5041">
        <v>5</v>
      </c>
      <c r="B5041">
        <v>508</v>
      </c>
      <c r="C5041">
        <v>44740</v>
      </c>
      <c r="D5041">
        <v>0</v>
      </c>
      <c r="E5041">
        <v>1597113702</v>
      </c>
      <c r="F5041">
        <v>276377</v>
      </c>
    </row>
    <row r="5042" spans="1:6">
      <c r="A5042">
        <v>9</v>
      </c>
      <c r="B5042">
        <v>507</v>
      </c>
      <c r="C5042">
        <v>19490</v>
      </c>
      <c r="D5042">
        <v>0</v>
      </c>
      <c r="E5042">
        <v>1597113702</v>
      </c>
      <c r="F5042">
        <v>280141</v>
      </c>
    </row>
    <row r="5043" spans="1:6">
      <c r="A5043">
        <v>2</v>
      </c>
      <c r="B5043">
        <v>505</v>
      </c>
      <c r="C5043">
        <v>26554</v>
      </c>
      <c r="D5043">
        <v>0</v>
      </c>
      <c r="E5043">
        <v>1597113702</v>
      </c>
      <c r="F5043">
        <v>283628</v>
      </c>
    </row>
    <row r="5044" spans="1:6">
      <c r="A5044">
        <v>3</v>
      </c>
      <c r="B5044">
        <v>493</v>
      </c>
      <c r="C5044">
        <v>22974</v>
      </c>
      <c r="D5044">
        <v>0</v>
      </c>
      <c r="E5044">
        <v>1597113702</v>
      </c>
      <c r="F5044">
        <v>287572</v>
      </c>
    </row>
    <row r="5045" spans="1:6">
      <c r="A5045">
        <v>4</v>
      </c>
      <c r="B5045">
        <v>506</v>
      </c>
      <c r="C5045">
        <v>48669</v>
      </c>
      <c r="D5045">
        <v>0</v>
      </c>
      <c r="E5045">
        <v>1597113702</v>
      </c>
      <c r="F5045">
        <v>291399</v>
      </c>
    </row>
    <row r="5046" spans="1:6">
      <c r="A5046">
        <v>9</v>
      </c>
      <c r="B5046">
        <v>508</v>
      </c>
      <c r="C5046">
        <v>14915</v>
      </c>
      <c r="D5046">
        <v>0</v>
      </c>
      <c r="E5046">
        <v>1597113702</v>
      </c>
      <c r="F5046">
        <v>295055</v>
      </c>
    </row>
    <row r="5047" spans="1:6">
      <c r="A5047">
        <v>8</v>
      </c>
      <c r="B5047">
        <v>515</v>
      </c>
      <c r="C5047">
        <v>52490</v>
      </c>
      <c r="D5047">
        <v>0</v>
      </c>
      <c r="E5047">
        <v>1597113702</v>
      </c>
      <c r="F5047">
        <v>298757</v>
      </c>
    </row>
    <row r="5048" spans="1:6">
      <c r="A5048">
        <v>6</v>
      </c>
      <c r="B5048">
        <v>518</v>
      </c>
      <c r="C5048">
        <v>48808</v>
      </c>
      <c r="D5048">
        <v>0</v>
      </c>
      <c r="E5048">
        <v>1597113702</v>
      </c>
      <c r="F5048">
        <v>302373</v>
      </c>
    </row>
    <row r="5049" spans="1:6">
      <c r="A5049">
        <v>0</v>
      </c>
      <c r="B5049">
        <v>489</v>
      </c>
      <c r="C5049">
        <v>56060</v>
      </c>
      <c r="D5049">
        <v>0</v>
      </c>
      <c r="E5049">
        <v>1597113702</v>
      </c>
      <c r="F5049">
        <v>305995</v>
      </c>
    </row>
    <row r="5050" spans="1:6">
      <c r="A5050">
        <v>7</v>
      </c>
      <c r="B5050">
        <v>510</v>
      </c>
      <c r="C5050">
        <v>37647</v>
      </c>
      <c r="D5050">
        <v>0</v>
      </c>
      <c r="E5050">
        <v>1597113702</v>
      </c>
      <c r="F5050">
        <v>309598</v>
      </c>
    </row>
    <row r="5051" spans="1:6">
      <c r="A5051">
        <v>9</v>
      </c>
      <c r="B5051">
        <v>509</v>
      </c>
      <c r="C5051">
        <v>18321</v>
      </c>
      <c r="D5051">
        <v>0</v>
      </c>
      <c r="E5051">
        <v>1597113702</v>
      </c>
      <c r="F5051">
        <v>313376</v>
      </c>
    </row>
    <row r="5052" spans="1:6">
      <c r="A5052">
        <v>2</v>
      </c>
      <c r="B5052">
        <v>506</v>
      </c>
      <c r="C5052">
        <v>33389</v>
      </c>
      <c r="D5052">
        <v>0</v>
      </c>
      <c r="E5052">
        <v>1597113702</v>
      </c>
      <c r="F5052">
        <v>317017</v>
      </c>
    </row>
    <row r="5053" spans="1:6">
      <c r="A5053">
        <v>5</v>
      </c>
      <c r="B5053">
        <v>509</v>
      </c>
      <c r="C5053">
        <v>44227</v>
      </c>
      <c r="D5053">
        <v>0</v>
      </c>
      <c r="E5053">
        <v>1597113702</v>
      </c>
      <c r="F5053">
        <v>320603</v>
      </c>
    </row>
    <row r="5054" spans="1:6">
      <c r="A5054">
        <v>1</v>
      </c>
      <c r="B5054">
        <v>489</v>
      </c>
      <c r="C5054">
        <v>56112</v>
      </c>
      <c r="D5054">
        <v>0</v>
      </c>
      <c r="E5054">
        <v>1597113702</v>
      </c>
      <c r="F5054">
        <v>324367</v>
      </c>
    </row>
    <row r="5055" spans="1:6">
      <c r="A5055">
        <v>4</v>
      </c>
      <c r="B5055">
        <v>507</v>
      </c>
      <c r="C5055">
        <v>37058</v>
      </c>
      <c r="D5055">
        <v>0</v>
      </c>
      <c r="E5055">
        <v>1597113702</v>
      </c>
      <c r="F5055">
        <v>328457</v>
      </c>
    </row>
    <row r="5056" spans="1:6">
      <c r="A5056">
        <v>6</v>
      </c>
      <c r="B5056">
        <v>519</v>
      </c>
      <c r="C5056">
        <v>30167</v>
      </c>
      <c r="D5056">
        <v>0</v>
      </c>
      <c r="E5056">
        <v>1597113702</v>
      </c>
      <c r="F5056">
        <v>332540</v>
      </c>
    </row>
    <row r="5057" spans="1:6">
      <c r="A5057">
        <v>5</v>
      </c>
      <c r="B5057">
        <v>510</v>
      </c>
      <c r="C5057">
        <v>15816</v>
      </c>
      <c r="D5057">
        <v>0</v>
      </c>
      <c r="E5057">
        <v>1597113702</v>
      </c>
      <c r="F5057">
        <v>336420</v>
      </c>
    </row>
    <row r="5058" spans="1:6">
      <c r="A5058">
        <v>3</v>
      </c>
      <c r="B5058">
        <v>494</v>
      </c>
      <c r="C5058">
        <v>52565</v>
      </c>
      <c r="D5058">
        <v>0</v>
      </c>
      <c r="E5058">
        <v>1597113702</v>
      </c>
      <c r="F5058">
        <v>340138</v>
      </c>
    </row>
    <row r="5059" spans="1:6">
      <c r="A5059">
        <v>0</v>
      </c>
      <c r="B5059">
        <v>490</v>
      </c>
      <c r="C5059">
        <v>37915</v>
      </c>
      <c r="D5059">
        <v>0</v>
      </c>
      <c r="E5059">
        <v>1597113702</v>
      </c>
      <c r="F5059">
        <v>343910</v>
      </c>
    </row>
    <row r="5060" spans="1:6">
      <c r="A5060">
        <v>5</v>
      </c>
      <c r="B5060">
        <v>511</v>
      </c>
      <c r="C5060">
        <v>11386</v>
      </c>
      <c r="D5060">
        <v>0</v>
      </c>
      <c r="E5060">
        <v>1597113702</v>
      </c>
      <c r="F5060">
        <v>347806</v>
      </c>
    </row>
    <row r="5061" spans="1:6">
      <c r="A5061">
        <v>8</v>
      </c>
      <c r="B5061">
        <v>516</v>
      </c>
      <c r="C5061">
        <v>53060</v>
      </c>
      <c r="D5061">
        <v>0</v>
      </c>
      <c r="E5061">
        <v>1597113702</v>
      </c>
      <c r="F5061">
        <v>351818</v>
      </c>
    </row>
    <row r="5062" spans="1:6">
      <c r="A5062">
        <v>9</v>
      </c>
      <c r="B5062">
        <v>510</v>
      </c>
      <c r="C5062">
        <v>42621</v>
      </c>
      <c r="D5062">
        <v>0</v>
      </c>
      <c r="E5062">
        <v>1597113702</v>
      </c>
      <c r="F5062">
        <v>355999</v>
      </c>
    </row>
    <row r="5063" spans="1:6">
      <c r="A5063">
        <v>2</v>
      </c>
      <c r="B5063">
        <v>507</v>
      </c>
      <c r="C5063">
        <v>42903</v>
      </c>
      <c r="D5063">
        <v>0</v>
      </c>
      <c r="E5063">
        <v>1597113702</v>
      </c>
      <c r="F5063">
        <v>359920</v>
      </c>
    </row>
    <row r="5064" spans="1:6">
      <c r="A5064">
        <v>7</v>
      </c>
      <c r="B5064">
        <v>511</v>
      </c>
      <c r="C5064">
        <v>54233</v>
      </c>
      <c r="D5064">
        <v>0</v>
      </c>
      <c r="E5064">
        <v>1597113702</v>
      </c>
      <c r="F5064">
        <v>363831</v>
      </c>
    </row>
    <row r="5065" spans="1:6">
      <c r="A5065">
        <v>3</v>
      </c>
      <c r="B5065">
        <v>495</v>
      </c>
      <c r="C5065">
        <v>27599</v>
      </c>
      <c r="D5065">
        <v>0</v>
      </c>
      <c r="E5065">
        <v>1597113702</v>
      </c>
      <c r="F5065">
        <v>367737</v>
      </c>
    </row>
    <row r="5066" spans="1:6">
      <c r="A5066">
        <v>0</v>
      </c>
      <c r="B5066">
        <v>491</v>
      </c>
      <c r="C5066">
        <v>27596</v>
      </c>
      <c r="D5066">
        <v>0</v>
      </c>
      <c r="E5066">
        <v>1597113702</v>
      </c>
      <c r="F5066">
        <v>371505</v>
      </c>
    </row>
    <row r="5067" spans="1:6">
      <c r="A5067">
        <v>4</v>
      </c>
      <c r="B5067">
        <v>508</v>
      </c>
      <c r="C5067">
        <v>46905</v>
      </c>
      <c r="D5067">
        <v>0</v>
      </c>
      <c r="E5067">
        <v>1597113702</v>
      </c>
      <c r="F5067">
        <v>375362</v>
      </c>
    </row>
    <row r="5068" spans="1:6">
      <c r="A5068">
        <v>7</v>
      </c>
      <c r="B5068">
        <v>512</v>
      </c>
      <c r="C5068">
        <v>15564</v>
      </c>
      <c r="D5068">
        <v>0</v>
      </c>
      <c r="E5068">
        <v>1597113702</v>
      </c>
      <c r="F5068">
        <v>379395</v>
      </c>
    </row>
    <row r="5069" spans="1:6">
      <c r="A5069">
        <v>8</v>
      </c>
      <c r="B5069">
        <v>517</v>
      </c>
      <c r="C5069">
        <v>31561</v>
      </c>
      <c r="D5069">
        <v>0</v>
      </c>
      <c r="E5069">
        <v>1597113702</v>
      </c>
      <c r="F5069">
        <v>383379</v>
      </c>
    </row>
    <row r="5070" spans="1:6">
      <c r="A5070">
        <v>1</v>
      </c>
      <c r="B5070">
        <v>490</v>
      </c>
      <c r="C5070">
        <v>63003</v>
      </c>
      <c r="D5070">
        <v>0</v>
      </c>
      <c r="E5070">
        <v>1597113702</v>
      </c>
      <c r="F5070">
        <v>387370</v>
      </c>
    </row>
    <row r="5071" spans="1:6">
      <c r="A5071">
        <v>2</v>
      </c>
      <c r="B5071">
        <v>508</v>
      </c>
      <c r="C5071">
        <v>31496</v>
      </c>
      <c r="D5071">
        <v>0</v>
      </c>
      <c r="E5071">
        <v>1597113702</v>
      </c>
      <c r="F5071">
        <v>391415</v>
      </c>
    </row>
    <row r="5072" spans="1:6">
      <c r="A5072">
        <v>3</v>
      </c>
      <c r="B5072">
        <v>496</v>
      </c>
      <c r="C5072">
        <v>27476</v>
      </c>
      <c r="D5072">
        <v>0</v>
      </c>
      <c r="E5072">
        <v>1597113702</v>
      </c>
      <c r="F5072">
        <v>395213</v>
      </c>
    </row>
    <row r="5073" spans="1:6">
      <c r="A5073">
        <v>6</v>
      </c>
      <c r="B5073">
        <v>520</v>
      </c>
      <c r="C5073">
        <v>66370</v>
      </c>
      <c r="D5073">
        <v>0</v>
      </c>
      <c r="E5073">
        <v>1597113702</v>
      </c>
      <c r="F5073">
        <v>398909</v>
      </c>
    </row>
    <row r="5074" spans="1:6">
      <c r="A5074">
        <v>5</v>
      </c>
      <c r="B5074">
        <v>512</v>
      </c>
      <c r="C5074">
        <v>54797</v>
      </c>
      <c r="D5074">
        <v>0</v>
      </c>
      <c r="E5074">
        <v>1597113702</v>
      </c>
      <c r="F5074">
        <v>402602</v>
      </c>
    </row>
    <row r="5075" spans="1:6">
      <c r="A5075">
        <v>7</v>
      </c>
      <c r="B5075">
        <v>513</v>
      </c>
      <c r="C5075">
        <v>27069</v>
      </c>
      <c r="D5075">
        <v>0</v>
      </c>
      <c r="E5075">
        <v>1597113702</v>
      </c>
      <c r="F5075">
        <v>406464</v>
      </c>
    </row>
    <row r="5076" spans="1:6">
      <c r="A5076">
        <v>0</v>
      </c>
      <c r="B5076">
        <v>492</v>
      </c>
      <c r="C5076">
        <v>38506</v>
      </c>
      <c r="D5076">
        <v>0</v>
      </c>
      <c r="E5076">
        <v>1597113702</v>
      </c>
      <c r="F5076">
        <v>410012</v>
      </c>
    </row>
    <row r="5077" spans="1:6">
      <c r="A5077">
        <v>9</v>
      </c>
      <c r="B5077">
        <v>511</v>
      </c>
      <c r="C5077">
        <v>57585</v>
      </c>
      <c r="D5077">
        <v>0</v>
      </c>
      <c r="E5077">
        <v>1597113702</v>
      </c>
      <c r="F5077">
        <v>413582</v>
      </c>
    </row>
    <row r="5078" spans="1:6">
      <c r="A5078">
        <v>8</v>
      </c>
      <c r="B5078">
        <v>518</v>
      </c>
      <c r="C5078">
        <v>33756</v>
      </c>
      <c r="D5078">
        <v>0</v>
      </c>
      <c r="E5078">
        <v>1597113702</v>
      </c>
      <c r="F5078">
        <v>417135</v>
      </c>
    </row>
    <row r="5079" spans="1:6">
      <c r="A5079">
        <v>0</v>
      </c>
      <c r="B5079">
        <v>493</v>
      </c>
      <c r="C5079">
        <v>10822</v>
      </c>
      <c r="D5079">
        <v>0</v>
      </c>
      <c r="E5079">
        <v>1597113702</v>
      </c>
      <c r="F5079">
        <v>420834</v>
      </c>
    </row>
    <row r="5080" spans="1:6">
      <c r="A5080">
        <v>4</v>
      </c>
      <c r="B5080">
        <v>509</v>
      </c>
      <c r="C5080">
        <v>49010</v>
      </c>
      <c r="D5080">
        <v>0</v>
      </c>
      <c r="E5080">
        <v>1597113702</v>
      </c>
      <c r="F5080">
        <v>424371</v>
      </c>
    </row>
    <row r="5081" spans="1:6">
      <c r="A5081">
        <v>1</v>
      </c>
      <c r="B5081">
        <v>491</v>
      </c>
      <c r="C5081">
        <v>40847</v>
      </c>
      <c r="D5081">
        <v>0</v>
      </c>
      <c r="E5081">
        <v>1597113702</v>
      </c>
      <c r="F5081">
        <v>428217</v>
      </c>
    </row>
    <row r="5082" spans="1:6">
      <c r="A5082">
        <v>5</v>
      </c>
      <c r="B5082">
        <v>513</v>
      </c>
      <c r="C5082">
        <v>29116</v>
      </c>
      <c r="D5082">
        <v>0</v>
      </c>
      <c r="E5082">
        <v>1597113702</v>
      </c>
      <c r="F5082">
        <v>431718</v>
      </c>
    </row>
    <row r="5083" spans="1:6">
      <c r="A5083">
        <v>2</v>
      </c>
      <c r="B5083">
        <v>509</v>
      </c>
      <c r="C5083">
        <v>43867</v>
      </c>
      <c r="D5083">
        <v>0</v>
      </c>
      <c r="E5083">
        <v>1597113702</v>
      </c>
      <c r="F5083">
        <v>435283</v>
      </c>
    </row>
    <row r="5084" spans="1:6">
      <c r="A5084">
        <v>9</v>
      </c>
      <c r="B5084">
        <v>512</v>
      </c>
      <c r="C5084">
        <v>25307</v>
      </c>
      <c r="D5084">
        <v>0</v>
      </c>
      <c r="E5084">
        <v>1597113702</v>
      </c>
      <c r="F5084">
        <v>438890</v>
      </c>
    </row>
    <row r="5085" spans="1:6">
      <c r="A5085">
        <v>8</v>
      </c>
      <c r="B5085">
        <v>519</v>
      </c>
      <c r="C5085">
        <v>25413</v>
      </c>
      <c r="D5085">
        <v>0</v>
      </c>
      <c r="E5085">
        <v>1597113702</v>
      </c>
      <c r="F5085">
        <v>442548</v>
      </c>
    </row>
    <row r="5086" spans="1:6">
      <c r="A5086">
        <v>1</v>
      </c>
      <c r="B5086">
        <v>492</v>
      </c>
      <c r="C5086">
        <v>17930</v>
      </c>
      <c r="D5086">
        <v>0</v>
      </c>
      <c r="E5086">
        <v>1597113702</v>
      </c>
      <c r="F5086">
        <v>446147</v>
      </c>
    </row>
    <row r="5087" spans="1:6">
      <c r="A5087">
        <v>7</v>
      </c>
      <c r="B5087">
        <v>514</v>
      </c>
      <c r="C5087">
        <v>43540</v>
      </c>
      <c r="D5087">
        <v>0</v>
      </c>
      <c r="E5087">
        <v>1597113702</v>
      </c>
      <c r="F5087">
        <v>450004</v>
      </c>
    </row>
    <row r="5088" spans="1:6">
      <c r="A5088">
        <v>3</v>
      </c>
      <c r="B5088">
        <v>497</v>
      </c>
      <c r="C5088">
        <v>58615</v>
      </c>
      <c r="D5088">
        <v>0</v>
      </c>
      <c r="E5088">
        <v>1597113702</v>
      </c>
      <c r="F5088">
        <v>453828</v>
      </c>
    </row>
    <row r="5089" spans="1:6">
      <c r="A5089">
        <v>2</v>
      </c>
      <c r="B5089">
        <v>510</v>
      </c>
      <c r="C5089">
        <v>22073</v>
      </c>
      <c r="D5089">
        <v>0</v>
      </c>
      <c r="E5089">
        <v>1597113702</v>
      </c>
      <c r="F5089">
        <v>457356</v>
      </c>
    </row>
    <row r="5090" spans="1:6">
      <c r="A5090">
        <v>0</v>
      </c>
      <c r="B5090">
        <v>494</v>
      </c>
      <c r="C5090">
        <v>39989</v>
      </c>
      <c r="D5090">
        <v>0</v>
      </c>
      <c r="E5090">
        <v>1597113702</v>
      </c>
      <c r="F5090">
        <v>460822</v>
      </c>
    </row>
    <row r="5091" spans="1:6">
      <c r="A5091">
        <v>6</v>
      </c>
      <c r="B5091">
        <v>521</v>
      </c>
      <c r="C5091">
        <v>65759</v>
      </c>
      <c r="D5091">
        <v>0</v>
      </c>
      <c r="E5091">
        <v>1597113702</v>
      </c>
      <c r="F5091">
        <v>464669</v>
      </c>
    </row>
    <row r="5092" spans="1:6">
      <c r="A5092">
        <v>5</v>
      </c>
      <c r="B5092">
        <v>514</v>
      </c>
      <c r="C5092">
        <v>36539</v>
      </c>
      <c r="D5092">
        <v>0</v>
      </c>
      <c r="E5092">
        <v>1597113702</v>
      </c>
      <c r="F5092">
        <v>468258</v>
      </c>
    </row>
    <row r="5093" spans="1:6">
      <c r="A5093">
        <v>7</v>
      </c>
      <c r="B5093">
        <v>515</v>
      </c>
      <c r="C5093">
        <v>21949</v>
      </c>
      <c r="D5093">
        <v>0</v>
      </c>
      <c r="E5093">
        <v>1597113702</v>
      </c>
      <c r="F5093">
        <v>471953</v>
      </c>
    </row>
    <row r="5094" spans="1:6">
      <c r="A5094">
        <v>4</v>
      </c>
      <c r="B5094">
        <v>510</v>
      </c>
      <c r="C5094">
        <v>51271</v>
      </c>
      <c r="D5094">
        <v>0</v>
      </c>
      <c r="E5094">
        <v>1597113702</v>
      </c>
      <c r="F5094">
        <v>475643</v>
      </c>
    </row>
    <row r="5095" spans="1:6">
      <c r="A5095">
        <v>1</v>
      </c>
      <c r="B5095">
        <v>493</v>
      </c>
      <c r="C5095">
        <v>33135</v>
      </c>
      <c r="D5095">
        <v>0</v>
      </c>
      <c r="E5095">
        <v>1597113702</v>
      </c>
      <c r="F5095">
        <v>479282</v>
      </c>
    </row>
    <row r="5096" spans="1:6">
      <c r="A5096">
        <v>8</v>
      </c>
      <c r="B5096">
        <v>520</v>
      </c>
      <c r="C5096">
        <v>40494</v>
      </c>
      <c r="D5096">
        <v>0</v>
      </c>
      <c r="E5096">
        <v>1597113702</v>
      </c>
      <c r="F5096">
        <v>483042</v>
      </c>
    </row>
    <row r="5097" spans="1:6">
      <c r="A5097">
        <v>9</v>
      </c>
      <c r="B5097">
        <v>513</v>
      </c>
      <c r="C5097">
        <v>47708</v>
      </c>
      <c r="D5097">
        <v>0</v>
      </c>
      <c r="E5097">
        <v>1597113702</v>
      </c>
      <c r="F5097">
        <v>486598</v>
      </c>
    </row>
    <row r="5098" spans="1:6">
      <c r="A5098">
        <v>4</v>
      </c>
      <c r="B5098">
        <v>511</v>
      </c>
      <c r="C5098">
        <v>14497</v>
      </c>
      <c r="D5098">
        <v>0</v>
      </c>
      <c r="E5098">
        <v>1597113702</v>
      </c>
      <c r="F5098">
        <v>490139</v>
      </c>
    </row>
    <row r="5099" spans="1:6">
      <c r="A5099">
        <v>6</v>
      </c>
      <c r="B5099">
        <v>522</v>
      </c>
      <c r="C5099">
        <v>29218</v>
      </c>
      <c r="D5099">
        <v>0</v>
      </c>
      <c r="E5099">
        <v>1597113702</v>
      </c>
      <c r="F5099">
        <v>493887</v>
      </c>
    </row>
    <row r="5100" spans="1:6">
      <c r="A5100">
        <v>0</v>
      </c>
      <c r="B5100">
        <v>495</v>
      </c>
      <c r="C5100">
        <v>36728</v>
      </c>
      <c r="D5100">
        <v>0</v>
      </c>
      <c r="E5100">
        <v>1597113702</v>
      </c>
      <c r="F5100">
        <v>497551</v>
      </c>
    </row>
    <row r="5101" spans="1:6">
      <c r="A5101">
        <v>2</v>
      </c>
      <c r="B5101">
        <v>511</v>
      </c>
      <c r="C5101">
        <v>43981</v>
      </c>
      <c r="D5101">
        <v>0</v>
      </c>
      <c r="E5101">
        <v>1597113702</v>
      </c>
      <c r="F5101">
        <v>501337</v>
      </c>
    </row>
    <row r="5102" spans="1:6">
      <c r="A5102">
        <v>6</v>
      </c>
      <c r="B5102">
        <v>523</v>
      </c>
      <c r="C5102">
        <v>11058</v>
      </c>
      <c r="D5102">
        <v>0</v>
      </c>
      <c r="E5102">
        <v>1597113702</v>
      </c>
      <c r="F5102">
        <v>504945</v>
      </c>
    </row>
    <row r="5103" spans="1:6">
      <c r="A5103">
        <v>1</v>
      </c>
      <c r="B5103">
        <v>494</v>
      </c>
      <c r="C5103">
        <v>29439</v>
      </c>
      <c r="D5103">
        <v>0</v>
      </c>
      <c r="E5103">
        <v>1597113702</v>
      </c>
      <c r="F5103">
        <v>508721</v>
      </c>
    </row>
    <row r="5104" spans="1:6">
      <c r="A5104">
        <v>5</v>
      </c>
      <c r="B5104">
        <v>515</v>
      </c>
      <c r="C5104">
        <v>44183</v>
      </c>
      <c r="D5104">
        <v>0</v>
      </c>
      <c r="E5104">
        <v>1597113702</v>
      </c>
      <c r="F5104">
        <v>512441</v>
      </c>
    </row>
    <row r="5105" spans="1:6">
      <c r="A5105">
        <v>9</v>
      </c>
      <c r="B5105">
        <v>514</v>
      </c>
      <c r="C5105">
        <v>29518</v>
      </c>
      <c r="D5105">
        <v>0</v>
      </c>
      <c r="E5105">
        <v>1597113702</v>
      </c>
      <c r="F5105">
        <v>516116</v>
      </c>
    </row>
    <row r="5106" spans="1:6">
      <c r="A5106">
        <v>6</v>
      </c>
      <c r="B5106">
        <v>524</v>
      </c>
      <c r="C5106">
        <v>15170</v>
      </c>
      <c r="D5106">
        <v>0</v>
      </c>
      <c r="E5106">
        <v>1597113702</v>
      </c>
      <c r="F5106">
        <v>520115</v>
      </c>
    </row>
    <row r="5107" spans="1:6">
      <c r="A5107">
        <v>3</v>
      </c>
      <c r="B5107">
        <v>498</v>
      </c>
      <c r="C5107">
        <v>69992</v>
      </c>
      <c r="D5107">
        <v>0</v>
      </c>
      <c r="E5107">
        <v>1597113702</v>
      </c>
      <c r="F5107">
        <v>523820</v>
      </c>
    </row>
    <row r="5108" spans="1:6">
      <c r="A5108">
        <v>4</v>
      </c>
      <c r="B5108">
        <v>512</v>
      </c>
      <c r="C5108">
        <v>37334</v>
      </c>
      <c r="D5108">
        <v>0</v>
      </c>
      <c r="E5108">
        <v>1597113702</v>
      </c>
      <c r="F5108">
        <v>527474</v>
      </c>
    </row>
    <row r="5109" spans="1:6">
      <c r="A5109">
        <v>0</v>
      </c>
      <c r="B5109">
        <v>496</v>
      </c>
      <c r="C5109">
        <v>33439</v>
      </c>
      <c r="D5109">
        <v>0</v>
      </c>
      <c r="E5109">
        <v>1597113702</v>
      </c>
      <c r="F5109">
        <v>530989</v>
      </c>
    </row>
    <row r="5110" spans="1:6">
      <c r="A5110">
        <v>7</v>
      </c>
      <c r="B5110">
        <v>516</v>
      </c>
      <c r="C5110">
        <v>62560</v>
      </c>
      <c r="D5110">
        <v>0</v>
      </c>
      <c r="E5110">
        <v>1597113702</v>
      </c>
      <c r="F5110">
        <v>534512</v>
      </c>
    </row>
    <row r="5111" spans="1:6">
      <c r="A5111">
        <v>9</v>
      </c>
      <c r="B5111">
        <v>515</v>
      </c>
      <c r="C5111">
        <v>22132</v>
      </c>
      <c r="D5111">
        <v>0</v>
      </c>
      <c r="E5111">
        <v>1597113702</v>
      </c>
      <c r="F5111">
        <v>538248</v>
      </c>
    </row>
    <row r="5112" spans="1:6">
      <c r="A5112">
        <v>8</v>
      </c>
      <c r="B5112">
        <v>521</v>
      </c>
      <c r="C5112">
        <v>59920</v>
      </c>
      <c r="D5112">
        <v>0</v>
      </c>
      <c r="E5112">
        <v>1597113702</v>
      </c>
      <c r="F5112">
        <v>542962</v>
      </c>
    </row>
    <row r="5113" spans="1:6">
      <c r="A5113">
        <v>3</v>
      </c>
      <c r="B5113">
        <v>499</v>
      </c>
      <c r="C5113">
        <v>22621</v>
      </c>
      <c r="D5113">
        <v>0</v>
      </c>
      <c r="E5113">
        <v>1597113702</v>
      </c>
      <c r="F5113">
        <v>546440</v>
      </c>
    </row>
    <row r="5114" spans="1:6">
      <c r="A5114">
        <v>7</v>
      </c>
      <c r="B5114">
        <v>517</v>
      </c>
      <c r="C5114">
        <v>15611</v>
      </c>
      <c r="D5114">
        <v>0</v>
      </c>
      <c r="E5114">
        <v>1597113702</v>
      </c>
      <c r="F5114">
        <v>550124</v>
      </c>
    </row>
    <row r="5115" spans="1:6">
      <c r="A5115">
        <v>4</v>
      </c>
      <c r="B5115">
        <v>513</v>
      </c>
      <c r="C5115">
        <v>26255</v>
      </c>
      <c r="D5115">
        <v>0</v>
      </c>
      <c r="E5115">
        <v>1597113702</v>
      </c>
      <c r="F5115">
        <v>553729</v>
      </c>
    </row>
    <row r="5116" spans="1:6">
      <c r="A5116">
        <v>2</v>
      </c>
      <c r="B5116">
        <v>512</v>
      </c>
      <c r="C5116">
        <v>55938</v>
      </c>
      <c r="D5116">
        <v>0</v>
      </c>
      <c r="E5116">
        <v>1597113702</v>
      </c>
      <c r="F5116">
        <v>557275</v>
      </c>
    </row>
    <row r="5117" spans="1:6">
      <c r="A5117">
        <v>3</v>
      </c>
      <c r="B5117">
        <v>500</v>
      </c>
      <c r="C5117">
        <v>14356</v>
      </c>
      <c r="D5117">
        <v>0</v>
      </c>
      <c r="E5117">
        <v>1597113702</v>
      </c>
      <c r="F5117">
        <v>560797</v>
      </c>
    </row>
    <row r="5118" spans="1:6">
      <c r="A5118">
        <v>9</v>
      </c>
      <c r="B5118">
        <v>516</v>
      </c>
      <c r="C5118">
        <v>26307</v>
      </c>
      <c r="D5118">
        <v>0</v>
      </c>
      <c r="E5118">
        <v>1597113702</v>
      </c>
      <c r="F5118">
        <v>564555</v>
      </c>
    </row>
    <row r="5119" spans="1:6">
      <c r="A5119">
        <v>6</v>
      </c>
      <c r="B5119">
        <v>525</v>
      </c>
      <c r="C5119">
        <v>48324</v>
      </c>
      <c r="D5119">
        <v>0</v>
      </c>
      <c r="E5119">
        <v>1597113702</v>
      </c>
      <c r="F5119">
        <v>568439</v>
      </c>
    </row>
    <row r="5120" spans="1:6">
      <c r="A5120">
        <v>7</v>
      </c>
      <c r="B5120">
        <v>518</v>
      </c>
      <c r="C5120">
        <v>21918</v>
      </c>
      <c r="D5120">
        <v>0</v>
      </c>
      <c r="E5120">
        <v>1597113702</v>
      </c>
      <c r="F5120">
        <v>572041</v>
      </c>
    </row>
    <row r="5121" spans="1:6">
      <c r="A5121">
        <v>8</v>
      </c>
      <c r="B5121">
        <v>522</v>
      </c>
      <c r="C5121">
        <v>32610</v>
      </c>
      <c r="D5121">
        <v>0</v>
      </c>
      <c r="E5121">
        <v>1597113702</v>
      </c>
      <c r="F5121">
        <v>575572</v>
      </c>
    </row>
    <row r="5122" spans="1:6">
      <c r="A5122">
        <v>5</v>
      </c>
      <c r="B5122">
        <v>516</v>
      </c>
      <c r="C5122">
        <v>66718</v>
      </c>
      <c r="D5122">
        <v>0</v>
      </c>
      <c r="E5122">
        <v>1597113702</v>
      </c>
      <c r="F5122">
        <v>579158</v>
      </c>
    </row>
    <row r="5123" spans="1:6">
      <c r="A5123">
        <v>9</v>
      </c>
      <c r="B5123">
        <v>517</v>
      </c>
      <c r="C5123">
        <v>18221</v>
      </c>
      <c r="D5123">
        <v>0</v>
      </c>
      <c r="E5123">
        <v>1597113702</v>
      </c>
      <c r="F5123">
        <v>582776</v>
      </c>
    </row>
    <row r="5124" spans="1:6">
      <c r="A5124">
        <v>1</v>
      </c>
      <c r="B5124">
        <v>495</v>
      </c>
      <c r="C5124">
        <v>77642</v>
      </c>
      <c r="D5124">
        <v>0</v>
      </c>
      <c r="E5124">
        <v>1597113702</v>
      </c>
      <c r="F5124">
        <v>586363</v>
      </c>
    </row>
    <row r="5125" spans="1:6">
      <c r="A5125">
        <v>0</v>
      </c>
      <c r="B5125">
        <v>497</v>
      </c>
      <c r="C5125">
        <v>58895</v>
      </c>
      <c r="D5125">
        <v>0</v>
      </c>
      <c r="E5125">
        <v>1597113702</v>
      </c>
      <c r="F5125">
        <v>589884</v>
      </c>
    </row>
    <row r="5126" spans="1:6">
      <c r="A5126">
        <v>4</v>
      </c>
      <c r="B5126">
        <v>514</v>
      </c>
      <c r="C5126">
        <v>39648</v>
      </c>
      <c r="D5126">
        <v>0</v>
      </c>
      <c r="E5126">
        <v>1597113702</v>
      </c>
      <c r="F5126">
        <v>593377</v>
      </c>
    </row>
    <row r="5127" spans="1:6">
      <c r="A5127">
        <v>8</v>
      </c>
      <c r="B5127">
        <v>523</v>
      </c>
      <c r="C5127">
        <v>25771</v>
      </c>
      <c r="D5127">
        <v>0</v>
      </c>
      <c r="E5127">
        <v>1597113702</v>
      </c>
      <c r="F5127">
        <v>601343</v>
      </c>
    </row>
    <row r="5128" spans="1:6">
      <c r="A5128">
        <v>3</v>
      </c>
      <c r="B5128">
        <v>501</v>
      </c>
      <c r="C5128">
        <v>44226</v>
      </c>
      <c r="D5128">
        <v>0</v>
      </c>
      <c r="E5128">
        <v>1597113702</v>
      </c>
      <c r="F5128">
        <v>605023</v>
      </c>
    </row>
    <row r="5129" spans="1:6">
      <c r="A5129">
        <v>2</v>
      </c>
      <c r="B5129">
        <v>513</v>
      </c>
      <c r="C5129">
        <v>51415</v>
      </c>
      <c r="D5129">
        <v>0</v>
      </c>
      <c r="E5129">
        <v>1597113702</v>
      </c>
      <c r="F5129">
        <v>608690</v>
      </c>
    </row>
    <row r="5130" spans="1:6">
      <c r="A5130">
        <v>7</v>
      </c>
      <c r="B5130">
        <v>519</v>
      </c>
      <c r="C5130">
        <v>40430</v>
      </c>
      <c r="D5130">
        <v>0</v>
      </c>
      <c r="E5130">
        <v>1597113702</v>
      </c>
      <c r="F5130">
        <v>612471</v>
      </c>
    </row>
    <row r="5131" spans="1:6">
      <c r="A5131">
        <v>8</v>
      </c>
      <c r="B5131">
        <v>524</v>
      </c>
      <c r="C5131">
        <v>14675</v>
      </c>
      <c r="D5131">
        <v>0</v>
      </c>
      <c r="E5131">
        <v>1597113702</v>
      </c>
      <c r="F5131">
        <v>616017</v>
      </c>
    </row>
    <row r="5132" spans="1:6">
      <c r="A5132">
        <v>0</v>
      </c>
      <c r="B5132">
        <v>498</v>
      </c>
      <c r="C5132">
        <v>29673</v>
      </c>
      <c r="D5132">
        <v>0</v>
      </c>
      <c r="E5132">
        <v>1597113702</v>
      </c>
      <c r="F5132">
        <v>619558</v>
      </c>
    </row>
    <row r="5133" spans="1:6">
      <c r="A5133">
        <v>5</v>
      </c>
      <c r="B5133">
        <v>517</v>
      </c>
      <c r="C5133">
        <v>44112</v>
      </c>
      <c r="D5133">
        <v>0</v>
      </c>
      <c r="E5133">
        <v>1597113702</v>
      </c>
      <c r="F5133">
        <v>623270</v>
      </c>
    </row>
    <row r="5134" spans="1:6">
      <c r="A5134">
        <v>3</v>
      </c>
      <c r="B5134">
        <v>502</v>
      </c>
      <c r="C5134">
        <v>21873</v>
      </c>
      <c r="D5134">
        <v>0</v>
      </c>
      <c r="E5134">
        <v>1597113702</v>
      </c>
      <c r="F5134">
        <v>626895</v>
      </c>
    </row>
    <row r="5135" spans="1:6">
      <c r="A5135">
        <v>6</v>
      </c>
      <c r="B5135">
        <v>526</v>
      </c>
      <c r="C5135">
        <v>62145</v>
      </c>
      <c r="D5135">
        <v>0</v>
      </c>
      <c r="E5135">
        <v>1597113702</v>
      </c>
      <c r="F5135">
        <v>630584</v>
      </c>
    </row>
    <row r="5136" spans="1:6">
      <c r="A5136">
        <v>8</v>
      </c>
      <c r="B5136">
        <v>525</v>
      </c>
      <c r="C5136">
        <v>18232</v>
      </c>
      <c r="D5136">
        <v>0</v>
      </c>
      <c r="E5136">
        <v>1597113702</v>
      </c>
      <c r="F5136">
        <v>634250</v>
      </c>
    </row>
    <row r="5137" spans="1:6">
      <c r="A5137">
        <v>9</v>
      </c>
      <c r="B5137">
        <v>518</v>
      </c>
      <c r="C5137">
        <v>55206</v>
      </c>
      <c r="D5137">
        <v>0</v>
      </c>
      <c r="E5137">
        <v>1597113702</v>
      </c>
      <c r="F5137">
        <v>637982</v>
      </c>
    </row>
    <row r="5138" spans="1:6">
      <c r="A5138">
        <v>2</v>
      </c>
      <c r="B5138">
        <v>514</v>
      </c>
      <c r="C5138">
        <v>32941</v>
      </c>
      <c r="D5138">
        <v>0</v>
      </c>
      <c r="E5138">
        <v>1597113702</v>
      </c>
      <c r="F5138">
        <v>641631</v>
      </c>
    </row>
    <row r="5139" spans="1:6">
      <c r="A5139">
        <v>1</v>
      </c>
      <c r="B5139">
        <v>496</v>
      </c>
      <c r="C5139">
        <v>58892</v>
      </c>
      <c r="D5139">
        <v>0</v>
      </c>
      <c r="E5139">
        <v>1597113702</v>
      </c>
      <c r="F5139">
        <v>645255</v>
      </c>
    </row>
    <row r="5140" spans="1:6">
      <c r="A5140">
        <v>4</v>
      </c>
      <c r="B5140">
        <v>515</v>
      </c>
      <c r="C5140">
        <v>55394</v>
      </c>
      <c r="D5140">
        <v>0</v>
      </c>
      <c r="E5140">
        <v>1597113702</v>
      </c>
      <c r="F5140">
        <v>648771</v>
      </c>
    </row>
    <row r="5141" spans="1:6">
      <c r="A5141">
        <v>3</v>
      </c>
      <c r="B5141">
        <v>503</v>
      </c>
      <c r="C5141">
        <v>25803</v>
      </c>
      <c r="D5141">
        <v>0</v>
      </c>
      <c r="E5141">
        <v>1597113702</v>
      </c>
      <c r="F5141">
        <v>652699</v>
      </c>
    </row>
    <row r="5142" spans="1:6">
      <c r="A5142">
        <v>1</v>
      </c>
      <c r="B5142">
        <v>497</v>
      </c>
      <c r="C5142">
        <v>10978</v>
      </c>
      <c r="D5142">
        <v>0</v>
      </c>
      <c r="E5142">
        <v>1597113702</v>
      </c>
      <c r="F5142">
        <v>656233</v>
      </c>
    </row>
    <row r="5143" spans="1:6">
      <c r="A5143">
        <v>8</v>
      </c>
      <c r="B5143">
        <v>526</v>
      </c>
      <c r="C5143">
        <v>25667</v>
      </c>
      <c r="D5143">
        <v>0</v>
      </c>
      <c r="E5143">
        <v>1597113702</v>
      </c>
      <c r="F5143">
        <v>659917</v>
      </c>
    </row>
    <row r="5144" spans="1:6">
      <c r="A5144">
        <v>0</v>
      </c>
      <c r="B5144">
        <v>499</v>
      </c>
      <c r="C5144">
        <v>44056</v>
      </c>
      <c r="D5144">
        <v>0</v>
      </c>
      <c r="E5144">
        <v>1597113702</v>
      </c>
      <c r="F5144">
        <v>663614</v>
      </c>
    </row>
    <row r="5145" spans="1:6">
      <c r="A5145">
        <v>5</v>
      </c>
      <c r="B5145">
        <v>518</v>
      </c>
      <c r="C5145">
        <v>44107</v>
      </c>
      <c r="D5145">
        <v>0</v>
      </c>
      <c r="E5145">
        <v>1597113702</v>
      </c>
      <c r="F5145">
        <v>667377</v>
      </c>
    </row>
    <row r="5146" spans="1:6">
      <c r="A5146">
        <v>6</v>
      </c>
      <c r="B5146">
        <v>527</v>
      </c>
      <c r="C5146">
        <v>40510</v>
      </c>
      <c r="D5146">
        <v>0</v>
      </c>
      <c r="E5146">
        <v>1597113702</v>
      </c>
      <c r="F5146">
        <v>671094</v>
      </c>
    </row>
    <row r="5147" spans="1:6">
      <c r="A5147">
        <v>2</v>
      </c>
      <c r="B5147">
        <v>515</v>
      </c>
      <c r="C5147">
        <v>33057</v>
      </c>
      <c r="D5147">
        <v>0</v>
      </c>
      <c r="E5147">
        <v>1597113702</v>
      </c>
      <c r="F5147">
        <v>674688</v>
      </c>
    </row>
    <row r="5148" spans="1:6">
      <c r="A5148">
        <v>8</v>
      </c>
      <c r="B5148">
        <v>527</v>
      </c>
      <c r="C5148">
        <v>18532</v>
      </c>
      <c r="D5148">
        <v>0</v>
      </c>
      <c r="E5148">
        <v>1597113702</v>
      </c>
      <c r="F5148">
        <v>678448</v>
      </c>
    </row>
    <row r="5149" spans="1:6">
      <c r="A5149">
        <v>4</v>
      </c>
      <c r="B5149">
        <v>516</v>
      </c>
      <c r="C5149">
        <v>33235</v>
      </c>
      <c r="D5149">
        <v>0</v>
      </c>
      <c r="E5149">
        <v>1597113702</v>
      </c>
      <c r="F5149">
        <v>682006</v>
      </c>
    </row>
    <row r="5150" spans="1:6">
      <c r="A5150">
        <v>1</v>
      </c>
      <c r="B5150">
        <v>498</v>
      </c>
      <c r="C5150">
        <v>29367</v>
      </c>
      <c r="D5150">
        <v>0</v>
      </c>
      <c r="E5150">
        <v>1597113702</v>
      </c>
      <c r="F5150">
        <v>685600</v>
      </c>
    </row>
    <row r="5151" spans="1:6">
      <c r="A5151">
        <v>7</v>
      </c>
      <c r="B5151">
        <v>520</v>
      </c>
      <c r="C5151">
        <v>76753</v>
      </c>
      <c r="D5151">
        <v>0</v>
      </c>
      <c r="E5151">
        <v>1597113702</v>
      </c>
      <c r="F5151">
        <v>689224</v>
      </c>
    </row>
    <row r="5152" spans="1:6">
      <c r="A5152">
        <v>4</v>
      </c>
      <c r="B5152">
        <v>517</v>
      </c>
      <c r="C5152">
        <v>10792</v>
      </c>
      <c r="D5152">
        <v>0</v>
      </c>
      <c r="E5152">
        <v>1597113702</v>
      </c>
      <c r="F5152">
        <v>692797</v>
      </c>
    </row>
    <row r="5153" spans="1:6">
      <c r="A5153">
        <v>3</v>
      </c>
      <c r="B5153">
        <v>504</v>
      </c>
      <c r="C5153">
        <v>43787</v>
      </c>
      <c r="D5153">
        <v>0</v>
      </c>
      <c r="E5153">
        <v>1597113702</v>
      </c>
      <c r="F5153">
        <v>696486</v>
      </c>
    </row>
    <row r="5154" spans="1:6">
      <c r="A5154">
        <v>9</v>
      </c>
      <c r="B5154">
        <v>519</v>
      </c>
      <c r="C5154">
        <v>62172</v>
      </c>
      <c r="D5154">
        <v>0</v>
      </c>
      <c r="E5154">
        <v>1597113702</v>
      </c>
      <c r="F5154">
        <v>700154</v>
      </c>
    </row>
    <row r="5155" spans="1:6">
      <c r="A5155">
        <v>5</v>
      </c>
      <c r="B5155">
        <v>519</v>
      </c>
      <c r="C5155">
        <v>36404</v>
      </c>
      <c r="D5155">
        <v>0</v>
      </c>
      <c r="E5155">
        <v>1597113702</v>
      </c>
      <c r="F5155">
        <v>703782</v>
      </c>
    </row>
    <row r="5156" spans="1:6">
      <c r="A5156">
        <v>2</v>
      </c>
      <c r="B5156">
        <v>516</v>
      </c>
      <c r="C5156">
        <v>32674</v>
      </c>
      <c r="D5156">
        <v>0</v>
      </c>
      <c r="E5156">
        <v>1597113702</v>
      </c>
      <c r="F5156">
        <v>707362</v>
      </c>
    </row>
    <row r="5157" spans="1:6">
      <c r="A5157">
        <v>1</v>
      </c>
      <c r="B5157">
        <v>499</v>
      </c>
      <c r="C5157">
        <v>25456</v>
      </c>
      <c r="D5157">
        <v>0</v>
      </c>
      <c r="E5157">
        <v>1597113702</v>
      </c>
      <c r="F5157">
        <v>711056</v>
      </c>
    </row>
    <row r="5158" spans="1:6">
      <c r="A5158">
        <v>0</v>
      </c>
      <c r="B5158">
        <v>500</v>
      </c>
      <c r="C5158">
        <v>51941</v>
      </c>
      <c r="D5158">
        <v>0</v>
      </c>
      <c r="E5158">
        <v>1597113702</v>
      </c>
      <c r="F5158">
        <v>715555</v>
      </c>
    </row>
    <row r="5159" spans="1:6">
      <c r="A5159">
        <v>9</v>
      </c>
      <c r="B5159">
        <v>520</v>
      </c>
      <c r="C5159">
        <v>19287</v>
      </c>
      <c r="D5159">
        <v>0</v>
      </c>
      <c r="E5159">
        <v>1597113702</v>
      </c>
      <c r="F5159">
        <v>719440</v>
      </c>
    </row>
    <row r="5160" spans="1:6">
      <c r="A5160">
        <v>4</v>
      </c>
      <c r="B5160">
        <v>518</v>
      </c>
      <c r="C5160">
        <v>30192</v>
      </c>
      <c r="D5160">
        <v>0</v>
      </c>
      <c r="E5160">
        <v>1597113702</v>
      </c>
      <c r="F5160">
        <v>722989</v>
      </c>
    </row>
    <row r="5161" spans="1:6">
      <c r="A5161">
        <v>6</v>
      </c>
      <c r="B5161">
        <v>528</v>
      </c>
      <c r="C5161">
        <v>55714</v>
      </c>
      <c r="D5161">
        <v>0</v>
      </c>
      <c r="E5161">
        <v>1597113702</v>
      </c>
      <c r="F5161">
        <v>726807</v>
      </c>
    </row>
    <row r="5162" spans="1:6">
      <c r="A5162">
        <v>8</v>
      </c>
      <c r="B5162">
        <v>528</v>
      </c>
      <c r="C5162">
        <v>52224</v>
      </c>
      <c r="D5162">
        <v>0</v>
      </c>
      <c r="E5162">
        <v>1597113702</v>
      </c>
      <c r="F5162">
        <v>730673</v>
      </c>
    </row>
    <row r="5163" spans="1:6">
      <c r="A5163">
        <v>7</v>
      </c>
      <c r="B5163">
        <v>521</v>
      </c>
      <c r="C5163">
        <v>45136</v>
      </c>
      <c r="D5163">
        <v>0</v>
      </c>
      <c r="E5163">
        <v>1597113702</v>
      </c>
      <c r="F5163">
        <v>734361</v>
      </c>
    </row>
    <row r="5164" spans="1:6">
      <c r="A5164">
        <v>3</v>
      </c>
      <c r="B5164">
        <v>505</v>
      </c>
      <c r="C5164">
        <v>41572</v>
      </c>
      <c r="D5164">
        <v>0</v>
      </c>
      <c r="E5164">
        <v>1597113702</v>
      </c>
      <c r="F5164">
        <v>738057</v>
      </c>
    </row>
    <row r="5165" spans="1:6">
      <c r="A5165">
        <v>4</v>
      </c>
      <c r="B5165">
        <v>519</v>
      </c>
      <c r="C5165">
        <v>18806</v>
      </c>
      <c r="D5165">
        <v>0</v>
      </c>
      <c r="E5165">
        <v>1597113702</v>
      </c>
      <c r="F5165">
        <v>741796</v>
      </c>
    </row>
    <row r="5166" spans="1:6">
      <c r="A5166">
        <v>2</v>
      </c>
      <c r="B5166">
        <v>517</v>
      </c>
      <c r="C5166">
        <v>38021</v>
      </c>
      <c r="D5166">
        <v>0</v>
      </c>
      <c r="E5166">
        <v>1597113702</v>
      </c>
      <c r="F5166">
        <v>745383</v>
      </c>
    </row>
    <row r="5167" spans="1:6">
      <c r="A5167">
        <v>9</v>
      </c>
      <c r="B5167">
        <v>521</v>
      </c>
      <c r="C5167">
        <v>29719</v>
      </c>
      <c r="D5167">
        <v>0</v>
      </c>
      <c r="E5167">
        <v>1597113702</v>
      </c>
      <c r="F5167">
        <v>749160</v>
      </c>
    </row>
    <row r="5168" spans="1:6">
      <c r="A5168">
        <v>7</v>
      </c>
      <c r="B5168">
        <v>522</v>
      </c>
      <c r="C5168">
        <v>18338</v>
      </c>
      <c r="D5168">
        <v>0</v>
      </c>
      <c r="E5168">
        <v>1597113702</v>
      </c>
      <c r="F5168">
        <v>752698</v>
      </c>
    </row>
    <row r="5169" spans="1:6">
      <c r="A5169">
        <v>0</v>
      </c>
      <c r="B5169">
        <v>501</v>
      </c>
      <c r="C5169">
        <v>40665</v>
      </c>
      <c r="D5169">
        <v>0</v>
      </c>
      <c r="E5169">
        <v>1597113702</v>
      </c>
      <c r="F5169">
        <v>756219</v>
      </c>
    </row>
    <row r="5170" spans="1:6">
      <c r="A5170">
        <v>4</v>
      </c>
      <c r="B5170">
        <v>520</v>
      </c>
      <c r="C5170">
        <v>18103</v>
      </c>
      <c r="D5170">
        <v>0</v>
      </c>
      <c r="E5170">
        <v>1597113702</v>
      </c>
      <c r="F5170">
        <v>759898</v>
      </c>
    </row>
    <row r="5171" spans="1:6">
      <c r="A5171">
        <v>8</v>
      </c>
      <c r="B5171">
        <v>529</v>
      </c>
      <c r="C5171">
        <v>32859</v>
      </c>
      <c r="D5171">
        <v>0</v>
      </c>
      <c r="E5171">
        <v>1597113702</v>
      </c>
      <c r="F5171">
        <v>763532</v>
      </c>
    </row>
    <row r="5172" spans="1:6">
      <c r="A5172">
        <v>5</v>
      </c>
      <c r="B5172">
        <v>520</v>
      </c>
      <c r="C5172">
        <v>63351</v>
      </c>
      <c r="D5172">
        <v>0</v>
      </c>
      <c r="E5172">
        <v>1597113702</v>
      </c>
      <c r="F5172">
        <v>767133</v>
      </c>
    </row>
    <row r="5173" spans="1:6">
      <c r="A5173">
        <v>7</v>
      </c>
      <c r="B5173">
        <v>523</v>
      </c>
      <c r="C5173">
        <v>18096</v>
      </c>
      <c r="D5173">
        <v>0</v>
      </c>
      <c r="E5173">
        <v>1597113702</v>
      </c>
      <c r="F5173">
        <v>770795</v>
      </c>
    </row>
    <row r="5174" spans="1:6">
      <c r="A5174">
        <v>1</v>
      </c>
      <c r="B5174">
        <v>500</v>
      </c>
      <c r="C5174">
        <v>63345</v>
      </c>
      <c r="D5174">
        <v>0</v>
      </c>
      <c r="E5174">
        <v>1597113702</v>
      </c>
      <c r="F5174">
        <v>774401</v>
      </c>
    </row>
    <row r="5175" spans="1:6">
      <c r="A5175">
        <v>2</v>
      </c>
      <c r="B5175">
        <v>518</v>
      </c>
      <c r="C5175">
        <v>32706</v>
      </c>
      <c r="D5175">
        <v>0</v>
      </c>
      <c r="E5175">
        <v>1597113702</v>
      </c>
      <c r="F5175">
        <v>778089</v>
      </c>
    </row>
    <row r="5176" spans="1:6">
      <c r="A5176">
        <v>7</v>
      </c>
      <c r="B5176">
        <v>524</v>
      </c>
      <c r="C5176">
        <v>10926</v>
      </c>
      <c r="D5176">
        <v>0</v>
      </c>
      <c r="E5176">
        <v>1597113702</v>
      </c>
      <c r="F5176">
        <v>781721</v>
      </c>
    </row>
    <row r="5177" spans="1:6">
      <c r="A5177">
        <v>6</v>
      </c>
      <c r="B5177">
        <v>529</v>
      </c>
      <c r="C5177">
        <v>58482</v>
      </c>
      <c r="D5177">
        <v>0</v>
      </c>
      <c r="E5177">
        <v>1597113702</v>
      </c>
      <c r="F5177">
        <v>785290</v>
      </c>
    </row>
    <row r="5178" spans="1:6">
      <c r="A5178">
        <v>4</v>
      </c>
      <c r="B5178">
        <v>521</v>
      </c>
      <c r="C5178">
        <v>29420</v>
      </c>
      <c r="D5178">
        <v>0</v>
      </c>
      <c r="E5178">
        <v>1597113702</v>
      </c>
      <c r="F5178">
        <v>789319</v>
      </c>
    </row>
    <row r="5179" spans="1:6">
      <c r="A5179">
        <v>0</v>
      </c>
      <c r="B5179">
        <v>502</v>
      </c>
      <c r="C5179">
        <v>36764</v>
      </c>
      <c r="D5179">
        <v>0</v>
      </c>
      <c r="E5179">
        <v>1597113702</v>
      </c>
      <c r="F5179">
        <v>792984</v>
      </c>
    </row>
    <row r="5180" spans="1:6">
      <c r="A5180">
        <v>1</v>
      </c>
      <c r="B5180">
        <v>501</v>
      </c>
      <c r="C5180">
        <v>22197</v>
      </c>
      <c r="D5180">
        <v>0</v>
      </c>
      <c r="E5180">
        <v>1597113702</v>
      </c>
      <c r="F5180">
        <v>796597</v>
      </c>
    </row>
    <row r="5181" spans="1:6">
      <c r="A5181">
        <v>7</v>
      </c>
      <c r="B5181">
        <v>525</v>
      </c>
      <c r="C5181">
        <v>18720</v>
      </c>
      <c r="D5181">
        <v>0</v>
      </c>
      <c r="E5181">
        <v>1597113702</v>
      </c>
      <c r="F5181">
        <v>800441</v>
      </c>
    </row>
    <row r="5182" spans="1:6">
      <c r="A5182">
        <v>3</v>
      </c>
      <c r="B5182">
        <v>506</v>
      </c>
      <c r="C5182">
        <v>66036</v>
      </c>
      <c r="D5182">
        <v>0</v>
      </c>
      <c r="E5182">
        <v>1597113702</v>
      </c>
      <c r="F5182">
        <v>804093</v>
      </c>
    </row>
    <row r="5183" spans="1:6">
      <c r="A5183">
        <v>6</v>
      </c>
      <c r="B5183">
        <v>530</v>
      </c>
      <c r="C5183">
        <v>22415</v>
      </c>
      <c r="D5183">
        <v>0</v>
      </c>
      <c r="E5183">
        <v>1597113702</v>
      </c>
      <c r="F5183">
        <v>807705</v>
      </c>
    </row>
    <row r="5184" spans="1:6">
      <c r="A5184">
        <v>5</v>
      </c>
      <c r="B5184">
        <v>521</v>
      </c>
      <c r="C5184">
        <v>44261</v>
      </c>
      <c r="D5184">
        <v>0</v>
      </c>
      <c r="E5184">
        <v>1597113702</v>
      </c>
      <c r="F5184">
        <v>811393</v>
      </c>
    </row>
    <row r="5185" spans="1:6">
      <c r="A5185">
        <v>3</v>
      </c>
      <c r="B5185">
        <v>507</v>
      </c>
      <c r="C5185">
        <v>11153</v>
      </c>
      <c r="D5185">
        <v>0</v>
      </c>
      <c r="E5185">
        <v>1597113702</v>
      </c>
      <c r="F5185">
        <v>815247</v>
      </c>
    </row>
    <row r="5186" spans="1:6">
      <c r="A5186">
        <v>6</v>
      </c>
      <c r="B5186">
        <v>531</v>
      </c>
      <c r="C5186">
        <v>11164</v>
      </c>
      <c r="D5186">
        <v>0</v>
      </c>
      <c r="E5186">
        <v>1597113702</v>
      </c>
      <c r="F5186">
        <v>818869</v>
      </c>
    </row>
    <row r="5187" spans="1:6">
      <c r="A5187">
        <v>9</v>
      </c>
      <c r="B5187">
        <v>522</v>
      </c>
      <c r="C5187">
        <v>73283</v>
      </c>
      <c r="D5187">
        <v>0</v>
      </c>
      <c r="E5187">
        <v>1597113702</v>
      </c>
      <c r="F5187">
        <v>822443</v>
      </c>
    </row>
    <row r="5188" spans="1:6">
      <c r="A5188">
        <v>5</v>
      </c>
      <c r="B5188">
        <v>522</v>
      </c>
      <c r="C5188">
        <v>14754</v>
      </c>
      <c r="D5188">
        <v>0</v>
      </c>
      <c r="E5188">
        <v>1597113702</v>
      </c>
      <c r="F5188">
        <v>826148</v>
      </c>
    </row>
    <row r="5189" spans="1:6">
      <c r="A5189">
        <v>8</v>
      </c>
      <c r="B5189">
        <v>530</v>
      </c>
      <c r="C5189">
        <v>66167</v>
      </c>
      <c r="D5189">
        <v>0</v>
      </c>
      <c r="E5189">
        <v>1597113702</v>
      </c>
      <c r="F5189">
        <v>829699</v>
      </c>
    </row>
    <row r="5190" spans="1:6">
      <c r="A5190">
        <v>6</v>
      </c>
      <c r="B5190">
        <v>532</v>
      </c>
      <c r="C5190">
        <v>14514</v>
      </c>
      <c r="D5190">
        <v>0</v>
      </c>
      <c r="E5190">
        <v>1597113702</v>
      </c>
      <c r="F5190">
        <v>833382</v>
      </c>
    </row>
    <row r="5191" spans="1:6">
      <c r="A5191">
        <v>2</v>
      </c>
      <c r="B5191">
        <v>519</v>
      </c>
      <c r="C5191">
        <v>58811</v>
      </c>
      <c r="D5191">
        <v>0</v>
      </c>
      <c r="E5191">
        <v>1597113702</v>
      </c>
      <c r="F5191">
        <v>836900</v>
      </c>
    </row>
    <row r="5192" spans="1:6">
      <c r="A5192">
        <v>0</v>
      </c>
      <c r="B5192">
        <v>503</v>
      </c>
      <c r="C5192">
        <v>47436</v>
      </c>
      <c r="D5192">
        <v>0</v>
      </c>
      <c r="E5192">
        <v>1597113702</v>
      </c>
      <c r="F5192">
        <v>840419</v>
      </c>
    </row>
    <row r="5193" spans="1:6">
      <c r="A5193">
        <v>3</v>
      </c>
      <c r="B5193">
        <v>508</v>
      </c>
      <c r="C5193">
        <v>28748</v>
      </c>
      <c r="D5193">
        <v>0</v>
      </c>
      <c r="E5193">
        <v>1597113702</v>
      </c>
      <c r="F5193">
        <v>843995</v>
      </c>
    </row>
    <row r="5194" spans="1:6">
      <c r="A5194">
        <v>5</v>
      </c>
      <c r="B5194">
        <v>523</v>
      </c>
      <c r="C5194">
        <v>21396</v>
      </c>
      <c r="D5194">
        <v>0</v>
      </c>
      <c r="E5194">
        <v>1597113702</v>
      </c>
      <c r="F5194">
        <v>847544</v>
      </c>
    </row>
    <row r="5195" spans="1:6">
      <c r="A5195">
        <v>6</v>
      </c>
      <c r="B5195">
        <v>533</v>
      </c>
      <c r="C5195">
        <v>17883</v>
      </c>
      <c r="D5195">
        <v>0</v>
      </c>
      <c r="E5195">
        <v>1597113702</v>
      </c>
      <c r="F5195">
        <v>851266</v>
      </c>
    </row>
    <row r="5196" spans="1:6">
      <c r="A5196">
        <v>9</v>
      </c>
      <c r="B5196">
        <v>523</v>
      </c>
      <c r="C5196">
        <v>32695</v>
      </c>
      <c r="D5196">
        <v>0</v>
      </c>
      <c r="E5196">
        <v>1597113702</v>
      </c>
      <c r="F5196">
        <v>855137</v>
      </c>
    </row>
    <row r="5197" spans="1:6">
      <c r="A5197">
        <v>1</v>
      </c>
      <c r="B5197">
        <v>502</v>
      </c>
      <c r="C5197">
        <v>62263</v>
      </c>
      <c r="D5197">
        <v>0</v>
      </c>
      <c r="E5197">
        <v>1597113702</v>
      </c>
      <c r="F5197">
        <v>858861</v>
      </c>
    </row>
    <row r="5198" spans="1:6">
      <c r="A5198">
        <v>2</v>
      </c>
      <c r="B5198">
        <v>520</v>
      </c>
      <c r="C5198">
        <v>25774</v>
      </c>
      <c r="D5198">
        <v>0</v>
      </c>
      <c r="E5198">
        <v>1597113702</v>
      </c>
      <c r="F5198">
        <v>862674</v>
      </c>
    </row>
    <row r="5199" spans="1:6">
      <c r="A5199">
        <v>7</v>
      </c>
      <c r="B5199">
        <v>526</v>
      </c>
      <c r="C5199">
        <v>65917</v>
      </c>
      <c r="D5199">
        <v>0</v>
      </c>
      <c r="E5199">
        <v>1597113702</v>
      </c>
      <c r="F5199">
        <v>866358</v>
      </c>
    </row>
    <row r="5200" spans="1:6">
      <c r="A5200">
        <v>3</v>
      </c>
      <c r="B5200">
        <v>509</v>
      </c>
      <c r="C5200">
        <v>26044</v>
      </c>
      <c r="D5200">
        <v>0</v>
      </c>
      <c r="E5200">
        <v>1597113702</v>
      </c>
      <c r="F5200">
        <v>870039</v>
      </c>
    </row>
    <row r="5201" spans="1:6">
      <c r="A5201">
        <v>9</v>
      </c>
      <c r="B5201">
        <v>524</v>
      </c>
      <c r="C5201">
        <v>18428</v>
      </c>
      <c r="D5201">
        <v>0</v>
      </c>
      <c r="E5201">
        <v>1597113702</v>
      </c>
      <c r="F5201">
        <v>873566</v>
      </c>
    </row>
    <row r="5202" spans="1:6">
      <c r="A5202">
        <v>8</v>
      </c>
      <c r="B5202">
        <v>531</v>
      </c>
      <c r="C5202">
        <v>47490</v>
      </c>
      <c r="D5202">
        <v>0</v>
      </c>
      <c r="E5202">
        <v>1597113702</v>
      </c>
      <c r="F5202">
        <v>877189</v>
      </c>
    </row>
    <row r="5203" spans="1:6">
      <c r="A5203">
        <v>0</v>
      </c>
      <c r="B5203">
        <v>504</v>
      </c>
      <c r="C5203">
        <v>40500</v>
      </c>
      <c r="D5203">
        <v>0</v>
      </c>
      <c r="E5203">
        <v>1597113702</v>
      </c>
      <c r="F5203">
        <v>880919</v>
      </c>
    </row>
    <row r="5204" spans="1:6">
      <c r="A5204">
        <v>4</v>
      </c>
      <c r="B5204">
        <v>522</v>
      </c>
      <c r="C5204">
        <v>95320</v>
      </c>
      <c r="D5204">
        <v>0</v>
      </c>
      <c r="E5204">
        <v>1597113702</v>
      </c>
      <c r="F5204">
        <v>884638</v>
      </c>
    </row>
    <row r="5205" spans="1:6">
      <c r="A5205">
        <v>6</v>
      </c>
      <c r="B5205">
        <v>534</v>
      </c>
      <c r="C5205">
        <v>36988</v>
      </c>
      <c r="D5205">
        <v>0</v>
      </c>
      <c r="E5205">
        <v>1597113702</v>
      </c>
      <c r="F5205">
        <v>888254</v>
      </c>
    </row>
    <row r="5206" spans="1:6">
      <c r="A5206">
        <v>8</v>
      </c>
      <c r="B5206">
        <v>532</v>
      </c>
      <c r="C5206">
        <v>14638</v>
      </c>
      <c r="D5206">
        <v>0</v>
      </c>
      <c r="E5206">
        <v>1597113702</v>
      </c>
      <c r="F5206">
        <v>891826</v>
      </c>
    </row>
    <row r="5207" spans="1:6">
      <c r="A5207">
        <v>5</v>
      </c>
      <c r="B5207">
        <v>524</v>
      </c>
      <c r="C5207">
        <v>47931</v>
      </c>
      <c r="D5207">
        <v>0</v>
      </c>
      <c r="E5207">
        <v>1597113702</v>
      </c>
      <c r="F5207">
        <v>895475</v>
      </c>
    </row>
    <row r="5208" spans="1:6">
      <c r="A5208">
        <v>4</v>
      </c>
      <c r="B5208">
        <v>523</v>
      </c>
      <c r="C5208">
        <v>14470</v>
      </c>
      <c r="D5208">
        <v>0</v>
      </c>
      <c r="E5208">
        <v>1597113702</v>
      </c>
      <c r="F5208">
        <v>899111</v>
      </c>
    </row>
    <row r="5209" spans="1:6">
      <c r="A5209">
        <v>0</v>
      </c>
      <c r="B5209">
        <v>505</v>
      </c>
      <c r="C5209">
        <v>21890</v>
      </c>
      <c r="D5209">
        <v>0</v>
      </c>
      <c r="E5209">
        <v>1597113702</v>
      </c>
      <c r="F5209">
        <v>902810</v>
      </c>
    </row>
    <row r="5210" spans="1:6">
      <c r="A5210">
        <v>2</v>
      </c>
      <c r="B5210">
        <v>521</v>
      </c>
      <c r="C5210">
        <v>43940</v>
      </c>
      <c r="D5210">
        <v>0</v>
      </c>
      <c r="E5210">
        <v>1597113702</v>
      </c>
      <c r="F5210">
        <v>906614</v>
      </c>
    </row>
    <row r="5211" spans="1:6">
      <c r="A5211">
        <v>8</v>
      </c>
      <c r="B5211">
        <v>533</v>
      </c>
      <c r="C5211">
        <v>18616</v>
      </c>
      <c r="D5211">
        <v>0</v>
      </c>
      <c r="E5211">
        <v>1597113702</v>
      </c>
      <c r="F5211">
        <v>910442</v>
      </c>
    </row>
    <row r="5212" spans="1:6">
      <c r="A5212">
        <v>1</v>
      </c>
      <c r="B5212">
        <v>503</v>
      </c>
      <c r="C5212">
        <v>55457</v>
      </c>
      <c r="D5212">
        <v>0</v>
      </c>
      <c r="E5212">
        <v>1597113702</v>
      </c>
      <c r="F5212">
        <v>914318</v>
      </c>
    </row>
    <row r="5213" spans="1:6">
      <c r="A5213">
        <v>7</v>
      </c>
      <c r="B5213">
        <v>527</v>
      </c>
      <c r="C5213">
        <v>51527</v>
      </c>
      <c r="D5213">
        <v>0</v>
      </c>
      <c r="E5213">
        <v>1597113702</v>
      </c>
      <c r="F5213">
        <v>917885</v>
      </c>
    </row>
    <row r="5214" spans="1:6">
      <c r="A5214">
        <v>9</v>
      </c>
      <c r="B5214">
        <v>525</v>
      </c>
      <c r="C5214">
        <v>48037</v>
      </c>
      <c r="D5214">
        <v>0</v>
      </c>
      <c r="E5214">
        <v>1597113702</v>
      </c>
      <c r="F5214">
        <v>921602</v>
      </c>
    </row>
    <row r="5215" spans="1:6">
      <c r="A5215">
        <v>0</v>
      </c>
      <c r="B5215">
        <v>506</v>
      </c>
      <c r="C5215">
        <v>22428</v>
      </c>
      <c r="D5215">
        <v>0</v>
      </c>
      <c r="E5215">
        <v>1597113702</v>
      </c>
      <c r="F5215">
        <v>925238</v>
      </c>
    </row>
    <row r="5216" spans="1:6">
      <c r="A5216">
        <v>6</v>
      </c>
      <c r="B5216">
        <v>535</v>
      </c>
      <c r="C5216">
        <v>40628</v>
      </c>
      <c r="D5216">
        <v>0</v>
      </c>
      <c r="E5216">
        <v>1597113702</v>
      </c>
      <c r="F5216">
        <v>928882</v>
      </c>
    </row>
    <row r="5217" spans="1:6">
      <c r="A5217">
        <v>5</v>
      </c>
      <c r="B5217">
        <v>525</v>
      </c>
      <c r="C5217">
        <v>37107</v>
      </c>
      <c r="D5217">
        <v>0</v>
      </c>
      <c r="E5217">
        <v>1597113702</v>
      </c>
      <c r="F5217">
        <v>932582</v>
      </c>
    </row>
    <row r="5218" spans="1:6">
      <c r="A5218">
        <v>1</v>
      </c>
      <c r="B5218">
        <v>504</v>
      </c>
      <c r="C5218">
        <v>21910</v>
      </c>
      <c r="D5218">
        <v>0</v>
      </c>
      <c r="E5218">
        <v>1597113702</v>
      </c>
      <c r="F5218">
        <v>936228</v>
      </c>
    </row>
    <row r="5219" spans="1:6">
      <c r="A5219">
        <v>3</v>
      </c>
      <c r="B5219">
        <v>510</v>
      </c>
      <c r="C5219">
        <v>69939</v>
      </c>
      <c r="D5219">
        <v>0</v>
      </c>
      <c r="E5219">
        <v>1597113702</v>
      </c>
      <c r="F5219">
        <v>939978</v>
      </c>
    </row>
    <row r="5220" spans="1:6">
      <c r="A5220">
        <v>7</v>
      </c>
      <c r="B5220">
        <v>528</v>
      </c>
      <c r="C5220">
        <v>25718</v>
      </c>
      <c r="D5220">
        <v>0</v>
      </c>
      <c r="E5220">
        <v>1597113702</v>
      </c>
      <c r="F5220">
        <v>943603</v>
      </c>
    </row>
    <row r="5221" spans="1:6">
      <c r="A5221">
        <v>4</v>
      </c>
      <c r="B5221">
        <v>524</v>
      </c>
      <c r="C5221">
        <v>48209</v>
      </c>
      <c r="D5221">
        <v>0</v>
      </c>
      <c r="E5221">
        <v>1597113702</v>
      </c>
      <c r="F5221">
        <v>947318</v>
      </c>
    </row>
    <row r="5222" spans="1:6">
      <c r="A5222">
        <v>0</v>
      </c>
      <c r="B5222">
        <v>507</v>
      </c>
      <c r="C5222">
        <v>25561</v>
      </c>
      <c r="D5222">
        <v>0</v>
      </c>
      <c r="E5222">
        <v>1597113702</v>
      </c>
      <c r="F5222">
        <v>950798</v>
      </c>
    </row>
    <row r="5223" spans="1:6">
      <c r="A5223">
        <v>7</v>
      </c>
      <c r="B5223">
        <v>529</v>
      </c>
      <c r="C5223">
        <v>10794</v>
      </c>
      <c r="D5223">
        <v>0</v>
      </c>
      <c r="E5223">
        <v>1597113702</v>
      </c>
      <c r="F5223">
        <v>954397</v>
      </c>
    </row>
    <row r="5224" spans="1:6">
      <c r="A5224">
        <v>8</v>
      </c>
      <c r="B5224">
        <v>534</v>
      </c>
      <c r="C5224">
        <v>47852</v>
      </c>
      <c r="D5224">
        <v>0</v>
      </c>
      <c r="E5224">
        <v>1597113702</v>
      </c>
      <c r="F5224">
        <v>958295</v>
      </c>
    </row>
    <row r="5225" spans="1:6">
      <c r="A5225">
        <v>9</v>
      </c>
      <c r="B5225">
        <v>526</v>
      </c>
      <c r="C5225">
        <v>40394</v>
      </c>
      <c r="D5225">
        <v>0</v>
      </c>
      <c r="E5225">
        <v>1597113702</v>
      </c>
      <c r="F5225">
        <v>961997</v>
      </c>
    </row>
    <row r="5226" spans="1:6">
      <c r="A5226">
        <v>2</v>
      </c>
      <c r="B5226">
        <v>522</v>
      </c>
      <c r="C5226">
        <v>59056</v>
      </c>
      <c r="D5226">
        <v>0</v>
      </c>
      <c r="E5226">
        <v>1597113702</v>
      </c>
      <c r="F5226">
        <v>965670</v>
      </c>
    </row>
    <row r="5227" spans="1:6">
      <c r="A5227">
        <v>6</v>
      </c>
      <c r="B5227">
        <v>536</v>
      </c>
      <c r="C5227">
        <v>40370</v>
      </c>
      <c r="D5227">
        <v>0</v>
      </c>
      <c r="E5227">
        <v>1597113702</v>
      </c>
      <c r="F5227">
        <v>969251</v>
      </c>
    </row>
    <row r="5228" spans="1:6">
      <c r="A5228">
        <v>5</v>
      </c>
      <c r="B5228">
        <v>526</v>
      </c>
      <c r="C5228">
        <v>40246</v>
      </c>
      <c r="D5228">
        <v>0</v>
      </c>
      <c r="E5228">
        <v>1597113702</v>
      </c>
      <c r="F5228">
        <v>972828</v>
      </c>
    </row>
    <row r="5229" spans="1:6">
      <c r="A5229">
        <v>3</v>
      </c>
      <c r="B5229">
        <v>511</v>
      </c>
      <c r="C5229">
        <v>36470</v>
      </c>
      <c r="D5229">
        <v>0</v>
      </c>
      <c r="E5229">
        <v>1597113702</v>
      </c>
      <c r="F5229">
        <v>976448</v>
      </c>
    </row>
    <row r="5230" spans="1:6">
      <c r="A5230">
        <v>1</v>
      </c>
      <c r="B5230">
        <v>505</v>
      </c>
      <c r="C5230">
        <v>43866</v>
      </c>
      <c r="D5230">
        <v>0</v>
      </c>
      <c r="E5230">
        <v>1597113702</v>
      </c>
      <c r="F5230">
        <v>980094</v>
      </c>
    </row>
    <row r="5231" spans="1:6">
      <c r="A5231">
        <v>2</v>
      </c>
      <c r="B5231">
        <v>523</v>
      </c>
      <c r="C5231">
        <v>18142</v>
      </c>
      <c r="D5231">
        <v>0</v>
      </c>
      <c r="E5231">
        <v>1597113702</v>
      </c>
      <c r="F5231">
        <v>983812</v>
      </c>
    </row>
    <row r="5232" spans="1:6">
      <c r="A5232">
        <v>4</v>
      </c>
      <c r="B5232">
        <v>525</v>
      </c>
      <c r="C5232">
        <v>40083</v>
      </c>
      <c r="D5232">
        <v>0</v>
      </c>
      <c r="E5232">
        <v>1597113702</v>
      </c>
      <c r="F5232">
        <v>987401</v>
      </c>
    </row>
    <row r="5233" spans="1:6">
      <c r="A5233">
        <v>0</v>
      </c>
      <c r="B5233">
        <v>508</v>
      </c>
      <c r="C5233">
        <v>40232</v>
      </c>
      <c r="D5233">
        <v>0</v>
      </c>
      <c r="E5233">
        <v>1597113702</v>
      </c>
      <c r="F5233">
        <v>991031</v>
      </c>
    </row>
    <row r="5234" spans="1:6">
      <c r="A5234">
        <v>1</v>
      </c>
      <c r="B5234">
        <v>506</v>
      </c>
      <c r="C5234">
        <v>14621</v>
      </c>
      <c r="D5234">
        <v>0</v>
      </c>
      <c r="E5234">
        <v>1597113702</v>
      </c>
      <c r="F5234">
        <v>994714</v>
      </c>
    </row>
    <row r="5235" spans="1:6">
      <c r="A5235">
        <v>7</v>
      </c>
      <c r="B5235">
        <v>530</v>
      </c>
      <c r="C5235">
        <v>43895</v>
      </c>
      <c r="D5235">
        <v>0</v>
      </c>
      <c r="E5235">
        <v>1597113702</v>
      </c>
      <c r="F5235">
        <v>998292</v>
      </c>
    </row>
    <row r="5236" spans="1:6">
      <c r="A5236">
        <v>9</v>
      </c>
      <c r="B5236">
        <v>527</v>
      </c>
      <c r="C5236">
        <v>40058</v>
      </c>
      <c r="D5236">
        <v>0</v>
      </c>
      <c r="E5236">
        <v>1597113703</v>
      </c>
      <c r="F5236">
        <v>2055</v>
      </c>
    </row>
    <row r="5237" spans="1:6">
      <c r="A5237">
        <v>6</v>
      </c>
      <c r="B5237">
        <v>537</v>
      </c>
      <c r="C5237">
        <v>36730</v>
      </c>
      <c r="D5237">
        <v>0</v>
      </c>
      <c r="E5237">
        <v>1597113703</v>
      </c>
      <c r="F5237">
        <v>5982</v>
      </c>
    </row>
    <row r="5238" spans="1:6">
      <c r="A5238">
        <v>4</v>
      </c>
      <c r="B5238">
        <v>526</v>
      </c>
      <c r="C5238">
        <v>22164</v>
      </c>
      <c r="D5238">
        <v>0</v>
      </c>
      <c r="E5238">
        <v>1597113703</v>
      </c>
      <c r="F5238">
        <v>9564</v>
      </c>
    </row>
    <row r="5239" spans="1:6">
      <c r="A5239">
        <v>8</v>
      </c>
      <c r="B5239">
        <v>535</v>
      </c>
      <c r="C5239">
        <v>55043</v>
      </c>
      <c r="D5239">
        <v>0</v>
      </c>
      <c r="E5239">
        <v>1597113703</v>
      </c>
      <c r="F5239">
        <v>13338</v>
      </c>
    </row>
    <row r="5240" spans="1:6">
      <c r="A5240">
        <v>5</v>
      </c>
      <c r="B5240">
        <v>527</v>
      </c>
      <c r="C5240">
        <v>44042</v>
      </c>
      <c r="D5240">
        <v>0</v>
      </c>
      <c r="E5240">
        <v>1597113703</v>
      </c>
      <c r="F5240">
        <v>16869</v>
      </c>
    </row>
    <row r="5241" spans="1:6">
      <c r="A5241">
        <v>0</v>
      </c>
      <c r="B5241">
        <v>509</v>
      </c>
      <c r="C5241">
        <v>29472</v>
      </c>
      <c r="D5241">
        <v>0</v>
      </c>
      <c r="E5241">
        <v>1597113703</v>
      </c>
      <c r="F5241">
        <v>20503</v>
      </c>
    </row>
    <row r="5242" spans="1:6">
      <c r="A5242">
        <v>3</v>
      </c>
      <c r="B5242">
        <v>512</v>
      </c>
      <c r="C5242">
        <v>47676</v>
      </c>
      <c r="D5242">
        <v>0</v>
      </c>
      <c r="E5242">
        <v>1597113703</v>
      </c>
      <c r="F5242">
        <v>24124</v>
      </c>
    </row>
    <row r="5243" spans="1:6">
      <c r="A5243">
        <v>9</v>
      </c>
      <c r="B5243">
        <v>528</v>
      </c>
      <c r="C5243">
        <v>25708</v>
      </c>
      <c r="D5243">
        <v>0</v>
      </c>
      <c r="E5243">
        <v>1597113703</v>
      </c>
      <c r="F5243">
        <v>27763</v>
      </c>
    </row>
    <row r="5244" spans="1:6">
      <c r="A5244">
        <v>2</v>
      </c>
      <c r="B5244">
        <v>524</v>
      </c>
      <c r="C5244">
        <v>47531</v>
      </c>
      <c r="D5244">
        <v>0</v>
      </c>
      <c r="E5244">
        <v>1597113703</v>
      </c>
      <c r="F5244">
        <v>31343</v>
      </c>
    </row>
    <row r="5245" spans="1:6">
      <c r="A5245">
        <v>7</v>
      </c>
      <c r="B5245">
        <v>531</v>
      </c>
      <c r="C5245">
        <v>36824</v>
      </c>
      <c r="D5245">
        <v>0</v>
      </c>
      <c r="E5245">
        <v>1597113703</v>
      </c>
      <c r="F5245">
        <v>35116</v>
      </c>
    </row>
    <row r="5246" spans="1:6">
      <c r="A5246">
        <v>6</v>
      </c>
      <c r="B5246">
        <v>538</v>
      </c>
      <c r="C5246">
        <v>32905</v>
      </c>
      <c r="D5246">
        <v>0</v>
      </c>
      <c r="E5246">
        <v>1597113703</v>
      </c>
      <c r="F5246">
        <v>38886</v>
      </c>
    </row>
    <row r="5247" spans="1:6">
      <c r="A5247">
        <v>8</v>
      </c>
      <c r="B5247">
        <v>536</v>
      </c>
      <c r="C5247">
        <v>29038</v>
      </c>
      <c r="D5247">
        <v>0</v>
      </c>
      <c r="E5247">
        <v>1597113703</v>
      </c>
      <c r="F5247">
        <v>42376</v>
      </c>
    </row>
    <row r="5248" spans="1:6">
      <c r="A5248">
        <v>4</v>
      </c>
      <c r="B5248">
        <v>527</v>
      </c>
      <c r="C5248">
        <v>36358</v>
      </c>
      <c r="D5248">
        <v>0</v>
      </c>
      <c r="E5248">
        <v>1597113703</v>
      </c>
      <c r="F5248">
        <v>45923</v>
      </c>
    </row>
    <row r="5249" spans="1:6">
      <c r="A5249">
        <v>1</v>
      </c>
      <c r="B5249">
        <v>507</v>
      </c>
      <c r="C5249">
        <v>54829</v>
      </c>
      <c r="D5249">
        <v>0</v>
      </c>
      <c r="E5249">
        <v>1597113703</v>
      </c>
      <c r="F5249">
        <v>49543</v>
      </c>
    </row>
    <row r="5250" spans="1:6">
      <c r="A5250">
        <v>5</v>
      </c>
      <c r="B5250">
        <v>528</v>
      </c>
      <c r="C5250">
        <v>36290</v>
      </c>
      <c r="D5250">
        <v>0</v>
      </c>
      <c r="E5250">
        <v>1597113703</v>
      </c>
      <c r="F5250">
        <v>53160</v>
      </c>
    </row>
    <row r="5251" spans="1:6">
      <c r="A5251">
        <v>9</v>
      </c>
      <c r="B5251">
        <v>529</v>
      </c>
      <c r="C5251">
        <v>29026</v>
      </c>
      <c r="D5251">
        <v>0</v>
      </c>
      <c r="E5251">
        <v>1597113703</v>
      </c>
      <c r="F5251">
        <v>56789</v>
      </c>
    </row>
    <row r="5252" spans="1:6">
      <c r="A5252">
        <v>7</v>
      </c>
      <c r="B5252">
        <v>532</v>
      </c>
      <c r="C5252">
        <v>25332</v>
      </c>
      <c r="D5252">
        <v>0</v>
      </c>
      <c r="E5252">
        <v>1597113703</v>
      </c>
      <c r="F5252">
        <v>60448</v>
      </c>
    </row>
    <row r="5253" spans="1:6">
      <c r="A5253">
        <v>4</v>
      </c>
      <c r="B5253">
        <v>528</v>
      </c>
      <c r="C5253">
        <v>18193</v>
      </c>
      <c r="D5253">
        <v>0</v>
      </c>
      <c r="E5253">
        <v>1597113703</v>
      </c>
      <c r="F5253">
        <v>64115</v>
      </c>
    </row>
    <row r="5254" spans="1:6">
      <c r="A5254">
        <v>2</v>
      </c>
      <c r="B5254">
        <v>525</v>
      </c>
      <c r="C5254">
        <v>36319</v>
      </c>
      <c r="D5254">
        <v>0</v>
      </c>
      <c r="E5254">
        <v>1597113703</v>
      </c>
      <c r="F5254">
        <v>67662</v>
      </c>
    </row>
    <row r="5255" spans="1:6">
      <c r="A5255">
        <v>0</v>
      </c>
      <c r="B5255">
        <v>510</v>
      </c>
      <c r="C5255">
        <v>50957</v>
      </c>
      <c r="D5255">
        <v>0</v>
      </c>
      <c r="E5255">
        <v>1597113703</v>
      </c>
      <c r="F5255">
        <v>71459</v>
      </c>
    </row>
    <row r="5256" spans="1:6">
      <c r="A5256">
        <v>5</v>
      </c>
      <c r="B5256">
        <v>529</v>
      </c>
      <c r="C5256">
        <v>22194</v>
      </c>
      <c r="D5256">
        <v>0</v>
      </c>
      <c r="E5256">
        <v>1597113703</v>
      </c>
      <c r="F5256">
        <v>75354</v>
      </c>
    </row>
    <row r="5257" spans="1:6">
      <c r="A5257">
        <v>9</v>
      </c>
      <c r="B5257">
        <v>530</v>
      </c>
      <c r="C5257">
        <v>22364</v>
      </c>
      <c r="D5257">
        <v>0</v>
      </c>
      <c r="E5257">
        <v>1597113703</v>
      </c>
      <c r="F5257">
        <v>79152</v>
      </c>
    </row>
    <row r="5258" spans="1:6">
      <c r="A5258">
        <v>6</v>
      </c>
      <c r="B5258">
        <v>539</v>
      </c>
      <c r="C5258">
        <v>44122</v>
      </c>
      <c r="D5258">
        <v>0</v>
      </c>
      <c r="E5258">
        <v>1597113703</v>
      </c>
      <c r="F5258">
        <v>83009</v>
      </c>
    </row>
    <row r="5259" spans="1:6">
      <c r="A5259">
        <v>4</v>
      </c>
      <c r="B5259">
        <v>529</v>
      </c>
      <c r="C5259">
        <v>22587</v>
      </c>
      <c r="D5259">
        <v>0</v>
      </c>
      <c r="E5259">
        <v>1597113703</v>
      </c>
      <c r="F5259">
        <v>86703</v>
      </c>
    </row>
    <row r="5260" spans="1:6">
      <c r="A5260">
        <v>3</v>
      </c>
      <c r="B5260">
        <v>513</v>
      </c>
      <c r="C5260">
        <v>66227</v>
      </c>
      <c r="D5260">
        <v>0</v>
      </c>
      <c r="E5260">
        <v>1597113703</v>
      </c>
      <c r="F5260">
        <v>90351</v>
      </c>
    </row>
    <row r="5261" spans="1:6">
      <c r="A5261">
        <v>2</v>
      </c>
      <c r="B5261">
        <v>526</v>
      </c>
      <c r="C5261">
        <v>26619</v>
      </c>
      <c r="D5261">
        <v>0</v>
      </c>
      <c r="E5261">
        <v>1597113703</v>
      </c>
      <c r="F5261">
        <v>94281</v>
      </c>
    </row>
    <row r="5262" spans="1:6">
      <c r="A5262">
        <v>1</v>
      </c>
      <c r="B5262">
        <v>508</v>
      </c>
      <c r="C5262">
        <v>48347</v>
      </c>
      <c r="D5262">
        <v>0</v>
      </c>
      <c r="E5262">
        <v>1597113703</v>
      </c>
      <c r="F5262">
        <v>97891</v>
      </c>
    </row>
    <row r="5263" spans="1:6">
      <c r="A5263">
        <v>6</v>
      </c>
      <c r="B5263">
        <v>540</v>
      </c>
      <c r="C5263">
        <v>18760</v>
      </c>
      <c r="D5263">
        <v>0</v>
      </c>
      <c r="E5263">
        <v>1597113703</v>
      </c>
      <c r="F5263">
        <v>101769</v>
      </c>
    </row>
    <row r="5264" spans="1:6">
      <c r="A5264">
        <v>8</v>
      </c>
      <c r="B5264">
        <v>537</v>
      </c>
      <c r="C5264">
        <v>63110</v>
      </c>
      <c r="D5264">
        <v>0</v>
      </c>
      <c r="E5264">
        <v>1597113703</v>
      </c>
      <c r="F5264">
        <v>105486</v>
      </c>
    </row>
    <row r="5265" spans="1:6">
      <c r="A5265">
        <v>2</v>
      </c>
      <c r="B5265">
        <v>527</v>
      </c>
      <c r="C5265">
        <v>14838</v>
      </c>
      <c r="D5265">
        <v>0</v>
      </c>
      <c r="E5265">
        <v>1597113703</v>
      </c>
      <c r="F5265">
        <v>109119</v>
      </c>
    </row>
    <row r="5266" spans="1:6">
      <c r="A5266">
        <v>1</v>
      </c>
      <c r="B5266">
        <v>509</v>
      </c>
      <c r="C5266">
        <v>14831</v>
      </c>
      <c r="D5266">
        <v>0</v>
      </c>
      <c r="E5266">
        <v>1597113703</v>
      </c>
      <c r="F5266">
        <v>112722</v>
      </c>
    </row>
    <row r="5267" spans="1:6">
      <c r="A5267">
        <v>7</v>
      </c>
      <c r="B5267">
        <v>533</v>
      </c>
      <c r="C5267">
        <v>55842</v>
      </c>
      <c r="D5267">
        <v>0</v>
      </c>
      <c r="E5267">
        <v>1597113703</v>
      </c>
      <c r="F5267">
        <v>116289</v>
      </c>
    </row>
    <row r="5268" spans="1:6">
      <c r="A5268">
        <v>5</v>
      </c>
      <c r="B5268">
        <v>530</v>
      </c>
      <c r="C5268">
        <v>44437</v>
      </c>
      <c r="D5268">
        <v>0</v>
      </c>
      <c r="E5268">
        <v>1597113703</v>
      </c>
      <c r="F5268">
        <v>119791</v>
      </c>
    </row>
    <row r="5269" spans="1:6">
      <c r="A5269">
        <v>6</v>
      </c>
      <c r="B5269">
        <v>541</v>
      </c>
      <c r="C5269">
        <v>21530</v>
      </c>
      <c r="D5269">
        <v>0</v>
      </c>
      <c r="E5269">
        <v>1597113703</v>
      </c>
      <c r="F5269">
        <v>123299</v>
      </c>
    </row>
    <row r="5270" spans="1:6">
      <c r="A5270">
        <v>0</v>
      </c>
      <c r="B5270">
        <v>511</v>
      </c>
      <c r="C5270">
        <v>55523</v>
      </c>
      <c r="D5270">
        <v>0</v>
      </c>
      <c r="E5270">
        <v>1597113703</v>
      </c>
      <c r="F5270">
        <v>126982</v>
      </c>
    </row>
    <row r="5271" spans="1:6">
      <c r="A5271">
        <v>1</v>
      </c>
      <c r="B5271">
        <v>510</v>
      </c>
      <c r="C5271">
        <v>18075</v>
      </c>
      <c r="D5271">
        <v>0</v>
      </c>
      <c r="E5271">
        <v>1597113703</v>
      </c>
      <c r="F5271">
        <v>130797</v>
      </c>
    </row>
    <row r="5272" spans="1:6">
      <c r="A5272">
        <v>9</v>
      </c>
      <c r="B5272">
        <v>531</v>
      </c>
      <c r="C5272">
        <v>55306</v>
      </c>
      <c r="D5272">
        <v>0</v>
      </c>
      <c r="E5272">
        <v>1597113703</v>
      </c>
      <c r="F5272">
        <v>134459</v>
      </c>
    </row>
    <row r="5273" spans="1:6">
      <c r="A5273">
        <v>3</v>
      </c>
      <c r="B5273">
        <v>514</v>
      </c>
      <c r="C5273">
        <v>47709</v>
      </c>
      <c r="D5273">
        <v>0</v>
      </c>
      <c r="E5273">
        <v>1597113703</v>
      </c>
      <c r="F5273">
        <v>138060</v>
      </c>
    </row>
    <row r="5274" spans="1:6">
      <c r="A5274">
        <v>7</v>
      </c>
      <c r="B5274">
        <v>534</v>
      </c>
      <c r="C5274">
        <v>25367</v>
      </c>
      <c r="D5274">
        <v>0</v>
      </c>
      <c r="E5274">
        <v>1597113703</v>
      </c>
      <c r="F5274">
        <v>141657</v>
      </c>
    </row>
    <row r="5275" spans="1:6">
      <c r="A5275">
        <v>0</v>
      </c>
      <c r="B5275">
        <v>512</v>
      </c>
      <c r="C5275">
        <v>18304</v>
      </c>
      <c r="D5275">
        <v>0</v>
      </c>
      <c r="E5275">
        <v>1597113703</v>
      </c>
      <c r="F5275">
        <v>145287</v>
      </c>
    </row>
    <row r="5276" spans="1:6">
      <c r="A5276">
        <v>3</v>
      </c>
      <c r="B5276">
        <v>515</v>
      </c>
      <c r="C5276">
        <v>11015</v>
      </c>
      <c r="D5276">
        <v>0</v>
      </c>
      <c r="E5276">
        <v>1597113703</v>
      </c>
      <c r="F5276">
        <v>149074</v>
      </c>
    </row>
    <row r="5277" spans="1:6">
      <c r="A5277">
        <v>4</v>
      </c>
      <c r="B5277">
        <v>530</v>
      </c>
      <c r="C5277">
        <v>66123</v>
      </c>
      <c r="D5277">
        <v>0</v>
      </c>
      <c r="E5277">
        <v>1597113703</v>
      </c>
      <c r="F5277">
        <v>152825</v>
      </c>
    </row>
    <row r="5278" spans="1:6">
      <c r="A5278">
        <v>6</v>
      </c>
      <c r="B5278">
        <v>542</v>
      </c>
      <c r="C5278">
        <v>33212</v>
      </c>
      <c r="D5278">
        <v>0</v>
      </c>
      <c r="E5278">
        <v>1597113703</v>
      </c>
      <c r="F5278">
        <v>156510</v>
      </c>
    </row>
    <row r="5279" spans="1:6">
      <c r="A5279">
        <v>2</v>
      </c>
      <c r="B5279">
        <v>528</v>
      </c>
      <c r="C5279">
        <v>50986</v>
      </c>
      <c r="D5279">
        <v>0</v>
      </c>
      <c r="E5279">
        <v>1597113703</v>
      </c>
      <c r="F5279">
        <v>160105</v>
      </c>
    </row>
    <row r="5280" spans="1:6">
      <c r="A5280">
        <v>8</v>
      </c>
      <c r="B5280">
        <v>538</v>
      </c>
      <c r="C5280">
        <v>58170</v>
      </c>
      <c r="D5280">
        <v>0</v>
      </c>
      <c r="E5280">
        <v>1597113703</v>
      </c>
      <c r="F5280">
        <v>163655</v>
      </c>
    </row>
    <row r="5281" spans="1:6">
      <c r="A5281">
        <v>5</v>
      </c>
      <c r="B5281">
        <v>531</v>
      </c>
      <c r="C5281">
        <v>47399</v>
      </c>
      <c r="D5281">
        <v>0</v>
      </c>
      <c r="E5281">
        <v>1597113703</v>
      </c>
      <c r="F5281">
        <v>167190</v>
      </c>
    </row>
    <row r="5282" spans="1:6">
      <c r="A5282">
        <v>7</v>
      </c>
      <c r="B5282">
        <v>535</v>
      </c>
      <c r="C5282">
        <v>29366</v>
      </c>
      <c r="D5282">
        <v>0</v>
      </c>
      <c r="E5282">
        <v>1597113703</v>
      </c>
      <c r="F5282">
        <v>171023</v>
      </c>
    </row>
    <row r="5283" spans="1:6">
      <c r="A5283">
        <v>1</v>
      </c>
      <c r="B5283">
        <v>511</v>
      </c>
      <c r="C5283">
        <v>43810</v>
      </c>
      <c r="D5283">
        <v>0</v>
      </c>
      <c r="E5283">
        <v>1597113703</v>
      </c>
      <c r="F5283">
        <v>174607</v>
      </c>
    </row>
    <row r="5284" spans="1:6">
      <c r="A5284">
        <v>9</v>
      </c>
      <c r="B5284">
        <v>532</v>
      </c>
      <c r="C5284">
        <v>43895</v>
      </c>
      <c r="D5284">
        <v>0</v>
      </c>
      <c r="E5284">
        <v>1597113703</v>
      </c>
      <c r="F5284">
        <v>178354</v>
      </c>
    </row>
    <row r="5285" spans="1:6">
      <c r="A5285">
        <v>0</v>
      </c>
      <c r="B5285">
        <v>513</v>
      </c>
      <c r="C5285">
        <v>36746</v>
      </c>
      <c r="D5285">
        <v>0</v>
      </c>
      <c r="E5285">
        <v>1597113703</v>
      </c>
      <c r="F5285">
        <v>182033</v>
      </c>
    </row>
    <row r="5286" spans="1:6">
      <c r="A5286">
        <v>5</v>
      </c>
      <c r="B5286">
        <v>532</v>
      </c>
      <c r="C5286">
        <v>18464</v>
      </c>
      <c r="D5286">
        <v>0</v>
      </c>
      <c r="E5286">
        <v>1597113703</v>
      </c>
      <c r="F5286">
        <v>185654</v>
      </c>
    </row>
    <row r="5287" spans="1:6">
      <c r="A5287">
        <v>3</v>
      </c>
      <c r="B5287">
        <v>516</v>
      </c>
      <c r="C5287">
        <v>40186</v>
      </c>
      <c r="D5287">
        <v>0</v>
      </c>
      <c r="E5287">
        <v>1597113703</v>
      </c>
      <c r="F5287">
        <v>189260</v>
      </c>
    </row>
    <row r="5288" spans="1:6">
      <c r="A5288">
        <v>9</v>
      </c>
      <c r="B5288">
        <v>533</v>
      </c>
      <c r="C5288">
        <v>14713</v>
      </c>
      <c r="D5288">
        <v>0</v>
      </c>
      <c r="E5288">
        <v>1597113703</v>
      </c>
      <c r="F5288">
        <v>193067</v>
      </c>
    </row>
    <row r="5289" spans="1:6">
      <c r="A5289">
        <v>4</v>
      </c>
      <c r="B5289">
        <v>531</v>
      </c>
      <c r="C5289">
        <v>43951</v>
      </c>
      <c r="D5289">
        <v>0</v>
      </c>
      <c r="E5289">
        <v>1597113703</v>
      </c>
      <c r="F5289">
        <v>196777</v>
      </c>
    </row>
    <row r="5290" spans="1:6">
      <c r="A5290">
        <v>3</v>
      </c>
      <c r="B5290">
        <v>517</v>
      </c>
      <c r="C5290">
        <v>12410</v>
      </c>
      <c r="D5290">
        <v>0</v>
      </c>
      <c r="E5290">
        <v>1597113703</v>
      </c>
      <c r="F5290">
        <v>201670</v>
      </c>
    </row>
    <row r="5291" spans="1:6">
      <c r="A5291">
        <v>6</v>
      </c>
      <c r="B5291">
        <v>543</v>
      </c>
      <c r="C5291">
        <v>48881</v>
      </c>
      <c r="D5291">
        <v>0</v>
      </c>
      <c r="E5291">
        <v>1597113703</v>
      </c>
      <c r="F5291">
        <v>205392</v>
      </c>
    </row>
    <row r="5292" spans="1:6">
      <c r="A5292">
        <v>2</v>
      </c>
      <c r="B5292">
        <v>529</v>
      </c>
      <c r="C5292">
        <v>49031</v>
      </c>
      <c r="D5292">
        <v>0</v>
      </c>
      <c r="E5292">
        <v>1597113703</v>
      </c>
      <c r="F5292">
        <v>209136</v>
      </c>
    </row>
    <row r="5293" spans="1:6">
      <c r="A5293">
        <v>1</v>
      </c>
      <c r="B5293">
        <v>512</v>
      </c>
      <c r="C5293">
        <v>38151</v>
      </c>
      <c r="D5293">
        <v>0</v>
      </c>
      <c r="E5293">
        <v>1597113703</v>
      </c>
      <c r="F5293">
        <v>212758</v>
      </c>
    </row>
    <row r="5294" spans="1:6">
      <c r="A5294">
        <v>4</v>
      </c>
      <c r="B5294">
        <v>532</v>
      </c>
      <c r="C5294">
        <v>19588</v>
      </c>
      <c r="D5294">
        <v>0</v>
      </c>
      <c r="E5294">
        <v>1597113703</v>
      </c>
      <c r="F5294">
        <v>216365</v>
      </c>
    </row>
    <row r="5295" spans="1:6">
      <c r="A5295">
        <v>8</v>
      </c>
      <c r="B5295">
        <v>539</v>
      </c>
      <c r="C5295">
        <v>56530</v>
      </c>
      <c r="D5295">
        <v>0</v>
      </c>
      <c r="E5295">
        <v>1597113703</v>
      </c>
      <c r="F5295">
        <v>220186</v>
      </c>
    </row>
    <row r="5296" spans="1:6">
      <c r="A5296">
        <v>3</v>
      </c>
      <c r="B5296">
        <v>518</v>
      </c>
      <c r="C5296">
        <v>22099</v>
      </c>
      <c r="D5296">
        <v>0</v>
      </c>
      <c r="E5296">
        <v>1597113703</v>
      </c>
      <c r="F5296">
        <v>223770</v>
      </c>
    </row>
    <row r="5297" spans="1:6">
      <c r="A5297">
        <v>7</v>
      </c>
      <c r="B5297">
        <v>536</v>
      </c>
      <c r="C5297">
        <v>56398</v>
      </c>
      <c r="D5297">
        <v>0</v>
      </c>
      <c r="E5297">
        <v>1597113703</v>
      </c>
      <c r="F5297">
        <v>227421</v>
      </c>
    </row>
    <row r="5298" spans="1:6">
      <c r="A5298">
        <v>5</v>
      </c>
      <c r="B5298">
        <v>533</v>
      </c>
      <c r="C5298">
        <v>45606</v>
      </c>
      <c r="D5298">
        <v>0</v>
      </c>
      <c r="E5298">
        <v>1597113703</v>
      </c>
      <c r="F5298">
        <v>231259</v>
      </c>
    </row>
    <row r="5299" spans="1:6">
      <c r="A5299">
        <v>0</v>
      </c>
      <c r="B5299">
        <v>514</v>
      </c>
      <c r="C5299">
        <v>52846</v>
      </c>
      <c r="D5299">
        <v>0</v>
      </c>
      <c r="E5299">
        <v>1597113703</v>
      </c>
      <c r="F5299">
        <v>234879</v>
      </c>
    </row>
    <row r="5300" spans="1:6">
      <c r="A5300">
        <v>9</v>
      </c>
      <c r="B5300">
        <v>534</v>
      </c>
      <c r="C5300">
        <v>45617</v>
      </c>
      <c r="D5300">
        <v>0</v>
      </c>
      <c r="E5300">
        <v>1597113703</v>
      </c>
      <c r="F5300">
        <v>238683</v>
      </c>
    </row>
    <row r="5301" spans="1:6">
      <c r="A5301">
        <v>7</v>
      </c>
      <c r="B5301">
        <v>537</v>
      </c>
      <c r="C5301">
        <v>14999</v>
      </c>
      <c r="D5301">
        <v>0</v>
      </c>
      <c r="E5301">
        <v>1597113703</v>
      </c>
      <c r="F5301">
        <v>242419</v>
      </c>
    </row>
    <row r="5302" spans="1:6">
      <c r="A5302">
        <v>6</v>
      </c>
      <c r="B5302">
        <v>544</v>
      </c>
      <c r="C5302">
        <v>40635</v>
      </c>
      <c r="D5302">
        <v>0</v>
      </c>
      <c r="E5302">
        <v>1597113703</v>
      </c>
      <c r="F5302">
        <v>246027</v>
      </c>
    </row>
    <row r="5303" spans="1:6">
      <c r="A5303">
        <v>9</v>
      </c>
      <c r="B5303">
        <v>535</v>
      </c>
      <c r="C5303">
        <v>11054</v>
      </c>
      <c r="D5303">
        <v>0</v>
      </c>
      <c r="E5303">
        <v>1597113703</v>
      </c>
      <c r="F5303">
        <v>249738</v>
      </c>
    </row>
    <row r="5304" spans="1:6">
      <c r="A5304">
        <v>4</v>
      </c>
      <c r="B5304">
        <v>533</v>
      </c>
      <c r="C5304">
        <v>37214</v>
      </c>
      <c r="D5304">
        <v>0</v>
      </c>
      <c r="E5304">
        <v>1597113703</v>
      </c>
      <c r="F5304">
        <v>253579</v>
      </c>
    </row>
    <row r="5305" spans="1:6">
      <c r="A5305">
        <v>1</v>
      </c>
      <c r="B5305">
        <v>513</v>
      </c>
      <c r="C5305">
        <v>44480</v>
      </c>
      <c r="D5305">
        <v>0</v>
      </c>
      <c r="E5305">
        <v>1597113703</v>
      </c>
      <c r="F5305">
        <v>257237</v>
      </c>
    </row>
    <row r="5306" spans="1:6">
      <c r="A5306">
        <v>6</v>
      </c>
      <c r="B5306">
        <v>545</v>
      </c>
      <c r="C5306">
        <v>14703</v>
      </c>
      <c r="D5306">
        <v>0</v>
      </c>
      <c r="E5306">
        <v>1597113703</v>
      </c>
      <c r="F5306">
        <v>260730</v>
      </c>
    </row>
    <row r="5307" spans="1:6">
      <c r="A5307">
        <v>8</v>
      </c>
      <c r="B5307">
        <v>540</v>
      </c>
      <c r="C5307">
        <v>44208</v>
      </c>
      <c r="D5307">
        <v>0</v>
      </c>
      <c r="E5307">
        <v>1597113703</v>
      </c>
      <c r="F5307">
        <v>264394</v>
      </c>
    </row>
    <row r="5308" spans="1:6">
      <c r="A5308">
        <v>2</v>
      </c>
      <c r="B5308">
        <v>530</v>
      </c>
      <c r="C5308">
        <v>58953</v>
      </c>
      <c r="D5308">
        <v>0</v>
      </c>
      <c r="E5308">
        <v>1597113703</v>
      </c>
      <c r="F5308">
        <v>268089</v>
      </c>
    </row>
    <row r="5309" spans="1:6">
      <c r="A5309">
        <v>0</v>
      </c>
      <c r="B5309">
        <v>515</v>
      </c>
      <c r="C5309">
        <v>36806</v>
      </c>
      <c r="D5309">
        <v>0</v>
      </c>
      <c r="E5309">
        <v>1597113703</v>
      </c>
      <c r="F5309">
        <v>271685</v>
      </c>
    </row>
    <row r="5310" spans="1:6">
      <c r="A5310">
        <v>9</v>
      </c>
      <c r="B5310">
        <v>536</v>
      </c>
      <c r="C5310">
        <v>25537</v>
      </c>
      <c r="D5310">
        <v>0</v>
      </c>
      <c r="E5310">
        <v>1597113703</v>
      </c>
      <c r="F5310">
        <v>275275</v>
      </c>
    </row>
    <row r="5311" spans="1:6">
      <c r="A5311">
        <v>3</v>
      </c>
      <c r="B5311">
        <v>519</v>
      </c>
      <c r="C5311">
        <v>55255</v>
      </c>
      <c r="D5311">
        <v>0</v>
      </c>
      <c r="E5311">
        <v>1597113703</v>
      </c>
      <c r="F5311">
        <v>279025</v>
      </c>
    </row>
    <row r="5312" spans="1:6">
      <c r="A5312">
        <v>4</v>
      </c>
      <c r="B5312">
        <v>534</v>
      </c>
      <c r="C5312">
        <v>29225</v>
      </c>
      <c r="D5312">
        <v>0</v>
      </c>
      <c r="E5312">
        <v>1597113703</v>
      </c>
      <c r="F5312">
        <v>282804</v>
      </c>
    </row>
    <row r="5313" spans="1:6">
      <c r="A5313">
        <v>7</v>
      </c>
      <c r="B5313">
        <v>538</v>
      </c>
      <c r="C5313">
        <v>44042</v>
      </c>
      <c r="D5313">
        <v>0</v>
      </c>
      <c r="E5313">
        <v>1597113703</v>
      </c>
      <c r="F5313">
        <v>286462</v>
      </c>
    </row>
    <row r="5314" spans="1:6">
      <c r="A5314">
        <v>5</v>
      </c>
      <c r="B5314">
        <v>534</v>
      </c>
      <c r="C5314">
        <v>58822</v>
      </c>
      <c r="D5314">
        <v>0</v>
      </c>
      <c r="E5314">
        <v>1597113703</v>
      </c>
      <c r="F5314">
        <v>290082</v>
      </c>
    </row>
    <row r="5315" spans="1:6">
      <c r="A5315">
        <v>6</v>
      </c>
      <c r="B5315">
        <v>546</v>
      </c>
      <c r="C5315">
        <v>33048</v>
      </c>
      <c r="D5315">
        <v>0</v>
      </c>
      <c r="E5315">
        <v>1597113703</v>
      </c>
      <c r="F5315">
        <v>293778</v>
      </c>
    </row>
    <row r="5316" spans="1:6">
      <c r="A5316">
        <v>9</v>
      </c>
      <c r="B5316">
        <v>537</v>
      </c>
      <c r="C5316">
        <v>22219</v>
      </c>
      <c r="D5316">
        <v>0</v>
      </c>
      <c r="E5316">
        <v>1597113703</v>
      </c>
      <c r="F5316">
        <v>297493</v>
      </c>
    </row>
    <row r="5317" spans="1:6">
      <c r="A5317">
        <v>2</v>
      </c>
      <c r="B5317">
        <v>531</v>
      </c>
      <c r="C5317">
        <v>32926</v>
      </c>
      <c r="D5317">
        <v>0</v>
      </c>
      <c r="E5317">
        <v>1597113703</v>
      </c>
      <c r="F5317">
        <v>301015</v>
      </c>
    </row>
    <row r="5318" spans="1:6">
      <c r="A5318">
        <v>8</v>
      </c>
      <c r="B5318">
        <v>541</v>
      </c>
      <c r="C5318">
        <v>40262</v>
      </c>
      <c r="D5318">
        <v>0</v>
      </c>
      <c r="E5318">
        <v>1597113703</v>
      </c>
      <c r="F5318">
        <v>304655</v>
      </c>
    </row>
    <row r="5319" spans="1:6">
      <c r="A5319">
        <v>0</v>
      </c>
      <c r="B5319">
        <v>516</v>
      </c>
      <c r="C5319">
        <v>36703</v>
      </c>
      <c r="D5319">
        <v>0</v>
      </c>
      <c r="E5319">
        <v>1597113703</v>
      </c>
      <c r="F5319">
        <v>308388</v>
      </c>
    </row>
    <row r="5320" spans="1:6">
      <c r="A5320">
        <v>1</v>
      </c>
      <c r="B5320">
        <v>514</v>
      </c>
      <c r="C5320">
        <v>54726</v>
      </c>
      <c r="D5320">
        <v>0</v>
      </c>
      <c r="E5320">
        <v>1597113703</v>
      </c>
      <c r="F5320">
        <v>311964</v>
      </c>
    </row>
    <row r="5321" spans="1:6">
      <c r="A5321">
        <v>3</v>
      </c>
      <c r="B5321">
        <v>520</v>
      </c>
      <c r="C5321">
        <v>36659</v>
      </c>
      <c r="D5321">
        <v>0</v>
      </c>
      <c r="E5321">
        <v>1597113703</v>
      </c>
      <c r="F5321">
        <v>315684</v>
      </c>
    </row>
    <row r="5322" spans="1:6">
      <c r="A5322">
        <v>8</v>
      </c>
      <c r="B5322">
        <v>542</v>
      </c>
      <c r="C5322">
        <v>14647</v>
      </c>
      <c r="D5322">
        <v>0</v>
      </c>
      <c r="E5322">
        <v>1597113703</v>
      </c>
      <c r="F5322">
        <v>319303</v>
      </c>
    </row>
    <row r="5323" spans="1:6">
      <c r="A5323">
        <v>4</v>
      </c>
      <c r="B5323">
        <v>535</v>
      </c>
      <c r="C5323">
        <v>40055</v>
      </c>
      <c r="D5323">
        <v>0</v>
      </c>
      <c r="E5323">
        <v>1597113703</v>
      </c>
      <c r="F5323">
        <v>322859</v>
      </c>
    </row>
    <row r="5324" spans="1:6">
      <c r="A5324">
        <v>5</v>
      </c>
      <c r="B5324">
        <v>535</v>
      </c>
      <c r="C5324">
        <v>36358</v>
      </c>
      <c r="D5324">
        <v>0</v>
      </c>
      <c r="E5324">
        <v>1597113703</v>
      </c>
      <c r="F5324">
        <v>326439</v>
      </c>
    </row>
    <row r="5325" spans="1:6">
      <c r="A5325">
        <v>8</v>
      </c>
      <c r="B5325">
        <v>543</v>
      </c>
      <c r="C5325">
        <v>11052</v>
      </c>
      <c r="D5325">
        <v>0</v>
      </c>
      <c r="E5325">
        <v>1597113703</v>
      </c>
      <c r="F5325">
        <v>330354</v>
      </c>
    </row>
    <row r="5326" spans="1:6">
      <c r="A5326">
        <v>2</v>
      </c>
      <c r="B5326">
        <v>532</v>
      </c>
      <c r="C5326">
        <v>33057</v>
      </c>
      <c r="D5326">
        <v>0</v>
      </c>
      <c r="E5326">
        <v>1597113703</v>
      </c>
      <c r="F5326">
        <v>334072</v>
      </c>
    </row>
    <row r="5327" spans="1:6">
      <c r="A5327">
        <v>4</v>
      </c>
      <c r="B5327">
        <v>536</v>
      </c>
      <c r="C5327">
        <v>15028</v>
      </c>
      <c r="D5327">
        <v>0</v>
      </c>
      <c r="E5327">
        <v>1597113703</v>
      </c>
      <c r="F5327">
        <v>337887</v>
      </c>
    </row>
    <row r="5328" spans="1:6">
      <c r="A5328">
        <v>7</v>
      </c>
      <c r="B5328">
        <v>539</v>
      </c>
      <c r="C5328">
        <v>55023</v>
      </c>
      <c r="D5328">
        <v>0</v>
      </c>
      <c r="E5328">
        <v>1597113703</v>
      </c>
      <c r="F5328">
        <v>341485</v>
      </c>
    </row>
    <row r="5329" spans="1:6">
      <c r="A5329">
        <v>1</v>
      </c>
      <c r="B5329">
        <v>515</v>
      </c>
      <c r="C5329">
        <v>33248</v>
      </c>
      <c r="D5329">
        <v>0</v>
      </c>
      <c r="E5329">
        <v>1597113703</v>
      </c>
      <c r="F5329">
        <v>345212</v>
      </c>
    </row>
    <row r="5330" spans="1:6">
      <c r="A5330">
        <v>3</v>
      </c>
      <c r="B5330">
        <v>521</v>
      </c>
      <c r="C5330">
        <v>33084</v>
      </c>
      <c r="D5330">
        <v>0</v>
      </c>
      <c r="E5330">
        <v>1597113703</v>
      </c>
      <c r="F5330">
        <v>348768</v>
      </c>
    </row>
    <row r="5331" spans="1:6">
      <c r="A5331">
        <v>0</v>
      </c>
      <c r="B5331">
        <v>517</v>
      </c>
      <c r="C5331">
        <v>44006</v>
      </c>
      <c r="D5331">
        <v>0</v>
      </c>
      <c r="E5331">
        <v>1597113703</v>
      </c>
      <c r="F5331">
        <v>352394</v>
      </c>
    </row>
    <row r="5332" spans="1:6">
      <c r="A5332">
        <v>9</v>
      </c>
      <c r="B5332">
        <v>538</v>
      </c>
      <c r="C5332">
        <v>58753</v>
      </c>
      <c r="D5332">
        <v>0</v>
      </c>
      <c r="E5332">
        <v>1597113703</v>
      </c>
      <c r="F5332">
        <v>356247</v>
      </c>
    </row>
    <row r="5333" spans="1:6">
      <c r="A5333">
        <v>8</v>
      </c>
      <c r="B5333">
        <v>544</v>
      </c>
      <c r="C5333">
        <v>29553</v>
      </c>
      <c r="D5333">
        <v>0</v>
      </c>
      <c r="E5333">
        <v>1597113703</v>
      </c>
      <c r="F5333">
        <v>359907</v>
      </c>
    </row>
    <row r="5334" spans="1:6">
      <c r="A5334">
        <v>6</v>
      </c>
      <c r="B5334">
        <v>547</v>
      </c>
      <c r="C5334">
        <v>69701</v>
      </c>
      <c r="D5334">
        <v>0</v>
      </c>
      <c r="E5334">
        <v>1597113703</v>
      </c>
      <c r="F5334">
        <v>363479</v>
      </c>
    </row>
    <row r="5335" spans="1:6">
      <c r="A5335">
        <v>5</v>
      </c>
      <c r="B5335">
        <v>536</v>
      </c>
      <c r="C5335">
        <v>40727</v>
      </c>
      <c r="D5335">
        <v>0</v>
      </c>
      <c r="E5335">
        <v>1597113703</v>
      </c>
      <c r="F5335">
        <v>367167</v>
      </c>
    </row>
    <row r="5336" spans="1:6">
      <c r="A5336">
        <v>8</v>
      </c>
      <c r="B5336">
        <v>545</v>
      </c>
      <c r="C5336">
        <v>10969</v>
      </c>
      <c r="D5336">
        <v>0</v>
      </c>
      <c r="E5336">
        <v>1597113703</v>
      </c>
      <c r="F5336">
        <v>370877</v>
      </c>
    </row>
    <row r="5337" spans="1:6">
      <c r="A5337">
        <v>1</v>
      </c>
      <c r="B5337">
        <v>516</v>
      </c>
      <c r="C5337">
        <v>29235</v>
      </c>
      <c r="D5337">
        <v>0</v>
      </c>
      <c r="E5337">
        <v>1597113703</v>
      </c>
      <c r="F5337">
        <v>374447</v>
      </c>
    </row>
    <row r="5338" spans="1:6">
      <c r="A5338">
        <v>2</v>
      </c>
      <c r="B5338">
        <v>533</v>
      </c>
      <c r="C5338">
        <v>44183</v>
      </c>
      <c r="D5338">
        <v>0</v>
      </c>
      <c r="E5338">
        <v>1597113703</v>
      </c>
      <c r="F5338">
        <v>378255</v>
      </c>
    </row>
    <row r="5339" spans="1:6">
      <c r="A5339">
        <v>4</v>
      </c>
      <c r="B5339">
        <v>537</v>
      </c>
      <c r="C5339">
        <v>43985</v>
      </c>
      <c r="D5339">
        <v>0</v>
      </c>
      <c r="E5339">
        <v>1597113703</v>
      </c>
      <c r="F5339">
        <v>381871</v>
      </c>
    </row>
    <row r="5340" spans="1:6">
      <c r="A5340">
        <v>3</v>
      </c>
      <c r="B5340">
        <v>522</v>
      </c>
      <c r="C5340">
        <v>36840</v>
      </c>
      <c r="D5340">
        <v>0</v>
      </c>
      <c r="E5340">
        <v>1597113703</v>
      </c>
      <c r="F5340">
        <v>385608</v>
      </c>
    </row>
    <row r="5341" spans="1:6">
      <c r="A5341">
        <v>0</v>
      </c>
      <c r="B5341">
        <v>518</v>
      </c>
      <c r="C5341">
        <v>36823</v>
      </c>
      <c r="D5341">
        <v>0</v>
      </c>
      <c r="E5341">
        <v>1597113703</v>
      </c>
      <c r="F5341">
        <v>389217</v>
      </c>
    </row>
    <row r="5342" spans="1:6">
      <c r="A5342">
        <v>7</v>
      </c>
      <c r="B5342">
        <v>540</v>
      </c>
      <c r="C5342">
        <v>51171</v>
      </c>
      <c r="D5342">
        <v>0</v>
      </c>
      <c r="E5342">
        <v>1597113703</v>
      </c>
      <c r="F5342">
        <v>392656</v>
      </c>
    </row>
    <row r="5343" spans="1:6">
      <c r="A5343">
        <v>6</v>
      </c>
      <c r="B5343">
        <v>548</v>
      </c>
      <c r="C5343">
        <v>33144</v>
      </c>
      <c r="D5343">
        <v>0</v>
      </c>
      <c r="E5343">
        <v>1597113703</v>
      </c>
      <c r="F5343">
        <v>396623</v>
      </c>
    </row>
    <row r="5344" spans="1:6">
      <c r="A5344">
        <v>8</v>
      </c>
      <c r="B5344">
        <v>546</v>
      </c>
      <c r="C5344">
        <v>29257</v>
      </c>
      <c r="D5344">
        <v>0</v>
      </c>
      <c r="E5344">
        <v>1597113703</v>
      </c>
      <c r="F5344">
        <v>400133</v>
      </c>
    </row>
    <row r="5345" spans="1:6">
      <c r="A5345">
        <v>3</v>
      </c>
      <c r="B5345">
        <v>523</v>
      </c>
      <c r="C5345">
        <v>17980</v>
      </c>
      <c r="D5345">
        <v>0</v>
      </c>
      <c r="E5345">
        <v>1597113703</v>
      </c>
      <c r="F5345">
        <v>403587</v>
      </c>
    </row>
    <row r="5346" spans="1:6">
      <c r="A5346">
        <v>7</v>
      </c>
      <c r="B5346">
        <v>541</v>
      </c>
      <c r="C5346">
        <v>14446</v>
      </c>
      <c r="D5346">
        <v>0</v>
      </c>
      <c r="E5346">
        <v>1597113703</v>
      </c>
      <c r="F5346">
        <v>407102</v>
      </c>
    </row>
    <row r="5347" spans="1:6">
      <c r="A5347">
        <v>6</v>
      </c>
      <c r="B5347">
        <v>549</v>
      </c>
      <c r="C5347">
        <v>14069</v>
      </c>
      <c r="D5347">
        <v>0</v>
      </c>
      <c r="E5347">
        <v>1597113703</v>
      </c>
      <c r="F5347">
        <v>410692</v>
      </c>
    </row>
    <row r="5348" spans="1:6">
      <c r="A5348">
        <v>5</v>
      </c>
      <c r="B5348">
        <v>537</v>
      </c>
      <c r="C5348">
        <v>47312</v>
      </c>
      <c r="D5348">
        <v>0</v>
      </c>
      <c r="E5348">
        <v>1597113703</v>
      </c>
      <c r="F5348">
        <v>414478</v>
      </c>
    </row>
    <row r="5349" spans="1:6">
      <c r="A5349">
        <v>9</v>
      </c>
      <c r="B5349">
        <v>539</v>
      </c>
      <c r="C5349">
        <v>61802</v>
      </c>
      <c r="D5349">
        <v>0</v>
      </c>
      <c r="E5349">
        <v>1597113703</v>
      </c>
      <c r="F5349">
        <v>418049</v>
      </c>
    </row>
    <row r="5350" spans="1:6">
      <c r="A5350">
        <v>8</v>
      </c>
      <c r="B5350">
        <v>547</v>
      </c>
      <c r="C5350">
        <v>21631</v>
      </c>
      <c r="D5350">
        <v>0</v>
      </c>
      <c r="E5350">
        <v>1597113703</v>
      </c>
      <c r="F5350">
        <v>421765</v>
      </c>
    </row>
    <row r="5351" spans="1:6">
      <c r="A5351">
        <v>0</v>
      </c>
      <c r="B5351">
        <v>519</v>
      </c>
      <c r="C5351">
        <v>36041</v>
      </c>
      <c r="D5351">
        <v>0</v>
      </c>
      <c r="E5351">
        <v>1597113703</v>
      </c>
      <c r="F5351">
        <v>425258</v>
      </c>
    </row>
    <row r="5352" spans="1:6">
      <c r="A5352">
        <v>1</v>
      </c>
      <c r="B5352">
        <v>517</v>
      </c>
      <c r="C5352">
        <v>54529</v>
      </c>
      <c r="D5352">
        <v>0</v>
      </c>
      <c r="E5352">
        <v>1597113703</v>
      </c>
      <c r="F5352">
        <v>428976</v>
      </c>
    </row>
    <row r="5353" spans="1:6">
      <c r="A5353">
        <v>4</v>
      </c>
      <c r="B5353">
        <v>538</v>
      </c>
      <c r="C5353">
        <v>50918</v>
      </c>
      <c r="D5353">
        <v>0</v>
      </c>
      <c r="E5353">
        <v>1597113703</v>
      </c>
      <c r="F5353">
        <v>432790</v>
      </c>
    </row>
    <row r="5354" spans="1:6">
      <c r="A5354">
        <v>5</v>
      </c>
      <c r="B5354">
        <v>538</v>
      </c>
      <c r="C5354">
        <v>21946</v>
      </c>
      <c r="D5354">
        <v>0</v>
      </c>
      <c r="E5354">
        <v>1597113703</v>
      </c>
      <c r="F5354">
        <v>436425</v>
      </c>
    </row>
    <row r="5355" spans="1:6">
      <c r="A5355">
        <v>6</v>
      </c>
      <c r="B5355">
        <v>550</v>
      </c>
      <c r="C5355">
        <v>29272</v>
      </c>
      <c r="D5355">
        <v>0</v>
      </c>
      <c r="E5355">
        <v>1597113703</v>
      </c>
      <c r="F5355">
        <v>439963</v>
      </c>
    </row>
    <row r="5356" spans="1:6">
      <c r="A5356">
        <v>2</v>
      </c>
      <c r="B5356">
        <v>534</v>
      </c>
      <c r="C5356">
        <v>65274</v>
      </c>
      <c r="D5356">
        <v>0</v>
      </c>
      <c r="E5356">
        <v>1597113703</v>
      </c>
      <c r="F5356">
        <v>443529</v>
      </c>
    </row>
    <row r="5357" spans="1:6">
      <c r="A5357">
        <v>7</v>
      </c>
      <c r="B5357">
        <v>542</v>
      </c>
      <c r="C5357">
        <v>40246</v>
      </c>
      <c r="D5357">
        <v>0</v>
      </c>
      <c r="E5357">
        <v>1597113703</v>
      </c>
      <c r="F5357">
        <v>447348</v>
      </c>
    </row>
    <row r="5358" spans="1:6">
      <c r="A5358">
        <v>3</v>
      </c>
      <c r="B5358">
        <v>524</v>
      </c>
      <c r="C5358">
        <v>47212</v>
      </c>
      <c r="D5358">
        <v>0</v>
      </c>
      <c r="E5358">
        <v>1597113703</v>
      </c>
      <c r="F5358">
        <v>450799</v>
      </c>
    </row>
    <row r="5359" spans="1:6">
      <c r="A5359">
        <v>1</v>
      </c>
      <c r="B5359">
        <v>518</v>
      </c>
      <c r="C5359">
        <v>25267</v>
      </c>
      <c r="D5359">
        <v>0</v>
      </c>
      <c r="E5359">
        <v>1597113703</v>
      </c>
      <c r="F5359">
        <v>454243</v>
      </c>
    </row>
    <row r="5360" spans="1:6">
      <c r="A5360">
        <v>2</v>
      </c>
      <c r="B5360">
        <v>535</v>
      </c>
      <c r="C5360">
        <v>14368</v>
      </c>
      <c r="D5360">
        <v>0</v>
      </c>
      <c r="E5360">
        <v>1597113703</v>
      </c>
      <c r="F5360">
        <v>457897</v>
      </c>
    </row>
    <row r="5361" spans="1:6">
      <c r="A5361">
        <v>9</v>
      </c>
      <c r="B5361">
        <v>540</v>
      </c>
      <c r="C5361">
        <v>43334</v>
      </c>
      <c r="D5361">
        <v>0</v>
      </c>
      <c r="E5361">
        <v>1597113703</v>
      </c>
      <c r="F5361">
        <v>461383</v>
      </c>
    </row>
    <row r="5362" spans="1:6">
      <c r="A5362">
        <v>4</v>
      </c>
      <c r="B5362">
        <v>539</v>
      </c>
      <c r="C5362">
        <v>32197</v>
      </c>
      <c r="D5362">
        <v>0</v>
      </c>
      <c r="E5362">
        <v>1597113703</v>
      </c>
      <c r="F5362">
        <v>464987</v>
      </c>
    </row>
    <row r="5363" spans="1:6">
      <c r="A5363">
        <v>1</v>
      </c>
      <c r="B5363">
        <v>519</v>
      </c>
      <c r="C5363">
        <v>14434</v>
      </c>
      <c r="D5363">
        <v>0</v>
      </c>
      <c r="E5363">
        <v>1597113703</v>
      </c>
      <c r="F5363">
        <v>468676</v>
      </c>
    </row>
    <row r="5364" spans="1:6">
      <c r="A5364">
        <v>8</v>
      </c>
      <c r="B5364">
        <v>548</v>
      </c>
      <c r="C5364">
        <v>50628</v>
      </c>
      <c r="D5364">
        <v>0</v>
      </c>
      <c r="E5364">
        <v>1597113703</v>
      </c>
      <c r="F5364">
        <v>472393</v>
      </c>
    </row>
    <row r="5365" spans="1:6">
      <c r="A5365">
        <v>3</v>
      </c>
      <c r="B5365">
        <v>525</v>
      </c>
      <c r="C5365">
        <v>25172</v>
      </c>
      <c r="D5365">
        <v>0</v>
      </c>
      <c r="E5365">
        <v>1597113703</v>
      </c>
      <c r="F5365">
        <v>475971</v>
      </c>
    </row>
    <row r="5366" spans="1:6">
      <c r="A5366">
        <v>0</v>
      </c>
      <c r="B5366">
        <v>520</v>
      </c>
      <c r="C5366">
        <v>54216</v>
      </c>
      <c r="D5366">
        <v>0</v>
      </c>
      <c r="E5366">
        <v>1597113703</v>
      </c>
      <c r="F5366">
        <v>479473</v>
      </c>
    </row>
    <row r="5367" spans="1:6">
      <c r="A5367">
        <v>9</v>
      </c>
      <c r="B5367">
        <v>541</v>
      </c>
      <c r="C5367">
        <v>21642</v>
      </c>
      <c r="D5367">
        <v>0</v>
      </c>
      <c r="E5367">
        <v>1597113703</v>
      </c>
      <c r="F5367">
        <v>483024</v>
      </c>
    </row>
    <row r="5368" spans="1:6">
      <c r="A5368">
        <v>5</v>
      </c>
      <c r="B5368">
        <v>539</v>
      </c>
      <c r="C5368">
        <v>50218</v>
      </c>
      <c r="D5368">
        <v>0</v>
      </c>
      <c r="E5368">
        <v>1597113703</v>
      </c>
      <c r="F5368">
        <v>486643</v>
      </c>
    </row>
    <row r="5369" spans="1:6">
      <c r="A5369">
        <v>3</v>
      </c>
      <c r="B5369">
        <v>526</v>
      </c>
      <c r="C5369">
        <v>14216</v>
      </c>
      <c r="D5369">
        <v>0</v>
      </c>
      <c r="E5369">
        <v>1597113703</v>
      </c>
      <c r="F5369">
        <v>490187</v>
      </c>
    </row>
    <row r="5370" spans="1:6">
      <c r="A5370">
        <v>2</v>
      </c>
      <c r="B5370">
        <v>536</v>
      </c>
      <c r="C5370">
        <v>35878</v>
      </c>
      <c r="D5370">
        <v>0</v>
      </c>
      <c r="E5370">
        <v>1597113703</v>
      </c>
      <c r="F5370">
        <v>493774</v>
      </c>
    </row>
    <row r="5371" spans="1:6">
      <c r="A5371">
        <v>6</v>
      </c>
      <c r="B5371">
        <v>551</v>
      </c>
      <c r="C5371">
        <v>57358</v>
      </c>
      <c r="D5371">
        <v>0</v>
      </c>
      <c r="E5371">
        <v>1597113703</v>
      </c>
      <c r="F5371">
        <v>497322</v>
      </c>
    </row>
    <row r="5372" spans="1:6">
      <c r="A5372">
        <v>1</v>
      </c>
      <c r="B5372">
        <v>520</v>
      </c>
      <c r="C5372">
        <v>32148</v>
      </c>
      <c r="D5372">
        <v>0</v>
      </c>
      <c r="E5372">
        <v>1597113703</v>
      </c>
      <c r="F5372">
        <v>500825</v>
      </c>
    </row>
    <row r="5373" spans="1:6">
      <c r="A5373">
        <v>7</v>
      </c>
      <c r="B5373">
        <v>543</v>
      </c>
      <c r="C5373">
        <v>57128</v>
      </c>
      <c r="D5373">
        <v>0</v>
      </c>
      <c r="E5373">
        <v>1597113703</v>
      </c>
      <c r="F5373">
        <v>504475</v>
      </c>
    </row>
    <row r="5374" spans="1:6">
      <c r="A5374">
        <v>9</v>
      </c>
      <c r="B5374">
        <v>542</v>
      </c>
      <c r="C5374">
        <v>25333</v>
      </c>
      <c r="D5374">
        <v>0</v>
      </c>
      <c r="E5374">
        <v>1597113703</v>
      </c>
      <c r="F5374">
        <v>508358</v>
      </c>
    </row>
    <row r="5375" spans="1:6">
      <c r="A5375">
        <v>0</v>
      </c>
      <c r="B5375">
        <v>521</v>
      </c>
      <c r="C5375">
        <v>32415</v>
      </c>
      <c r="D5375">
        <v>0</v>
      </c>
      <c r="E5375">
        <v>1597113703</v>
      </c>
      <c r="F5375">
        <v>511889</v>
      </c>
    </row>
    <row r="5376" spans="1:6">
      <c r="A5376">
        <v>6</v>
      </c>
      <c r="B5376">
        <v>552</v>
      </c>
      <c r="C5376">
        <v>18286</v>
      </c>
      <c r="D5376">
        <v>0</v>
      </c>
      <c r="E5376">
        <v>1597113703</v>
      </c>
      <c r="F5376">
        <v>515608</v>
      </c>
    </row>
    <row r="5377" spans="1:6">
      <c r="A5377">
        <v>2</v>
      </c>
      <c r="B5377">
        <v>537</v>
      </c>
      <c r="C5377">
        <v>25506</v>
      </c>
      <c r="D5377">
        <v>0</v>
      </c>
      <c r="E5377">
        <v>1597113703</v>
      </c>
      <c r="F5377">
        <v>519281</v>
      </c>
    </row>
    <row r="5378" spans="1:6">
      <c r="A5378">
        <v>5</v>
      </c>
      <c r="B5378">
        <v>540</v>
      </c>
      <c r="C5378">
        <v>36343</v>
      </c>
      <c r="D5378">
        <v>0</v>
      </c>
      <c r="E5378">
        <v>1597113703</v>
      </c>
      <c r="F5378">
        <v>522985</v>
      </c>
    </row>
    <row r="5379" spans="1:6">
      <c r="A5379">
        <v>4</v>
      </c>
      <c r="B5379">
        <v>540</v>
      </c>
      <c r="C5379">
        <v>61632</v>
      </c>
      <c r="D5379">
        <v>0</v>
      </c>
      <c r="E5379">
        <v>1597113703</v>
      </c>
      <c r="F5379">
        <v>526618</v>
      </c>
    </row>
    <row r="5380" spans="1:6">
      <c r="A5380">
        <v>6</v>
      </c>
      <c r="B5380">
        <v>553</v>
      </c>
      <c r="C5380">
        <v>14727</v>
      </c>
      <c r="D5380">
        <v>0</v>
      </c>
      <c r="E5380">
        <v>1597113703</v>
      </c>
      <c r="F5380">
        <v>530334</v>
      </c>
    </row>
    <row r="5381" spans="1:6">
      <c r="A5381">
        <v>8</v>
      </c>
      <c r="B5381">
        <v>549</v>
      </c>
      <c r="C5381">
        <v>61604</v>
      </c>
      <c r="D5381">
        <v>0</v>
      </c>
      <c r="E5381">
        <v>1597113703</v>
      </c>
      <c r="F5381">
        <v>533997</v>
      </c>
    </row>
    <row r="5382" spans="1:6">
      <c r="A5382">
        <v>5</v>
      </c>
      <c r="B5382">
        <v>541</v>
      </c>
      <c r="C5382">
        <v>14616</v>
      </c>
      <c r="D5382">
        <v>0</v>
      </c>
      <c r="E5382">
        <v>1597113703</v>
      </c>
      <c r="F5382">
        <v>537602</v>
      </c>
    </row>
    <row r="5383" spans="1:6">
      <c r="A5383">
        <v>3</v>
      </c>
      <c r="B5383">
        <v>527</v>
      </c>
      <c r="C5383">
        <v>50966</v>
      </c>
      <c r="D5383">
        <v>0</v>
      </c>
      <c r="E5383">
        <v>1597113703</v>
      </c>
      <c r="F5383">
        <v>541154</v>
      </c>
    </row>
    <row r="5384" spans="1:6">
      <c r="A5384">
        <v>8</v>
      </c>
      <c r="B5384">
        <v>550</v>
      </c>
      <c r="C5384">
        <v>10786</v>
      </c>
      <c r="D5384">
        <v>0</v>
      </c>
      <c r="E5384">
        <v>1597113703</v>
      </c>
      <c r="F5384">
        <v>544783</v>
      </c>
    </row>
    <row r="5385" spans="1:6">
      <c r="A5385">
        <v>7</v>
      </c>
      <c r="B5385">
        <v>544</v>
      </c>
      <c r="C5385">
        <v>43973</v>
      </c>
      <c r="D5385">
        <v>0</v>
      </c>
      <c r="E5385">
        <v>1597113703</v>
      </c>
      <c r="F5385">
        <v>548449</v>
      </c>
    </row>
    <row r="5386" spans="1:6">
      <c r="A5386">
        <v>2</v>
      </c>
      <c r="B5386">
        <v>538</v>
      </c>
      <c r="C5386">
        <v>32847</v>
      </c>
      <c r="D5386">
        <v>0</v>
      </c>
      <c r="E5386">
        <v>1597113703</v>
      </c>
      <c r="F5386">
        <v>552128</v>
      </c>
    </row>
    <row r="5387" spans="1:6">
      <c r="A5387">
        <v>1</v>
      </c>
      <c r="B5387">
        <v>521</v>
      </c>
      <c r="C5387">
        <v>54911</v>
      </c>
      <c r="D5387">
        <v>0</v>
      </c>
      <c r="E5387">
        <v>1597113703</v>
      </c>
      <c r="F5387">
        <v>555736</v>
      </c>
    </row>
    <row r="5388" spans="1:6">
      <c r="A5388">
        <v>8</v>
      </c>
      <c r="B5388">
        <v>551</v>
      </c>
      <c r="C5388">
        <v>14590</v>
      </c>
      <c r="D5388">
        <v>0</v>
      </c>
      <c r="E5388">
        <v>1597113703</v>
      </c>
      <c r="F5388">
        <v>559373</v>
      </c>
    </row>
    <row r="5389" spans="1:6">
      <c r="A5389">
        <v>3</v>
      </c>
      <c r="B5389">
        <v>528</v>
      </c>
      <c r="C5389">
        <v>22089</v>
      </c>
      <c r="D5389">
        <v>0</v>
      </c>
      <c r="E5389">
        <v>1597113703</v>
      </c>
      <c r="F5389">
        <v>563243</v>
      </c>
    </row>
    <row r="5390" spans="1:6">
      <c r="A5390">
        <v>5</v>
      </c>
      <c r="B5390">
        <v>542</v>
      </c>
      <c r="C5390">
        <v>29572</v>
      </c>
      <c r="D5390">
        <v>0</v>
      </c>
      <c r="E5390">
        <v>1597113703</v>
      </c>
      <c r="F5390">
        <v>567174</v>
      </c>
    </row>
    <row r="5391" spans="1:6">
      <c r="A5391">
        <v>9</v>
      </c>
      <c r="B5391">
        <v>543</v>
      </c>
      <c r="C5391">
        <v>62496</v>
      </c>
      <c r="D5391">
        <v>0</v>
      </c>
      <c r="E5391">
        <v>1597113703</v>
      </c>
      <c r="F5391">
        <v>570853</v>
      </c>
    </row>
    <row r="5392" spans="1:6">
      <c r="A5392">
        <v>7</v>
      </c>
      <c r="B5392">
        <v>545</v>
      </c>
      <c r="C5392">
        <v>25964</v>
      </c>
      <c r="D5392">
        <v>0</v>
      </c>
      <c r="E5392">
        <v>1597113703</v>
      </c>
      <c r="F5392">
        <v>574413</v>
      </c>
    </row>
    <row r="5393" spans="1:6">
      <c r="A5393">
        <v>4</v>
      </c>
      <c r="B5393">
        <v>541</v>
      </c>
      <c r="C5393">
        <v>51349</v>
      </c>
      <c r="D5393">
        <v>0</v>
      </c>
      <c r="E5393">
        <v>1597113703</v>
      </c>
      <c r="F5393">
        <v>577968</v>
      </c>
    </row>
    <row r="5394" spans="1:6">
      <c r="A5394">
        <v>8</v>
      </c>
      <c r="B5394">
        <v>552</v>
      </c>
      <c r="C5394">
        <v>22141</v>
      </c>
      <c r="D5394">
        <v>0</v>
      </c>
      <c r="E5394">
        <v>1597113703</v>
      </c>
      <c r="F5394">
        <v>581514</v>
      </c>
    </row>
    <row r="5395" spans="1:6">
      <c r="A5395">
        <v>0</v>
      </c>
      <c r="B5395">
        <v>522</v>
      </c>
      <c r="C5395">
        <v>73257</v>
      </c>
      <c r="D5395">
        <v>0</v>
      </c>
      <c r="E5395">
        <v>1597113703</v>
      </c>
      <c r="F5395">
        <v>585146</v>
      </c>
    </row>
    <row r="5396" spans="1:6">
      <c r="A5396">
        <v>2</v>
      </c>
      <c r="B5396">
        <v>539</v>
      </c>
      <c r="C5396">
        <v>36765</v>
      </c>
      <c r="D5396">
        <v>0</v>
      </c>
      <c r="E5396">
        <v>1597113703</v>
      </c>
      <c r="F5396">
        <v>588893</v>
      </c>
    </row>
    <row r="5397" spans="1:6">
      <c r="A5397">
        <v>6</v>
      </c>
      <c r="B5397">
        <v>554</v>
      </c>
      <c r="C5397">
        <v>62200</v>
      </c>
      <c r="D5397">
        <v>0</v>
      </c>
      <c r="E5397">
        <v>1597113703</v>
      </c>
      <c r="F5397">
        <v>592534</v>
      </c>
    </row>
    <row r="5398" spans="1:6">
      <c r="A5398">
        <v>0</v>
      </c>
      <c r="B5398">
        <v>523</v>
      </c>
      <c r="C5398">
        <v>11031</v>
      </c>
      <c r="D5398">
        <v>0</v>
      </c>
      <c r="E5398">
        <v>1597113703</v>
      </c>
      <c r="F5398">
        <v>596177</v>
      </c>
    </row>
    <row r="5399" spans="1:6">
      <c r="A5399">
        <v>9</v>
      </c>
      <c r="B5399">
        <v>544</v>
      </c>
      <c r="C5399">
        <v>28955</v>
      </c>
      <c r="D5399">
        <v>0</v>
      </c>
      <c r="E5399">
        <v>1597113703</v>
      </c>
      <c r="F5399">
        <v>599809</v>
      </c>
    </row>
    <row r="5400" spans="1:6">
      <c r="A5400">
        <v>1</v>
      </c>
      <c r="B5400">
        <v>522</v>
      </c>
      <c r="C5400">
        <v>47689</v>
      </c>
      <c r="D5400">
        <v>0</v>
      </c>
      <c r="E5400">
        <v>1597113703</v>
      </c>
      <c r="F5400">
        <v>603424</v>
      </c>
    </row>
    <row r="5401" spans="1:6">
      <c r="A5401">
        <v>3</v>
      </c>
      <c r="B5401">
        <v>529</v>
      </c>
      <c r="C5401">
        <v>43852</v>
      </c>
      <c r="D5401">
        <v>0</v>
      </c>
      <c r="E5401">
        <v>1597113703</v>
      </c>
      <c r="F5401">
        <v>607095</v>
      </c>
    </row>
    <row r="5402" spans="1:6">
      <c r="A5402">
        <v>4</v>
      </c>
      <c r="B5402">
        <v>542</v>
      </c>
      <c r="C5402">
        <v>32701</v>
      </c>
      <c r="D5402">
        <v>0</v>
      </c>
      <c r="E5402">
        <v>1597113703</v>
      </c>
      <c r="F5402">
        <v>610668</v>
      </c>
    </row>
    <row r="5403" spans="1:6">
      <c r="A5403">
        <v>7</v>
      </c>
      <c r="B5403">
        <v>546</v>
      </c>
      <c r="C5403">
        <v>40092</v>
      </c>
      <c r="D5403">
        <v>0</v>
      </c>
      <c r="E5403">
        <v>1597113703</v>
      </c>
      <c r="F5403">
        <v>614505</v>
      </c>
    </row>
    <row r="5404" spans="1:6">
      <c r="A5404">
        <v>8</v>
      </c>
      <c r="B5404">
        <v>553</v>
      </c>
      <c r="C5404">
        <v>36573</v>
      </c>
      <c r="D5404">
        <v>0</v>
      </c>
      <c r="E5404">
        <v>1597113703</v>
      </c>
      <c r="F5404">
        <v>618087</v>
      </c>
    </row>
    <row r="5405" spans="1:6">
      <c r="A5405">
        <v>9</v>
      </c>
      <c r="B5405">
        <v>545</v>
      </c>
      <c r="C5405">
        <v>22032</v>
      </c>
      <c r="D5405">
        <v>0</v>
      </c>
      <c r="E5405">
        <v>1597113703</v>
      </c>
      <c r="F5405">
        <v>621841</v>
      </c>
    </row>
    <row r="5406" spans="1:6">
      <c r="A5406">
        <v>0</v>
      </c>
      <c r="B5406">
        <v>524</v>
      </c>
      <c r="C5406">
        <v>29308</v>
      </c>
      <c r="D5406">
        <v>0</v>
      </c>
      <c r="E5406">
        <v>1597113703</v>
      </c>
      <c r="F5406">
        <v>625485</v>
      </c>
    </row>
    <row r="5407" spans="1:6">
      <c r="A5407">
        <v>2</v>
      </c>
      <c r="B5407">
        <v>540</v>
      </c>
      <c r="C5407">
        <v>40198</v>
      </c>
      <c r="D5407">
        <v>0</v>
      </c>
      <c r="E5407">
        <v>1597113703</v>
      </c>
      <c r="F5407">
        <v>629090</v>
      </c>
    </row>
    <row r="5408" spans="1:6">
      <c r="A5408">
        <v>1</v>
      </c>
      <c r="B5408">
        <v>523</v>
      </c>
      <c r="C5408">
        <v>29290</v>
      </c>
      <c r="D5408">
        <v>0</v>
      </c>
      <c r="E5408">
        <v>1597113703</v>
      </c>
      <c r="F5408">
        <v>632715</v>
      </c>
    </row>
    <row r="5409" spans="1:6">
      <c r="A5409">
        <v>5</v>
      </c>
      <c r="B5409">
        <v>543</v>
      </c>
      <c r="C5409">
        <v>69167</v>
      </c>
      <c r="D5409">
        <v>0</v>
      </c>
      <c r="E5409">
        <v>1597113703</v>
      </c>
      <c r="F5409">
        <v>636341</v>
      </c>
    </row>
    <row r="5410" spans="1:6">
      <c r="A5410">
        <v>0</v>
      </c>
      <c r="B5410">
        <v>525</v>
      </c>
      <c r="C5410">
        <v>14468</v>
      </c>
      <c r="D5410">
        <v>0</v>
      </c>
      <c r="E5410">
        <v>1597113703</v>
      </c>
      <c r="F5410">
        <v>639953</v>
      </c>
    </row>
    <row r="5411" spans="1:6">
      <c r="A5411">
        <v>6</v>
      </c>
      <c r="B5411">
        <v>555</v>
      </c>
      <c r="C5411">
        <v>50951</v>
      </c>
      <c r="D5411">
        <v>0</v>
      </c>
      <c r="E5411">
        <v>1597113703</v>
      </c>
      <c r="F5411">
        <v>643486</v>
      </c>
    </row>
    <row r="5412" spans="1:6">
      <c r="A5412">
        <v>3</v>
      </c>
      <c r="B5412">
        <v>530</v>
      </c>
      <c r="C5412">
        <v>39987</v>
      </c>
      <c r="D5412">
        <v>0</v>
      </c>
      <c r="E5412">
        <v>1597113703</v>
      </c>
      <c r="F5412">
        <v>647081</v>
      </c>
    </row>
    <row r="5413" spans="1:6">
      <c r="A5413">
        <v>5</v>
      </c>
      <c r="B5413">
        <v>544</v>
      </c>
      <c r="C5413">
        <v>14459</v>
      </c>
      <c r="D5413">
        <v>0</v>
      </c>
      <c r="E5413">
        <v>1597113703</v>
      </c>
      <c r="F5413">
        <v>650800</v>
      </c>
    </row>
    <row r="5414" spans="1:6">
      <c r="A5414">
        <v>7</v>
      </c>
      <c r="B5414">
        <v>547</v>
      </c>
      <c r="C5414">
        <v>39753</v>
      </c>
      <c r="D5414">
        <v>0</v>
      </c>
      <c r="E5414">
        <v>1597113703</v>
      </c>
      <c r="F5414">
        <v>654258</v>
      </c>
    </row>
    <row r="5415" spans="1:6">
      <c r="A5415">
        <v>4</v>
      </c>
      <c r="B5415">
        <v>543</v>
      </c>
      <c r="C5415">
        <v>47311</v>
      </c>
      <c r="D5415">
        <v>0</v>
      </c>
      <c r="E5415">
        <v>1597113703</v>
      </c>
      <c r="F5415">
        <v>657980</v>
      </c>
    </row>
    <row r="5416" spans="1:6">
      <c r="A5416">
        <v>9</v>
      </c>
      <c r="B5416">
        <v>546</v>
      </c>
      <c r="C5416">
        <v>39681</v>
      </c>
      <c r="D5416">
        <v>0</v>
      </c>
      <c r="E5416">
        <v>1597113703</v>
      </c>
      <c r="F5416">
        <v>661522</v>
      </c>
    </row>
    <row r="5417" spans="1:6">
      <c r="A5417">
        <v>8</v>
      </c>
      <c r="B5417">
        <v>554</v>
      </c>
      <c r="C5417">
        <v>47153</v>
      </c>
      <c r="D5417">
        <v>0</v>
      </c>
      <c r="E5417">
        <v>1597113703</v>
      </c>
      <c r="F5417">
        <v>665240</v>
      </c>
    </row>
    <row r="5418" spans="1:6">
      <c r="A5418">
        <v>4</v>
      </c>
      <c r="B5418">
        <v>544</v>
      </c>
      <c r="C5418">
        <v>10812</v>
      </c>
      <c r="D5418">
        <v>0</v>
      </c>
      <c r="E5418">
        <v>1597113703</v>
      </c>
      <c r="F5418">
        <v>668792</v>
      </c>
    </row>
    <row r="5419" spans="1:6">
      <c r="A5419">
        <v>2</v>
      </c>
      <c r="B5419">
        <v>541</v>
      </c>
      <c r="C5419">
        <v>43228</v>
      </c>
      <c r="D5419">
        <v>0</v>
      </c>
      <c r="E5419">
        <v>1597113703</v>
      </c>
      <c r="F5419">
        <v>672319</v>
      </c>
    </row>
    <row r="5420" spans="1:6">
      <c r="A5420">
        <v>6</v>
      </c>
      <c r="B5420">
        <v>556</v>
      </c>
      <c r="C5420">
        <v>32527</v>
      </c>
      <c r="D5420">
        <v>0</v>
      </c>
      <c r="E5420">
        <v>1597113703</v>
      </c>
      <c r="F5420">
        <v>676013</v>
      </c>
    </row>
    <row r="5421" spans="1:6">
      <c r="A5421">
        <v>9</v>
      </c>
      <c r="B5421">
        <v>547</v>
      </c>
      <c r="C5421">
        <v>19196</v>
      </c>
      <c r="D5421">
        <v>0</v>
      </c>
      <c r="E5421">
        <v>1597113703</v>
      </c>
      <c r="F5421">
        <v>680718</v>
      </c>
    </row>
    <row r="5422" spans="1:6">
      <c r="A5422">
        <v>0</v>
      </c>
      <c r="B5422">
        <v>526</v>
      </c>
      <c r="C5422">
        <v>44369</v>
      </c>
      <c r="D5422">
        <v>0</v>
      </c>
      <c r="E5422">
        <v>1597113703</v>
      </c>
      <c r="F5422">
        <v>684321</v>
      </c>
    </row>
    <row r="5423" spans="1:6">
      <c r="A5423">
        <v>2</v>
      </c>
      <c r="B5423">
        <v>542</v>
      </c>
      <c r="C5423">
        <v>15720</v>
      </c>
      <c r="D5423">
        <v>0</v>
      </c>
      <c r="E5423">
        <v>1597113703</v>
      </c>
      <c r="F5423">
        <v>688039</v>
      </c>
    </row>
    <row r="5424" spans="1:6">
      <c r="A5424">
        <v>3</v>
      </c>
      <c r="B5424">
        <v>531</v>
      </c>
      <c r="C5424">
        <v>44572</v>
      </c>
      <c r="D5424">
        <v>0</v>
      </c>
      <c r="E5424">
        <v>1597113703</v>
      </c>
      <c r="F5424">
        <v>691654</v>
      </c>
    </row>
    <row r="5425" spans="1:6">
      <c r="A5425">
        <v>6</v>
      </c>
      <c r="B5425">
        <v>557</v>
      </c>
      <c r="C5425">
        <v>19344</v>
      </c>
      <c r="D5425">
        <v>0</v>
      </c>
      <c r="E5425">
        <v>1597113703</v>
      </c>
      <c r="F5425">
        <v>695357</v>
      </c>
    </row>
    <row r="5426" spans="1:6">
      <c r="A5426">
        <v>1</v>
      </c>
      <c r="B5426">
        <v>524</v>
      </c>
      <c r="C5426">
        <v>66071</v>
      </c>
      <c r="D5426">
        <v>0</v>
      </c>
      <c r="E5426">
        <v>1597113703</v>
      </c>
      <c r="F5426">
        <v>698786</v>
      </c>
    </row>
    <row r="5427" spans="1:6">
      <c r="A5427">
        <v>9</v>
      </c>
      <c r="B5427">
        <v>548</v>
      </c>
      <c r="C5427">
        <v>21734</v>
      </c>
      <c r="D5427">
        <v>0</v>
      </c>
      <c r="E5427">
        <v>1597113703</v>
      </c>
      <c r="F5427">
        <v>702452</v>
      </c>
    </row>
    <row r="5428" spans="1:6">
      <c r="A5428">
        <v>5</v>
      </c>
      <c r="B5428">
        <v>545</v>
      </c>
      <c r="C5428">
        <v>55192</v>
      </c>
      <c r="D5428">
        <v>0</v>
      </c>
      <c r="E5428">
        <v>1597113703</v>
      </c>
      <c r="F5428">
        <v>705992</v>
      </c>
    </row>
    <row r="5429" spans="1:6">
      <c r="A5429">
        <v>1</v>
      </c>
      <c r="B5429">
        <v>525</v>
      </c>
      <c r="C5429">
        <v>11029</v>
      </c>
      <c r="D5429">
        <v>0</v>
      </c>
      <c r="E5429">
        <v>1597113703</v>
      </c>
      <c r="F5429">
        <v>709815</v>
      </c>
    </row>
    <row r="5430" spans="1:6">
      <c r="A5430">
        <v>3</v>
      </c>
      <c r="B5430">
        <v>532</v>
      </c>
      <c r="C5430">
        <v>21684</v>
      </c>
      <c r="D5430">
        <v>0</v>
      </c>
      <c r="E5430">
        <v>1597113703</v>
      </c>
      <c r="F5430">
        <v>713338</v>
      </c>
    </row>
    <row r="5431" spans="1:6">
      <c r="A5431">
        <v>7</v>
      </c>
      <c r="B5431">
        <v>548</v>
      </c>
      <c r="C5431">
        <v>62638</v>
      </c>
      <c r="D5431">
        <v>0</v>
      </c>
      <c r="E5431">
        <v>1597113703</v>
      </c>
      <c r="F5431">
        <v>716896</v>
      </c>
    </row>
    <row r="5432" spans="1:6">
      <c r="A5432">
        <v>5</v>
      </c>
      <c r="B5432">
        <v>546</v>
      </c>
      <c r="C5432">
        <v>14669</v>
      </c>
      <c r="D5432">
        <v>0</v>
      </c>
      <c r="E5432">
        <v>1597113703</v>
      </c>
      <c r="F5432">
        <v>720661</v>
      </c>
    </row>
    <row r="5433" spans="1:6">
      <c r="A5433">
        <v>6</v>
      </c>
      <c r="B5433">
        <v>558</v>
      </c>
      <c r="C5433">
        <v>29128</v>
      </c>
      <c r="D5433">
        <v>0</v>
      </c>
      <c r="E5433">
        <v>1597113703</v>
      </c>
      <c r="F5433">
        <v>724484</v>
      </c>
    </row>
    <row r="5434" spans="1:6">
      <c r="A5434">
        <v>1</v>
      </c>
      <c r="B5434">
        <v>526</v>
      </c>
      <c r="C5434">
        <v>18369</v>
      </c>
      <c r="D5434">
        <v>0</v>
      </c>
      <c r="E5434">
        <v>1597113703</v>
      </c>
      <c r="F5434">
        <v>728184</v>
      </c>
    </row>
    <row r="5435" spans="1:6">
      <c r="A5435">
        <v>4</v>
      </c>
      <c r="B5435">
        <v>545</v>
      </c>
      <c r="C5435">
        <v>62936</v>
      </c>
      <c r="D5435">
        <v>0</v>
      </c>
      <c r="E5435">
        <v>1597113703</v>
      </c>
      <c r="F5435">
        <v>731727</v>
      </c>
    </row>
    <row r="5436" spans="1:6">
      <c r="A5436">
        <v>7</v>
      </c>
      <c r="B5436">
        <v>549</v>
      </c>
      <c r="C5436">
        <v>18640</v>
      </c>
      <c r="D5436">
        <v>0</v>
      </c>
      <c r="E5436">
        <v>1597113703</v>
      </c>
      <c r="F5436">
        <v>735535</v>
      </c>
    </row>
    <row r="5437" spans="1:6">
      <c r="A5437">
        <v>8</v>
      </c>
      <c r="B5437">
        <v>555</v>
      </c>
      <c r="C5437">
        <v>74083</v>
      </c>
      <c r="D5437">
        <v>0</v>
      </c>
      <c r="E5437">
        <v>1597113703</v>
      </c>
      <c r="F5437">
        <v>739323</v>
      </c>
    </row>
    <row r="5438" spans="1:6">
      <c r="A5438">
        <v>5</v>
      </c>
      <c r="B5438">
        <v>547</v>
      </c>
      <c r="C5438">
        <v>22182</v>
      </c>
      <c r="D5438">
        <v>0</v>
      </c>
      <c r="E5438">
        <v>1597113703</v>
      </c>
      <c r="F5438">
        <v>742843</v>
      </c>
    </row>
    <row r="5439" spans="1:6">
      <c r="A5439">
        <v>3</v>
      </c>
      <c r="B5439">
        <v>533</v>
      </c>
      <c r="C5439">
        <v>33026</v>
      </c>
      <c r="D5439">
        <v>0</v>
      </c>
      <c r="E5439">
        <v>1597113703</v>
      </c>
      <c r="F5439">
        <v>746364</v>
      </c>
    </row>
    <row r="5440" spans="1:6">
      <c r="A5440">
        <v>2</v>
      </c>
      <c r="B5440">
        <v>543</v>
      </c>
      <c r="C5440">
        <v>62082</v>
      </c>
      <c r="D5440">
        <v>0</v>
      </c>
      <c r="E5440">
        <v>1597113703</v>
      </c>
      <c r="F5440">
        <v>750121</v>
      </c>
    </row>
    <row r="5441" spans="1:6">
      <c r="A5441">
        <v>8</v>
      </c>
      <c r="B5441">
        <v>556</v>
      </c>
      <c r="C5441">
        <v>14437</v>
      </c>
      <c r="D5441">
        <v>0</v>
      </c>
      <c r="E5441">
        <v>1597113703</v>
      </c>
      <c r="F5441">
        <v>753760</v>
      </c>
    </row>
    <row r="5442" spans="1:6">
      <c r="A5442">
        <v>9</v>
      </c>
      <c r="B5442">
        <v>549</v>
      </c>
      <c r="C5442">
        <v>54767</v>
      </c>
      <c r="D5442">
        <v>0</v>
      </c>
      <c r="E5442">
        <v>1597113703</v>
      </c>
      <c r="F5442">
        <v>757218</v>
      </c>
    </row>
    <row r="5443" spans="1:6">
      <c r="A5443">
        <v>0</v>
      </c>
      <c r="B5443">
        <v>527</v>
      </c>
      <c r="C5443">
        <v>76462</v>
      </c>
      <c r="D5443">
        <v>0</v>
      </c>
      <c r="E5443">
        <v>1597113703</v>
      </c>
      <c r="F5443">
        <v>760784</v>
      </c>
    </row>
    <row r="5444" spans="1:6">
      <c r="A5444">
        <v>8</v>
      </c>
      <c r="B5444">
        <v>557</v>
      </c>
      <c r="C5444">
        <v>10593</v>
      </c>
      <c r="D5444">
        <v>0</v>
      </c>
      <c r="E5444">
        <v>1597113703</v>
      </c>
      <c r="F5444">
        <v>764353</v>
      </c>
    </row>
    <row r="5445" spans="1:6">
      <c r="A5445">
        <v>7</v>
      </c>
      <c r="B5445">
        <v>550</v>
      </c>
      <c r="C5445">
        <v>32423</v>
      </c>
      <c r="D5445">
        <v>0</v>
      </c>
      <c r="E5445">
        <v>1597113703</v>
      </c>
      <c r="F5445">
        <v>767959</v>
      </c>
    </row>
    <row r="5446" spans="1:6">
      <c r="A5446">
        <v>5</v>
      </c>
      <c r="B5446">
        <v>548</v>
      </c>
      <c r="C5446">
        <v>28665</v>
      </c>
      <c r="D5446">
        <v>0</v>
      </c>
      <c r="E5446">
        <v>1597113703</v>
      </c>
      <c r="F5446">
        <v>771507</v>
      </c>
    </row>
    <row r="5447" spans="1:6">
      <c r="A5447">
        <v>8</v>
      </c>
      <c r="B5447">
        <v>558</v>
      </c>
      <c r="C5447">
        <v>10643</v>
      </c>
      <c r="D5447">
        <v>0</v>
      </c>
      <c r="E5447">
        <v>1597113703</v>
      </c>
      <c r="F5447">
        <v>774995</v>
      </c>
    </row>
    <row r="5448" spans="1:6">
      <c r="A5448">
        <v>6</v>
      </c>
      <c r="B5448">
        <v>559</v>
      </c>
      <c r="C5448">
        <v>54061</v>
      </c>
      <c r="D5448">
        <v>0</v>
      </c>
      <c r="E5448">
        <v>1597113703</v>
      </c>
      <c r="F5448">
        <v>778546</v>
      </c>
    </row>
    <row r="5449" spans="1:6">
      <c r="A5449">
        <v>7</v>
      </c>
      <c r="B5449">
        <v>551</v>
      </c>
      <c r="C5449">
        <v>14264</v>
      </c>
      <c r="D5449">
        <v>0</v>
      </c>
      <c r="E5449">
        <v>1597113703</v>
      </c>
      <c r="F5449">
        <v>782222</v>
      </c>
    </row>
    <row r="5450" spans="1:6">
      <c r="A5450">
        <v>9</v>
      </c>
      <c r="B5450">
        <v>550</v>
      </c>
      <c r="C5450">
        <v>28814</v>
      </c>
      <c r="D5450">
        <v>0</v>
      </c>
      <c r="E5450">
        <v>1597113703</v>
      </c>
      <c r="F5450">
        <v>786033</v>
      </c>
    </row>
    <row r="5451" spans="1:6">
      <c r="A5451">
        <v>3</v>
      </c>
      <c r="B5451">
        <v>534</v>
      </c>
      <c r="C5451">
        <v>43303</v>
      </c>
      <c r="D5451">
        <v>0</v>
      </c>
      <c r="E5451">
        <v>1597113703</v>
      </c>
      <c r="F5451">
        <v>789667</v>
      </c>
    </row>
    <row r="5452" spans="1:6">
      <c r="A5452">
        <v>5</v>
      </c>
      <c r="B5452">
        <v>549</v>
      </c>
      <c r="C5452">
        <v>21868</v>
      </c>
      <c r="D5452">
        <v>0</v>
      </c>
      <c r="E5452">
        <v>1597113703</v>
      </c>
      <c r="F5452">
        <v>793376</v>
      </c>
    </row>
    <row r="5453" spans="1:6">
      <c r="A5453">
        <v>6</v>
      </c>
      <c r="B5453">
        <v>560</v>
      </c>
      <c r="C5453">
        <v>18553</v>
      </c>
      <c r="D5453">
        <v>0</v>
      </c>
      <c r="E5453">
        <v>1597113703</v>
      </c>
      <c r="F5453">
        <v>797099</v>
      </c>
    </row>
    <row r="5454" spans="1:6">
      <c r="A5454">
        <v>2</v>
      </c>
      <c r="B5454">
        <v>544</v>
      </c>
      <c r="C5454">
        <v>50617</v>
      </c>
      <c r="D5454">
        <v>0</v>
      </c>
      <c r="E5454">
        <v>1597113703</v>
      </c>
      <c r="F5454">
        <v>800738</v>
      </c>
    </row>
    <row r="5455" spans="1:6">
      <c r="A5455">
        <v>8</v>
      </c>
      <c r="B5455">
        <v>559</v>
      </c>
      <c r="C5455">
        <v>29422</v>
      </c>
      <c r="D5455">
        <v>0</v>
      </c>
      <c r="E5455">
        <v>1597113703</v>
      </c>
      <c r="F5455">
        <v>804418</v>
      </c>
    </row>
    <row r="5456" spans="1:6">
      <c r="A5456">
        <v>9</v>
      </c>
      <c r="B5456">
        <v>551</v>
      </c>
      <c r="C5456">
        <v>22399</v>
      </c>
      <c r="D5456">
        <v>0</v>
      </c>
      <c r="E5456">
        <v>1597113703</v>
      </c>
      <c r="F5456">
        <v>808431</v>
      </c>
    </row>
    <row r="5457" spans="1:6">
      <c r="A5457">
        <v>0</v>
      </c>
      <c r="B5457">
        <v>528</v>
      </c>
      <c r="C5457">
        <v>51147</v>
      </c>
      <c r="D5457">
        <v>0</v>
      </c>
      <c r="E5457">
        <v>1597113703</v>
      </c>
      <c r="F5457">
        <v>811931</v>
      </c>
    </row>
    <row r="5458" spans="1:6">
      <c r="A5458">
        <v>7</v>
      </c>
      <c r="B5458">
        <v>552</v>
      </c>
      <c r="C5458">
        <v>33396</v>
      </c>
      <c r="D5458">
        <v>0</v>
      </c>
      <c r="E5458">
        <v>1597113703</v>
      </c>
      <c r="F5458">
        <v>815619</v>
      </c>
    </row>
    <row r="5459" spans="1:6">
      <c r="A5459">
        <v>1</v>
      </c>
      <c r="B5459">
        <v>527</v>
      </c>
      <c r="C5459">
        <v>91086</v>
      </c>
      <c r="D5459">
        <v>0</v>
      </c>
      <c r="E5459">
        <v>1597113703</v>
      </c>
      <c r="F5459">
        <v>819269</v>
      </c>
    </row>
    <row r="5460" spans="1:6">
      <c r="A5460">
        <v>5</v>
      </c>
      <c r="B5460">
        <v>550</v>
      </c>
      <c r="C5460">
        <v>29596</v>
      </c>
      <c r="D5460">
        <v>0</v>
      </c>
      <c r="E5460">
        <v>1597113703</v>
      </c>
      <c r="F5460">
        <v>822972</v>
      </c>
    </row>
    <row r="5461" spans="1:6">
      <c r="A5461">
        <v>0</v>
      </c>
      <c r="B5461">
        <v>529</v>
      </c>
      <c r="C5461">
        <v>14536</v>
      </c>
      <c r="D5461">
        <v>0</v>
      </c>
      <c r="E5461">
        <v>1597113703</v>
      </c>
      <c r="F5461">
        <v>826467</v>
      </c>
    </row>
    <row r="5462" spans="1:6">
      <c r="A5462">
        <v>3</v>
      </c>
      <c r="B5462">
        <v>535</v>
      </c>
      <c r="C5462">
        <v>40378</v>
      </c>
      <c r="D5462">
        <v>0</v>
      </c>
      <c r="E5462">
        <v>1597113703</v>
      </c>
      <c r="F5462">
        <v>830044</v>
      </c>
    </row>
    <row r="5463" spans="1:6">
      <c r="A5463">
        <v>4</v>
      </c>
      <c r="B5463">
        <v>546</v>
      </c>
      <c r="C5463">
        <v>101872</v>
      </c>
      <c r="D5463">
        <v>0</v>
      </c>
      <c r="E5463">
        <v>1597113703</v>
      </c>
      <c r="F5463">
        <v>833599</v>
      </c>
    </row>
    <row r="5464" spans="1:6">
      <c r="A5464">
        <v>0</v>
      </c>
      <c r="B5464">
        <v>530</v>
      </c>
      <c r="C5464">
        <v>10732</v>
      </c>
      <c r="D5464">
        <v>0</v>
      </c>
      <c r="E5464">
        <v>1597113703</v>
      </c>
      <c r="F5464">
        <v>837199</v>
      </c>
    </row>
    <row r="5465" spans="1:6">
      <c r="A5465">
        <v>6</v>
      </c>
      <c r="B5465">
        <v>561</v>
      </c>
      <c r="C5465">
        <v>43753</v>
      </c>
      <c r="D5465">
        <v>0</v>
      </c>
      <c r="E5465">
        <v>1597113703</v>
      </c>
      <c r="F5465">
        <v>840852</v>
      </c>
    </row>
    <row r="5466" spans="1:6">
      <c r="A5466">
        <v>4</v>
      </c>
      <c r="B5466">
        <v>547</v>
      </c>
      <c r="C5466">
        <v>10845</v>
      </c>
      <c r="D5466">
        <v>0</v>
      </c>
      <c r="E5466">
        <v>1597113703</v>
      </c>
      <c r="F5466">
        <v>844445</v>
      </c>
    </row>
    <row r="5467" spans="1:6">
      <c r="A5467">
        <v>8</v>
      </c>
      <c r="B5467">
        <v>560</v>
      </c>
      <c r="C5467">
        <v>43768</v>
      </c>
      <c r="D5467">
        <v>0</v>
      </c>
      <c r="E5467">
        <v>1597113703</v>
      </c>
      <c r="F5467">
        <v>848186</v>
      </c>
    </row>
    <row r="5468" spans="1:6">
      <c r="A5468">
        <v>2</v>
      </c>
      <c r="B5468">
        <v>545</v>
      </c>
      <c r="C5468">
        <v>51052</v>
      </c>
      <c r="D5468">
        <v>0</v>
      </c>
      <c r="E5468">
        <v>1597113703</v>
      </c>
      <c r="F5468">
        <v>851790</v>
      </c>
    </row>
    <row r="5469" spans="1:6">
      <c r="A5469">
        <v>6</v>
      </c>
      <c r="B5469">
        <v>562</v>
      </c>
      <c r="C5469">
        <v>14678</v>
      </c>
      <c r="D5469">
        <v>0</v>
      </c>
      <c r="E5469">
        <v>1597113703</v>
      </c>
      <c r="F5469">
        <v>855530</v>
      </c>
    </row>
    <row r="5470" spans="1:6">
      <c r="A5470">
        <v>7</v>
      </c>
      <c r="B5470">
        <v>553</v>
      </c>
      <c r="C5470">
        <v>43573</v>
      </c>
      <c r="D5470">
        <v>0</v>
      </c>
      <c r="E5470">
        <v>1597113703</v>
      </c>
      <c r="F5470">
        <v>859192</v>
      </c>
    </row>
    <row r="5471" spans="1:6">
      <c r="A5471">
        <v>2</v>
      </c>
      <c r="B5471">
        <v>546</v>
      </c>
      <c r="C5471">
        <v>11067</v>
      </c>
      <c r="D5471">
        <v>0</v>
      </c>
      <c r="E5471">
        <v>1597113703</v>
      </c>
      <c r="F5471">
        <v>862857</v>
      </c>
    </row>
    <row r="5472" spans="1:6">
      <c r="A5472">
        <v>0</v>
      </c>
      <c r="B5472">
        <v>531</v>
      </c>
      <c r="C5472">
        <v>29302</v>
      </c>
      <c r="D5472">
        <v>0</v>
      </c>
      <c r="E5472">
        <v>1597113703</v>
      </c>
      <c r="F5472">
        <v>866501</v>
      </c>
    </row>
    <row r="5473" spans="1:6">
      <c r="A5473">
        <v>9</v>
      </c>
      <c r="B5473">
        <v>552</v>
      </c>
      <c r="C5473">
        <v>62061</v>
      </c>
      <c r="D5473">
        <v>0</v>
      </c>
      <c r="E5473">
        <v>1597113703</v>
      </c>
      <c r="F5473">
        <v>870493</v>
      </c>
    </row>
    <row r="5474" spans="1:6">
      <c r="A5474">
        <v>2</v>
      </c>
      <c r="B5474">
        <v>547</v>
      </c>
      <c r="C5474">
        <v>11333</v>
      </c>
      <c r="D5474">
        <v>0</v>
      </c>
      <c r="E5474">
        <v>1597113703</v>
      </c>
      <c r="F5474">
        <v>874190</v>
      </c>
    </row>
    <row r="5475" spans="1:6">
      <c r="A5475">
        <v>7</v>
      </c>
      <c r="B5475">
        <v>554</v>
      </c>
      <c r="C5475">
        <v>18522</v>
      </c>
      <c r="D5475">
        <v>0</v>
      </c>
      <c r="E5475">
        <v>1597113703</v>
      </c>
      <c r="F5475">
        <v>877714</v>
      </c>
    </row>
    <row r="5476" spans="1:6">
      <c r="A5476">
        <v>3</v>
      </c>
      <c r="B5476">
        <v>536</v>
      </c>
      <c r="C5476">
        <v>51447</v>
      </c>
      <c r="D5476">
        <v>0</v>
      </c>
      <c r="E5476">
        <v>1597113703</v>
      </c>
      <c r="F5476">
        <v>881491</v>
      </c>
    </row>
    <row r="5477" spans="1:6">
      <c r="A5477">
        <v>2</v>
      </c>
      <c r="B5477">
        <v>548</v>
      </c>
      <c r="C5477">
        <v>10849</v>
      </c>
      <c r="D5477">
        <v>0</v>
      </c>
      <c r="E5477">
        <v>1597113703</v>
      </c>
      <c r="F5477">
        <v>885039</v>
      </c>
    </row>
    <row r="5478" spans="1:6">
      <c r="A5478">
        <v>1</v>
      </c>
      <c r="B5478">
        <v>528</v>
      </c>
      <c r="C5478">
        <v>69455</v>
      </c>
      <c r="D5478">
        <v>0</v>
      </c>
      <c r="E5478">
        <v>1597113703</v>
      </c>
      <c r="F5478">
        <v>888724</v>
      </c>
    </row>
    <row r="5479" spans="1:6">
      <c r="A5479">
        <v>7</v>
      </c>
      <c r="B5479">
        <v>555</v>
      </c>
      <c r="C5479">
        <v>14665</v>
      </c>
      <c r="D5479">
        <v>0</v>
      </c>
      <c r="E5479">
        <v>1597113703</v>
      </c>
      <c r="F5479">
        <v>892379</v>
      </c>
    </row>
    <row r="5480" spans="1:6">
      <c r="A5480">
        <v>9</v>
      </c>
      <c r="B5480">
        <v>553</v>
      </c>
      <c r="C5480">
        <v>25449</v>
      </c>
      <c r="D5480">
        <v>0</v>
      </c>
      <c r="E5480">
        <v>1597113703</v>
      </c>
      <c r="F5480">
        <v>895949</v>
      </c>
    </row>
    <row r="5481" spans="1:6">
      <c r="A5481">
        <v>4</v>
      </c>
      <c r="B5481">
        <v>548</v>
      </c>
      <c r="C5481">
        <v>55140</v>
      </c>
      <c r="D5481">
        <v>0</v>
      </c>
      <c r="E5481">
        <v>1597113703</v>
      </c>
      <c r="F5481">
        <v>899585</v>
      </c>
    </row>
    <row r="5482" spans="1:6">
      <c r="A5482">
        <v>5</v>
      </c>
      <c r="B5482">
        <v>551</v>
      </c>
      <c r="C5482">
        <v>80409</v>
      </c>
      <c r="D5482">
        <v>0</v>
      </c>
      <c r="E5482">
        <v>1597113703</v>
      </c>
      <c r="F5482">
        <v>903381</v>
      </c>
    </row>
    <row r="5483" spans="1:6">
      <c r="A5483">
        <v>8</v>
      </c>
      <c r="B5483">
        <v>561</v>
      </c>
      <c r="C5483">
        <v>59042</v>
      </c>
      <c r="D5483">
        <v>0</v>
      </c>
      <c r="E5483">
        <v>1597113703</v>
      </c>
      <c r="F5483">
        <v>907227</v>
      </c>
    </row>
    <row r="5484" spans="1:6">
      <c r="A5484">
        <v>0</v>
      </c>
      <c r="B5484">
        <v>532</v>
      </c>
      <c r="C5484">
        <v>44322</v>
      </c>
      <c r="D5484">
        <v>0</v>
      </c>
      <c r="E5484">
        <v>1597113703</v>
      </c>
      <c r="F5484">
        <v>910823</v>
      </c>
    </row>
    <row r="5485" spans="1:6">
      <c r="A5485">
        <v>6</v>
      </c>
      <c r="B5485">
        <v>563</v>
      </c>
      <c r="C5485">
        <v>59031</v>
      </c>
      <c r="D5485">
        <v>0</v>
      </c>
      <c r="E5485">
        <v>1597113703</v>
      </c>
      <c r="F5485">
        <v>914561</v>
      </c>
    </row>
    <row r="5486" spans="1:6">
      <c r="A5486">
        <v>2</v>
      </c>
      <c r="B5486">
        <v>549</v>
      </c>
      <c r="C5486">
        <v>33218</v>
      </c>
      <c r="D5486">
        <v>0</v>
      </c>
      <c r="E5486">
        <v>1597113703</v>
      </c>
      <c r="F5486">
        <v>918257</v>
      </c>
    </row>
    <row r="5487" spans="1:6">
      <c r="A5487">
        <v>7</v>
      </c>
      <c r="B5487">
        <v>556</v>
      </c>
      <c r="C5487">
        <v>29707</v>
      </c>
      <c r="D5487">
        <v>0</v>
      </c>
      <c r="E5487">
        <v>1597113703</v>
      </c>
      <c r="F5487">
        <v>922086</v>
      </c>
    </row>
    <row r="5488" spans="1:6">
      <c r="A5488">
        <v>3</v>
      </c>
      <c r="B5488">
        <v>537</v>
      </c>
      <c r="C5488">
        <v>44232</v>
      </c>
      <c r="D5488">
        <v>0</v>
      </c>
      <c r="E5488">
        <v>1597113703</v>
      </c>
      <c r="F5488">
        <v>925724</v>
      </c>
    </row>
    <row r="5489" spans="1:6">
      <c r="A5489">
        <v>0</v>
      </c>
      <c r="B5489">
        <v>533</v>
      </c>
      <c r="C5489">
        <v>18751</v>
      </c>
      <c r="D5489">
        <v>0</v>
      </c>
      <c r="E5489">
        <v>1597113703</v>
      </c>
      <c r="F5489">
        <v>929574</v>
      </c>
    </row>
    <row r="5490" spans="1:6">
      <c r="A5490">
        <v>4</v>
      </c>
      <c r="B5490">
        <v>549</v>
      </c>
      <c r="C5490">
        <v>33476</v>
      </c>
      <c r="D5490">
        <v>0</v>
      </c>
      <c r="E5490">
        <v>1597113703</v>
      </c>
      <c r="F5490">
        <v>933061</v>
      </c>
    </row>
    <row r="5491" spans="1:6">
      <c r="A5491">
        <v>9</v>
      </c>
      <c r="B5491">
        <v>554</v>
      </c>
      <c r="C5491">
        <v>40591</v>
      </c>
      <c r="D5491">
        <v>0</v>
      </c>
      <c r="E5491">
        <v>1597113703</v>
      </c>
      <c r="F5491">
        <v>936533</v>
      </c>
    </row>
    <row r="5492" spans="1:6">
      <c r="A5492">
        <v>2</v>
      </c>
      <c r="B5492">
        <v>550</v>
      </c>
      <c r="C5492">
        <v>21721</v>
      </c>
      <c r="D5492">
        <v>0</v>
      </c>
      <c r="E5492">
        <v>1597113703</v>
      </c>
      <c r="F5492">
        <v>939977</v>
      </c>
    </row>
    <row r="5493" spans="1:6">
      <c r="A5493">
        <v>1</v>
      </c>
      <c r="B5493">
        <v>529</v>
      </c>
      <c r="C5493">
        <v>54805</v>
      </c>
      <c r="D5493">
        <v>0</v>
      </c>
      <c r="E5493">
        <v>1597113703</v>
      </c>
      <c r="F5493">
        <v>943530</v>
      </c>
    </row>
    <row r="5494" spans="1:6">
      <c r="A5494">
        <v>5</v>
      </c>
      <c r="B5494">
        <v>552</v>
      </c>
      <c r="C5494">
        <v>43725</v>
      </c>
      <c r="D5494">
        <v>0</v>
      </c>
      <c r="E5494">
        <v>1597113703</v>
      </c>
      <c r="F5494">
        <v>947106</v>
      </c>
    </row>
    <row r="5495" spans="1:6">
      <c r="A5495">
        <v>8</v>
      </c>
      <c r="B5495">
        <v>562</v>
      </c>
      <c r="C5495">
        <v>43593</v>
      </c>
      <c r="D5495">
        <v>0</v>
      </c>
      <c r="E5495">
        <v>1597113703</v>
      </c>
      <c r="F5495">
        <v>950821</v>
      </c>
    </row>
    <row r="5496" spans="1:6">
      <c r="A5496">
        <v>6</v>
      </c>
      <c r="B5496">
        <v>564</v>
      </c>
      <c r="C5496">
        <v>39812</v>
      </c>
      <c r="D5496">
        <v>0</v>
      </c>
      <c r="E5496">
        <v>1597113703</v>
      </c>
      <c r="F5496">
        <v>954373</v>
      </c>
    </row>
    <row r="5497" spans="1:6">
      <c r="A5497">
        <v>7</v>
      </c>
      <c r="B5497">
        <v>557</v>
      </c>
      <c r="C5497">
        <v>36360</v>
      </c>
      <c r="D5497">
        <v>0</v>
      </c>
      <c r="E5497">
        <v>1597113703</v>
      </c>
      <c r="F5497">
        <v>958446</v>
      </c>
    </row>
    <row r="5498" spans="1:6">
      <c r="A5498">
        <v>0</v>
      </c>
      <c r="B5498">
        <v>534</v>
      </c>
      <c r="C5498">
        <v>32450</v>
      </c>
      <c r="D5498">
        <v>0</v>
      </c>
      <c r="E5498">
        <v>1597113703</v>
      </c>
      <c r="F5498">
        <v>962024</v>
      </c>
    </row>
    <row r="5499" spans="1:6">
      <c r="A5499">
        <v>2</v>
      </c>
      <c r="B5499">
        <v>551</v>
      </c>
      <c r="C5499">
        <v>25525</v>
      </c>
      <c r="D5499">
        <v>0</v>
      </c>
      <c r="E5499">
        <v>1597113703</v>
      </c>
      <c r="F5499">
        <v>965505</v>
      </c>
    </row>
    <row r="5500" spans="1:6">
      <c r="A5500">
        <v>4</v>
      </c>
      <c r="B5500">
        <v>550</v>
      </c>
      <c r="C5500">
        <v>36029</v>
      </c>
      <c r="D5500">
        <v>0</v>
      </c>
      <c r="E5500">
        <v>1597113703</v>
      </c>
      <c r="F5500">
        <v>969090</v>
      </c>
    </row>
    <row r="5501" spans="1:6">
      <c r="A5501">
        <v>9</v>
      </c>
      <c r="B5501">
        <v>555</v>
      </c>
      <c r="C5501">
        <v>36090</v>
      </c>
      <c r="D5501">
        <v>0</v>
      </c>
      <c r="E5501">
        <v>1597113703</v>
      </c>
      <c r="F5501">
        <v>972623</v>
      </c>
    </row>
    <row r="5502" spans="1:6">
      <c r="A5502">
        <v>6</v>
      </c>
      <c r="B5502">
        <v>565</v>
      </c>
      <c r="C5502">
        <v>22011</v>
      </c>
      <c r="D5502">
        <v>0</v>
      </c>
      <c r="E5502">
        <v>1597113703</v>
      </c>
      <c r="F5502">
        <v>976384</v>
      </c>
    </row>
    <row r="5503" spans="1:6">
      <c r="A5503">
        <v>3</v>
      </c>
      <c r="B5503">
        <v>538</v>
      </c>
      <c r="C5503">
        <v>54256</v>
      </c>
      <c r="D5503">
        <v>0</v>
      </c>
      <c r="E5503">
        <v>1597113703</v>
      </c>
      <c r="F5503">
        <v>979980</v>
      </c>
    </row>
    <row r="5504" spans="1:6">
      <c r="A5504">
        <v>4</v>
      </c>
      <c r="B5504">
        <v>551</v>
      </c>
      <c r="C5504">
        <v>14553</v>
      </c>
      <c r="D5504">
        <v>0</v>
      </c>
      <c r="E5504">
        <v>1597113703</v>
      </c>
      <c r="F5504">
        <v>983643</v>
      </c>
    </row>
    <row r="5505" spans="1:6">
      <c r="A5505">
        <v>8</v>
      </c>
      <c r="B5505">
        <v>563</v>
      </c>
      <c r="C5505">
        <v>36563</v>
      </c>
      <c r="D5505">
        <v>0</v>
      </c>
      <c r="E5505">
        <v>1597113703</v>
      </c>
      <c r="F5505">
        <v>987384</v>
      </c>
    </row>
    <row r="5506" spans="1:6">
      <c r="A5506">
        <v>5</v>
      </c>
      <c r="B5506">
        <v>553</v>
      </c>
      <c r="C5506">
        <v>43800</v>
      </c>
      <c r="D5506">
        <v>0</v>
      </c>
      <c r="E5506">
        <v>1597113703</v>
      </c>
      <c r="F5506">
        <v>990906</v>
      </c>
    </row>
    <row r="5507" spans="1:6">
      <c r="A5507">
        <v>1</v>
      </c>
      <c r="B5507">
        <v>530</v>
      </c>
      <c r="C5507">
        <v>51267</v>
      </c>
      <c r="D5507">
        <v>0</v>
      </c>
      <c r="E5507">
        <v>1597113703</v>
      </c>
      <c r="F5507">
        <v>994796</v>
      </c>
    </row>
    <row r="5508" spans="1:6">
      <c r="A5508">
        <v>7</v>
      </c>
      <c r="B5508">
        <v>558</v>
      </c>
      <c r="C5508">
        <v>39800</v>
      </c>
      <c r="D5508">
        <v>0</v>
      </c>
      <c r="E5508">
        <v>1597113703</v>
      </c>
      <c r="F5508">
        <v>998246</v>
      </c>
    </row>
    <row r="5509" spans="1:6">
      <c r="A5509">
        <v>0</v>
      </c>
      <c r="B5509">
        <v>535</v>
      </c>
      <c r="C5509">
        <v>40232</v>
      </c>
      <c r="D5509">
        <v>0</v>
      </c>
      <c r="E5509">
        <v>1597113704</v>
      </c>
      <c r="F5509">
        <v>2256</v>
      </c>
    </row>
    <row r="5510" spans="1:6">
      <c r="A5510">
        <v>6</v>
      </c>
      <c r="B5510">
        <v>566</v>
      </c>
      <c r="C5510">
        <v>29696</v>
      </c>
      <c r="D5510">
        <v>0</v>
      </c>
      <c r="E5510">
        <v>1597113704</v>
      </c>
      <c r="F5510">
        <v>6080</v>
      </c>
    </row>
    <row r="5511" spans="1:6">
      <c r="A5511">
        <v>3</v>
      </c>
      <c r="B5511">
        <v>539</v>
      </c>
      <c r="C5511">
        <v>29728</v>
      </c>
      <c r="D5511">
        <v>0</v>
      </c>
      <c r="E5511">
        <v>1597113704</v>
      </c>
      <c r="F5511">
        <v>9708</v>
      </c>
    </row>
    <row r="5512" spans="1:6">
      <c r="A5512">
        <v>2</v>
      </c>
      <c r="B5512">
        <v>552</v>
      </c>
      <c r="C5512">
        <v>47873</v>
      </c>
      <c r="D5512">
        <v>0</v>
      </c>
      <c r="E5512">
        <v>1597113704</v>
      </c>
      <c r="F5512">
        <v>13376</v>
      </c>
    </row>
    <row r="5513" spans="1:6">
      <c r="A5513">
        <v>5</v>
      </c>
      <c r="B5513">
        <v>554</v>
      </c>
      <c r="C5513">
        <v>26174</v>
      </c>
      <c r="D5513">
        <v>0</v>
      </c>
      <c r="E5513">
        <v>1597113704</v>
      </c>
      <c r="F5513">
        <v>17079</v>
      </c>
    </row>
    <row r="5514" spans="1:6">
      <c r="A5514">
        <v>7</v>
      </c>
      <c r="B5514">
        <v>559</v>
      </c>
      <c r="C5514">
        <v>22618</v>
      </c>
      <c r="D5514">
        <v>0</v>
      </c>
      <c r="E5514">
        <v>1597113704</v>
      </c>
      <c r="F5514">
        <v>20863</v>
      </c>
    </row>
    <row r="5515" spans="1:6">
      <c r="A5515">
        <v>9</v>
      </c>
      <c r="B5515">
        <v>556</v>
      </c>
      <c r="C5515">
        <v>52258</v>
      </c>
      <c r="D5515">
        <v>0</v>
      </c>
      <c r="E5515">
        <v>1597113704</v>
      </c>
      <c r="F5515">
        <v>24881</v>
      </c>
    </row>
    <row r="5516" spans="1:6">
      <c r="A5516">
        <v>1</v>
      </c>
      <c r="B5516">
        <v>531</v>
      </c>
      <c r="C5516">
        <v>33709</v>
      </c>
      <c r="D5516">
        <v>0</v>
      </c>
      <c r="E5516">
        <v>1597113704</v>
      </c>
      <c r="F5516">
        <v>28506</v>
      </c>
    </row>
    <row r="5517" spans="1:6">
      <c r="A5517">
        <v>4</v>
      </c>
      <c r="B5517">
        <v>552</v>
      </c>
      <c r="C5517">
        <v>48527</v>
      </c>
      <c r="D5517">
        <v>0</v>
      </c>
      <c r="E5517">
        <v>1597113704</v>
      </c>
      <c r="F5517">
        <v>32170</v>
      </c>
    </row>
    <row r="5518" spans="1:6">
      <c r="A5518">
        <v>3</v>
      </c>
      <c r="B5518">
        <v>540</v>
      </c>
      <c r="C5518">
        <v>25961</v>
      </c>
      <c r="D5518">
        <v>0</v>
      </c>
      <c r="E5518">
        <v>1597113704</v>
      </c>
      <c r="F5518">
        <v>35669</v>
      </c>
    </row>
    <row r="5519" spans="1:6">
      <c r="A5519">
        <v>9</v>
      </c>
      <c r="B5519">
        <v>557</v>
      </c>
      <c r="C5519">
        <v>14326</v>
      </c>
      <c r="D5519">
        <v>0</v>
      </c>
      <c r="E5519">
        <v>1597113704</v>
      </c>
      <c r="F5519">
        <v>39207</v>
      </c>
    </row>
    <row r="5520" spans="1:6">
      <c r="A5520">
        <v>8</v>
      </c>
      <c r="B5520">
        <v>564</v>
      </c>
      <c r="C5520">
        <v>55471</v>
      </c>
      <c r="D5520">
        <v>0</v>
      </c>
      <c r="E5520">
        <v>1597113704</v>
      </c>
      <c r="F5520">
        <v>42855</v>
      </c>
    </row>
    <row r="5521" spans="1:6">
      <c r="A5521">
        <v>6</v>
      </c>
      <c r="B5521">
        <v>567</v>
      </c>
      <c r="C5521">
        <v>40500</v>
      </c>
      <c r="D5521">
        <v>0</v>
      </c>
      <c r="E5521">
        <v>1597113704</v>
      </c>
      <c r="F5521">
        <v>46580</v>
      </c>
    </row>
    <row r="5522" spans="1:6">
      <c r="A5522">
        <v>9</v>
      </c>
      <c r="B5522">
        <v>558</v>
      </c>
      <c r="C5522">
        <v>10964</v>
      </c>
      <c r="D5522">
        <v>0</v>
      </c>
      <c r="E5522">
        <v>1597113704</v>
      </c>
      <c r="F5522">
        <v>50171</v>
      </c>
    </row>
    <row r="5523" spans="1:6">
      <c r="A5523">
        <v>2</v>
      </c>
      <c r="B5523">
        <v>553</v>
      </c>
      <c r="C5523">
        <v>40500</v>
      </c>
      <c r="D5523">
        <v>0</v>
      </c>
      <c r="E5523">
        <v>1597113704</v>
      </c>
      <c r="F5523">
        <v>53876</v>
      </c>
    </row>
    <row r="5524" spans="1:6">
      <c r="A5524">
        <v>3</v>
      </c>
      <c r="B5524">
        <v>541</v>
      </c>
      <c r="C5524">
        <v>21925</v>
      </c>
      <c r="D5524">
        <v>0</v>
      </c>
      <c r="E5524">
        <v>1597113704</v>
      </c>
      <c r="F5524">
        <v>57593</v>
      </c>
    </row>
    <row r="5525" spans="1:6">
      <c r="A5525">
        <v>9</v>
      </c>
      <c r="B5525">
        <v>559</v>
      </c>
      <c r="C5525">
        <v>11159</v>
      </c>
      <c r="D5525">
        <v>0</v>
      </c>
      <c r="E5525">
        <v>1597113704</v>
      </c>
      <c r="F5525">
        <v>61330</v>
      </c>
    </row>
    <row r="5526" spans="1:6">
      <c r="A5526">
        <v>4</v>
      </c>
      <c r="B5526">
        <v>553</v>
      </c>
      <c r="C5526">
        <v>32923</v>
      </c>
      <c r="D5526">
        <v>0</v>
      </c>
      <c r="E5526">
        <v>1597113704</v>
      </c>
      <c r="F5526">
        <v>65093</v>
      </c>
    </row>
    <row r="5527" spans="1:6">
      <c r="A5527">
        <v>2</v>
      </c>
      <c r="B5527">
        <v>554</v>
      </c>
      <c r="C5527">
        <v>14947</v>
      </c>
      <c r="D5527">
        <v>0</v>
      </c>
      <c r="E5527">
        <v>1597113704</v>
      </c>
      <c r="F5527">
        <v>68823</v>
      </c>
    </row>
    <row r="5528" spans="1:6">
      <c r="A5528">
        <v>5</v>
      </c>
      <c r="B5528">
        <v>555</v>
      </c>
      <c r="C5528">
        <v>55605</v>
      </c>
      <c r="D5528">
        <v>0</v>
      </c>
      <c r="E5528">
        <v>1597113704</v>
      </c>
      <c r="F5528">
        <v>72684</v>
      </c>
    </row>
    <row r="5529" spans="1:6">
      <c r="A5529">
        <v>3</v>
      </c>
      <c r="B5529">
        <v>542</v>
      </c>
      <c r="C5529">
        <v>18858</v>
      </c>
      <c r="D5529">
        <v>0</v>
      </c>
      <c r="E5529">
        <v>1597113704</v>
      </c>
      <c r="F5529">
        <v>76451</v>
      </c>
    </row>
    <row r="5530" spans="1:6">
      <c r="A5530">
        <v>7</v>
      </c>
      <c r="B5530">
        <v>560</v>
      </c>
      <c r="C5530">
        <v>59326</v>
      </c>
      <c r="D5530">
        <v>0</v>
      </c>
      <c r="E5530">
        <v>1597113704</v>
      </c>
      <c r="F5530">
        <v>80189</v>
      </c>
    </row>
    <row r="5531" spans="1:6">
      <c r="A5531">
        <v>0</v>
      </c>
      <c r="B5531">
        <v>536</v>
      </c>
      <c r="C5531">
        <v>81419</v>
      </c>
      <c r="D5531">
        <v>0</v>
      </c>
      <c r="E5531">
        <v>1597113704</v>
      </c>
      <c r="F5531">
        <v>83675</v>
      </c>
    </row>
    <row r="5532" spans="1:6">
      <c r="A5532">
        <v>5</v>
      </c>
      <c r="B5532">
        <v>556</v>
      </c>
      <c r="C5532">
        <v>14539</v>
      </c>
      <c r="D5532">
        <v>0</v>
      </c>
      <c r="E5532">
        <v>1597113704</v>
      </c>
      <c r="F5532">
        <v>87224</v>
      </c>
    </row>
    <row r="5533" spans="1:6">
      <c r="A5533">
        <v>3</v>
      </c>
      <c r="B5533">
        <v>543</v>
      </c>
      <c r="C5533">
        <v>14432</v>
      </c>
      <c r="D5533">
        <v>0</v>
      </c>
      <c r="E5533">
        <v>1597113704</v>
      </c>
      <c r="F5533">
        <v>90884</v>
      </c>
    </row>
    <row r="5534" spans="1:6">
      <c r="A5534">
        <v>6</v>
      </c>
      <c r="B5534">
        <v>568</v>
      </c>
      <c r="C5534">
        <v>48025</v>
      </c>
      <c r="D5534">
        <v>0</v>
      </c>
      <c r="E5534">
        <v>1597113704</v>
      </c>
      <c r="F5534">
        <v>94605</v>
      </c>
    </row>
    <row r="5535" spans="1:6">
      <c r="A5535">
        <v>2</v>
      </c>
      <c r="B5535">
        <v>555</v>
      </c>
      <c r="C5535">
        <v>29353</v>
      </c>
      <c r="D5535">
        <v>0</v>
      </c>
      <c r="E5535">
        <v>1597113704</v>
      </c>
      <c r="F5535">
        <v>98175</v>
      </c>
    </row>
    <row r="5536" spans="1:6">
      <c r="A5536">
        <v>1</v>
      </c>
      <c r="B5536">
        <v>532</v>
      </c>
      <c r="C5536">
        <v>73206</v>
      </c>
      <c r="D5536">
        <v>0</v>
      </c>
      <c r="E5536">
        <v>1597113704</v>
      </c>
      <c r="F5536">
        <v>101712</v>
      </c>
    </row>
    <row r="5537" spans="1:6">
      <c r="A5537">
        <v>7</v>
      </c>
      <c r="B5537">
        <v>561</v>
      </c>
      <c r="C5537">
        <v>25356</v>
      </c>
      <c r="D5537">
        <v>0</v>
      </c>
      <c r="E5537">
        <v>1597113704</v>
      </c>
      <c r="F5537">
        <v>105546</v>
      </c>
    </row>
    <row r="5538" spans="1:6">
      <c r="A5538">
        <v>8</v>
      </c>
      <c r="B5538">
        <v>565</v>
      </c>
      <c r="C5538">
        <v>66603</v>
      </c>
      <c r="D5538">
        <v>0</v>
      </c>
      <c r="E5538">
        <v>1597113704</v>
      </c>
      <c r="F5538">
        <v>109458</v>
      </c>
    </row>
    <row r="5539" spans="1:6">
      <c r="A5539">
        <v>3</v>
      </c>
      <c r="B5539">
        <v>544</v>
      </c>
      <c r="C5539">
        <v>22147</v>
      </c>
      <c r="D5539">
        <v>0</v>
      </c>
      <c r="E5539">
        <v>1597113704</v>
      </c>
      <c r="F5539">
        <v>113031</v>
      </c>
    </row>
    <row r="5540" spans="1:6">
      <c r="A5540">
        <v>9</v>
      </c>
      <c r="B5540">
        <v>560</v>
      </c>
      <c r="C5540">
        <v>55441</v>
      </c>
      <c r="D5540">
        <v>0</v>
      </c>
      <c r="E5540">
        <v>1597113704</v>
      </c>
      <c r="F5540">
        <v>116771</v>
      </c>
    </row>
    <row r="5541" spans="1:6">
      <c r="A5541">
        <v>6</v>
      </c>
      <c r="B5541">
        <v>569</v>
      </c>
      <c r="C5541">
        <v>25985</v>
      </c>
      <c r="D5541">
        <v>0</v>
      </c>
      <c r="E5541">
        <v>1597113704</v>
      </c>
      <c r="F5541">
        <v>120590</v>
      </c>
    </row>
    <row r="5542" spans="1:6">
      <c r="A5542">
        <v>2</v>
      </c>
      <c r="B5542">
        <v>556</v>
      </c>
      <c r="C5542">
        <v>26140</v>
      </c>
      <c r="D5542">
        <v>0</v>
      </c>
      <c r="E5542">
        <v>1597113704</v>
      </c>
      <c r="F5542">
        <v>124316</v>
      </c>
    </row>
    <row r="5543" spans="1:6">
      <c r="A5543">
        <v>9</v>
      </c>
      <c r="B5543">
        <v>561</v>
      </c>
      <c r="C5543">
        <v>11270</v>
      </c>
      <c r="D5543">
        <v>0</v>
      </c>
      <c r="E5543">
        <v>1597113704</v>
      </c>
      <c r="F5543">
        <v>128041</v>
      </c>
    </row>
    <row r="5544" spans="1:6">
      <c r="A5544">
        <v>4</v>
      </c>
      <c r="B5544">
        <v>554</v>
      </c>
      <c r="C5544">
        <v>66470</v>
      </c>
      <c r="D5544">
        <v>0</v>
      </c>
      <c r="E5544">
        <v>1597113704</v>
      </c>
      <c r="F5544">
        <v>131562</v>
      </c>
    </row>
    <row r="5545" spans="1:6">
      <c r="A5545">
        <v>7</v>
      </c>
      <c r="B5545">
        <v>562</v>
      </c>
      <c r="C5545">
        <v>29809</v>
      </c>
      <c r="D5545">
        <v>0</v>
      </c>
      <c r="E5545">
        <v>1597113704</v>
      </c>
      <c r="F5545">
        <v>135355</v>
      </c>
    </row>
    <row r="5546" spans="1:6">
      <c r="A5546">
        <v>1</v>
      </c>
      <c r="B5546">
        <v>533</v>
      </c>
      <c r="C5546">
        <v>37178</v>
      </c>
      <c r="D5546">
        <v>0</v>
      </c>
      <c r="E5546">
        <v>1597113704</v>
      </c>
      <c r="F5546">
        <v>138890</v>
      </c>
    </row>
    <row r="5547" spans="1:6">
      <c r="A5547">
        <v>0</v>
      </c>
      <c r="B5547">
        <v>537</v>
      </c>
      <c r="C5547">
        <v>58784</v>
      </c>
      <c r="D5547">
        <v>0</v>
      </c>
      <c r="E5547">
        <v>1597113704</v>
      </c>
      <c r="F5547">
        <v>142459</v>
      </c>
    </row>
    <row r="5548" spans="1:6">
      <c r="A5548">
        <v>8</v>
      </c>
      <c r="B5548">
        <v>566</v>
      </c>
      <c r="C5548">
        <v>36707</v>
      </c>
      <c r="D5548">
        <v>0</v>
      </c>
      <c r="E5548">
        <v>1597113704</v>
      </c>
      <c r="F5548">
        <v>146165</v>
      </c>
    </row>
    <row r="5549" spans="1:6">
      <c r="A5549">
        <v>7</v>
      </c>
      <c r="B5549">
        <v>563</v>
      </c>
      <c r="C5549">
        <v>14545</v>
      </c>
      <c r="D5549">
        <v>0</v>
      </c>
      <c r="E5549">
        <v>1597113704</v>
      </c>
      <c r="F5549">
        <v>149900</v>
      </c>
    </row>
    <row r="5550" spans="1:6">
      <c r="A5550">
        <v>5</v>
      </c>
      <c r="B5550">
        <v>557</v>
      </c>
      <c r="C5550">
        <v>66251</v>
      </c>
      <c r="D5550">
        <v>0</v>
      </c>
      <c r="E5550">
        <v>1597113704</v>
      </c>
      <c r="F5550">
        <v>153474</v>
      </c>
    </row>
    <row r="5551" spans="1:6">
      <c r="A5551">
        <v>9</v>
      </c>
      <c r="B5551">
        <v>562</v>
      </c>
      <c r="C5551">
        <v>28957</v>
      </c>
      <c r="D5551">
        <v>0</v>
      </c>
      <c r="E5551">
        <v>1597113704</v>
      </c>
      <c r="F5551">
        <v>156998</v>
      </c>
    </row>
    <row r="5552" spans="1:6">
      <c r="A5552">
        <v>8</v>
      </c>
      <c r="B5552">
        <v>567</v>
      </c>
      <c r="C5552">
        <v>14409</v>
      </c>
      <c r="D5552">
        <v>0</v>
      </c>
      <c r="E5552">
        <v>1597113704</v>
      </c>
      <c r="F5552">
        <v>160574</v>
      </c>
    </row>
    <row r="5553" spans="1:6">
      <c r="A5553">
        <v>6</v>
      </c>
      <c r="B5553">
        <v>570</v>
      </c>
      <c r="C5553">
        <v>43470</v>
      </c>
      <c r="D5553">
        <v>0</v>
      </c>
      <c r="E5553">
        <v>1597113704</v>
      </c>
      <c r="F5553">
        <v>164060</v>
      </c>
    </row>
    <row r="5554" spans="1:6">
      <c r="A5554">
        <v>1</v>
      </c>
      <c r="B5554">
        <v>534</v>
      </c>
      <c r="C5554">
        <v>29150</v>
      </c>
      <c r="D5554">
        <v>0</v>
      </c>
      <c r="E5554">
        <v>1597113704</v>
      </c>
      <c r="F5554">
        <v>168040</v>
      </c>
    </row>
    <row r="5555" spans="1:6">
      <c r="A5555">
        <v>5</v>
      </c>
      <c r="B5555">
        <v>558</v>
      </c>
      <c r="C5555">
        <v>18240</v>
      </c>
      <c r="D5555">
        <v>0</v>
      </c>
      <c r="E5555">
        <v>1597113704</v>
      </c>
      <c r="F5555">
        <v>171715</v>
      </c>
    </row>
    <row r="5556" spans="1:6">
      <c r="A5556">
        <v>8</v>
      </c>
      <c r="B5556">
        <v>568</v>
      </c>
      <c r="C5556">
        <v>14837</v>
      </c>
      <c r="D5556">
        <v>0</v>
      </c>
      <c r="E5556">
        <v>1597113704</v>
      </c>
      <c r="F5556">
        <v>175411</v>
      </c>
    </row>
    <row r="5557" spans="1:6">
      <c r="A5557">
        <v>3</v>
      </c>
      <c r="B5557">
        <v>545</v>
      </c>
      <c r="C5557">
        <v>66079</v>
      </c>
      <c r="D5557">
        <v>0</v>
      </c>
      <c r="E5557">
        <v>1597113704</v>
      </c>
      <c r="F5557">
        <v>179110</v>
      </c>
    </row>
    <row r="5558" spans="1:6">
      <c r="A5558">
        <v>9</v>
      </c>
      <c r="B5558">
        <v>563</v>
      </c>
      <c r="C5558">
        <v>25651</v>
      </c>
      <c r="D5558">
        <v>0</v>
      </c>
      <c r="E5558">
        <v>1597113704</v>
      </c>
      <c r="F5558">
        <v>182649</v>
      </c>
    </row>
    <row r="5559" spans="1:6">
      <c r="A5559">
        <v>2</v>
      </c>
      <c r="B5559">
        <v>557</v>
      </c>
      <c r="C5559">
        <v>61992</v>
      </c>
      <c r="D5559">
        <v>0</v>
      </c>
      <c r="E5559">
        <v>1597113704</v>
      </c>
      <c r="F5559">
        <v>186307</v>
      </c>
    </row>
    <row r="5560" spans="1:6">
      <c r="A5560">
        <v>6</v>
      </c>
      <c r="B5560">
        <v>571</v>
      </c>
      <c r="C5560">
        <v>25792</v>
      </c>
      <c r="D5560">
        <v>0</v>
      </c>
      <c r="E5560">
        <v>1597113704</v>
      </c>
      <c r="F5560">
        <v>189852</v>
      </c>
    </row>
    <row r="5561" spans="1:6">
      <c r="A5561">
        <v>4</v>
      </c>
      <c r="B5561">
        <v>555</v>
      </c>
      <c r="C5561">
        <v>62002</v>
      </c>
      <c r="D5561">
        <v>0</v>
      </c>
      <c r="E5561">
        <v>1597113704</v>
      </c>
      <c r="F5561">
        <v>193564</v>
      </c>
    </row>
    <row r="5562" spans="1:6">
      <c r="A5562">
        <v>9</v>
      </c>
      <c r="B5562">
        <v>564</v>
      </c>
      <c r="C5562">
        <v>14713</v>
      </c>
      <c r="D5562">
        <v>0</v>
      </c>
      <c r="E5562">
        <v>1597113704</v>
      </c>
      <c r="F5562">
        <v>197362</v>
      </c>
    </row>
    <row r="5563" spans="1:6">
      <c r="A5563">
        <v>1</v>
      </c>
      <c r="B5563">
        <v>535</v>
      </c>
      <c r="C5563">
        <v>32987</v>
      </c>
      <c r="D5563">
        <v>0</v>
      </c>
      <c r="E5563">
        <v>1597113704</v>
      </c>
      <c r="F5563">
        <v>201027</v>
      </c>
    </row>
    <row r="5564" spans="1:6">
      <c r="A5564">
        <v>4</v>
      </c>
      <c r="B5564">
        <v>556</v>
      </c>
      <c r="C5564">
        <v>11087</v>
      </c>
      <c r="D5564">
        <v>0</v>
      </c>
      <c r="E5564">
        <v>1597113704</v>
      </c>
      <c r="F5564">
        <v>204652</v>
      </c>
    </row>
    <row r="5565" spans="1:6">
      <c r="A5565">
        <v>0</v>
      </c>
      <c r="B5565">
        <v>538</v>
      </c>
      <c r="C5565">
        <v>65889</v>
      </c>
      <c r="D5565">
        <v>0</v>
      </c>
      <c r="E5565">
        <v>1597113704</v>
      </c>
      <c r="F5565">
        <v>208348</v>
      </c>
    </row>
    <row r="5566" spans="1:6">
      <c r="A5566">
        <v>8</v>
      </c>
      <c r="B5566">
        <v>569</v>
      </c>
      <c r="C5566">
        <v>36537</v>
      </c>
      <c r="D5566">
        <v>0</v>
      </c>
      <c r="E5566">
        <v>1597113704</v>
      </c>
      <c r="F5566">
        <v>211948</v>
      </c>
    </row>
    <row r="5567" spans="1:6">
      <c r="A5567">
        <v>7</v>
      </c>
      <c r="B5567">
        <v>564</v>
      </c>
      <c r="C5567">
        <v>65652</v>
      </c>
      <c r="D5567">
        <v>0</v>
      </c>
      <c r="E5567">
        <v>1597113704</v>
      </c>
      <c r="F5567">
        <v>215552</v>
      </c>
    </row>
    <row r="5568" spans="1:6">
      <c r="A5568">
        <v>0</v>
      </c>
      <c r="B5568">
        <v>539</v>
      </c>
      <c r="C5568">
        <v>10775</v>
      </c>
      <c r="D5568">
        <v>0</v>
      </c>
      <c r="E5568">
        <v>1597113704</v>
      </c>
      <c r="F5568">
        <v>219123</v>
      </c>
    </row>
    <row r="5569" spans="1:6">
      <c r="A5569">
        <v>3</v>
      </c>
      <c r="B5569">
        <v>546</v>
      </c>
      <c r="C5569">
        <v>43708</v>
      </c>
      <c r="D5569">
        <v>0</v>
      </c>
      <c r="E5569">
        <v>1597113704</v>
      </c>
      <c r="F5569">
        <v>222818</v>
      </c>
    </row>
    <row r="5570" spans="1:6">
      <c r="A5570">
        <v>0</v>
      </c>
      <c r="B5570">
        <v>540</v>
      </c>
      <c r="C5570">
        <v>7519</v>
      </c>
      <c r="D5570">
        <v>0</v>
      </c>
      <c r="E5570">
        <v>1597113704</v>
      </c>
      <c r="F5570">
        <v>226642</v>
      </c>
    </row>
    <row r="5571" spans="1:6">
      <c r="A5571">
        <v>5</v>
      </c>
      <c r="B5571">
        <v>559</v>
      </c>
      <c r="C5571">
        <v>58559</v>
      </c>
      <c r="D5571">
        <v>0</v>
      </c>
      <c r="E5571">
        <v>1597113704</v>
      </c>
      <c r="F5571">
        <v>230273</v>
      </c>
    </row>
    <row r="5572" spans="1:6">
      <c r="A5572">
        <v>1</v>
      </c>
      <c r="B5572">
        <v>536</v>
      </c>
      <c r="C5572">
        <v>32880</v>
      </c>
      <c r="D5572">
        <v>0</v>
      </c>
      <c r="E5572">
        <v>1597113704</v>
      </c>
      <c r="F5572">
        <v>233907</v>
      </c>
    </row>
    <row r="5573" spans="1:6">
      <c r="A5573">
        <v>7</v>
      </c>
      <c r="B5573">
        <v>565</v>
      </c>
      <c r="C5573">
        <v>21992</v>
      </c>
      <c r="D5573">
        <v>0</v>
      </c>
      <c r="E5573">
        <v>1597113704</v>
      </c>
      <c r="F5573">
        <v>237544</v>
      </c>
    </row>
    <row r="5574" spans="1:6">
      <c r="A5574">
        <v>8</v>
      </c>
      <c r="B5574">
        <v>570</v>
      </c>
      <c r="C5574">
        <v>29253</v>
      </c>
      <c r="D5574">
        <v>0</v>
      </c>
      <c r="E5574">
        <v>1597113704</v>
      </c>
      <c r="F5574">
        <v>241201</v>
      </c>
    </row>
    <row r="5575" spans="1:6">
      <c r="A5575">
        <v>2</v>
      </c>
      <c r="B5575">
        <v>558</v>
      </c>
      <c r="C5575">
        <v>58778</v>
      </c>
      <c r="D5575">
        <v>0</v>
      </c>
      <c r="E5575">
        <v>1597113704</v>
      </c>
      <c r="F5575">
        <v>245086</v>
      </c>
    </row>
    <row r="5576" spans="1:6">
      <c r="A5576">
        <v>6</v>
      </c>
      <c r="B5576">
        <v>572</v>
      </c>
      <c r="C5576">
        <v>58767</v>
      </c>
      <c r="D5576">
        <v>0</v>
      </c>
      <c r="E5576">
        <v>1597113704</v>
      </c>
      <c r="F5576">
        <v>248619</v>
      </c>
    </row>
    <row r="5577" spans="1:6">
      <c r="A5577">
        <v>9</v>
      </c>
      <c r="B5577">
        <v>565</v>
      </c>
      <c r="C5577">
        <v>55075</v>
      </c>
      <c r="D5577">
        <v>0</v>
      </c>
      <c r="E5577">
        <v>1597113704</v>
      </c>
      <c r="F5577">
        <v>252437</v>
      </c>
    </row>
    <row r="5578" spans="1:6">
      <c r="A5578">
        <v>3</v>
      </c>
      <c r="B5578">
        <v>547</v>
      </c>
      <c r="C5578">
        <v>33315</v>
      </c>
      <c r="D5578">
        <v>0</v>
      </c>
      <c r="E5578">
        <v>1597113704</v>
      </c>
      <c r="F5578">
        <v>256132</v>
      </c>
    </row>
    <row r="5579" spans="1:6">
      <c r="A5579">
        <v>2</v>
      </c>
      <c r="B5579">
        <v>559</v>
      </c>
      <c r="C5579">
        <v>14577</v>
      </c>
      <c r="D5579">
        <v>0</v>
      </c>
      <c r="E5579">
        <v>1597113704</v>
      </c>
      <c r="F5579">
        <v>259663</v>
      </c>
    </row>
    <row r="5580" spans="1:6">
      <c r="A5580">
        <v>4</v>
      </c>
      <c r="B5580">
        <v>557</v>
      </c>
      <c r="C5580">
        <v>58590</v>
      </c>
      <c r="D5580">
        <v>0</v>
      </c>
      <c r="E5580">
        <v>1597113704</v>
      </c>
      <c r="F5580">
        <v>263241</v>
      </c>
    </row>
    <row r="5581" spans="1:6">
      <c r="A5581">
        <v>1</v>
      </c>
      <c r="B5581">
        <v>537</v>
      </c>
      <c r="C5581">
        <v>32898</v>
      </c>
      <c r="D5581">
        <v>0</v>
      </c>
      <c r="E5581">
        <v>1597113704</v>
      </c>
      <c r="F5581">
        <v>266805</v>
      </c>
    </row>
    <row r="5582" spans="1:6">
      <c r="A5582">
        <v>0</v>
      </c>
      <c r="B5582">
        <v>541</v>
      </c>
      <c r="C5582">
        <v>43882</v>
      </c>
      <c r="D5582">
        <v>0</v>
      </c>
      <c r="E5582">
        <v>1597113704</v>
      </c>
      <c r="F5582">
        <v>270523</v>
      </c>
    </row>
    <row r="5583" spans="1:6">
      <c r="A5583">
        <v>4</v>
      </c>
      <c r="B5583">
        <v>558</v>
      </c>
      <c r="C5583">
        <v>10967</v>
      </c>
      <c r="D5583">
        <v>0</v>
      </c>
      <c r="E5583">
        <v>1597113704</v>
      </c>
      <c r="F5583">
        <v>274209</v>
      </c>
    </row>
    <row r="5584" spans="1:6">
      <c r="A5584">
        <v>5</v>
      </c>
      <c r="B5584">
        <v>560</v>
      </c>
      <c r="C5584">
        <v>47560</v>
      </c>
      <c r="D5584">
        <v>0</v>
      </c>
      <c r="E5584">
        <v>1597113704</v>
      </c>
      <c r="F5584">
        <v>277834</v>
      </c>
    </row>
    <row r="5585" spans="1:6">
      <c r="A5585">
        <v>7</v>
      </c>
      <c r="B5585">
        <v>566</v>
      </c>
      <c r="C5585">
        <v>44166</v>
      </c>
      <c r="D5585">
        <v>0</v>
      </c>
      <c r="E5585">
        <v>1597113704</v>
      </c>
      <c r="F5585">
        <v>281710</v>
      </c>
    </row>
    <row r="5586" spans="1:6">
      <c r="A5586">
        <v>0</v>
      </c>
      <c r="B5586">
        <v>542</v>
      </c>
      <c r="C5586">
        <v>14720</v>
      </c>
      <c r="D5586">
        <v>0</v>
      </c>
      <c r="E5586">
        <v>1597113704</v>
      </c>
      <c r="F5586">
        <v>285244</v>
      </c>
    </row>
    <row r="5587" spans="1:6">
      <c r="A5587">
        <v>6</v>
      </c>
      <c r="B5587">
        <v>573</v>
      </c>
      <c r="C5587">
        <v>40450</v>
      </c>
      <c r="D5587">
        <v>0</v>
      </c>
      <c r="E5587">
        <v>1597113704</v>
      </c>
      <c r="F5587">
        <v>289068</v>
      </c>
    </row>
    <row r="5588" spans="1:6">
      <c r="A5588">
        <v>9</v>
      </c>
      <c r="B5588">
        <v>566</v>
      </c>
      <c r="C5588">
        <v>40444</v>
      </c>
      <c r="D5588">
        <v>0</v>
      </c>
      <c r="E5588">
        <v>1597113704</v>
      </c>
      <c r="F5588">
        <v>292881</v>
      </c>
    </row>
    <row r="5589" spans="1:6">
      <c r="A5589">
        <v>8</v>
      </c>
      <c r="B5589">
        <v>571</v>
      </c>
      <c r="C5589">
        <v>55277</v>
      </c>
      <c r="D5589">
        <v>0</v>
      </c>
      <c r="E5589">
        <v>1597113704</v>
      </c>
      <c r="F5589">
        <v>296478</v>
      </c>
    </row>
    <row r="5590" spans="1:6">
      <c r="A5590">
        <v>5</v>
      </c>
      <c r="B5590">
        <v>561</v>
      </c>
      <c r="C5590">
        <v>22293</v>
      </c>
      <c r="D5590">
        <v>0</v>
      </c>
      <c r="E5590">
        <v>1597113704</v>
      </c>
      <c r="F5590">
        <v>300127</v>
      </c>
    </row>
    <row r="5591" spans="1:6">
      <c r="A5591">
        <v>3</v>
      </c>
      <c r="B5591">
        <v>548</v>
      </c>
      <c r="C5591">
        <v>47489</v>
      </c>
      <c r="D5591">
        <v>0</v>
      </c>
      <c r="E5591">
        <v>1597113704</v>
      </c>
      <c r="F5591">
        <v>303622</v>
      </c>
    </row>
    <row r="5592" spans="1:6">
      <c r="A5592">
        <v>1</v>
      </c>
      <c r="B5592">
        <v>538</v>
      </c>
      <c r="C5592">
        <v>40463</v>
      </c>
      <c r="D5592">
        <v>0</v>
      </c>
      <c r="E5592">
        <v>1597113704</v>
      </c>
      <c r="F5592">
        <v>307268</v>
      </c>
    </row>
    <row r="5593" spans="1:6">
      <c r="A5593">
        <v>5</v>
      </c>
      <c r="B5593">
        <v>562</v>
      </c>
      <c r="C5593">
        <v>10749</v>
      </c>
      <c r="D5593">
        <v>0</v>
      </c>
      <c r="E5593">
        <v>1597113704</v>
      </c>
      <c r="F5593">
        <v>310875</v>
      </c>
    </row>
    <row r="5594" spans="1:6">
      <c r="A5594">
        <v>7</v>
      </c>
      <c r="B5594">
        <v>567</v>
      </c>
      <c r="C5594">
        <v>32830</v>
      </c>
      <c r="D5594">
        <v>0</v>
      </c>
      <c r="E5594">
        <v>1597113704</v>
      </c>
      <c r="F5594">
        <v>314540</v>
      </c>
    </row>
    <row r="5595" spans="1:6">
      <c r="A5595">
        <v>8</v>
      </c>
      <c r="B5595">
        <v>572</v>
      </c>
      <c r="C5595">
        <v>21729</v>
      </c>
      <c r="D5595">
        <v>0</v>
      </c>
      <c r="E5595">
        <v>1597113704</v>
      </c>
      <c r="F5595">
        <v>318207</v>
      </c>
    </row>
    <row r="5596" spans="1:6">
      <c r="A5596">
        <v>6</v>
      </c>
      <c r="B5596">
        <v>574</v>
      </c>
      <c r="C5596">
        <v>32731</v>
      </c>
      <c r="D5596">
        <v>0</v>
      </c>
      <c r="E5596">
        <v>1597113704</v>
      </c>
      <c r="F5596">
        <v>321799</v>
      </c>
    </row>
    <row r="5597" spans="1:6">
      <c r="A5597">
        <v>2</v>
      </c>
      <c r="B5597">
        <v>560</v>
      </c>
      <c r="C5597">
        <v>65695</v>
      </c>
      <c r="D5597">
        <v>0</v>
      </c>
      <c r="E5597">
        <v>1597113704</v>
      </c>
      <c r="F5597">
        <v>325357</v>
      </c>
    </row>
    <row r="5598" spans="1:6">
      <c r="A5598">
        <v>0</v>
      </c>
      <c r="B5598">
        <v>543</v>
      </c>
      <c r="C5598">
        <v>43796</v>
      </c>
      <c r="D5598">
        <v>0</v>
      </c>
      <c r="E5598">
        <v>1597113704</v>
      </c>
      <c r="F5598">
        <v>329040</v>
      </c>
    </row>
    <row r="5599" spans="1:6">
      <c r="A5599">
        <v>4</v>
      </c>
      <c r="B5599">
        <v>559</v>
      </c>
      <c r="C5599">
        <v>58607</v>
      </c>
      <c r="D5599">
        <v>0</v>
      </c>
      <c r="E5599">
        <v>1597113704</v>
      </c>
      <c r="F5599">
        <v>332816</v>
      </c>
    </row>
    <row r="5600" spans="1:6">
      <c r="A5600">
        <v>9</v>
      </c>
      <c r="B5600">
        <v>567</v>
      </c>
      <c r="C5600">
        <v>43639</v>
      </c>
      <c r="D5600">
        <v>0</v>
      </c>
      <c r="E5600">
        <v>1597113704</v>
      </c>
      <c r="F5600">
        <v>336519</v>
      </c>
    </row>
    <row r="5601" spans="1:6">
      <c r="A5601">
        <v>0</v>
      </c>
      <c r="B5601">
        <v>544</v>
      </c>
      <c r="C5601">
        <v>11102</v>
      </c>
      <c r="D5601">
        <v>0</v>
      </c>
      <c r="E5601">
        <v>1597113704</v>
      </c>
      <c r="F5601">
        <v>340142</v>
      </c>
    </row>
    <row r="5602" spans="1:6">
      <c r="A5602">
        <v>4</v>
      </c>
      <c r="B5602">
        <v>560</v>
      </c>
      <c r="C5602">
        <v>11209</v>
      </c>
      <c r="D5602">
        <v>0</v>
      </c>
      <c r="E5602">
        <v>1597113704</v>
      </c>
      <c r="F5602">
        <v>344025</v>
      </c>
    </row>
    <row r="5603" spans="1:6">
      <c r="A5603">
        <v>5</v>
      </c>
      <c r="B5603">
        <v>563</v>
      </c>
      <c r="C5603">
        <v>36899</v>
      </c>
      <c r="D5603">
        <v>0</v>
      </c>
      <c r="E5603">
        <v>1597113704</v>
      </c>
      <c r="F5603">
        <v>347775</v>
      </c>
    </row>
    <row r="5604" spans="1:6">
      <c r="A5604">
        <v>3</v>
      </c>
      <c r="B5604">
        <v>549</v>
      </c>
      <c r="C5604">
        <v>47844</v>
      </c>
      <c r="D5604">
        <v>0</v>
      </c>
      <c r="E5604">
        <v>1597113704</v>
      </c>
      <c r="F5604">
        <v>351466</v>
      </c>
    </row>
    <row r="5605" spans="1:6">
      <c r="A5605">
        <v>7</v>
      </c>
      <c r="B5605">
        <v>568</v>
      </c>
      <c r="C5605">
        <v>40775</v>
      </c>
      <c r="D5605">
        <v>0</v>
      </c>
      <c r="E5605">
        <v>1597113704</v>
      </c>
      <c r="F5605">
        <v>355315</v>
      </c>
    </row>
    <row r="5606" spans="1:6">
      <c r="A5606">
        <v>2</v>
      </c>
      <c r="B5606">
        <v>561</v>
      </c>
      <c r="C5606">
        <v>33687</v>
      </c>
      <c r="D5606">
        <v>0</v>
      </c>
      <c r="E5606">
        <v>1597113704</v>
      </c>
      <c r="F5606">
        <v>359045</v>
      </c>
    </row>
    <row r="5607" spans="1:6">
      <c r="A5607">
        <v>6</v>
      </c>
      <c r="B5607">
        <v>575</v>
      </c>
      <c r="C5607">
        <v>41093</v>
      </c>
      <c r="D5607">
        <v>0</v>
      </c>
      <c r="E5607">
        <v>1597113704</v>
      </c>
      <c r="F5607">
        <v>362893</v>
      </c>
    </row>
    <row r="5608" spans="1:6">
      <c r="A5608">
        <v>4</v>
      </c>
      <c r="B5608">
        <v>561</v>
      </c>
      <c r="C5608">
        <v>22464</v>
      </c>
      <c r="D5608">
        <v>0</v>
      </c>
      <c r="E5608">
        <v>1597113704</v>
      </c>
      <c r="F5608">
        <v>366489</v>
      </c>
    </row>
    <row r="5609" spans="1:6">
      <c r="A5609">
        <v>8</v>
      </c>
      <c r="B5609">
        <v>573</v>
      </c>
      <c r="C5609">
        <v>52072</v>
      </c>
      <c r="D5609">
        <v>0</v>
      </c>
      <c r="E5609">
        <v>1597113704</v>
      </c>
      <c r="F5609">
        <v>370278</v>
      </c>
    </row>
    <row r="5610" spans="1:6">
      <c r="A5610">
        <v>1</v>
      </c>
      <c r="B5610">
        <v>539</v>
      </c>
      <c r="C5610">
        <v>66775</v>
      </c>
      <c r="D5610">
        <v>0</v>
      </c>
      <c r="E5610">
        <v>1597113704</v>
      </c>
      <c r="F5610">
        <v>374043</v>
      </c>
    </row>
    <row r="5611" spans="1:6">
      <c r="A5611">
        <v>2</v>
      </c>
      <c r="B5611">
        <v>562</v>
      </c>
      <c r="C5611">
        <v>18788</v>
      </c>
      <c r="D5611">
        <v>0</v>
      </c>
      <c r="E5611">
        <v>1597113704</v>
      </c>
      <c r="F5611">
        <v>377833</v>
      </c>
    </row>
    <row r="5612" spans="1:6">
      <c r="A5612">
        <v>8</v>
      </c>
      <c r="B5612">
        <v>574</v>
      </c>
      <c r="C5612">
        <v>11176</v>
      </c>
      <c r="D5612">
        <v>0</v>
      </c>
      <c r="E5612">
        <v>1597113704</v>
      </c>
      <c r="F5612">
        <v>381454</v>
      </c>
    </row>
    <row r="5613" spans="1:6">
      <c r="A5613">
        <v>6</v>
      </c>
      <c r="B5613">
        <v>576</v>
      </c>
      <c r="C5613">
        <v>22168</v>
      </c>
      <c r="D5613">
        <v>0</v>
      </c>
      <c r="E5613">
        <v>1597113704</v>
      </c>
      <c r="F5613">
        <v>385061</v>
      </c>
    </row>
    <row r="5614" spans="1:6">
      <c r="A5614">
        <v>4</v>
      </c>
      <c r="B5614">
        <v>562</v>
      </c>
      <c r="C5614">
        <v>22186</v>
      </c>
      <c r="D5614">
        <v>0</v>
      </c>
      <c r="E5614">
        <v>1597113704</v>
      </c>
      <c r="F5614">
        <v>388675</v>
      </c>
    </row>
    <row r="5615" spans="1:6">
      <c r="A5615">
        <v>9</v>
      </c>
      <c r="B5615">
        <v>568</v>
      </c>
      <c r="C5615">
        <v>56099</v>
      </c>
      <c r="D5615">
        <v>0</v>
      </c>
      <c r="E5615">
        <v>1597113704</v>
      </c>
      <c r="F5615">
        <v>392619</v>
      </c>
    </row>
    <row r="5616" spans="1:6">
      <c r="A5616">
        <v>7</v>
      </c>
      <c r="B5616">
        <v>569</v>
      </c>
      <c r="C5616">
        <v>40918</v>
      </c>
      <c r="D5616">
        <v>0</v>
      </c>
      <c r="E5616">
        <v>1597113704</v>
      </c>
      <c r="F5616">
        <v>396233</v>
      </c>
    </row>
    <row r="5617" spans="1:6">
      <c r="A5617">
        <v>3</v>
      </c>
      <c r="B5617">
        <v>550</v>
      </c>
      <c r="C5617">
        <v>48350</v>
      </c>
      <c r="D5617">
        <v>0</v>
      </c>
      <c r="E5617">
        <v>1597113704</v>
      </c>
      <c r="F5617">
        <v>399816</v>
      </c>
    </row>
    <row r="5618" spans="1:6">
      <c r="A5618">
        <v>0</v>
      </c>
      <c r="B5618">
        <v>545</v>
      </c>
      <c r="C5618">
        <v>63229</v>
      </c>
      <c r="D5618">
        <v>0</v>
      </c>
      <c r="E5618">
        <v>1597113704</v>
      </c>
      <c r="F5618">
        <v>403370</v>
      </c>
    </row>
    <row r="5619" spans="1:6">
      <c r="A5619">
        <v>8</v>
      </c>
      <c r="B5619">
        <v>575</v>
      </c>
      <c r="C5619">
        <v>25687</v>
      </c>
      <c r="D5619">
        <v>0</v>
      </c>
      <c r="E5619">
        <v>1597113704</v>
      </c>
      <c r="F5619">
        <v>407142</v>
      </c>
    </row>
    <row r="5620" spans="1:6">
      <c r="A5620">
        <v>5</v>
      </c>
      <c r="B5620">
        <v>564</v>
      </c>
      <c r="C5620">
        <v>62987</v>
      </c>
      <c r="D5620">
        <v>0</v>
      </c>
      <c r="E5620">
        <v>1597113704</v>
      </c>
      <c r="F5620">
        <v>410761</v>
      </c>
    </row>
    <row r="5621" spans="1:6">
      <c r="A5621">
        <v>0</v>
      </c>
      <c r="B5621">
        <v>546</v>
      </c>
      <c r="C5621">
        <v>11085</v>
      </c>
      <c r="D5621">
        <v>0</v>
      </c>
      <c r="E5621">
        <v>1597113704</v>
      </c>
      <c r="F5621">
        <v>414456</v>
      </c>
    </row>
    <row r="5622" spans="1:6">
      <c r="A5622">
        <v>1</v>
      </c>
      <c r="B5622">
        <v>540</v>
      </c>
      <c r="C5622">
        <v>43991</v>
      </c>
      <c r="D5622">
        <v>0</v>
      </c>
      <c r="E5622">
        <v>1597113704</v>
      </c>
      <c r="F5622">
        <v>418034</v>
      </c>
    </row>
    <row r="5623" spans="1:6">
      <c r="A5623">
        <v>5</v>
      </c>
      <c r="B5623">
        <v>565</v>
      </c>
      <c r="C5623">
        <v>10843</v>
      </c>
      <c r="D5623">
        <v>0</v>
      </c>
      <c r="E5623">
        <v>1597113704</v>
      </c>
      <c r="F5623">
        <v>421605</v>
      </c>
    </row>
    <row r="5624" spans="1:6">
      <c r="A5624">
        <v>9</v>
      </c>
      <c r="B5624">
        <v>569</v>
      </c>
      <c r="C5624">
        <v>32802</v>
      </c>
      <c r="D5624">
        <v>0</v>
      </c>
      <c r="E5624">
        <v>1597113704</v>
      </c>
      <c r="F5624">
        <v>425420</v>
      </c>
    </row>
    <row r="5625" spans="1:6">
      <c r="A5625">
        <v>4</v>
      </c>
      <c r="B5625">
        <v>563</v>
      </c>
      <c r="C5625">
        <v>40399</v>
      </c>
      <c r="D5625">
        <v>0</v>
      </c>
      <c r="E5625">
        <v>1597113704</v>
      </c>
      <c r="F5625">
        <v>429074</v>
      </c>
    </row>
    <row r="5626" spans="1:6">
      <c r="A5626">
        <v>0</v>
      </c>
      <c r="B5626">
        <v>547</v>
      </c>
      <c r="C5626">
        <v>18089</v>
      </c>
      <c r="D5626">
        <v>0</v>
      </c>
      <c r="E5626">
        <v>1597113704</v>
      </c>
      <c r="F5626">
        <v>432545</v>
      </c>
    </row>
    <row r="5627" spans="1:6">
      <c r="A5627">
        <v>8</v>
      </c>
      <c r="B5627">
        <v>576</v>
      </c>
      <c r="C5627">
        <v>29287</v>
      </c>
      <c r="D5627">
        <v>0</v>
      </c>
      <c r="E5627">
        <v>1597113704</v>
      </c>
      <c r="F5627">
        <v>436429</v>
      </c>
    </row>
    <row r="5628" spans="1:6">
      <c r="A5628">
        <v>2</v>
      </c>
      <c r="B5628">
        <v>563</v>
      </c>
      <c r="C5628">
        <v>62408</v>
      </c>
      <c r="D5628">
        <v>0</v>
      </c>
      <c r="E5628">
        <v>1597113704</v>
      </c>
      <c r="F5628">
        <v>440241</v>
      </c>
    </row>
    <row r="5629" spans="1:6">
      <c r="A5629">
        <v>6</v>
      </c>
      <c r="B5629">
        <v>577</v>
      </c>
      <c r="C5629">
        <v>58819</v>
      </c>
      <c r="D5629">
        <v>0</v>
      </c>
      <c r="E5629">
        <v>1597113704</v>
      </c>
      <c r="F5629">
        <v>443879</v>
      </c>
    </row>
    <row r="5630" spans="1:6">
      <c r="A5630">
        <v>5</v>
      </c>
      <c r="B5630">
        <v>566</v>
      </c>
      <c r="C5630">
        <v>25898</v>
      </c>
      <c r="D5630">
        <v>0</v>
      </c>
      <c r="E5630">
        <v>1597113704</v>
      </c>
      <c r="F5630">
        <v>447503</v>
      </c>
    </row>
    <row r="5631" spans="1:6">
      <c r="A5631">
        <v>7</v>
      </c>
      <c r="B5631">
        <v>570</v>
      </c>
      <c r="C5631">
        <v>55042</v>
      </c>
      <c r="D5631">
        <v>0</v>
      </c>
      <c r="E5631">
        <v>1597113704</v>
      </c>
      <c r="F5631">
        <v>451275</v>
      </c>
    </row>
    <row r="5632" spans="1:6">
      <c r="A5632">
        <v>0</v>
      </c>
      <c r="B5632">
        <v>548</v>
      </c>
      <c r="C5632">
        <v>22494</v>
      </c>
      <c r="D5632">
        <v>0</v>
      </c>
      <c r="E5632">
        <v>1597113704</v>
      </c>
      <c r="F5632">
        <v>455039</v>
      </c>
    </row>
    <row r="5633" spans="1:6">
      <c r="A5633">
        <v>4</v>
      </c>
      <c r="B5633">
        <v>564</v>
      </c>
      <c r="C5633">
        <v>29815</v>
      </c>
      <c r="D5633">
        <v>0</v>
      </c>
      <c r="E5633">
        <v>1597113704</v>
      </c>
      <c r="F5633">
        <v>458888</v>
      </c>
    </row>
    <row r="5634" spans="1:6">
      <c r="A5634">
        <v>5</v>
      </c>
      <c r="B5634">
        <v>567</v>
      </c>
      <c r="C5634">
        <v>15204</v>
      </c>
      <c r="D5634">
        <v>0</v>
      </c>
      <c r="E5634">
        <v>1597113704</v>
      </c>
      <c r="F5634">
        <v>462707</v>
      </c>
    </row>
    <row r="5635" spans="1:6">
      <c r="A5635">
        <v>6</v>
      </c>
      <c r="B5635">
        <v>578</v>
      </c>
      <c r="C5635">
        <v>22578</v>
      </c>
      <c r="D5635">
        <v>0</v>
      </c>
      <c r="E5635">
        <v>1597113704</v>
      </c>
      <c r="F5635">
        <v>466458</v>
      </c>
    </row>
    <row r="5636" spans="1:6">
      <c r="A5636">
        <v>3</v>
      </c>
      <c r="B5636">
        <v>551</v>
      </c>
      <c r="C5636">
        <v>70252</v>
      </c>
      <c r="D5636">
        <v>0</v>
      </c>
      <c r="E5636">
        <v>1597113704</v>
      </c>
      <c r="F5636">
        <v>470067</v>
      </c>
    </row>
    <row r="5637" spans="1:6">
      <c r="A5637">
        <v>9</v>
      </c>
      <c r="B5637">
        <v>570</v>
      </c>
      <c r="C5637">
        <v>48234</v>
      </c>
      <c r="D5637">
        <v>0</v>
      </c>
      <c r="E5637">
        <v>1597113704</v>
      </c>
      <c r="F5637">
        <v>473655</v>
      </c>
    </row>
    <row r="5638" spans="1:6">
      <c r="A5638">
        <v>1</v>
      </c>
      <c r="B5638">
        <v>541</v>
      </c>
      <c r="C5638">
        <v>59474</v>
      </c>
      <c r="D5638">
        <v>0</v>
      </c>
      <c r="E5638">
        <v>1597113704</v>
      </c>
      <c r="F5638">
        <v>477508</v>
      </c>
    </row>
    <row r="5639" spans="1:6">
      <c r="A5639">
        <v>8</v>
      </c>
      <c r="B5639">
        <v>577</v>
      </c>
      <c r="C5639">
        <v>44776</v>
      </c>
      <c r="D5639">
        <v>0</v>
      </c>
      <c r="E5639">
        <v>1597113704</v>
      </c>
      <c r="F5639">
        <v>481204</v>
      </c>
    </row>
    <row r="5640" spans="1:6">
      <c r="A5640">
        <v>7</v>
      </c>
      <c r="B5640">
        <v>571</v>
      </c>
      <c r="C5640">
        <v>33624</v>
      </c>
      <c r="D5640">
        <v>0</v>
      </c>
      <c r="E5640">
        <v>1597113704</v>
      </c>
      <c r="F5640">
        <v>484898</v>
      </c>
    </row>
    <row r="5641" spans="1:6">
      <c r="A5641">
        <v>2</v>
      </c>
      <c r="B5641">
        <v>564</v>
      </c>
      <c r="C5641">
        <v>48187</v>
      </c>
      <c r="D5641">
        <v>0</v>
      </c>
      <c r="E5641">
        <v>1597113704</v>
      </c>
      <c r="F5641">
        <v>488428</v>
      </c>
    </row>
    <row r="5642" spans="1:6">
      <c r="A5642">
        <v>4</v>
      </c>
      <c r="B5642">
        <v>565</v>
      </c>
      <c r="C5642">
        <v>33258</v>
      </c>
      <c r="D5642">
        <v>0</v>
      </c>
      <c r="E5642">
        <v>1597113704</v>
      </c>
      <c r="F5642">
        <v>492147</v>
      </c>
    </row>
    <row r="5643" spans="1:6">
      <c r="A5643">
        <v>8</v>
      </c>
      <c r="B5643">
        <v>578</v>
      </c>
      <c r="C5643">
        <v>14687</v>
      </c>
      <c r="D5643">
        <v>0</v>
      </c>
      <c r="E5643">
        <v>1597113704</v>
      </c>
      <c r="F5643">
        <v>495892</v>
      </c>
    </row>
    <row r="5644" spans="1:6">
      <c r="A5644">
        <v>1</v>
      </c>
      <c r="B5644">
        <v>542</v>
      </c>
      <c r="C5644">
        <v>21905</v>
      </c>
      <c r="D5644">
        <v>0</v>
      </c>
      <c r="E5644">
        <v>1597113704</v>
      </c>
      <c r="F5644">
        <v>499413</v>
      </c>
    </row>
    <row r="5645" spans="1:6">
      <c r="A5645">
        <v>4</v>
      </c>
      <c r="B5645">
        <v>566</v>
      </c>
      <c r="C5645">
        <v>10983</v>
      </c>
      <c r="D5645">
        <v>0</v>
      </c>
      <c r="E5645">
        <v>1597113704</v>
      </c>
      <c r="F5645">
        <v>503130</v>
      </c>
    </row>
    <row r="5646" spans="1:6">
      <c r="A5646">
        <v>5</v>
      </c>
      <c r="B5646">
        <v>568</v>
      </c>
      <c r="C5646">
        <v>43985</v>
      </c>
      <c r="D5646">
        <v>0</v>
      </c>
      <c r="E5646">
        <v>1597113704</v>
      </c>
      <c r="F5646">
        <v>506691</v>
      </c>
    </row>
    <row r="5647" spans="1:6">
      <c r="A5647">
        <v>7</v>
      </c>
      <c r="B5647">
        <v>572</v>
      </c>
      <c r="C5647">
        <v>25475</v>
      </c>
      <c r="D5647">
        <v>0</v>
      </c>
      <c r="E5647">
        <v>1597113704</v>
      </c>
      <c r="F5647">
        <v>510373</v>
      </c>
    </row>
    <row r="5648" spans="1:6">
      <c r="A5648">
        <v>0</v>
      </c>
      <c r="B5648">
        <v>549</v>
      </c>
      <c r="C5648">
        <v>59040</v>
      </c>
      <c r="D5648">
        <v>0</v>
      </c>
      <c r="E5648">
        <v>1597113704</v>
      </c>
      <c r="F5648">
        <v>514078</v>
      </c>
    </row>
    <row r="5649" spans="1:6">
      <c r="A5649">
        <v>9</v>
      </c>
      <c r="B5649">
        <v>571</v>
      </c>
      <c r="C5649">
        <v>44153</v>
      </c>
      <c r="D5649">
        <v>0</v>
      </c>
      <c r="E5649">
        <v>1597113704</v>
      </c>
      <c r="F5649">
        <v>517808</v>
      </c>
    </row>
    <row r="5650" spans="1:6">
      <c r="A5650">
        <v>6</v>
      </c>
      <c r="B5650">
        <v>579</v>
      </c>
      <c r="C5650">
        <v>55233</v>
      </c>
      <c r="D5650">
        <v>0</v>
      </c>
      <c r="E5650">
        <v>1597113704</v>
      </c>
      <c r="F5650">
        <v>521691</v>
      </c>
    </row>
    <row r="5651" spans="1:6">
      <c r="A5651">
        <v>3</v>
      </c>
      <c r="B5651">
        <v>552</v>
      </c>
      <c r="C5651">
        <v>55161</v>
      </c>
      <c r="D5651">
        <v>0</v>
      </c>
      <c r="E5651">
        <v>1597113704</v>
      </c>
      <c r="F5651">
        <v>525229</v>
      </c>
    </row>
    <row r="5652" spans="1:6">
      <c r="A5652">
        <v>4</v>
      </c>
      <c r="B5652">
        <v>567</v>
      </c>
      <c r="C5652">
        <v>25686</v>
      </c>
      <c r="D5652">
        <v>0</v>
      </c>
      <c r="E5652">
        <v>1597113704</v>
      </c>
      <c r="F5652">
        <v>528815</v>
      </c>
    </row>
    <row r="5653" spans="1:6">
      <c r="A5653">
        <v>7</v>
      </c>
      <c r="B5653">
        <v>573</v>
      </c>
      <c r="C5653">
        <v>22422</v>
      </c>
      <c r="D5653">
        <v>0</v>
      </c>
      <c r="E5653">
        <v>1597113704</v>
      </c>
      <c r="F5653">
        <v>532796</v>
      </c>
    </row>
    <row r="5654" spans="1:6">
      <c r="A5654">
        <v>3</v>
      </c>
      <c r="B5654">
        <v>553</v>
      </c>
      <c r="C5654">
        <v>11159</v>
      </c>
      <c r="D5654">
        <v>0</v>
      </c>
      <c r="E5654">
        <v>1597113704</v>
      </c>
      <c r="F5654">
        <v>536387</v>
      </c>
    </row>
    <row r="5655" spans="1:6">
      <c r="A5655">
        <v>2</v>
      </c>
      <c r="B5655">
        <v>565</v>
      </c>
      <c r="C5655">
        <v>51681</v>
      </c>
      <c r="D5655">
        <v>0</v>
      </c>
      <c r="E5655">
        <v>1597113704</v>
      </c>
      <c r="F5655">
        <v>540109</v>
      </c>
    </row>
    <row r="5656" spans="1:6">
      <c r="A5656">
        <v>5</v>
      </c>
      <c r="B5656">
        <v>569</v>
      </c>
      <c r="C5656">
        <v>37311</v>
      </c>
      <c r="D5656">
        <v>0</v>
      </c>
      <c r="E5656">
        <v>1597113704</v>
      </c>
      <c r="F5656">
        <v>544003</v>
      </c>
    </row>
    <row r="5657" spans="1:6">
      <c r="A5657">
        <v>9</v>
      </c>
      <c r="B5657">
        <v>572</v>
      </c>
      <c r="C5657">
        <v>29891</v>
      </c>
      <c r="D5657">
        <v>0</v>
      </c>
      <c r="E5657">
        <v>1597113704</v>
      </c>
      <c r="F5657">
        <v>547699</v>
      </c>
    </row>
    <row r="5658" spans="1:6">
      <c r="A5658">
        <v>8</v>
      </c>
      <c r="B5658">
        <v>579</v>
      </c>
      <c r="C5658">
        <v>55574</v>
      </c>
      <c r="D5658">
        <v>0</v>
      </c>
      <c r="E5658">
        <v>1597113704</v>
      </c>
      <c r="F5658">
        <v>551466</v>
      </c>
    </row>
    <row r="5659" spans="1:6">
      <c r="A5659">
        <v>2</v>
      </c>
      <c r="B5659">
        <v>566</v>
      </c>
      <c r="C5659">
        <v>14954</v>
      </c>
      <c r="D5659">
        <v>0</v>
      </c>
      <c r="E5659">
        <v>1597113704</v>
      </c>
      <c r="F5659">
        <v>555063</v>
      </c>
    </row>
    <row r="5660" spans="1:6">
      <c r="A5660">
        <v>1</v>
      </c>
      <c r="B5660">
        <v>543</v>
      </c>
      <c r="C5660">
        <v>59187</v>
      </c>
      <c r="D5660">
        <v>0</v>
      </c>
      <c r="E5660">
        <v>1597113704</v>
      </c>
      <c r="F5660">
        <v>558600</v>
      </c>
    </row>
    <row r="5661" spans="1:6">
      <c r="A5661">
        <v>8</v>
      </c>
      <c r="B5661">
        <v>580</v>
      </c>
      <c r="C5661">
        <v>10928</v>
      </c>
      <c r="D5661">
        <v>0</v>
      </c>
      <c r="E5661">
        <v>1597113704</v>
      </c>
      <c r="F5661">
        <v>562394</v>
      </c>
    </row>
    <row r="5662" spans="1:6">
      <c r="A5662">
        <v>5</v>
      </c>
      <c r="B5662">
        <v>570</v>
      </c>
      <c r="C5662">
        <v>21948</v>
      </c>
      <c r="D5662">
        <v>0</v>
      </c>
      <c r="E5662">
        <v>1597113704</v>
      </c>
      <c r="F5662">
        <v>565950</v>
      </c>
    </row>
    <row r="5663" spans="1:6">
      <c r="A5663">
        <v>3</v>
      </c>
      <c r="B5663">
        <v>554</v>
      </c>
      <c r="C5663">
        <v>33203</v>
      </c>
      <c r="D5663">
        <v>0</v>
      </c>
      <c r="E5663">
        <v>1597113704</v>
      </c>
      <c r="F5663">
        <v>569591</v>
      </c>
    </row>
    <row r="5664" spans="1:6">
      <c r="A5664">
        <v>0</v>
      </c>
      <c r="B5664">
        <v>550</v>
      </c>
      <c r="C5664">
        <v>59130</v>
      </c>
      <c r="D5664">
        <v>0</v>
      </c>
      <c r="E5664">
        <v>1597113704</v>
      </c>
      <c r="F5664">
        <v>573209</v>
      </c>
    </row>
    <row r="5665" spans="1:6">
      <c r="A5665">
        <v>1</v>
      </c>
      <c r="B5665">
        <v>544</v>
      </c>
      <c r="C5665">
        <v>18460</v>
      </c>
      <c r="D5665">
        <v>0</v>
      </c>
      <c r="E5665">
        <v>1597113704</v>
      </c>
      <c r="F5665">
        <v>577060</v>
      </c>
    </row>
    <row r="5666" spans="1:6">
      <c r="A5666">
        <v>4</v>
      </c>
      <c r="B5666">
        <v>568</v>
      </c>
      <c r="C5666">
        <v>51866</v>
      </c>
      <c r="D5666">
        <v>0</v>
      </c>
      <c r="E5666">
        <v>1597113704</v>
      </c>
      <c r="F5666">
        <v>580682</v>
      </c>
    </row>
    <row r="5667" spans="1:6">
      <c r="A5667">
        <v>7</v>
      </c>
      <c r="B5667">
        <v>574</v>
      </c>
      <c r="C5667">
        <v>51873</v>
      </c>
      <c r="D5667">
        <v>0</v>
      </c>
      <c r="E5667">
        <v>1597113704</v>
      </c>
      <c r="F5667">
        <v>584669</v>
      </c>
    </row>
    <row r="5668" spans="1:6">
      <c r="A5668">
        <v>3</v>
      </c>
      <c r="B5668">
        <v>555</v>
      </c>
      <c r="C5668">
        <v>18837</v>
      </c>
      <c r="D5668">
        <v>0</v>
      </c>
      <c r="E5668">
        <v>1597113704</v>
      </c>
      <c r="F5668">
        <v>588428</v>
      </c>
    </row>
    <row r="5669" spans="1:6">
      <c r="A5669">
        <v>6</v>
      </c>
      <c r="B5669">
        <v>580</v>
      </c>
      <c r="C5669">
        <v>70389</v>
      </c>
      <c r="D5669">
        <v>0</v>
      </c>
      <c r="E5669">
        <v>1597113704</v>
      </c>
      <c r="F5669">
        <v>592080</v>
      </c>
    </row>
    <row r="5670" spans="1:6">
      <c r="A5670">
        <v>8</v>
      </c>
      <c r="B5670">
        <v>581</v>
      </c>
      <c r="C5670">
        <v>33365</v>
      </c>
      <c r="D5670">
        <v>0</v>
      </c>
      <c r="E5670">
        <v>1597113704</v>
      </c>
      <c r="F5670">
        <v>595759</v>
      </c>
    </row>
    <row r="5671" spans="1:6">
      <c r="A5671">
        <v>9</v>
      </c>
      <c r="B5671">
        <v>573</v>
      </c>
      <c r="C5671">
        <v>51691</v>
      </c>
      <c r="D5671">
        <v>0</v>
      </c>
      <c r="E5671">
        <v>1597113704</v>
      </c>
      <c r="F5671">
        <v>599390</v>
      </c>
    </row>
    <row r="5672" spans="1:6">
      <c r="A5672">
        <v>4</v>
      </c>
      <c r="B5672">
        <v>569</v>
      </c>
      <c r="C5672">
        <v>22489</v>
      </c>
      <c r="D5672">
        <v>0</v>
      </c>
      <c r="E5672">
        <v>1597113704</v>
      </c>
      <c r="F5672">
        <v>603171</v>
      </c>
    </row>
    <row r="5673" spans="1:6">
      <c r="A5673">
        <v>6</v>
      </c>
      <c r="B5673">
        <v>581</v>
      </c>
      <c r="C5673">
        <v>14839</v>
      </c>
      <c r="D5673">
        <v>0</v>
      </c>
      <c r="E5673">
        <v>1597113704</v>
      </c>
      <c r="F5673">
        <v>606919</v>
      </c>
    </row>
    <row r="5674" spans="1:6">
      <c r="A5674">
        <v>5</v>
      </c>
      <c r="B5674">
        <v>571</v>
      </c>
      <c r="C5674">
        <v>44612</v>
      </c>
      <c r="D5674">
        <v>0</v>
      </c>
      <c r="E5674">
        <v>1597113704</v>
      </c>
      <c r="F5674">
        <v>610562</v>
      </c>
    </row>
    <row r="5675" spans="1:6">
      <c r="A5675">
        <v>2</v>
      </c>
      <c r="B5675">
        <v>567</v>
      </c>
      <c r="C5675">
        <v>59719</v>
      </c>
      <c r="D5675">
        <v>0</v>
      </c>
      <c r="E5675">
        <v>1597113704</v>
      </c>
      <c r="F5675">
        <v>614781</v>
      </c>
    </row>
    <row r="5676" spans="1:6">
      <c r="A5676">
        <v>9</v>
      </c>
      <c r="B5676">
        <v>574</v>
      </c>
      <c r="C5676">
        <v>18952</v>
      </c>
      <c r="D5676">
        <v>0</v>
      </c>
      <c r="E5676">
        <v>1597113704</v>
      </c>
      <c r="F5676">
        <v>618342</v>
      </c>
    </row>
    <row r="5677" spans="1:6">
      <c r="A5677">
        <v>1</v>
      </c>
      <c r="B5677">
        <v>545</v>
      </c>
      <c r="C5677">
        <v>44972</v>
      </c>
      <c r="D5677">
        <v>0</v>
      </c>
      <c r="E5677">
        <v>1597113704</v>
      </c>
      <c r="F5677">
        <v>622032</v>
      </c>
    </row>
    <row r="5678" spans="1:6">
      <c r="A5678">
        <v>8</v>
      </c>
      <c r="B5678">
        <v>582</v>
      </c>
      <c r="C5678">
        <v>30274</v>
      </c>
      <c r="D5678">
        <v>0</v>
      </c>
      <c r="E5678">
        <v>1597113704</v>
      </c>
      <c r="F5678">
        <v>626033</v>
      </c>
    </row>
    <row r="5679" spans="1:6">
      <c r="A5679">
        <v>7</v>
      </c>
      <c r="B5679">
        <v>575</v>
      </c>
      <c r="C5679">
        <v>44988</v>
      </c>
      <c r="D5679">
        <v>0</v>
      </c>
      <c r="E5679">
        <v>1597113704</v>
      </c>
      <c r="F5679">
        <v>629657</v>
      </c>
    </row>
    <row r="5680" spans="1:6">
      <c r="A5680">
        <v>4</v>
      </c>
      <c r="B5680">
        <v>570</v>
      </c>
      <c r="C5680">
        <v>30140</v>
      </c>
      <c r="D5680">
        <v>0</v>
      </c>
      <c r="E5680">
        <v>1597113704</v>
      </c>
      <c r="F5680">
        <v>633311</v>
      </c>
    </row>
    <row r="5681" spans="1:6">
      <c r="A5681">
        <v>0</v>
      </c>
      <c r="B5681">
        <v>551</v>
      </c>
      <c r="C5681">
        <v>63600</v>
      </c>
      <c r="D5681">
        <v>0</v>
      </c>
      <c r="E5681">
        <v>1597113704</v>
      </c>
      <c r="F5681">
        <v>636808</v>
      </c>
    </row>
    <row r="5682" spans="1:6">
      <c r="A5682">
        <v>3</v>
      </c>
      <c r="B5682">
        <v>556</v>
      </c>
      <c r="C5682">
        <v>52136</v>
      </c>
      <c r="D5682">
        <v>0</v>
      </c>
      <c r="E5682">
        <v>1597113704</v>
      </c>
      <c r="F5682">
        <v>640564</v>
      </c>
    </row>
    <row r="5683" spans="1:6">
      <c r="A5683">
        <v>7</v>
      </c>
      <c r="B5683">
        <v>576</v>
      </c>
      <c r="C5683">
        <v>15294</v>
      </c>
      <c r="D5683">
        <v>0</v>
      </c>
      <c r="E5683">
        <v>1597113704</v>
      </c>
      <c r="F5683">
        <v>644950</v>
      </c>
    </row>
    <row r="5684" spans="1:6">
      <c r="A5684">
        <v>4</v>
      </c>
      <c r="B5684">
        <v>571</v>
      </c>
      <c r="C5684">
        <v>15117</v>
      </c>
      <c r="D5684">
        <v>0</v>
      </c>
      <c r="E5684">
        <v>1597113704</v>
      </c>
      <c r="F5684">
        <v>648427</v>
      </c>
    </row>
    <row r="5685" spans="1:6">
      <c r="A5685">
        <v>9</v>
      </c>
      <c r="B5685">
        <v>575</v>
      </c>
      <c r="C5685">
        <v>33907</v>
      </c>
      <c r="D5685">
        <v>0</v>
      </c>
      <c r="E5685">
        <v>1597113704</v>
      </c>
      <c r="F5685">
        <v>652248</v>
      </c>
    </row>
    <row r="5686" spans="1:6">
      <c r="A5686">
        <v>5</v>
      </c>
      <c r="B5686">
        <v>572</v>
      </c>
      <c r="C5686">
        <v>45599</v>
      </c>
      <c r="D5686">
        <v>0</v>
      </c>
      <c r="E5686">
        <v>1597113704</v>
      </c>
      <c r="F5686">
        <v>656161</v>
      </c>
    </row>
    <row r="5687" spans="1:6">
      <c r="A5687">
        <v>3</v>
      </c>
      <c r="B5687">
        <v>557</v>
      </c>
      <c r="C5687">
        <v>19223</v>
      </c>
      <c r="D5687">
        <v>0</v>
      </c>
      <c r="E5687">
        <v>1597113704</v>
      </c>
      <c r="F5687">
        <v>659787</v>
      </c>
    </row>
    <row r="5688" spans="1:6">
      <c r="A5688">
        <v>6</v>
      </c>
      <c r="B5688">
        <v>582</v>
      </c>
      <c r="C5688">
        <v>56513</v>
      </c>
      <c r="D5688">
        <v>0</v>
      </c>
      <c r="E5688">
        <v>1597113704</v>
      </c>
      <c r="F5688">
        <v>663432</v>
      </c>
    </row>
    <row r="5689" spans="1:6">
      <c r="A5689">
        <v>0</v>
      </c>
      <c r="B5689">
        <v>552</v>
      </c>
      <c r="C5689">
        <v>30110</v>
      </c>
      <c r="D5689">
        <v>0</v>
      </c>
      <c r="E5689">
        <v>1597113704</v>
      </c>
      <c r="F5689">
        <v>666919</v>
      </c>
    </row>
    <row r="5690" spans="1:6">
      <c r="A5690">
        <v>2</v>
      </c>
      <c r="B5690">
        <v>568</v>
      </c>
      <c r="C5690">
        <v>55806</v>
      </c>
      <c r="D5690">
        <v>0</v>
      </c>
      <c r="E5690">
        <v>1597113704</v>
      </c>
      <c r="F5690">
        <v>670588</v>
      </c>
    </row>
    <row r="5691" spans="1:6">
      <c r="A5691">
        <v>8</v>
      </c>
      <c r="B5691">
        <v>583</v>
      </c>
      <c r="C5691">
        <v>48116</v>
      </c>
      <c r="D5691">
        <v>0</v>
      </c>
      <c r="E5691">
        <v>1597113704</v>
      </c>
      <c r="F5691">
        <v>674162</v>
      </c>
    </row>
    <row r="5692" spans="1:6">
      <c r="A5692">
        <v>1</v>
      </c>
      <c r="B5692">
        <v>546</v>
      </c>
      <c r="C5692">
        <v>55742</v>
      </c>
      <c r="D5692">
        <v>0</v>
      </c>
      <c r="E5692">
        <v>1597113704</v>
      </c>
      <c r="F5692">
        <v>677774</v>
      </c>
    </row>
    <row r="5693" spans="1:6">
      <c r="A5693">
        <v>3</v>
      </c>
      <c r="B5693">
        <v>558</v>
      </c>
      <c r="C5693">
        <v>21645</v>
      </c>
      <c r="D5693">
        <v>0</v>
      </c>
      <c r="E5693">
        <v>1597113704</v>
      </c>
      <c r="F5693">
        <v>681432</v>
      </c>
    </row>
    <row r="5694" spans="1:6">
      <c r="A5694">
        <v>4</v>
      </c>
      <c r="B5694">
        <v>572</v>
      </c>
      <c r="C5694">
        <v>36700</v>
      </c>
      <c r="D5694">
        <v>0</v>
      </c>
      <c r="E5694">
        <v>1597113704</v>
      </c>
      <c r="F5694">
        <v>685128</v>
      </c>
    </row>
    <row r="5695" spans="1:6">
      <c r="A5695">
        <v>1</v>
      </c>
      <c r="B5695">
        <v>547</v>
      </c>
      <c r="C5695">
        <v>11092</v>
      </c>
      <c r="D5695">
        <v>0</v>
      </c>
      <c r="E5695">
        <v>1597113704</v>
      </c>
      <c r="F5695">
        <v>688865</v>
      </c>
    </row>
    <row r="5696" spans="1:6">
      <c r="A5696">
        <v>6</v>
      </c>
      <c r="B5696">
        <v>583</v>
      </c>
      <c r="C5696">
        <v>29481</v>
      </c>
      <c r="D5696">
        <v>0</v>
      </c>
      <c r="E5696">
        <v>1597113704</v>
      </c>
      <c r="F5696">
        <v>692913</v>
      </c>
    </row>
    <row r="5697" spans="1:6">
      <c r="A5697">
        <v>9</v>
      </c>
      <c r="B5697">
        <v>576</v>
      </c>
      <c r="C5697">
        <v>44569</v>
      </c>
      <c r="D5697">
        <v>0</v>
      </c>
      <c r="E5697">
        <v>1597113704</v>
      </c>
      <c r="F5697">
        <v>696818</v>
      </c>
    </row>
    <row r="5698" spans="1:6">
      <c r="A5698">
        <v>2</v>
      </c>
      <c r="B5698">
        <v>569</v>
      </c>
      <c r="C5698">
        <v>29850</v>
      </c>
      <c r="D5698">
        <v>0</v>
      </c>
      <c r="E5698">
        <v>1597113704</v>
      </c>
      <c r="F5698">
        <v>700438</v>
      </c>
    </row>
    <row r="5699" spans="1:6">
      <c r="A5699">
        <v>6</v>
      </c>
      <c r="B5699">
        <v>584</v>
      </c>
      <c r="C5699">
        <v>11564</v>
      </c>
      <c r="D5699">
        <v>0</v>
      </c>
      <c r="E5699">
        <v>1597113704</v>
      </c>
      <c r="F5699">
        <v>704477</v>
      </c>
    </row>
    <row r="5700" spans="1:6">
      <c r="A5700">
        <v>4</v>
      </c>
      <c r="B5700">
        <v>573</v>
      </c>
      <c r="C5700">
        <v>22986</v>
      </c>
      <c r="D5700">
        <v>0</v>
      </c>
      <c r="E5700">
        <v>1597113704</v>
      </c>
      <c r="F5700">
        <v>708113</v>
      </c>
    </row>
    <row r="5701" spans="1:6">
      <c r="A5701">
        <v>0</v>
      </c>
      <c r="B5701">
        <v>553</v>
      </c>
      <c r="C5701">
        <v>44704</v>
      </c>
      <c r="D5701">
        <v>0</v>
      </c>
      <c r="E5701">
        <v>1597113704</v>
      </c>
      <c r="F5701">
        <v>711623</v>
      </c>
    </row>
    <row r="5702" spans="1:6">
      <c r="A5702">
        <v>5</v>
      </c>
      <c r="B5702">
        <v>573</v>
      </c>
      <c r="C5702">
        <v>59257</v>
      </c>
      <c r="D5702">
        <v>0</v>
      </c>
      <c r="E5702">
        <v>1597113704</v>
      </c>
      <c r="F5702">
        <v>715419</v>
      </c>
    </row>
    <row r="5703" spans="1:6">
      <c r="A5703">
        <v>7</v>
      </c>
      <c r="B5703">
        <v>577</v>
      </c>
      <c r="C5703">
        <v>74258</v>
      </c>
      <c r="D5703">
        <v>0</v>
      </c>
      <c r="E5703">
        <v>1597113704</v>
      </c>
      <c r="F5703">
        <v>719209</v>
      </c>
    </row>
    <row r="5704" spans="1:6">
      <c r="A5704">
        <v>4</v>
      </c>
      <c r="B5704">
        <v>574</v>
      </c>
      <c r="C5704">
        <v>14677</v>
      </c>
      <c r="D5704">
        <v>0</v>
      </c>
      <c r="E5704">
        <v>1597113704</v>
      </c>
      <c r="F5704">
        <v>722791</v>
      </c>
    </row>
    <row r="5705" spans="1:6">
      <c r="A5705">
        <v>3</v>
      </c>
      <c r="B5705">
        <v>559</v>
      </c>
      <c r="C5705">
        <v>45096</v>
      </c>
      <c r="D5705">
        <v>0</v>
      </c>
      <c r="E5705">
        <v>1597113704</v>
      </c>
      <c r="F5705">
        <v>726528</v>
      </c>
    </row>
    <row r="5706" spans="1:6">
      <c r="A5706">
        <v>1</v>
      </c>
      <c r="B5706">
        <v>548</v>
      </c>
      <c r="C5706">
        <v>41180</v>
      </c>
      <c r="D5706">
        <v>0</v>
      </c>
      <c r="E5706">
        <v>1597113704</v>
      </c>
      <c r="F5706">
        <v>730046</v>
      </c>
    </row>
    <row r="5707" spans="1:6">
      <c r="A5707">
        <v>8</v>
      </c>
      <c r="B5707">
        <v>584</v>
      </c>
      <c r="C5707">
        <v>59478</v>
      </c>
      <c r="D5707">
        <v>0</v>
      </c>
      <c r="E5707">
        <v>1597113704</v>
      </c>
      <c r="F5707">
        <v>733627</v>
      </c>
    </row>
    <row r="5708" spans="1:6">
      <c r="A5708">
        <v>6</v>
      </c>
      <c r="B5708">
        <v>585</v>
      </c>
      <c r="C5708">
        <v>32927</v>
      </c>
      <c r="D5708">
        <v>0</v>
      </c>
      <c r="E5708">
        <v>1597113704</v>
      </c>
      <c r="F5708">
        <v>737404</v>
      </c>
    </row>
    <row r="5709" spans="1:6">
      <c r="A5709">
        <v>4</v>
      </c>
      <c r="B5709">
        <v>575</v>
      </c>
      <c r="C5709">
        <v>18229</v>
      </c>
      <c r="D5709">
        <v>0</v>
      </c>
      <c r="E5709">
        <v>1597113704</v>
      </c>
      <c r="F5709">
        <v>741020</v>
      </c>
    </row>
    <row r="5710" spans="1:6">
      <c r="A5710">
        <v>9</v>
      </c>
      <c r="B5710">
        <v>577</v>
      </c>
      <c r="C5710">
        <v>47965</v>
      </c>
      <c r="D5710">
        <v>0</v>
      </c>
      <c r="E5710">
        <v>1597113704</v>
      </c>
      <c r="F5710">
        <v>744783</v>
      </c>
    </row>
    <row r="5711" spans="1:6">
      <c r="A5711">
        <v>8</v>
      </c>
      <c r="B5711">
        <v>585</v>
      </c>
      <c r="C5711">
        <v>14911</v>
      </c>
      <c r="D5711">
        <v>0</v>
      </c>
      <c r="E5711">
        <v>1597113704</v>
      </c>
      <c r="F5711">
        <v>748537</v>
      </c>
    </row>
    <row r="5712" spans="1:6">
      <c r="A5712">
        <v>4</v>
      </c>
      <c r="B5712">
        <v>576</v>
      </c>
      <c r="C5712">
        <v>10910</v>
      </c>
      <c r="D5712">
        <v>0</v>
      </c>
      <c r="E5712">
        <v>1597113704</v>
      </c>
      <c r="F5712">
        <v>751930</v>
      </c>
    </row>
    <row r="5713" spans="1:6">
      <c r="A5713">
        <v>2</v>
      </c>
      <c r="B5713">
        <v>570</v>
      </c>
      <c r="C5713">
        <v>55046</v>
      </c>
      <c r="D5713">
        <v>0</v>
      </c>
      <c r="E5713">
        <v>1597113704</v>
      </c>
      <c r="F5713">
        <v>755484</v>
      </c>
    </row>
    <row r="5714" spans="1:6">
      <c r="A5714">
        <v>7</v>
      </c>
      <c r="B5714">
        <v>578</v>
      </c>
      <c r="C5714">
        <v>40043</v>
      </c>
      <c r="D5714">
        <v>0</v>
      </c>
      <c r="E5714">
        <v>1597113704</v>
      </c>
      <c r="F5714">
        <v>759252</v>
      </c>
    </row>
    <row r="5715" spans="1:6">
      <c r="A5715">
        <v>0</v>
      </c>
      <c r="B5715">
        <v>554</v>
      </c>
      <c r="C5715">
        <v>51297</v>
      </c>
      <c r="D5715">
        <v>0</v>
      </c>
      <c r="E5715">
        <v>1597113704</v>
      </c>
      <c r="F5715">
        <v>762920</v>
      </c>
    </row>
    <row r="5716" spans="1:6">
      <c r="A5716">
        <v>4</v>
      </c>
      <c r="B5716">
        <v>577</v>
      </c>
      <c r="C5716">
        <v>14865</v>
      </c>
      <c r="D5716">
        <v>0</v>
      </c>
      <c r="E5716">
        <v>1597113704</v>
      </c>
      <c r="F5716">
        <v>766795</v>
      </c>
    </row>
    <row r="5717" spans="1:6">
      <c r="A5717">
        <v>5</v>
      </c>
      <c r="B5717">
        <v>574</v>
      </c>
      <c r="C5717">
        <v>54849</v>
      </c>
      <c r="D5717">
        <v>0</v>
      </c>
      <c r="E5717">
        <v>1597113704</v>
      </c>
      <c r="F5717">
        <v>770268</v>
      </c>
    </row>
    <row r="5718" spans="1:6">
      <c r="A5718">
        <v>2</v>
      </c>
      <c r="B5718">
        <v>571</v>
      </c>
      <c r="C5718">
        <v>18574</v>
      </c>
      <c r="D5718">
        <v>0</v>
      </c>
      <c r="E5718">
        <v>1597113704</v>
      </c>
      <c r="F5718">
        <v>774058</v>
      </c>
    </row>
    <row r="5719" spans="1:6">
      <c r="A5719">
        <v>7</v>
      </c>
      <c r="B5719">
        <v>579</v>
      </c>
      <c r="C5719">
        <v>18467</v>
      </c>
      <c r="D5719">
        <v>0</v>
      </c>
      <c r="E5719">
        <v>1597113704</v>
      </c>
      <c r="F5719">
        <v>777718</v>
      </c>
    </row>
    <row r="5720" spans="1:6">
      <c r="A5720">
        <v>0</v>
      </c>
      <c r="B5720">
        <v>555</v>
      </c>
      <c r="C5720">
        <v>18305</v>
      </c>
      <c r="D5720">
        <v>0</v>
      </c>
      <c r="E5720">
        <v>1597113704</v>
      </c>
      <c r="F5720">
        <v>781225</v>
      </c>
    </row>
    <row r="5721" spans="1:6">
      <c r="A5721">
        <v>6</v>
      </c>
      <c r="B5721">
        <v>586</v>
      </c>
      <c r="C5721">
        <v>47685</v>
      </c>
      <c r="D5721">
        <v>0</v>
      </c>
      <c r="E5721">
        <v>1597113704</v>
      </c>
      <c r="F5721">
        <v>785089</v>
      </c>
    </row>
    <row r="5722" spans="1:6">
      <c r="A5722">
        <v>5</v>
      </c>
      <c r="B5722">
        <v>575</v>
      </c>
      <c r="C5722">
        <v>18341</v>
      </c>
      <c r="D5722">
        <v>0</v>
      </c>
      <c r="E5722">
        <v>1597113704</v>
      </c>
      <c r="F5722">
        <v>788609</v>
      </c>
    </row>
    <row r="5723" spans="1:6">
      <c r="A5723">
        <v>4</v>
      </c>
      <c r="B5723">
        <v>578</v>
      </c>
      <c r="C5723">
        <v>25490</v>
      </c>
      <c r="D5723">
        <v>0</v>
      </c>
      <c r="E5723">
        <v>1597113704</v>
      </c>
      <c r="F5723">
        <v>792285</v>
      </c>
    </row>
    <row r="5724" spans="1:6">
      <c r="A5724">
        <v>1</v>
      </c>
      <c r="B5724">
        <v>549</v>
      </c>
      <c r="C5724">
        <v>65903</v>
      </c>
      <c r="D5724">
        <v>0</v>
      </c>
      <c r="E5724">
        <v>1597113704</v>
      </c>
      <c r="F5724">
        <v>795949</v>
      </c>
    </row>
    <row r="5725" spans="1:6">
      <c r="A5725">
        <v>9</v>
      </c>
      <c r="B5725">
        <v>578</v>
      </c>
      <c r="C5725">
        <v>54971</v>
      </c>
      <c r="D5725">
        <v>0</v>
      </c>
      <c r="E5725">
        <v>1597113704</v>
      </c>
      <c r="F5725">
        <v>799754</v>
      </c>
    </row>
    <row r="5726" spans="1:6">
      <c r="A5726">
        <v>7</v>
      </c>
      <c r="B5726">
        <v>580</v>
      </c>
      <c r="C5726">
        <v>25666</v>
      </c>
      <c r="D5726">
        <v>0</v>
      </c>
      <c r="E5726">
        <v>1597113704</v>
      </c>
      <c r="F5726">
        <v>803385</v>
      </c>
    </row>
    <row r="5727" spans="1:6">
      <c r="A5727">
        <v>3</v>
      </c>
      <c r="B5727">
        <v>560</v>
      </c>
      <c r="C5727">
        <v>80501</v>
      </c>
      <c r="D5727">
        <v>0</v>
      </c>
      <c r="E5727">
        <v>1597113704</v>
      </c>
      <c r="F5727">
        <v>807029</v>
      </c>
    </row>
    <row r="5728" spans="1:6">
      <c r="A5728">
        <v>8</v>
      </c>
      <c r="B5728">
        <v>586</v>
      </c>
      <c r="C5728">
        <v>62144</v>
      </c>
      <c r="D5728">
        <v>0</v>
      </c>
      <c r="E5728">
        <v>1597113704</v>
      </c>
      <c r="F5728">
        <v>810683</v>
      </c>
    </row>
    <row r="5729" spans="1:6">
      <c r="A5729">
        <v>6</v>
      </c>
      <c r="B5729">
        <v>587</v>
      </c>
      <c r="C5729">
        <v>29175</v>
      </c>
      <c r="D5729">
        <v>0</v>
      </c>
      <c r="E5729">
        <v>1597113704</v>
      </c>
      <c r="F5729">
        <v>814264</v>
      </c>
    </row>
    <row r="5730" spans="1:6">
      <c r="A5730">
        <v>2</v>
      </c>
      <c r="B5730">
        <v>572</v>
      </c>
      <c r="C5730">
        <v>43894</v>
      </c>
      <c r="D5730">
        <v>0</v>
      </c>
      <c r="E5730">
        <v>1597113704</v>
      </c>
      <c r="F5730">
        <v>817951</v>
      </c>
    </row>
    <row r="5731" spans="1:6">
      <c r="A5731">
        <v>8</v>
      </c>
      <c r="B5731">
        <v>587</v>
      </c>
      <c r="C5731">
        <v>11195</v>
      </c>
      <c r="D5731">
        <v>0</v>
      </c>
      <c r="E5731">
        <v>1597113704</v>
      </c>
      <c r="F5731">
        <v>821877</v>
      </c>
    </row>
    <row r="5732" spans="1:6">
      <c r="A5732">
        <v>5</v>
      </c>
      <c r="B5732">
        <v>576</v>
      </c>
      <c r="C5732">
        <v>36869</v>
      </c>
      <c r="D5732">
        <v>0</v>
      </c>
      <c r="E5732">
        <v>1597113704</v>
      </c>
      <c r="F5732">
        <v>825477</v>
      </c>
    </row>
    <row r="5733" spans="1:6">
      <c r="A5733">
        <v>0</v>
      </c>
      <c r="B5733">
        <v>556</v>
      </c>
      <c r="C5733">
        <v>47924</v>
      </c>
      <c r="D5733">
        <v>0</v>
      </c>
      <c r="E5733">
        <v>1597113704</v>
      </c>
      <c r="F5733">
        <v>829149</v>
      </c>
    </row>
    <row r="5734" spans="1:6">
      <c r="A5734">
        <v>4</v>
      </c>
      <c r="B5734">
        <v>579</v>
      </c>
      <c r="C5734">
        <v>40492</v>
      </c>
      <c r="D5734">
        <v>0</v>
      </c>
      <c r="E5734">
        <v>1597113704</v>
      </c>
      <c r="F5734">
        <v>832780</v>
      </c>
    </row>
    <row r="5735" spans="1:6">
      <c r="A5735">
        <v>6</v>
      </c>
      <c r="B5735">
        <v>588</v>
      </c>
      <c r="C5735">
        <v>22156</v>
      </c>
      <c r="D5735">
        <v>0</v>
      </c>
      <c r="E5735">
        <v>1597113704</v>
      </c>
      <c r="F5735">
        <v>836420</v>
      </c>
    </row>
    <row r="5736" spans="1:6">
      <c r="A5736">
        <v>1</v>
      </c>
      <c r="B5736">
        <v>550</v>
      </c>
      <c r="C5736">
        <v>43987</v>
      </c>
      <c r="D5736">
        <v>0</v>
      </c>
      <c r="E5736">
        <v>1597113704</v>
      </c>
      <c r="F5736">
        <v>839936</v>
      </c>
    </row>
    <row r="5737" spans="1:6">
      <c r="A5737">
        <v>9</v>
      </c>
      <c r="B5737">
        <v>579</v>
      </c>
      <c r="C5737">
        <v>43957</v>
      </c>
      <c r="D5737">
        <v>0</v>
      </c>
      <c r="E5737">
        <v>1597113704</v>
      </c>
      <c r="F5737">
        <v>843711</v>
      </c>
    </row>
    <row r="5738" spans="1:6">
      <c r="A5738">
        <v>3</v>
      </c>
      <c r="B5738">
        <v>561</v>
      </c>
      <c r="C5738">
        <v>40350</v>
      </c>
      <c r="D5738">
        <v>0</v>
      </c>
      <c r="E5738">
        <v>1597113704</v>
      </c>
      <c r="F5738">
        <v>847379</v>
      </c>
    </row>
    <row r="5739" spans="1:6">
      <c r="A5739">
        <v>8</v>
      </c>
      <c r="B5739">
        <v>588</v>
      </c>
      <c r="C5739">
        <v>29276</v>
      </c>
      <c r="D5739">
        <v>0</v>
      </c>
      <c r="E5739">
        <v>1597113704</v>
      </c>
      <c r="F5739">
        <v>851153</v>
      </c>
    </row>
    <row r="5740" spans="1:6">
      <c r="A5740">
        <v>1</v>
      </c>
      <c r="B5740">
        <v>551</v>
      </c>
      <c r="C5740">
        <v>14698</v>
      </c>
      <c r="D5740">
        <v>0</v>
      </c>
      <c r="E5740">
        <v>1597113704</v>
      </c>
      <c r="F5740">
        <v>854634</v>
      </c>
    </row>
    <row r="5741" spans="1:6">
      <c r="A5741">
        <v>2</v>
      </c>
      <c r="B5741">
        <v>573</v>
      </c>
      <c r="C5741">
        <v>40259</v>
      </c>
      <c r="D5741">
        <v>0</v>
      </c>
      <c r="E5741">
        <v>1597113704</v>
      </c>
      <c r="F5741">
        <v>858211</v>
      </c>
    </row>
    <row r="5742" spans="1:6">
      <c r="A5742">
        <v>3</v>
      </c>
      <c r="B5742">
        <v>562</v>
      </c>
      <c r="C5742">
        <v>14323</v>
      </c>
      <c r="D5742">
        <v>0</v>
      </c>
      <c r="E5742">
        <v>1597113704</v>
      </c>
      <c r="F5742">
        <v>861702</v>
      </c>
    </row>
    <row r="5743" spans="1:6">
      <c r="A5743">
        <v>7</v>
      </c>
      <c r="B5743">
        <v>581</v>
      </c>
      <c r="C5743">
        <v>62143</v>
      </c>
      <c r="D5743">
        <v>0</v>
      </c>
      <c r="E5743">
        <v>1597113704</v>
      </c>
      <c r="F5743">
        <v>865528</v>
      </c>
    </row>
    <row r="5744" spans="1:6">
      <c r="A5744">
        <v>1</v>
      </c>
      <c r="B5744">
        <v>552</v>
      </c>
      <c r="C5744">
        <v>14393</v>
      </c>
      <c r="D5744">
        <v>0</v>
      </c>
      <c r="E5744">
        <v>1597113704</v>
      </c>
      <c r="F5744">
        <v>869027</v>
      </c>
    </row>
    <row r="5745" spans="1:6">
      <c r="A5745">
        <v>2</v>
      </c>
      <c r="B5745">
        <v>574</v>
      </c>
      <c r="C5745">
        <v>14418</v>
      </c>
      <c r="D5745">
        <v>0</v>
      </c>
      <c r="E5745">
        <v>1597113704</v>
      </c>
      <c r="F5745">
        <v>872629</v>
      </c>
    </row>
    <row r="5746" spans="1:6">
      <c r="A5746">
        <v>5</v>
      </c>
      <c r="B5746">
        <v>577</v>
      </c>
      <c r="C5746">
        <v>50742</v>
      </c>
      <c r="D5746">
        <v>0</v>
      </c>
      <c r="E5746">
        <v>1597113704</v>
      </c>
      <c r="F5746">
        <v>876220</v>
      </c>
    </row>
    <row r="5747" spans="1:6">
      <c r="A5747">
        <v>8</v>
      </c>
      <c r="B5747">
        <v>589</v>
      </c>
      <c r="C5747">
        <v>28856</v>
      </c>
      <c r="D5747">
        <v>0</v>
      </c>
      <c r="E5747">
        <v>1597113704</v>
      </c>
      <c r="F5747">
        <v>880009</v>
      </c>
    </row>
    <row r="5748" spans="1:6">
      <c r="A5748">
        <v>6</v>
      </c>
      <c r="B5748">
        <v>589</v>
      </c>
      <c r="C5748">
        <v>47694</v>
      </c>
      <c r="D5748">
        <v>0</v>
      </c>
      <c r="E5748">
        <v>1597113704</v>
      </c>
      <c r="F5748">
        <v>884114</v>
      </c>
    </row>
    <row r="5749" spans="1:6">
      <c r="A5749">
        <v>4</v>
      </c>
      <c r="B5749">
        <v>580</v>
      </c>
      <c r="C5749">
        <v>55412</v>
      </c>
      <c r="D5749">
        <v>0</v>
      </c>
      <c r="E5749">
        <v>1597113704</v>
      </c>
      <c r="F5749">
        <v>888189</v>
      </c>
    </row>
    <row r="5750" spans="1:6">
      <c r="A5750">
        <v>9</v>
      </c>
      <c r="B5750">
        <v>580</v>
      </c>
      <c r="C5750">
        <v>48264</v>
      </c>
      <c r="D5750">
        <v>0</v>
      </c>
      <c r="E5750">
        <v>1597113704</v>
      </c>
      <c r="F5750">
        <v>891974</v>
      </c>
    </row>
    <row r="5751" spans="1:6">
      <c r="A5751">
        <v>3</v>
      </c>
      <c r="B5751">
        <v>563</v>
      </c>
      <c r="C5751">
        <v>34025</v>
      </c>
      <c r="D5751">
        <v>0</v>
      </c>
      <c r="E5751">
        <v>1597113704</v>
      </c>
      <c r="F5751">
        <v>895727</v>
      </c>
    </row>
    <row r="5752" spans="1:6">
      <c r="A5752">
        <v>0</v>
      </c>
      <c r="B5752">
        <v>557</v>
      </c>
      <c r="C5752">
        <v>70225</v>
      </c>
      <c r="D5752">
        <v>0</v>
      </c>
      <c r="E5752">
        <v>1597113704</v>
      </c>
      <c r="F5752">
        <v>899374</v>
      </c>
    </row>
    <row r="5753" spans="1:6">
      <c r="A5753">
        <v>1</v>
      </c>
      <c r="B5753">
        <v>553</v>
      </c>
      <c r="C5753">
        <v>34071</v>
      </c>
      <c r="D5753">
        <v>0</v>
      </c>
      <c r="E5753">
        <v>1597113704</v>
      </c>
      <c r="F5753">
        <v>903098</v>
      </c>
    </row>
    <row r="5754" spans="1:6">
      <c r="A5754">
        <v>7</v>
      </c>
      <c r="B5754">
        <v>582</v>
      </c>
      <c r="C5754">
        <v>41153</v>
      </c>
      <c r="D5754">
        <v>0</v>
      </c>
      <c r="E5754">
        <v>1597113704</v>
      </c>
      <c r="F5754">
        <v>906681</v>
      </c>
    </row>
    <row r="5755" spans="1:6">
      <c r="A5755">
        <v>3</v>
      </c>
      <c r="B5755">
        <v>564</v>
      </c>
      <c r="C5755">
        <v>14515</v>
      </c>
      <c r="D5755">
        <v>0</v>
      </c>
      <c r="E5755">
        <v>1597113704</v>
      </c>
      <c r="F5755">
        <v>910241</v>
      </c>
    </row>
    <row r="5756" spans="1:6">
      <c r="A5756">
        <v>8</v>
      </c>
      <c r="B5756">
        <v>590</v>
      </c>
      <c r="C5756">
        <v>33708</v>
      </c>
      <c r="D5756">
        <v>0</v>
      </c>
      <c r="E5756">
        <v>1597113704</v>
      </c>
      <c r="F5756">
        <v>913717</v>
      </c>
    </row>
    <row r="5757" spans="1:6">
      <c r="A5757">
        <v>2</v>
      </c>
      <c r="B5757">
        <v>575</v>
      </c>
      <c r="C5757">
        <v>44862</v>
      </c>
      <c r="D5757">
        <v>0</v>
      </c>
      <c r="E5757">
        <v>1597113704</v>
      </c>
      <c r="F5757">
        <v>917491</v>
      </c>
    </row>
    <row r="5758" spans="1:6">
      <c r="A5758">
        <v>0</v>
      </c>
      <c r="B5758">
        <v>558</v>
      </c>
      <c r="C5758">
        <v>21721</v>
      </c>
      <c r="D5758">
        <v>0</v>
      </c>
      <c r="E5758">
        <v>1597113704</v>
      </c>
      <c r="F5758">
        <v>921095</v>
      </c>
    </row>
    <row r="5759" spans="1:6">
      <c r="A5759">
        <v>8</v>
      </c>
      <c r="B5759">
        <v>591</v>
      </c>
      <c r="C5759">
        <v>11051</v>
      </c>
      <c r="D5759">
        <v>0</v>
      </c>
      <c r="E5759">
        <v>1597113704</v>
      </c>
      <c r="F5759">
        <v>924768</v>
      </c>
    </row>
    <row r="5760" spans="1:6">
      <c r="A5760">
        <v>1</v>
      </c>
      <c r="B5760">
        <v>554</v>
      </c>
      <c r="C5760">
        <v>25108</v>
      </c>
      <c r="D5760">
        <v>0</v>
      </c>
      <c r="E5760">
        <v>1597113704</v>
      </c>
      <c r="F5760">
        <v>928206</v>
      </c>
    </row>
    <row r="5761" spans="1:6">
      <c r="A5761">
        <v>2</v>
      </c>
      <c r="B5761">
        <v>576</v>
      </c>
      <c r="C5761">
        <v>14411</v>
      </c>
      <c r="D5761">
        <v>0</v>
      </c>
      <c r="E5761">
        <v>1597113704</v>
      </c>
      <c r="F5761">
        <v>931902</v>
      </c>
    </row>
    <row r="5762" spans="1:6">
      <c r="A5762">
        <v>4</v>
      </c>
      <c r="B5762">
        <v>581</v>
      </c>
      <c r="C5762">
        <v>47418</v>
      </c>
      <c r="D5762">
        <v>0</v>
      </c>
      <c r="E5762">
        <v>1597113704</v>
      </c>
      <c r="F5762">
        <v>935607</v>
      </c>
    </row>
    <row r="5763" spans="1:6">
      <c r="A5763">
        <v>0</v>
      </c>
      <c r="B5763">
        <v>559</v>
      </c>
      <c r="C5763">
        <v>18036</v>
      </c>
      <c r="D5763">
        <v>0</v>
      </c>
      <c r="E5763">
        <v>1597113704</v>
      </c>
      <c r="F5763">
        <v>939131</v>
      </c>
    </row>
    <row r="5764" spans="1:6">
      <c r="A5764">
        <v>6</v>
      </c>
      <c r="B5764">
        <v>590</v>
      </c>
      <c r="C5764">
        <v>58976</v>
      </c>
      <c r="D5764">
        <v>0</v>
      </c>
      <c r="E5764">
        <v>1597113704</v>
      </c>
      <c r="F5764">
        <v>943090</v>
      </c>
    </row>
    <row r="5765" spans="1:6">
      <c r="A5765">
        <v>2</v>
      </c>
      <c r="B5765">
        <v>577</v>
      </c>
      <c r="C5765">
        <v>14664</v>
      </c>
      <c r="D5765">
        <v>0</v>
      </c>
      <c r="E5765">
        <v>1597113704</v>
      </c>
      <c r="F5765">
        <v>946566</v>
      </c>
    </row>
    <row r="5766" spans="1:6">
      <c r="A5766">
        <v>7</v>
      </c>
      <c r="B5766">
        <v>583</v>
      </c>
      <c r="C5766">
        <v>43560</v>
      </c>
      <c r="D5766">
        <v>0</v>
      </c>
      <c r="E5766">
        <v>1597113704</v>
      </c>
      <c r="F5766">
        <v>950241</v>
      </c>
    </row>
    <row r="5767" spans="1:6">
      <c r="A5767">
        <v>4</v>
      </c>
      <c r="B5767">
        <v>582</v>
      </c>
      <c r="C5767">
        <v>18309</v>
      </c>
      <c r="D5767">
        <v>0</v>
      </c>
      <c r="E5767">
        <v>1597113704</v>
      </c>
      <c r="F5767">
        <v>953915</v>
      </c>
    </row>
    <row r="5768" spans="1:6">
      <c r="A5768">
        <v>6</v>
      </c>
      <c r="B5768">
        <v>591</v>
      </c>
      <c r="C5768">
        <v>15084</v>
      </c>
      <c r="D5768">
        <v>0</v>
      </c>
      <c r="E5768">
        <v>1597113704</v>
      </c>
      <c r="F5768">
        <v>958173</v>
      </c>
    </row>
    <row r="5769" spans="1:6">
      <c r="A5769">
        <v>9</v>
      </c>
      <c r="B5769">
        <v>581</v>
      </c>
      <c r="C5769">
        <v>69972</v>
      </c>
      <c r="D5769">
        <v>0</v>
      </c>
      <c r="E5769">
        <v>1597113704</v>
      </c>
      <c r="F5769">
        <v>961946</v>
      </c>
    </row>
    <row r="5770" spans="1:6">
      <c r="A5770">
        <v>7</v>
      </c>
      <c r="B5770">
        <v>584</v>
      </c>
      <c r="C5770">
        <v>15447</v>
      </c>
      <c r="D5770">
        <v>0</v>
      </c>
      <c r="E5770">
        <v>1597113704</v>
      </c>
      <c r="F5770">
        <v>965688</v>
      </c>
    </row>
    <row r="5771" spans="1:6">
      <c r="A5771">
        <v>6</v>
      </c>
      <c r="B5771">
        <v>592</v>
      </c>
      <c r="C5771">
        <v>11139</v>
      </c>
      <c r="D5771">
        <v>0</v>
      </c>
      <c r="E5771">
        <v>1597113704</v>
      </c>
      <c r="F5771">
        <v>969313</v>
      </c>
    </row>
    <row r="5772" spans="1:6">
      <c r="A5772">
        <v>3</v>
      </c>
      <c r="B5772">
        <v>565</v>
      </c>
      <c r="C5772">
        <v>62673</v>
      </c>
      <c r="D5772">
        <v>0</v>
      </c>
      <c r="E5772">
        <v>1597113704</v>
      </c>
      <c r="F5772">
        <v>972915</v>
      </c>
    </row>
    <row r="5773" spans="1:6">
      <c r="A5773">
        <v>9</v>
      </c>
      <c r="B5773">
        <v>582</v>
      </c>
      <c r="C5773">
        <v>14780</v>
      </c>
      <c r="D5773">
        <v>0</v>
      </c>
      <c r="E5773">
        <v>1597113704</v>
      </c>
      <c r="F5773">
        <v>976727</v>
      </c>
    </row>
    <row r="5774" spans="1:6">
      <c r="A5774">
        <v>5</v>
      </c>
      <c r="B5774">
        <v>578</v>
      </c>
      <c r="C5774">
        <v>104275</v>
      </c>
      <c r="D5774">
        <v>0</v>
      </c>
      <c r="E5774">
        <v>1597113704</v>
      </c>
      <c r="F5774">
        <v>980495</v>
      </c>
    </row>
    <row r="5775" spans="1:6">
      <c r="A5775">
        <v>3</v>
      </c>
      <c r="B5775">
        <v>566</v>
      </c>
      <c r="C5775">
        <v>11142</v>
      </c>
      <c r="D5775">
        <v>0</v>
      </c>
      <c r="E5775">
        <v>1597113704</v>
      </c>
      <c r="F5775">
        <v>984056</v>
      </c>
    </row>
    <row r="5776" spans="1:6">
      <c r="A5776">
        <v>9</v>
      </c>
      <c r="B5776">
        <v>583</v>
      </c>
      <c r="C5776">
        <v>10817</v>
      </c>
      <c r="D5776">
        <v>0</v>
      </c>
      <c r="E5776">
        <v>1597113704</v>
      </c>
      <c r="F5776">
        <v>987543</v>
      </c>
    </row>
    <row r="5777" spans="1:6">
      <c r="A5777">
        <v>5</v>
      </c>
      <c r="B5777">
        <v>579</v>
      </c>
      <c r="C5777">
        <v>11316</v>
      </c>
      <c r="D5777">
        <v>0</v>
      </c>
      <c r="E5777">
        <v>1597113704</v>
      </c>
      <c r="F5777">
        <v>991811</v>
      </c>
    </row>
    <row r="5778" spans="1:6">
      <c r="A5778">
        <v>2</v>
      </c>
      <c r="B5778">
        <v>578</v>
      </c>
      <c r="C5778">
        <v>48903</v>
      </c>
      <c r="D5778">
        <v>0</v>
      </c>
      <c r="E5778">
        <v>1597113704</v>
      </c>
      <c r="F5778">
        <v>995469</v>
      </c>
    </row>
    <row r="5779" spans="1:6">
      <c r="A5779">
        <v>3</v>
      </c>
      <c r="B5779">
        <v>567</v>
      </c>
      <c r="C5779">
        <v>15089</v>
      </c>
      <c r="D5779">
        <v>0</v>
      </c>
      <c r="E5779">
        <v>1597113704</v>
      </c>
      <c r="F5779">
        <v>999146</v>
      </c>
    </row>
    <row r="5780" spans="1:6">
      <c r="A5780">
        <v>8</v>
      </c>
      <c r="B5780">
        <v>592</v>
      </c>
      <c r="C5780">
        <v>78633</v>
      </c>
      <c r="D5780">
        <v>0</v>
      </c>
      <c r="E5780">
        <v>1597113705</v>
      </c>
      <c r="F5780">
        <v>3401</v>
      </c>
    </row>
    <row r="5781" spans="1:6">
      <c r="A5781">
        <v>7</v>
      </c>
      <c r="B5781">
        <v>585</v>
      </c>
      <c r="C5781">
        <v>42003</v>
      </c>
      <c r="D5781">
        <v>0</v>
      </c>
      <c r="E5781">
        <v>1597113705</v>
      </c>
      <c r="F5781">
        <v>7691</v>
      </c>
    </row>
    <row r="5782" spans="1:6">
      <c r="A5782">
        <v>1</v>
      </c>
      <c r="B5782">
        <v>555</v>
      </c>
      <c r="C5782">
        <v>83199</v>
      </c>
      <c r="D5782">
        <v>0</v>
      </c>
      <c r="E5782">
        <v>1597113705</v>
      </c>
      <c r="F5782">
        <v>11404</v>
      </c>
    </row>
    <row r="5783" spans="1:6">
      <c r="A5783">
        <v>2</v>
      </c>
      <c r="B5783">
        <v>579</v>
      </c>
      <c r="C5783">
        <v>19685</v>
      </c>
      <c r="D5783">
        <v>0</v>
      </c>
      <c r="E5783">
        <v>1597113705</v>
      </c>
      <c r="F5783">
        <v>15154</v>
      </c>
    </row>
    <row r="5784" spans="1:6">
      <c r="A5784">
        <v>0</v>
      </c>
      <c r="B5784">
        <v>560</v>
      </c>
      <c r="C5784">
        <v>79586</v>
      </c>
      <c r="D5784">
        <v>0</v>
      </c>
      <c r="E5784">
        <v>1597113705</v>
      </c>
      <c r="F5784">
        <v>18717</v>
      </c>
    </row>
    <row r="5785" spans="1:6">
      <c r="A5785">
        <v>4</v>
      </c>
      <c r="B5785">
        <v>583</v>
      </c>
      <c r="C5785">
        <v>68634</v>
      </c>
      <c r="D5785">
        <v>0</v>
      </c>
      <c r="E5785">
        <v>1597113705</v>
      </c>
      <c r="F5785">
        <v>22550</v>
      </c>
    </row>
    <row r="5786" spans="1:6">
      <c r="A5786">
        <v>9</v>
      </c>
      <c r="B5786">
        <v>584</v>
      </c>
      <c r="C5786">
        <v>38751</v>
      </c>
      <c r="D5786">
        <v>0</v>
      </c>
      <c r="E5786">
        <v>1597113705</v>
      </c>
      <c r="F5786">
        <v>26295</v>
      </c>
    </row>
    <row r="5787" spans="1:6">
      <c r="A5787">
        <v>6</v>
      </c>
      <c r="B5787">
        <v>593</v>
      </c>
      <c r="C5787">
        <v>60663</v>
      </c>
      <c r="D5787">
        <v>0</v>
      </c>
      <c r="E5787">
        <v>1597113705</v>
      </c>
      <c r="F5787">
        <v>29979</v>
      </c>
    </row>
    <row r="5788" spans="1:6">
      <c r="A5788">
        <v>0</v>
      </c>
      <c r="B5788">
        <v>561</v>
      </c>
      <c r="C5788">
        <v>15017</v>
      </c>
      <c r="D5788">
        <v>0</v>
      </c>
      <c r="E5788">
        <v>1597113705</v>
      </c>
      <c r="F5788">
        <v>33734</v>
      </c>
    </row>
    <row r="5789" spans="1:6">
      <c r="A5789">
        <v>3</v>
      </c>
      <c r="B5789">
        <v>568</v>
      </c>
      <c r="C5789">
        <v>38784</v>
      </c>
      <c r="D5789">
        <v>0</v>
      </c>
      <c r="E5789">
        <v>1597113705</v>
      </c>
      <c r="F5789">
        <v>37930</v>
      </c>
    </row>
    <row r="5790" spans="1:6">
      <c r="A5790">
        <v>5</v>
      </c>
      <c r="B5790">
        <v>580</v>
      </c>
      <c r="C5790">
        <v>49845</v>
      </c>
      <c r="D5790">
        <v>0</v>
      </c>
      <c r="E5790">
        <v>1597113705</v>
      </c>
      <c r="F5790">
        <v>41656</v>
      </c>
    </row>
    <row r="5791" spans="1:6">
      <c r="A5791">
        <v>7</v>
      </c>
      <c r="B5791">
        <v>586</v>
      </c>
      <c r="C5791">
        <v>38300</v>
      </c>
      <c r="D5791">
        <v>0</v>
      </c>
      <c r="E5791">
        <v>1597113705</v>
      </c>
      <c r="F5791">
        <v>45991</v>
      </c>
    </row>
    <row r="5792" spans="1:6">
      <c r="A5792">
        <v>8</v>
      </c>
      <c r="B5792">
        <v>593</v>
      </c>
      <c r="C5792">
        <v>46434</v>
      </c>
      <c r="D5792">
        <v>0</v>
      </c>
      <c r="E5792">
        <v>1597113705</v>
      </c>
      <c r="F5792">
        <v>49835</v>
      </c>
    </row>
    <row r="5793" spans="1:6">
      <c r="A5793">
        <v>6</v>
      </c>
      <c r="B5793">
        <v>594</v>
      </c>
      <c r="C5793">
        <v>23892</v>
      </c>
      <c r="D5793">
        <v>0</v>
      </c>
      <c r="E5793">
        <v>1597113705</v>
      </c>
      <c r="F5793">
        <v>53868</v>
      </c>
    </row>
    <row r="5794" spans="1:6">
      <c r="A5794">
        <v>2</v>
      </c>
      <c r="B5794">
        <v>580</v>
      </c>
      <c r="C5794">
        <v>42486</v>
      </c>
      <c r="D5794">
        <v>0</v>
      </c>
      <c r="E5794">
        <v>1597113705</v>
      </c>
      <c r="F5794">
        <v>57639</v>
      </c>
    </row>
    <row r="5795" spans="1:6">
      <c r="A5795">
        <v>4</v>
      </c>
      <c r="B5795">
        <v>584</v>
      </c>
      <c r="C5795">
        <v>38945</v>
      </c>
      <c r="D5795">
        <v>0</v>
      </c>
      <c r="E5795">
        <v>1597113705</v>
      </c>
      <c r="F5795">
        <v>61494</v>
      </c>
    </row>
    <row r="5796" spans="1:6">
      <c r="A5796">
        <v>1</v>
      </c>
      <c r="B5796">
        <v>556</v>
      </c>
      <c r="C5796">
        <v>53785</v>
      </c>
      <c r="D5796">
        <v>0</v>
      </c>
      <c r="E5796">
        <v>1597113705</v>
      </c>
      <c r="F5796">
        <v>65190</v>
      </c>
    </row>
    <row r="5797" spans="1:6">
      <c r="A5797">
        <v>9</v>
      </c>
      <c r="B5797">
        <v>585</v>
      </c>
      <c r="C5797">
        <v>42930</v>
      </c>
      <c r="D5797">
        <v>0</v>
      </c>
      <c r="E5797">
        <v>1597113705</v>
      </c>
      <c r="F5797">
        <v>69225</v>
      </c>
    </row>
    <row r="5798" spans="1:6">
      <c r="A5798">
        <v>0</v>
      </c>
      <c r="B5798">
        <v>562</v>
      </c>
      <c r="C5798">
        <v>39098</v>
      </c>
      <c r="D5798">
        <v>0</v>
      </c>
      <c r="E5798">
        <v>1597113705</v>
      </c>
      <c r="F5798">
        <v>72832</v>
      </c>
    </row>
    <row r="5799" spans="1:6">
      <c r="A5799">
        <v>3</v>
      </c>
      <c r="B5799">
        <v>569</v>
      </c>
      <c r="C5799">
        <v>38731</v>
      </c>
      <c r="D5799">
        <v>0</v>
      </c>
      <c r="E5799">
        <v>1597113705</v>
      </c>
      <c r="F5799">
        <v>76661</v>
      </c>
    </row>
    <row r="5800" spans="1:6">
      <c r="A5800">
        <v>5</v>
      </c>
      <c r="B5800">
        <v>581</v>
      </c>
      <c r="C5800">
        <v>38699</v>
      </c>
      <c r="D5800">
        <v>0</v>
      </c>
      <c r="E5800">
        <v>1597113705</v>
      </c>
      <c r="F5800">
        <v>80355</v>
      </c>
    </row>
    <row r="5801" spans="1:6">
      <c r="A5801">
        <v>0</v>
      </c>
      <c r="B5801">
        <v>563</v>
      </c>
      <c r="C5801">
        <v>11186</v>
      </c>
      <c r="D5801">
        <v>0</v>
      </c>
      <c r="E5801">
        <v>1597113705</v>
      </c>
      <c r="F5801">
        <v>84018</v>
      </c>
    </row>
    <row r="5802" spans="1:6">
      <c r="A5802">
        <v>2</v>
      </c>
      <c r="B5802">
        <v>581</v>
      </c>
      <c r="C5802">
        <v>29998</v>
      </c>
      <c r="D5802">
        <v>0</v>
      </c>
      <c r="E5802">
        <v>1597113705</v>
      </c>
      <c r="F5802">
        <v>87638</v>
      </c>
    </row>
    <row r="5803" spans="1:6">
      <c r="A5803">
        <v>4</v>
      </c>
      <c r="B5803">
        <v>585</v>
      </c>
      <c r="C5803">
        <v>30027</v>
      </c>
      <c r="D5803">
        <v>0</v>
      </c>
      <c r="E5803">
        <v>1597113705</v>
      </c>
      <c r="F5803">
        <v>91521</v>
      </c>
    </row>
    <row r="5804" spans="1:6">
      <c r="A5804">
        <v>0</v>
      </c>
      <c r="B5804">
        <v>564</v>
      </c>
      <c r="C5804">
        <v>11142</v>
      </c>
      <c r="D5804">
        <v>0</v>
      </c>
      <c r="E5804">
        <v>1597113705</v>
      </c>
      <c r="F5804">
        <v>95160</v>
      </c>
    </row>
    <row r="5805" spans="1:6">
      <c r="A5805">
        <v>1</v>
      </c>
      <c r="B5805">
        <v>557</v>
      </c>
      <c r="C5805">
        <v>33611</v>
      </c>
      <c r="D5805">
        <v>0</v>
      </c>
      <c r="E5805">
        <v>1597113705</v>
      </c>
      <c r="F5805">
        <v>98801</v>
      </c>
    </row>
    <row r="5806" spans="1:6">
      <c r="A5806">
        <v>9</v>
      </c>
      <c r="B5806">
        <v>586</v>
      </c>
      <c r="C5806">
        <v>33295</v>
      </c>
      <c r="D5806">
        <v>0</v>
      </c>
      <c r="E5806">
        <v>1597113705</v>
      </c>
      <c r="F5806">
        <v>102520</v>
      </c>
    </row>
    <row r="5807" spans="1:6">
      <c r="A5807">
        <v>6</v>
      </c>
      <c r="B5807">
        <v>595</v>
      </c>
      <c r="C5807">
        <v>52368</v>
      </c>
      <c r="D5807">
        <v>0</v>
      </c>
      <c r="E5807">
        <v>1597113705</v>
      </c>
      <c r="F5807">
        <v>106236</v>
      </c>
    </row>
    <row r="5808" spans="1:6">
      <c r="A5808">
        <v>3</v>
      </c>
      <c r="B5808">
        <v>570</v>
      </c>
      <c r="C5808">
        <v>33335</v>
      </c>
      <c r="D5808">
        <v>0</v>
      </c>
      <c r="E5808">
        <v>1597113705</v>
      </c>
      <c r="F5808">
        <v>109996</v>
      </c>
    </row>
    <row r="5809" spans="1:6">
      <c r="A5809">
        <v>1</v>
      </c>
      <c r="B5809">
        <v>558</v>
      </c>
      <c r="C5809">
        <v>14829</v>
      </c>
      <c r="D5809">
        <v>0</v>
      </c>
      <c r="E5809">
        <v>1597113705</v>
      </c>
      <c r="F5809">
        <v>113630</v>
      </c>
    </row>
    <row r="5810" spans="1:6">
      <c r="A5810">
        <v>7</v>
      </c>
      <c r="B5810">
        <v>587</v>
      </c>
      <c r="C5810">
        <v>71434</v>
      </c>
      <c r="D5810">
        <v>0</v>
      </c>
      <c r="E5810">
        <v>1597113705</v>
      </c>
      <c r="F5810">
        <v>117424</v>
      </c>
    </row>
    <row r="5811" spans="1:6">
      <c r="A5811">
        <v>0</v>
      </c>
      <c r="B5811">
        <v>565</v>
      </c>
      <c r="C5811">
        <v>25852</v>
      </c>
      <c r="D5811">
        <v>0</v>
      </c>
      <c r="E5811">
        <v>1597113705</v>
      </c>
      <c r="F5811">
        <v>121011</v>
      </c>
    </row>
    <row r="5812" spans="1:6">
      <c r="A5812">
        <v>2</v>
      </c>
      <c r="B5812">
        <v>582</v>
      </c>
      <c r="C5812">
        <v>37177</v>
      </c>
      <c r="D5812">
        <v>0</v>
      </c>
      <c r="E5812">
        <v>1597113705</v>
      </c>
      <c r="F5812">
        <v>124815</v>
      </c>
    </row>
    <row r="5813" spans="1:6">
      <c r="A5813">
        <v>8</v>
      </c>
      <c r="B5813">
        <v>594</v>
      </c>
      <c r="C5813">
        <v>78701</v>
      </c>
      <c r="D5813">
        <v>0</v>
      </c>
      <c r="E5813">
        <v>1597113705</v>
      </c>
      <c r="F5813">
        <v>128536</v>
      </c>
    </row>
    <row r="5814" spans="1:6">
      <c r="A5814">
        <v>4</v>
      </c>
      <c r="B5814">
        <v>586</v>
      </c>
      <c r="C5814">
        <v>40768</v>
      </c>
      <c r="D5814">
        <v>0</v>
      </c>
      <c r="E5814">
        <v>1597113705</v>
      </c>
      <c r="F5814">
        <v>132290</v>
      </c>
    </row>
    <row r="5815" spans="1:6">
      <c r="A5815">
        <v>3</v>
      </c>
      <c r="B5815">
        <v>571</v>
      </c>
      <c r="C5815">
        <v>26116</v>
      </c>
      <c r="D5815">
        <v>0</v>
      </c>
      <c r="E5815">
        <v>1597113705</v>
      </c>
      <c r="F5815">
        <v>136112</v>
      </c>
    </row>
    <row r="5816" spans="1:6">
      <c r="A5816">
        <v>5</v>
      </c>
      <c r="B5816">
        <v>582</v>
      </c>
      <c r="C5816">
        <v>59474</v>
      </c>
      <c r="D5816">
        <v>0</v>
      </c>
      <c r="E5816">
        <v>1597113705</v>
      </c>
      <c r="F5816">
        <v>139828</v>
      </c>
    </row>
    <row r="5817" spans="1:6">
      <c r="A5817">
        <v>0</v>
      </c>
      <c r="B5817">
        <v>566</v>
      </c>
      <c r="C5817">
        <v>22396</v>
      </c>
      <c r="D5817">
        <v>0</v>
      </c>
      <c r="E5817">
        <v>1597113705</v>
      </c>
      <c r="F5817">
        <v>143407</v>
      </c>
    </row>
    <row r="5818" spans="1:6">
      <c r="A5818">
        <v>7</v>
      </c>
      <c r="B5818">
        <v>588</v>
      </c>
      <c r="C5818">
        <v>29466</v>
      </c>
      <c r="D5818">
        <v>0</v>
      </c>
      <c r="E5818">
        <v>1597113705</v>
      </c>
      <c r="F5818">
        <v>146891</v>
      </c>
    </row>
    <row r="5819" spans="1:6">
      <c r="A5819">
        <v>1</v>
      </c>
      <c r="B5819">
        <v>559</v>
      </c>
      <c r="C5819">
        <v>37007</v>
      </c>
      <c r="D5819">
        <v>0</v>
      </c>
      <c r="E5819">
        <v>1597113705</v>
      </c>
      <c r="F5819">
        <v>150636</v>
      </c>
    </row>
    <row r="5820" spans="1:6">
      <c r="A5820">
        <v>8</v>
      </c>
      <c r="B5820">
        <v>595</v>
      </c>
      <c r="C5820">
        <v>25792</v>
      </c>
      <c r="D5820">
        <v>0</v>
      </c>
      <c r="E5820">
        <v>1597113705</v>
      </c>
      <c r="F5820">
        <v>154328</v>
      </c>
    </row>
    <row r="5821" spans="1:6">
      <c r="A5821">
        <v>6</v>
      </c>
      <c r="B5821">
        <v>596</v>
      </c>
      <c r="C5821">
        <v>51588</v>
      </c>
      <c r="D5821">
        <v>0</v>
      </c>
      <c r="E5821">
        <v>1597113705</v>
      </c>
      <c r="F5821">
        <v>157824</v>
      </c>
    </row>
    <row r="5822" spans="1:6">
      <c r="A5822">
        <v>2</v>
      </c>
      <c r="B5822">
        <v>583</v>
      </c>
      <c r="C5822">
        <v>36957</v>
      </c>
      <c r="D5822">
        <v>0</v>
      </c>
      <c r="E5822">
        <v>1597113705</v>
      </c>
      <c r="F5822">
        <v>161772</v>
      </c>
    </row>
    <row r="5823" spans="1:6">
      <c r="A5823">
        <v>8</v>
      </c>
      <c r="B5823">
        <v>596</v>
      </c>
      <c r="C5823">
        <v>11062</v>
      </c>
      <c r="D5823">
        <v>0</v>
      </c>
      <c r="E5823">
        <v>1597113705</v>
      </c>
      <c r="F5823">
        <v>165390</v>
      </c>
    </row>
    <row r="5824" spans="1:6">
      <c r="A5824">
        <v>9</v>
      </c>
      <c r="B5824">
        <v>587</v>
      </c>
      <c r="C5824">
        <v>66404</v>
      </c>
      <c r="D5824">
        <v>0</v>
      </c>
      <c r="E5824">
        <v>1597113705</v>
      </c>
      <c r="F5824">
        <v>168924</v>
      </c>
    </row>
    <row r="5825" spans="1:6">
      <c r="A5825">
        <v>4</v>
      </c>
      <c r="B5825">
        <v>587</v>
      </c>
      <c r="C5825">
        <v>40413</v>
      </c>
      <c r="D5825">
        <v>0</v>
      </c>
      <c r="E5825">
        <v>1597113705</v>
      </c>
      <c r="F5825">
        <v>172703</v>
      </c>
    </row>
    <row r="5826" spans="1:6">
      <c r="A5826">
        <v>1</v>
      </c>
      <c r="B5826">
        <v>560</v>
      </c>
      <c r="C5826">
        <v>25549</v>
      </c>
      <c r="D5826">
        <v>0</v>
      </c>
      <c r="E5826">
        <v>1597113705</v>
      </c>
      <c r="F5826">
        <v>176186</v>
      </c>
    </row>
    <row r="5827" spans="1:6">
      <c r="A5827">
        <v>9</v>
      </c>
      <c r="B5827">
        <v>588</v>
      </c>
      <c r="C5827">
        <v>10977</v>
      </c>
      <c r="D5827">
        <v>0</v>
      </c>
      <c r="E5827">
        <v>1597113705</v>
      </c>
      <c r="F5827">
        <v>179901</v>
      </c>
    </row>
    <row r="5828" spans="1:6">
      <c r="A5828">
        <v>6</v>
      </c>
      <c r="B5828">
        <v>597</v>
      </c>
      <c r="C5828">
        <v>25584</v>
      </c>
      <c r="D5828">
        <v>0</v>
      </c>
      <c r="E5828">
        <v>1597113705</v>
      </c>
      <c r="F5828">
        <v>183408</v>
      </c>
    </row>
    <row r="5829" spans="1:6">
      <c r="A5829">
        <v>3</v>
      </c>
      <c r="B5829">
        <v>572</v>
      </c>
      <c r="C5829">
        <v>51126</v>
      </c>
      <c r="D5829">
        <v>0</v>
      </c>
      <c r="E5829">
        <v>1597113705</v>
      </c>
      <c r="F5829">
        <v>187237</v>
      </c>
    </row>
    <row r="5830" spans="1:6">
      <c r="A5830">
        <v>2</v>
      </c>
      <c r="B5830">
        <v>584</v>
      </c>
      <c r="C5830">
        <v>29035</v>
      </c>
      <c r="D5830">
        <v>0</v>
      </c>
      <c r="E5830">
        <v>1597113705</v>
      </c>
      <c r="F5830">
        <v>190807</v>
      </c>
    </row>
    <row r="5831" spans="1:6">
      <c r="A5831">
        <v>6</v>
      </c>
      <c r="B5831">
        <v>598</v>
      </c>
      <c r="C5831">
        <v>10897</v>
      </c>
      <c r="D5831">
        <v>0</v>
      </c>
      <c r="E5831">
        <v>1597113705</v>
      </c>
      <c r="F5831">
        <v>194305</v>
      </c>
    </row>
    <row r="5832" spans="1:6">
      <c r="A5832">
        <v>8</v>
      </c>
      <c r="B5832">
        <v>597</v>
      </c>
      <c r="C5832">
        <v>32520</v>
      </c>
      <c r="D5832">
        <v>0</v>
      </c>
      <c r="E5832">
        <v>1597113705</v>
      </c>
      <c r="F5832">
        <v>197909</v>
      </c>
    </row>
    <row r="5833" spans="1:6">
      <c r="A5833">
        <v>9</v>
      </c>
      <c r="B5833">
        <v>589</v>
      </c>
      <c r="C5833">
        <v>21524</v>
      </c>
      <c r="D5833">
        <v>0</v>
      </c>
      <c r="E5833">
        <v>1597113705</v>
      </c>
      <c r="F5833">
        <v>201425</v>
      </c>
    </row>
    <row r="5834" spans="1:6">
      <c r="A5834">
        <v>4</v>
      </c>
      <c r="B5834">
        <v>588</v>
      </c>
      <c r="C5834">
        <v>32347</v>
      </c>
      <c r="D5834">
        <v>0</v>
      </c>
      <c r="E5834">
        <v>1597113705</v>
      </c>
      <c r="F5834">
        <v>205050</v>
      </c>
    </row>
    <row r="5835" spans="1:6">
      <c r="A5835">
        <v>5</v>
      </c>
      <c r="B5835">
        <v>583</v>
      </c>
      <c r="C5835">
        <v>68965</v>
      </c>
      <c r="D5835">
        <v>0</v>
      </c>
      <c r="E5835">
        <v>1597113705</v>
      </c>
      <c r="F5835">
        <v>208794</v>
      </c>
    </row>
    <row r="5836" spans="1:6">
      <c r="A5836">
        <v>1</v>
      </c>
      <c r="B5836">
        <v>561</v>
      </c>
      <c r="C5836">
        <v>36217</v>
      </c>
      <c r="D5836">
        <v>0</v>
      </c>
      <c r="E5836">
        <v>1597113705</v>
      </c>
      <c r="F5836">
        <v>212403</v>
      </c>
    </row>
    <row r="5837" spans="1:6">
      <c r="A5837">
        <v>2</v>
      </c>
      <c r="B5837">
        <v>585</v>
      </c>
      <c r="C5837">
        <v>25589</v>
      </c>
      <c r="D5837">
        <v>0</v>
      </c>
      <c r="E5837">
        <v>1597113705</v>
      </c>
      <c r="F5837">
        <v>216396</v>
      </c>
    </row>
    <row r="5838" spans="1:6">
      <c r="A5838">
        <v>0</v>
      </c>
      <c r="B5838">
        <v>567</v>
      </c>
      <c r="C5838">
        <v>76571</v>
      </c>
      <c r="D5838">
        <v>0</v>
      </c>
      <c r="E5838">
        <v>1597113705</v>
      </c>
      <c r="F5838">
        <v>219979</v>
      </c>
    </row>
    <row r="5839" spans="1:6">
      <c r="A5839">
        <v>1</v>
      </c>
      <c r="B5839">
        <v>562</v>
      </c>
      <c r="C5839">
        <v>11261</v>
      </c>
      <c r="D5839">
        <v>0</v>
      </c>
      <c r="E5839">
        <v>1597113705</v>
      </c>
      <c r="F5839">
        <v>223664</v>
      </c>
    </row>
    <row r="5840" spans="1:6">
      <c r="A5840">
        <v>3</v>
      </c>
      <c r="B5840">
        <v>573</v>
      </c>
      <c r="C5840">
        <v>40190</v>
      </c>
      <c r="D5840">
        <v>0</v>
      </c>
      <c r="E5840">
        <v>1597113705</v>
      </c>
      <c r="F5840">
        <v>227428</v>
      </c>
    </row>
    <row r="5841" spans="1:6">
      <c r="A5841">
        <v>7</v>
      </c>
      <c r="B5841">
        <v>589</v>
      </c>
      <c r="C5841">
        <v>84237</v>
      </c>
      <c r="D5841">
        <v>0</v>
      </c>
      <c r="E5841">
        <v>1597113705</v>
      </c>
      <c r="F5841">
        <v>231128</v>
      </c>
    </row>
    <row r="5842" spans="1:6">
      <c r="A5842">
        <v>5</v>
      </c>
      <c r="B5842">
        <v>584</v>
      </c>
      <c r="C5842">
        <v>25993</v>
      </c>
      <c r="D5842">
        <v>0</v>
      </c>
      <c r="E5842">
        <v>1597113705</v>
      </c>
      <c r="F5842">
        <v>234787</v>
      </c>
    </row>
    <row r="5843" spans="1:6">
      <c r="A5843">
        <v>8</v>
      </c>
      <c r="B5843">
        <v>598</v>
      </c>
      <c r="C5843">
        <v>40673</v>
      </c>
      <c r="D5843">
        <v>0</v>
      </c>
      <c r="E5843">
        <v>1597113705</v>
      </c>
      <c r="F5843">
        <v>238583</v>
      </c>
    </row>
    <row r="5844" spans="1:6">
      <c r="A5844">
        <v>2</v>
      </c>
      <c r="B5844">
        <v>586</v>
      </c>
      <c r="C5844">
        <v>25850</v>
      </c>
      <c r="D5844">
        <v>0</v>
      </c>
      <c r="E5844">
        <v>1597113705</v>
      </c>
      <c r="F5844">
        <v>242246</v>
      </c>
    </row>
    <row r="5845" spans="1:6">
      <c r="A5845">
        <v>3</v>
      </c>
      <c r="B5845">
        <v>574</v>
      </c>
      <c r="C5845">
        <v>18425</v>
      </c>
      <c r="D5845">
        <v>0</v>
      </c>
      <c r="E5845">
        <v>1597113705</v>
      </c>
      <c r="F5845">
        <v>245852</v>
      </c>
    </row>
    <row r="5846" spans="1:6">
      <c r="A5846">
        <v>4</v>
      </c>
      <c r="B5846">
        <v>589</v>
      </c>
      <c r="C5846">
        <v>44491</v>
      </c>
      <c r="D5846">
        <v>0</v>
      </c>
      <c r="E5846">
        <v>1597113705</v>
      </c>
      <c r="F5846">
        <v>249541</v>
      </c>
    </row>
    <row r="5847" spans="1:6">
      <c r="A5847">
        <v>7</v>
      </c>
      <c r="B5847">
        <v>590</v>
      </c>
      <c r="C5847">
        <v>22233</v>
      </c>
      <c r="D5847">
        <v>0</v>
      </c>
      <c r="E5847">
        <v>1597113705</v>
      </c>
      <c r="F5847">
        <v>253360</v>
      </c>
    </row>
    <row r="5848" spans="1:6">
      <c r="A5848">
        <v>6</v>
      </c>
      <c r="B5848">
        <v>599</v>
      </c>
      <c r="C5848">
        <v>62680</v>
      </c>
      <c r="D5848">
        <v>0</v>
      </c>
      <c r="E5848">
        <v>1597113705</v>
      </c>
      <c r="F5848">
        <v>256985</v>
      </c>
    </row>
    <row r="5849" spans="1:6">
      <c r="A5849">
        <v>1</v>
      </c>
      <c r="B5849">
        <v>563</v>
      </c>
      <c r="C5849">
        <v>36861</v>
      </c>
      <c r="D5849">
        <v>0</v>
      </c>
      <c r="E5849">
        <v>1597113705</v>
      </c>
      <c r="F5849">
        <v>260525</v>
      </c>
    </row>
    <row r="5850" spans="1:6">
      <c r="A5850">
        <v>0</v>
      </c>
      <c r="B5850">
        <v>568</v>
      </c>
      <c r="C5850">
        <v>44372</v>
      </c>
      <c r="D5850">
        <v>0</v>
      </c>
      <c r="E5850">
        <v>1597113705</v>
      </c>
      <c r="F5850">
        <v>264351</v>
      </c>
    </row>
    <row r="5851" spans="1:6">
      <c r="A5851">
        <v>9</v>
      </c>
      <c r="B5851">
        <v>590</v>
      </c>
      <c r="C5851">
        <v>66723</v>
      </c>
      <c r="D5851">
        <v>0</v>
      </c>
      <c r="E5851">
        <v>1597113705</v>
      </c>
      <c r="F5851">
        <v>268147</v>
      </c>
    </row>
    <row r="5852" spans="1:6">
      <c r="A5852">
        <v>4</v>
      </c>
      <c r="B5852">
        <v>590</v>
      </c>
      <c r="C5852">
        <v>22447</v>
      </c>
      <c r="D5852">
        <v>0</v>
      </c>
      <c r="E5852">
        <v>1597113705</v>
      </c>
      <c r="F5852">
        <v>271988</v>
      </c>
    </row>
    <row r="5853" spans="1:6">
      <c r="A5853">
        <v>8</v>
      </c>
      <c r="B5853">
        <v>599</v>
      </c>
      <c r="C5853">
        <v>37094</v>
      </c>
      <c r="D5853">
        <v>0</v>
      </c>
      <c r="E5853">
        <v>1597113705</v>
      </c>
      <c r="F5853">
        <v>275676</v>
      </c>
    </row>
    <row r="5854" spans="1:6">
      <c r="A5854">
        <v>9</v>
      </c>
      <c r="B5854">
        <v>591</v>
      </c>
      <c r="C5854">
        <v>11118</v>
      </c>
      <c r="D5854">
        <v>0</v>
      </c>
      <c r="E5854">
        <v>1597113705</v>
      </c>
      <c r="F5854">
        <v>279266</v>
      </c>
    </row>
    <row r="5855" spans="1:6">
      <c r="A5855">
        <v>7</v>
      </c>
      <c r="B5855">
        <v>591</v>
      </c>
      <c r="C5855">
        <v>29987</v>
      </c>
      <c r="D5855">
        <v>0</v>
      </c>
      <c r="E5855">
        <v>1597113705</v>
      </c>
      <c r="F5855">
        <v>283348</v>
      </c>
    </row>
    <row r="5856" spans="1:6">
      <c r="A5856">
        <v>6</v>
      </c>
      <c r="B5856">
        <v>600</v>
      </c>
      <c r="C5856">
        <v>30200</v>
      </c>
      <c r="D5856">
        <v>0</v>
      </c>
      <c r="E5856">
        <v>1597113705</v>
      </c>
      <c r="F5856">
        <v>287185</v>
      </c>
    </row>
    <row r="5857" spans="1:6">
      <c r="A5857">
        <v>5</v>
      </c>
      <c r="B5857">
        <v>585</v>
      </c>
      <c r="C5857">
        <v>56030</v>
      </c>
      <c r="D5857">
        <v>0</v>
      </c>
      <c r="E5857">
        <v>1597113705</v>
      </c>
      <c r="F5857">
        <v>290817</v>
      </c>
    </row>
    <row r="5858" spans="1:6">
      <c r="A5858">
        <v>1</v>
      </c>
      <c r="B5858">
        <v>564</v>
      </c>
      <c r="C5858">
        <v>33907</v>
      </c>
      <c r="D5858">
        <v>0</v>
      </c>
      <c r="E5858">
        <v>1597113705</v>
      </c>
      <c r="F5858">
        <v>294432</v>
      </c>
    </row>
    <row r="5859" spans="1:6">
      <c r="A5859">
        <v>4</v>
      </c>
      <c r="B5859">
        <v>591</v>
      </c>
      <c r="C5859">
        <v>26032</v>
      </c>
      <c r="D5859">
        <v>0</v>
      </c>
      <c r="E5859">
        <v>1597113705</v>
      </c>
      <c r="F5859">
        <v>298020</v>
      </c>
    </row>
    <row r="5860" spans="1:6">
      <c r="A5860">
        <v>8</v>
      </c>
      <c r="B5860">
        <v>600</v>
      </c>
      <c r="C5860">
        <v>26102</v>
      </c>
      <c r="D5860">
        <v>0</v>
      </c>
      <c r="E5860">
        <v>1597113705</v>
      </c>
      <c r="F5860">
        <v>301779</v>
      </c>
    </row>
    <row r="5861" spans="1:6">
      <c r="A5861">
        <v>1</v>
      </c>
      <c r="B5861">
        <v>565</v>
      </c>
      <c r="C5861">
        <v>10909</v>
      </c>
      <c r="D5861">
        <v>0</v>
      </c>
      <c r="E5861">
        <v>1597113705</v>
      </c>
      <c r="F5861">
        <v>305341</v>
      </c>
    </row>
    <row r="5862" spans="1:6">
      <c r="A5862">
        <v>3</v>
      </c>
      <c r="B5862">
        <v>575</v>
      </c>
      <c r="C5862">
        <v>63067</v>
      </c>
      <c r="D5862">
        <v>0</v>
      </c>
      <c r="E5862">
        <v>1597113705</v>
      </c>
      <c r="F5862">
        <v>308920</v>
      </c>
    </row>
    <row r="5863" spans="1:6">
      <c r="A5863">
        <v>9</v>
      </c>
      <c r="B5863">
        <v>592</v>
      </c>
      <c r="C5863">
        <v>33225</v>
      </c>
      <c r="D5863">
        <v>0</v>
      </c>
      <c r="E5863">
        <v>1597113705</v>
      </c>
      <c r="F5863">
        <v>312491</v>
      </c>
    </row>
    <row r="5864" spans="1:6">
      <c r="A5864">
        <v>7</v>
      </c>
      <c r="B5864">
        <v>592</v>
      </c>
      <c r="C5864">
        <v>32684</v>
      </c>
      <c r="D5864">
        <v>0</v>
      </c>
      <c r="E5864">
        <v>1597113705</v>
      </c>
      <c r="F5864">
        <v>316031</v>
      </c>
    </row>
    <row r="5865" spans="1:6">
      <c r="A5865">
        <v>1</v>
      </c>
      <c r="B5865">
        <v>566</v>
      </c>
      <c r="C5865">
        <v>14316</v>
      </c>
      <c r="D5865">
        <v>0</v>
      </c>
      <c r="E5865">
        <v>1597113705</v>
      </c>
      <c r="F5865">
        <v>319656</v>
      </c>
    </row>
    <row r="5866" spans="1:6">
      <c r="A5866">
        <v>0</v>
      </c>
      <c r="B5866">
        <v>569</v>
      </c>
      <c r="C5866">
        <v>58875</v>
      </c>
      <c r="D5866">
        <v>0</v>
      </c>
      <c r="E5866">
        <v>1597113705</v>
      </c>
      <c r="F5866">
        <v>323226</v>
      </c>
    </row>
    <row r="5867" spans="1:6">
      <c r="A5867">
        <v>2</v>
      </c>
      <c r="B5867">
        <v>587</v>
      </c>
      <c r="C5867">
        <v>84659</v>
      </c>
      <c r="D5867">
        <v>0</v>
      </c>
      <c r="E5867">
        <v>1597113705</v>
      </c>
      <c r="F5867">
        <v>326905</v>
      </c>
    </row>
    <row r="5868" spans="1:6">
      <c r="A5868">
        <v>8</v>
      </c>
      <c r="B5868">
        <v>601</v>
      </c>
      <c r="C5868">
        <v>28721</v>
      </c>
      <c r="D5868">
        <v>0</v>
      </c>
      <c r="E5868">
        <v>1597113705</v>
      </c>
      <c r="F5868">
        <v>330500</v>
      </c>
    </row>
    <row r="5869" spans="1:6">
      <c r="A5869">
        <v>6</v>
      </c>
      <c r="B5869">
        <v>601</v>
      </c>
      <c r="C5869">
        <v>46873</v>
      </c>
      <c r="D5869">
        <v>0</v>
      </c>
      <c r="E5869">
        <v>1597113705</v>
      </c>
      <c r="F5869">
        <v>334058</v>
      </c>
    </row>
    <row r="5870" spans="1:6">
      <c r="A5870">
        <v>4</v>
      </c>
      <c r="B5870">
        <v>592</v>
      </c>
      <c r="C5870">
        <v>39653</v>
      </c>
      <c r="D5870">
        <v>0</v>
      </c>
      <c r="E5870">
        <v>1597113705</v>
      </c>
      <c r="F5870">
        <v>337673</v>
      </c>
    </row>
    <row r="5871" spans="1:6">
      <c r="A5871">
        <v>3</v>
      </c>
      <c r="B5871">
        <v>576</v>
      </c>
      <c r="C5871">
        <v>32382</v>
      </c>
      <c r="D5871">
        <v>0</v>
      </c>
      <c r="E5871">
        <v>1597113705</v>
      </c>
      <c r="F5871">
        <v>341302</v>
      </c>
    </row>
    <row r="5872" spans="1:6">
      <c r="A5872">
        <v>1</v>
      </c>
      <c r="B5872">
        <v>567</v>
      </c>
      <c r="C5872">
        <v>25257</v>
      </c>
      <c r="D5872">
        <v>0</v>
      </c>
      <c r="E5872">
        <v>1597113705</v>
      </c>
      <c r="F5872">
        <v>344914</v>
      </c>
    </row>
    <row r="5873" spans="1:6">
      <c r="A5873">
        <v>9</v>
      </c>
      <c r="B5873">
        <v>593</v>
      </c>
      <c r="C5873">
        <v>36328</v>
      </c>
      <c r="D5873">
        <v>0</v>
      </c>
      <c r="E5873">
        <v>1597113705</v>
      </c>
      <c r="F5873">
        <v>348818</v>
      </c>
    </row>
    <row r="5874" spans="1:6">
      <c r="A5874">
        <v>7</v>
      </c>
      <c r="B5874">
        <v>593</v>
      </c>
      <c r="C5874">
        <v>36570</v>
      </c>
      <c r="D5874">
        <v>0</v>
      </c>
      <c r="E5874">
        <v>1597113705</v>
      </c>
      <c r="F5874">
        <v>352602</v>
      </c>
    </row>
    <row r="5875" spans="1:6">
      <c r="A5875">
        <v>5</v>
      </c>
      <c r="B5875">
        <v>586</v>
      </c>
      <c r="C5875">
        <v>65335</v>
      </c>
      <c r="D5875">
        <v>0</v>
      </c>
      <c r="E5875">
        <v>1597113705</v>
      </c>
      <c r="F5875">
        <v>356152</v>
      </c>
    </row>
    <row r="5876" spans="1:6">
      <c r="A5876">
        <v>2</v>
      </c>
      <c r="B5876">
        <v>588</v>
      </c>
      <c r="C5876">
        <v>32747</v>
      </c>
      <c r="D5876">
        <v>0</v>
      </c>
      <c r="E5876">
        <v>1597113705</v>
      </c>
      <c r="F5876">
        <v>359652</v>
      </c>
    </row>
    <row r="5877" spans="1:6">
      <c r="A5877">
        <v>4</v>
      </c>
      <c r="B5877">
        <v>593</v>
      </c>
      <c r="C5877">
        <v>25687</v>
      </c>
      <c r="D5877">
        <v>0</v>
      </c>
      <c r="E5877">
        <v>1597113705</v>
      </c>
      <c r="F5877">
        <v>363360</v>
      </c>
    </row>
    <row r="5878" spans="1:6">
      <c r="A5878">
        <v>9</v>
      </c>
      <c r="B5878">
        <v>594</v>
      </c>
      <c r="C5878">
        <v>18373</v>
      </c>
      <c r="D5878">
        <v>0</v>
      </c>
      <c r="E5878">
        <v>1597113705</v>
      </c>
      <c r="F5878">
        <v>367191</v>
      </c>
    </row>
    <row r="5879" spans="1:6">
      <c r="A5879">
        <v>0</v>
      </c>
      <c r="B5879">
        <v>570</v>
      </c>
      <c r="C5879">
        <v>47661</v>
      </c>
      <c r="D5879">
        <v>0</v>
      </c>
      <c r="E5879">
        <v>1597113705</v>
      </c>
      <c r="F5879">
        <v>370887</v>
      </c>
    </row>
    <row r="5880" spans="1:6">
      <c r="A5880">
        <v>6</v>
      </c>
      <c r="B5880">
        <v>602</v>
      </c>
      <c r="C5880">
        <v>40567</v>
      </c>
      <c r="D5880">
        <v>0</v>
      </c>
      <c r="E5880">
        <v>1597113705</v>
      </c>
      <c r="F5880">
        <v>374624</v>
      </c>
    </row>
    <row r="5881" spans="1:6">
      <c r="A5881">
        <v>3</v>
      </c>
      <c r="B5881">
        <v>577</v>
      </c>
      <c r="C5881">
        <v>36958</v>
      </c>
      <c r="D5881">
        <v>0</v>
      </c>
      <c r="E5881">
        <v>1597113705</v>
      </c>
      <c r="F5881">
        <v>378259</v>
      </c>
    </row>
    <row r="5882" spans="1:6">
      <c r="A5882">
        <v>8</v>
      </c>
      <c r="B5882">
        <v>602</v>
      </c>
      <c r="C5882">
        <v>51441</v>
      </c>
      <c r="D5882">
        <v>0</v>
      </c>
      <c r="E5882">
        <v>1597113705</v>
      </c>
      <c r="F5882">
        <v>381940</v>
      </c>
    </row>
    <row r="5883" spans="1:6">
      <c r="A5883">
        <v>7</v>
      </c>
      <c r="B5883">
        <v>594</v>
      </c>
      <c r="C5883">
        <v>32984</v>
      </c>
      <c r="D5883">
        <v>0</v>
      </c>
      <c r="E5883">
        <v>1597113705</v>
      </c>
      <c r="F5883">
        <v>385586</v>
      </c>
    </row>
    <row r="5884" spans="1:6">
      <c r="A5884">
        <v>6</v>
      </c>
      <c r="B5884">
        <v>603</v>
      </c>
      <c r="C5884">
        <v>14581</v>
      </c>
      <c r="D5884">
        <v>0</v>
      </c>
      <c r="E5884">
        <v>1597113705</v>
      </c>
      <c r="F5884">
        <v>389206</v>
      </c>
    </row>
    <row r="5885" spans="1:6">
      <c r="A5885">
        <v>1</v>
      </c>
      <c r="B5885">
        <v>568</v>
      </c>
      <c r="C5885">
        <v>47824</v>
      </c>
      <c r="D5885">
        <v>0</v>
      </c>
      <c r="E5885">
        <v>1597113705</v>
      </c>
      <c r="F5885">
        <v>392738</v>
      </c>
    </row>
    <row r="5886" spans="1:6">
      <c r="A5886">
        <v>0</v>
      </c>
      <c r="B5886">
        <v>571</v>
      </c>
      <c r="C5886">
        <v>25558</v>
      </c>
      <c r="D5886">
        <v>0</v>
      </c>
      <c r="E5886">
        <v>1597113705</v>
      </c>
      <c r="F5886">
        <v>396445</v>
      </c>
    </row>
    <row r="5887" spans="1:6">
      <c r="A5887">
        <v>5</v>
      </c>
      <c r="B5887">
        <v>587</v>
      </c>
      <c r="C5887">
        <v>44088</v>
      </c>
      <c r="D5887">
        <v>0</v>
      </c>
      <c r="E5887">
        <v>1597113705</v>
      </c>
      <c r="F5887">
        <v>400240</v>
      </c>
    </row>
    <row r="5888" spans="1:6">
      <c r="A5888">
        <v>7</v>
      </c>
      <c r="B5888">
        <v>595</v>
      </c>
      <c r="C5888">
        <v>18378</v>
      </c>
      <c r="D5888">
        <v>0</v>
      </c>
      <c r="E5888">
        <v>1597113705</v>
      </c>
      <c r="F5888">
        <v>403964</v>
      </c>
    </row>
    <row r="5889" spans="1:6">
      <c r="A5889">
        <v>1</v>
      </c>
      <c r="B5889">
        <v>569</v>
      </c>
      <c r="C5889">
        <v>14805</v>
      </c>
      <c r="D5889">
        <v>0</v>
      </c>
      <c r="E5889">
        <v>1597113705</v>
      </c>
      <c r="F5889">
        <v>407543</v>
      </c>
    </row>
    <row r="5890" spans="1:6">
      <c r="A5890">
        <v>3</v>
      </c>
      <c r="B5890">
        <v>578</v>
      </c>
      <c r="C5890">
        <v>32993</v>
      </c>
      <c r="D5890">
        <v>0</v>
      </c>
      <c r="E5890">
        <v>1597113705</v>
      </c>
      <c r="F5890">
        <v>411253</v>
      </c>
    </row>
    <row r="5891" spans="1:6">
      <c r="A5891">
        <v>5</v>
      </c>
      <c r="B5891">
        <v>588</v>
      </c>
      <c r="C5891">
        <v>14608</v>
      </c>
      <c r="D5891">
        <v>0</v>
      </c>
      <c r="E5891">
        <v>1597113705</v>
      </c>
      <c r="F5891">
        <v>414848</v>
      </c>
    </row>
    <row r="5892" spans="1:6">
      <c r="A5892">
        <v>2</v>
      </c>
      <c r="B5892">
        <v>589</v>
      </c>
      <c r="C5892">
        <v>59008</v>
      </c>
      <c r="D5892">
        <v>0</v>
      </c>
      <c r="E5892">
        <v>1597113705</v>
      </c>
      <c r="F5892">
        <v>418660</v>
      </c>
    </row>
    <row r="5893" spans="1:6">
      <c r="A5893">
        <v>5</v>
      </c>
      <c r="B5893">
        <v>589</v>
      </c>
      <c r="C5893">
        <v>7477</v>
      </c>
      <c r="D5893">
        <v>0</v>
      </c>
      <c r="E5893">
        <v>1597113705</v>
      </c>
      <c r="F5893">
        <v>422324</v>
      </c>
    </row>
    <row r="5894" spans="1:6">
      <c r="A5894">
        <v>8</v>
      </c>
      <c r="B5894">
        <v>603</v>
      </c>
      <c r="C5894">
        <v>44089</v>
      </c>
      <c r="D5894">
        <v>0</v>
      </c>
      <c r="E5894">
        <v>1597113705</v>
      </c>
      <c r="F5894">
        <v>426029</v>
      </c>
    </row>
    <row r="5895" spans="1:6">
      <c r="A5895">
        <v>4</v>
      </c>
      <c r="B5895">
        <v>594</v>
      </c>
      <c r="C5895">
        <v>66591</v>
      </c>
      <c r="D5895">
        <v>0</v>
      </c>
      <c r="E5895">
        <v>1597113705</v>
      </c>
      <c r="F5895">
        <v>429950</v>
      </c>
    </row>
    <row r="5896" spans="1:6">
      <c r="A5896">
        <v>3</v>
      </c>
      <c r="B5896">
        <v>579</v>
      </c>
      <c r="C5896">
        <v>22334</v>
      </c>
      <c r="D5896">
        <v>0</v>
      </c>
      <c r="E5896">
        <v>1597113705</v>
      </c>
      <c r="F5896">
        <v>433587</v>
      </c>
    </row>
    <row r="5897" spans="1:6">
      <c r="A5897">
        <v>6</v>
      </c>
      <c r="B5897">
        <v>604</v>
      </c>
      <c r="C5897">
        <v>48120</v>
      </c>
      <c r="D5897">
        <v>0</v>
      </c>
      <c r="E5897">
        <v>1597113705</v>
      </c>
      <c r="F5897">
        <v>437326</v>
      </c>
    </row>
    <row r="5898" spans="1:6">
      <c r="A5898">
        <v>9</v>
      </c>
      <c r="B5898">
        <v>595</v>
      </c>
      <c r="C5898">
        <v>73784</v>
      </c>
      <c r="D5898">
        <v>0</v>
      </c>
      <c r="E5898">
        <v>1597113705</v>
      </c>
      <c r="F5898">
        <v>440976</v>
      </c>
    </row>
    <row r="5899" spans="1:6">
      <c r="A5899">
        <v>4</v>
      </c>
      <c r="B5899">
        <v>595</v>
      </c>
      <c r="C5899">
        <v>14508</v>
      </c>
      <c r="D5899">
        <v>0</v>
      </c>
      <c r="E5899">
        <v>1597113705</v>
      </c>
      <c r="F5899">
        <v>444459</v>
      </c>
    </row>
    <row r="5900" spans="1:6">
      <c r="A5900">
        <v>1</v>
      </c>
      <c r="B5900">
        <v>570</v>
      </c>
      <c r="C5900">
        <v>40471</v>
      </c>
      <c r="D5900">
        <v>0</v>
      </c>
      <c r="E5900">
        <v>1597113705</v>
      </c>
      <c r="F5900">
        <v>448014</v>
      </c>
    </row>
    <row r="5901" spans="1:6">
      <c r="A5901">
        <v>8</v>
      </c>
      <c r="B5901">
        <v>604</v>
      </c>
      <c r="C5901">
        <v>25674</v>
      </c>
      <c r="D5901">
        <v>0</v>
      </c>
      <c r="E5901">
        <v>1597113705</v>
      </c>
      <c r="F5901">
        <v>451704</v>
      </c>
    </row>
    <row r="5902" spans="1:6">
      <c r="A5902">
        <v>7</v>
      </c>
      <c r="B5902">
        <v>596</v>
      </c>
      <c r="C5902">
        <v>51439</v>
      </c>
      <c r="D5902">
        <v>0</v>
      </c>
      <c r="E5902">
        <v>1597113705</v>
      </c>
      <c r="F5902">
        <v>455403</v>
      </c>
    </row>
    <row r="5903" spans="1:6">
      <c r="A5903">
        <v>0</v>
      </c>
      <c r="B5903">
        <v>572</v>
      </c>
      <c r="C5903">
        <v>63146</v>
      </c>
      <c r="D5903">
        <v>0</v>
      </c>
      <c r="E5903">
        <v>1597113705</v>
      </c>
      <c r="F5903">
        <v>459591</v>
      </c>
    </row>
    <row r="5904" spans="1:6">
      <c r="A5904">
        <v>5</v>
      </c>
      <c r="B5904">
        <v>590</v>
      </c>
      <c r="C5904">
        <v>41036</v>
      </c>
      <c r="D5904">
        <v>0</v>
      </c>
      <c r="E5904">
        <v>1597113705</v>
      </c>
      <c r="F5904">
        <v>463360</v>
      </c>
    </row>
    <row r="5905" spans="1:6">
      <c r="A5905">
        <v>7</v>
      </c>
      <c r="B5905">
        <v>597</v>
      </c>
      <c r="C5905">
        <v>11860</v>
      </c>
      <c r="D5905">
        <v>0</v>
      </c>
      <c r="E5905">
        <v>1597113705</v>
      </c>
      <c r="F5905">
        <v>467262</v>
      </c>
    </row>
    <row r="5906" spans="1:6">
      <c r="A5906">
        <v>4</v>
      </c>
      <c r="B5906">
        <v>596</v>
      </c>
      <c r="C5906">
        <v>26465</v>
      </c>
      <c r="D5906">
        <v>0</v>
      </c>
      <c r="E5906">
        <v>1597113705</v>
      </c>
      <c r="F5906">
        <v>470923</v>
      </c>
    </row>
    <row r="5907" spans="1:6">
      <c r="A5907">
        <v>2</v>
      </c>
      <c r="B5907">
        <v>590</v>
      </c>
      <c r="C5907">
        <v>56273</v>
      </c>
      <c r="D5907">
        <v>0</v>
      </c>
      <c r="E5907">
        <v>1597113705</v>
      </c>
      <c r="F5907">
        <v>474932</v>
      </c>
    </row>
    <row r="5908" spans="1:6">
      <c r="A5908">
        <v>3</v>
      </c>
      <c r="B5908">
        <v>580</v>
      </c>
      <c r="C5908">
        <v>45198</v>
      </c>
      <c r="D5908">
        <v>0</v>
      </c>
      <c r="E5908">
        <v>1597113705</v>
      </c>
      <c r="F5908">
        <v>478785</v>
      </c>
    </row>
    <row r="5909" spans="1:6">
      <c r="A5909">
        <v>4</v>
      </c>
      <c r="B5909">
        <v>597</v>
      </c>
      <c r="C5909">
        <v>11620</v>
      </c>
      <c r="D5909">
        <v>0</v>
      </c>
      <c r="E5909">
        <v>1597113705</v>
      </c>
      <c r="F5909">
        <v>482544</v>
      </c>
    </row>
    <row r="5910" spans="1:6">
      <c r="A5910">
        <v>8</v>
      </c>
      <c r="B5910">
        <v>605</v>
      </c>
      <c r="C5910">
        <v>34528</v>
      </c>
      <c r="D5910">
        <v>0</v>
      </c>
      <c r="E5910">
        <v>1597113705</v>
      </c>
      <c r="F5910">
        <v>486232</v>
      </c>
    </row>
    <row r="5911" spans="1:6">
      <c r="A5911">
        <v>1</v>
      </c>
      <c r="B5911">
        <v>571</v>
      </c>
      <c r="C5911">
        <v>41899</v>
      </c>
      <c r="D5911">
        <v>0</v>
      </c>
      <c r="E5911">
        <v>1597113705</v>
      </c>
      <c r="F5911">
        <v>489913</v>
      </c>
    </row>
    <row r="5912" spans="1:6">
      <c r="A5912">
        <v>6</v>
      </c>
      <c r="B5912">
        <v>605</v>
      </c>
      <c r="C5912">
        <v>56368</v>
      </c>
      <c r="D5912">
        <v>0</v>
      </c>
      <c r="E5912">
        <v>1597113705</v>
      </c>
      <c r="F5912">
        <v>493693</v>
      </c>
    </row>
    <row r="5913" spans="1:6">
      <c r="A5913">
        <v>0</v>
      </c>
      <c r="B5913">
        <v>573</v>
      </c>
      <c r="C5913">
        <v>37845</v>
      </c>
      <c r="D5913">
        <v>0</v>
      </c>
      <c r="E5913">
        <v>1597113705</v>
      </c>
      <c r="F5913">
        <v>497436</v>
      </c>
    </row>
    <row r="5914" spans="1:6">
      <c r="A5914">
        <v>9</v>
      </c>
      <c r="B5914">
        <v>596</v>
      </c>
      <c r="C5914">
        <v>60006</v>
      </c>
      <c r="D5914">
        <v>0</v>
      </c>
      <c r="E5914">
        <v>1597113705</v>
      </c>
      <c r="F5914">
        <v>500982</v>
      </c>
    </row>
    <row r="5915" spans="1:6">
      <c r="A5915">
        <v>5</v>
      </c>
      <c r="B5915">
        <v>591</v>
      </c>
      <c r="C5915">
        <v>41270</v>
      </c>
      <c r="D5915">
        <v>0</v>
      </c>
      <c r="E5915">
        <v>1597113705</v>
      </c>
      <c r="F5915">
        <v>504630</v>
      </c>
    </row>
    <row r="5916" spans="1:6">
      <c r="A5916">
        <v>0</v>
      </c>
      <c r="B5916">
        <v>574</v>
      </c>
      <c r="C5916">
        <v>10870</v>
      </c>
      <c r="D5916">
        <v>0</v>
      </c>
      <c r="E5916">
        <v>1597113705</v>
      </c>
      <c r="F5916">
        <v>508305</v>
      </c>
    </row>
    <row r="5917" spans="1:6">
      <c r="A5917">
        <v>2</v>
      </c>
      <c r="B5917">
        <v>591</v>
      </c>
      <c r="C5917">
        <v>37014</v>
      </c>
      <c r="D5917">
        <v>0</v>
      </c>
      <c r="E5917">
        <v>1597113705</v>
      </c>
      <c r="F5917">
        <v>511947</v>
      </c>
    </row>
    <row r="5918" spans="1:6">
      <c r="A5918">
        <v>9</v>
      </c>
      <c r="B5918">
        <v>597</v>
      </c>
      <c r="C5918">
        <v>14841</v>
      </c>
      <c r="D5918">
        <v>0</v>
      </c>
      <c r="E5918">
        <v>1597113705</v>
      </c>
      <c r="F5918">
        <v>515823</v>
      </c>
    </row>
    <row r="5919" spans="1:6">
      <c r="A5919">
        <v>1</v>
      </c>
      <c r="B5919">
        <v>572</v>
      </c>
      <c r="C5919">
        <v>29384</v>
      </c>
      <c r="D5919">
        <v>0</v>
      </c>
      <c r="E5919">
        <v>1597113705</v>
      </c>
      <c r="F5919">
        <v>519297</v>
      </c>
    </row>
    <row r="5920" spans="1:6">
      <c r="A5920">
        <v>2</v>
      </c>
      <c r="B5920">
        <v>592</v>
      </c>
      <c r="C5920">
        <v>11058</v>
      </c>
      <c r="D5920">
        <v>0</v>
      </c>
      <c r="E5920">
        <v>1597113705</v>
      </c>
      <c r="F5920">
        <v>523005</v>
      </c>
    </row>
    <row r="5921" spans="1:6">
      <c r="A5921">
        <v>8</v>
      </c>
      <c r="B5921">
        <v>606</v>
      </c>
      <c r="C5921">
        <v>40431</v>
      </c>
      <c r="D5921">
        <v>0</v>
      </c>
      <c r="E5921">
        <v>1597113705</v>
      </c>
      <c r="F5921">
        <v>526663</v>
      </c>
    </row>
    <row r="5922" spans="1:6">
      <c r="A5922">
        <v>7</v>
      </c>
      <c r="B5922">
        <v>598</v>
      </c>
      <c r="C5922">
        <v>63068</v>
      </c>
      <c r="D5922">
        <v>0</v>
      </c>
      <c r="E5922">
        <v>1597113705</v>
      </c>
      <c r="F5922">
        <v>530331</v>
      </c>
    </row>
    <row r="5923" spans="1:6">
      <c r="A5923">
        <v>3</v>
      </c>
      <c r="B5923">
        <v>581</v>
      </c>
      <c r="C5923">
        <v>55220</v>
      </c>
      <c r="D5923">
        <v>0</v>
      </c>
      <c r="E5923">
        <v>1597113705</v>
      </c>
      <c r="F5923">
        <v>534004</v>
      </c>
    </row>
    <row r="5924" spans="1:6">
      <c r="A5924">
        <v>8</v>
      </c>
      <c r="B5924">
        <v>607</v>
      </c>
      <c r="C5924">
        <v>10875</v>
      </c>
      <c r="D5924">
        <v>0</v>
      </c>
      <c r="E5924">
        <v>1597113705</v>
      </c>
      <c r="F5924">
        <v>537538</v>
      </c>
    </row>
    <row r="5925" spans="1:6">
      <c r="A5925">
        <v>5</v>
      </c>
      <c r="B5925">
        <v>592</v>
      </c>
      <c r="C5925">
        <v>36616</v>
      </c>
      <c r="D5925">
        <v>0</v>
      </c>
      <c r="E5925">
        <v>1597113705</v>
      </c>
      <c r="F5925">
        <v>541246</v>
      </c>
    </row>
    <row r="5926" spans="1:6">
      <c r="A5926">
        <v>6</v>
      </c>
      <c r="B5926">
        <v>606</v>
      </c>
      <c r="C5926">
        <v>51136</v>
      </c>
      <c r="D5926">
        <v>0</v>
      </c>
      <c r="E5926">
        <v>1597113705</v>
      </c>
      <c r="F5926">
        <v>544829</v>
      </c>
    </row>
    <row r="5927" spans="1:6">
      <c r="A5927">
        <v>0</v>
      </c>
      <c r="B5927">
        <v>575</v>
      </c>
      <c r="C5927">
        <v>40198</v>
      </c>
      <c r="D5927">
        <v>0</v>
      </c>
      <c r="E5927">
        <v>1597113705</v>
      </c>
      <c r="F5927">
        <v>548504</v>
      </c>
    </row>
    <row r="5928" spans="1:6">
      <c r="A5928">
        <v>4</v>
      </c>
      <c r="B5928">
        <v>598</v>
      </c>
      <c r="C5928">
        <v>69628</v>
      </c>
      <c r="D5928">
        <v>0</v>
      </c>
      <c r="E5928">
        <v>1597113705</v>
      </c>
      <c r="F5928">
        <v>552172</v>
      </c>
    </row>
    <row r="5929" spans="1:6">
      <c r="A5929">
        <v>7</v>
      </c>
      <c r="B5929">
        <v>599</v>
      </c>
      <c r="C5929">
        <v>25573</v>
      </c>
      <c r="D5929">
        <v>0</v>
      </c>
      <c r="E5929">
        <v>1597113705</v>
      </c>
      <c r="F5929">
        <v>555903</v>
      </c>
    </row>
    <row r="5930" spans="1:6">
      <c r="A5930">
        <v>5</v>
      </c>
      <c r="B5930">
        <v>593</v>
      </c>
      <c r="C5930">
        <v>18240</v>
      </c>
      <c r="D5930">
        <v>0</v>
      </c>
      <c r="E5930">
        <v>1597113705</v>
      </c>
      <c r="F5930">
        <v>559487</v>
      </c>
    </row>
    <row r="5931" spans="1:6">
      <c r="A5931">
        <v>9</v>
      </c>
      <c r="B5931">
        <v>598</v>
      </c>
      <c r="C5931">
        <v>47172</v>
      </c>
      <c r="D5931">
        <v>0</v>
      </c>
      <c r="E5931">
        <v>1597113705</v>
      </c>
      <c r="F5931">
        <v>562994</v>
      </c>
    </row>
    <row r="5932" spans="1:6">
      <c r="A5932">
        <v>1</v>
      </c>
      <c r="B5932">
        <v>573</v>
      </c>
      <c r="C5932">
        <v>47428</v>
      </c>
      <c r="D5932">
        <v>0</v>
      </c>
      <c r="E5932">
        <v>1597113705</v>
      </c>
      <c r="F5932">
        <v>566725</v>
      </c>
    </row>
    <row r="5933" spans="1:6">
      <c r="A5933">
        <v>6</v>
      </c>
      <c r="B5933">
        <v>607</v>
      </c>
      <c r="C5933">
        <v>25536</v>
      </c>
      <c r="D5933">
        <v>0</v>
      </c>
      <c r="E5933">
        <v>1597113705</v>
      </c>
      <c r="F5933">
        <v>570366</v>
      </c>
    </row>
    <row r="5934" spans="1:6">
      <c r="A5934">
        <v>8</v>
      </c>
      <c r="B5934">
        <v>608</v>
      </c>
      <c r="C5934">
        <v>36399</v>
      </c>
      <c r="D5934">
        <v>0</v>
      </c>
      <c r="E5934">
        <v>1597113705</v>
      </c>
      <c r="F5934">
        <v>573937</v>
      </c>
    </row>
    <row r="5935" spans="1:6">
      <c r="A5935">
        <v>2</v>
      </c>
      <c r="B5935">
        <v>593</v>
      </c>
      <c r="C5935">
        <v>54397</v>
      </c>
      <c r="D5935">
        <v>0</v>
      </c>
      <c r="E5935">
        <v>1597113705</v>
      </c>
      <c r="F5935">
        <v>577402</v>
      </c>
    </row>
    <row r="5936" spans="1:6">
      <c r="A5936">
        <v>1</v>
      </c>
      <c r="B5936">
        <v>574</v>
      </c>
      <c r="C5936">
        <v>14300</v>
      </c>
      <c r="D5936">
        <v>0</v>
      </c>
      <c r="E5936">
        <v>1597113705</v>
      </c>
      <c r="F5936">
        <v>581025</v>
      </c>
    </row>
    <row r="5937" spans="1:6">
      <c r="A5937">
        <v>3</v>
      </c>
      <c r="B5937">
        <v>582</v>
      </c>
      <c r="C5937">
        <v>50772</v>
      </c>
      <c r="D5937">
        <v>0</v>
      </c>
      <c r="E5937">
        <v>1597113705</v>
      </c>
      <c r="F5937">
        <v>584777</v>
      </c>
    </row>
    <row r="5938" spans="1:6">
      <c r="A5938">
        <v>8</v>
      </c>
      <c r="B5938">
        <v>609</v>
      </c>
      <c r="C5938">
        <v>14326</v>
      </c>
      <c r="D5938">
        <v>0</v>
      </c>
      <c r="E5938">
        <v>1597113705</v>
      </c>
      <c r="F5938">
        <v>588263</v>
      </c>
    </row>
    <row r="5939" spans="1:6">
      <c r="A5939">
        <v>7</v>
      </c>
      <c r="B5939">
        <v>600</v>
      </c>
      <c r="C5939">
        <v>35893</v>
      </c>
      <c r="D5939">
        <v>0</v>
      </c>
      <c r="E5939">
        <v>1597113705</v>
      </c>
      <c r="F5939">
        <v>591796</v>
      </c>
    </row>
    <row r="5940" spans="1:6">
      <c r="A5940">
        <v>2</v>
      </c>
      <c r="B5940">
        <v>594</v>
      </c>
      <c r="C5940">
        <v>17902</v>
      </c>
      <c r="D5940">
        <v>0</v>
      </c>
      <c r="E5940">
        <v>1597113705</v>
      </c>
      <c r="F5940">
        <v>595304</v>
      </c>
    </row>
    <row r="5941" spans="1:6">
      <c r="A5941">
        <v>4</v>
      </c>
      <c r="B5941">
        <v>599</v>
      </c>
      <c r="C5941">
        <v>47303</v>
      </c>
      <c r="D5941">
        <v>0</v>
      </c>
      <c r="E5941">
        <v>1597113705</v>
      </c>
      <c r="F5941">
        <v>599475</v>
      </c>
    </row>
    <row r="5942" spans="1:6">
      <c r="A5942">
        <v>0</v>
      </c>
      <c r="B5942">
        <v>576</v>
      </c>
      <c r="C5942">
        <v>54679</v>
      </c>
      <c r="D5942">
        <v>0</v>
      </c>
      <c r="E5942">
        <v>1597113705</v>
      </c>
      <c r="F5942">
        <v>603182</v>
      </c>
    </row>
    <row r="5943" spans="1:6">
      <c r="A5943">
        <v>5</v>
      </c>
      <c r="B5943">
        <v>594</v>
      </c>
      <c r="C5943">
        <v>47701</v>
      </c>
      <c r="D5943">
        <v>0</v>
      </c>
      <c r="E5943">
        <v>1597113705</v>
      </c>
      <c r="F5943">
        <v>607187</v>
      </c>
    </row>
    <row r="5944" spans="1:6">
      <c r="A5944">
        <v>1</v>
      </c>
      <c r="B5944">
        <v>575</v>
      </c>
      <c r="C5944">
        <v>29850</v>
      </c>
      <c r="D5944">
        <v>0</v>
      </c>
      <c r="E5944">
        <v>1597113705</v>
      </c>
      <c r="F5944">
        <v>610875</v>
      </c>
    </row>
    <row r="5945" spans="1:6">
      <c r="A5945">
        <v>3</v>
      </c>
      <c r="B5945">
        <v>583</v>
      </c>
      <c r="C5945">
        <v>29747</v>
      </c>
      <c r="D5945">
        <v>0</v>
      </c>
      <c r="E5945">
        <v>1597113705</v>
      </c>
      <c r="F5945">
        <v>614524</v>
      </c>
    </row>
    <row r="5946" spans="1:6">
      <c r="A5946">
        <v>9</v>
      </c>
      <c r="B5946">
        <v>599</v>
      </c>
      <c r="C5946">
        <v>65831</v>
      </c>
      <c r="D5946">
        <v>0</v>
      </c>
      <c r="E5946">
        <v>1597113705</v>
      </c>
      <c r="F5946">
        <v>628826</v>
      </c>
    </row>
    <row r="5947" spans="1:6">
      <c r="A5947">
        <v>2</v>
      </c>
      <c r="B5947">
        <v>595</v>
      </c>
      <c r="C5947">
        <v>37108</v>
      </c>
      <c r="D5947">
        <v>0</v>
      </c>
      <c r="E5947">
        <v>1597113705</v>
      </c>
      <c r="F5947">
        <v>632412</v>
      </c>
    </row>
    <row r="5948" spans="1:6">
      <c r="A5948">
        <v>8</v>
      </c>
      <c r="B5948">
        <v>610</v>
      </c>
      <c r="C5948">
        <v>47755</v>
      </c>
      <c r="D5948">
        <v>0</v>
      </c>
      <c r="E5948">
        <v>1597113705</v>
      </c>
      <c r="F5948">
        <v>636018</v>
      </c>
    </row>
    <row r="5949" spans="1:6">
      <c r="A5949">
        <v>6</v>
      </c>
      <c r="B5949">
        <v>608</v>
      </c>
      <c r="C5949">
        <v>69246</v>
      </c>
      <c r="D5949">
        <v>0</v>
      </c>
      <c r="E5949">
        <v>1597113705</v>
      </c>
      <c r="F5949">
        <v>639612</v>
      </c>
    </row>
    <row r="5950" spans="1:6">
      <c r="A5950">
        <v>7</v>
      </c>
      <c r="B5950">
        <v>601</v>
      </c>
      <c r="C5950">
        <v>51449</v>
      </c>
      <c r="D5950">
        <v>0</v>
      </c>
      <c r="E5950">
        <v>1597113705</v>
      </c>
      <c r="F5950">
        <v>643246</v>
      </c>
    </row>
    <row r="5951" spans="1:6">
      <c r="A5951">
        <v>8</v>
      </c>
      <c r="B5951">
        <v>611</v>
      </c>
      <c r="C5951">
        <v>10825</v>
      </c>
      <c r="D5951">
        <v>0</v>
      </c>
      <c r="E5951">
        <v>1597113705</v>
      </c>
      <c r="F5951">
        <v>646843</v>
      </c>
    </row>
    <row r="5952" spans="1:6">
      <c r="A5952">
        <v>9</v>
      </c>
      <c r="B5952">
        <v>600</v>
      </c>
      <c r="C5952">
        <v>21545</v>
      </c>
      <c r="D5952">
        <v>0</v>
      </c>
      <c r="E5952">
        <v>1597113705</v>
      </c>
      <c r="F5952">
        <v>650371</v>
      </c>
    </row>
    <row r="5953" spans="1:6">
      <c r="A5953">
        <v>4</v>
      </c>
      <c r="B5953">
        <v>600</v>
      </c>
      <c r="C5953">
        <v>54455</v>
      </c>
      <c r="D5953">
        <v>0</v>
      </c>
      <c r="E5953">
        <v>1597113705</v>
      </c>
      <c r="F5953">
        <v>653930</v>
      </c>
    </row>
    <row r="5954" spans="1:6">
      <c r="A5954">
        <v>0</v>
      </c>
      <c r="B5954">
        <v>577</v>
      </c>
      <c r="C5954">
        <v>54244</v>
      </c>
      <c r="D5954">
        <v>0</v>
      </c>
      <c r="E5954">
        <v>1597113705</v>
      </c>
      <c r="F5954">
        <v>657427</v>
      </c>
    </row>
    <row r="5955" spans="1:6">
      <c r="A5955">
        <v>5</v>
      </c>
      <c r="B5955">
        <v>595</v>
      </c>
      <c r="C5955">
        <v>53757</v>
      </c>
      <c r="D5955">
        <v>0</v>
      </c>
      <c r="E5955">
        <v>1597113705</v>
      </c>
      <c r="F5955">
        <v>660945</v>
      </c>
    </row>
    <row r="5956" spans="1:6">
      <c r="A5956">
        <v>9</v>
      </c>
      <c r="B5956">
        <v>601</v>
      </c>
      <c r="C5956">
        <v>14279</v>
      </c>
      <c r="D5956">
        <v>0</v>
      </c>
      <c r="E5956">
        <v>1597113705</v>
      </c>
      <c r="F5956">
        <v>664650</v>
      </c>
    </row>
    <row r="5957" spans="1:6">
      <c r="A5957">
        <v>3</v>
      </c>
      <c r="B5957">
        <v>584</v>
      </c>
      <c r="C5957">
        <v>53751</v>
      </c>
      <c r="D5957">
        <v>0</v>
      </c>
      <c r="E5957">
        <v>1597113705</v>
      </c>
      <c r="F5957">
        <v>668274</v>
      </c>
    </row>
    <row r="5958" spans="1:6">
      <c r="A5958">
        <v>7</v>
      </c>
      <c r="B5958">
        <v>602</v>
      </c>
      <c r="C5958">
        <v>28619</v>
      </c>
      <c r="D5958">
        <v>0</v>
      </c>
      <c r="E5958">
        <v>1597113705</v>
      </c>
      <c r="F5958">
        <v>671865</v>
      </c>
    </row>
    <row r="5959" spans="1:6">
      <c r="A5959">
        <v>2</v>
      </c>
      <c r="B5959">
        <v>596</v>
      </c>
      <c r="C5959">
        <v>42996</v>
      </c>
      <c r="D5959">
        <v>0</v>
      </c>
      <c r="E5959">
        <v>1597113705</v>
      </c>
      <c r="F5959">
        <v>675408</v>
      </c>
    </row>
    <row r="5960" spans="1:6">
      <c r="A5960">
        <v>1</v>
      </c>
      <c r="B5960">
        <v>576</v>
      </c>
      <c r="C5960">
        <v>68230</v>
      </c>
      <c r="D5960">
        <v>0</v>
      </c>
      <c r="E5960">
        <v>1597113705</v>
      </c>
      <c r="F5960">
        <v>679104</v>
      </c>
    </row>
    <row r="5961" spans="1:6">
      <c r="A5961">
        <v>9</v>
      </c>
      <c r="B5961">
        <v>602</v>
      </c>
      <c r="C5961">
        <v>18469</v>
      </c>
      <c r="D5961">
        <v>0</v>
      </c>
      <c r="E5961">
        <v>1597113705</v>
      </c>
      <c r="F5961">
        <v>683119</v>
      </c>
    </row>
    <row r="5962" spans="1:6">
      <c r="A5962">
        <v>6</v>
      </c>
      <c r="B5962">
        <v>609</v>
      </c>
      <c r="C5962">
        <v>47190</v>
      </c>
      <c r="D5962">
        <v>0</v>
      </c>
      <c r="E5962">
        <v>1597113705</v>
      </c>
      <c r="F5962">
        <v>686802</v>
      </c>
    </row>
    <row r="5963" spans="1:6">
      <c r="A5963">
        <v>0</v>
      </c>
      <c r="B5963">
        <v>578</v>
      </c>
      <c r="C5963">
        <v>33100</v>
      </c>
      <c r="D5963">
        <v>0</v>
      </c>
      <c r="E5963">
        <v>1597113705</v>
      </c>
      <c r="F5963">
        <v>690527</v>
      </c>
    </row>
    <row r="5964" spans="1:6">
      <c r="A5964">
        <v>8</v>
      </c>
      <c r="B5964">
        <v>612</v>
      </c>
      <c r="C5964">
        <v>47497</v>
      </c>
      <c r="D5964">
        <v>0</v>
      </c>
      <c r="E5964">
        <v>1597113705</v>
      </c>
      <c r="F5964">
        <v>694340</v>
      </c>
    </row>
    <row r="5965" spans="1:6">
      <c r="A5965">
        <v>3</v>
      </c>
      <c r="B5965">
        <v>585</v>
      </c>
      <c r="C5965">
        <v>29699</v>
      </c>
      <c r="D5965">
        <v>0</v>
      </c>
      <c r="E5965">
        <v>1597113705</v>
      </c>
      <c r="F5965">
        <v>697974</v>
      </c>
    </row>
    <row r="5966" spans="1:6">
      <c r="A5966">
        <v>7</v>
      </c>
      <c r="B5966">
        <v>603</v>
      </c>
      <c r="C5966">
        <v>30047</v>
      </c>
      <c r="D5966">
        <v>0</v>
      </c>
      <c r="E5966">
        <v>1597113705</v>
      </c>
      <c r="F5966">
        <v>701912</v>
      </c>
    </row>
    <row r="5967" spans="1:6">
      <c r="A5967">
        <v>1</v>
      </c>
      <c r="B5967">
        <v>577</v>
      </c>
      <c r="C5967">
        <v>27084</v>
      </c>
      <c r="D5967">
        <v>0</v>
      </c>
      <c r="E5967">
        <v>1597113705</v>
      </c>
      <c r="F5967">
        <v>706188</v>
      </c>
    </row>
    <row r="5968" spans="1:6">
      <c r="A5968">
        <v>6</v>
      </c>
      <c r="B5968">
        <v>610</v>
      </c>
      <c r="C5968">
        <v>22974</v>
      </c>
      <c r="D5968">
        <v>0</v>
      </c>
      <c r="E5968">
        <v>1597113705</v>
      </c>
      <c r="F5968">
        <v>709776</v>
      </c>
    </row>
    <row r="5969" spans="1:6">
      <c r="A5969">
        <v>0</v>
      </c>
      <c r="B5969">
        <v>579</v>
      </c>
      <c r="C5969">
        <v>22923</v>
      </c>
      <c r="D5969">
        <v>0</v>
      </c>
      <c r="E5969">
        <v>1597113705</v>
      </c>
      <c r="F5969">
        <v>713449</v>
      </c>
    </row>
    <row r="5970" spans="1:6">
      <c r="A5970">
        <v>4</v>
      </c>
      <c r="B5970">
        <v>601</v>
      </c>
      <c r="C5970">
        <v>63153</v>
      </c>
      <c r="D5970">
        <v>0</v>
      </c>
      <c r="E5970">
        <v>1597113705</v>
      </c>
      <c r="F5970">
        <v>717083</v>
      </c>
    </row>
    <row r="5971" spans="1:6">
      <c r="A5971">
        <v>2</v>
      </c>
      <c r="B5971">
        <v>597</v>
      </c>
      <c r="C5971">
        <v>45376</v>
      </c>
      <c r="D5971">
        <v>0</v>
      </c>
      <c r="E5971">
        <v>1597113705</v>
      </c>
      <c r="F5971">
        <v>720784</v>
      </c>
    </row>
    <row r="5972" spans="1:6">
      <c r="A5972">
        <v>6</v>
      </c>
      <c r="B5972">
        <v>611</v>
      </c>
      <c r="C5972">
        <v>14761</v>
      </c>
      <c r="D5972">
        <v>0</v>
      </c>
      <c r="E5972">
        <v>1597113705</v>
      </c>
      <c r="F5972">
        <v>724537</v>
      </c>
    </row>
    <row r="5973" spans="1:6">
      <c r="A5973">
        <v>9</v>
      </c>
      <c r="B5973">
        <v>603</v>
      </c>
      <c r="C5973">
        <v>45008</v>
      </c>
      <c r="D5973">
        <v>0</v>
      </c>
      <c r="E5973">
        <v>1597113705</v>
      </c>
      <c r="F5973">
        <v>728127</v>
      </c>
    </row>
    <row r="5974" spans="1:6">
      <c r="A5974">
        <v>5</v>
      </c>
      <c r="B5974">
        <v>596</v>
      </c>
      <c r="C5974">
        <v>70679</v>
      </c>
      <c r="D5974">
        <v>0</v>
      </c>
      <c r="E5974">
        <v>1597113705</v>
      </c>
      <c r="F5974">
        <v>731624</v>
      </c>
    </row>
    <row r="5975" spans="1:6">
      <c r="A5975">
        <v>7</v>
      </c>
      <c r="B5975">
        <v>604</v>
      </c>
      <c r="C5975">
        <v>33470</v>
      </c>
      <c r="D5975">
        <v>0</v>
      </c>
      <c r="E5975">
        <v>1597113705</v>
      </c>
      <c r="F5975">
        <v>735381</v>
      </c>
    </row>
    <row r="5976" spans="1:6">
      <c r="A5976">
        <v>4</v>
      </c>
      <c r="B5976">
        <v>602</v>
      </c>
      <c r="C5976">
        <v>21870</v>
      </c>
      <c r="D5976">
        <v>0</v>
      </c>
      <c r="E5976">
        <v>1597113705</v>
      </c>
      <c r="F5976">
        <v>738952</v>
      </c>
    </row>
    <row r="5977" spans="1:6">
      <c r="A5977">
        <v>9</v>
      </c>
      <c r="B5977">
        <v>604</v>
      </c>
      <c r="C5977">
        <v>14470</v>
      </c>
      <c r="D5977">
        <v>0</v>
      </c>
      <c r="E5977">
        <v>1597113705</v>
      </c>
      <c r="F5977">
        <v>742597</v>
      </c>
    </row>
    <row r="5978" spans="1:6">
      <c r="A5978">
        <v>5</v>
      </c>
      <c r="B5978">
        <v>597</v>
      </c>
      <c r="C5978">
        <v>14657</v>
      </c>
      <c r="D5978">
        <v>0</v>
      </c>
      <c r="E5978">
        <v>1597113705</v>
      </c>
      <c r="F5978">
        <v>746280</v>
      </c>
    </row>
    <row r="5979" spans="1:6">
      <c r="A5979">
        <v>2</v>
      </c>
      <c r="B5979">
        <v>598</v>
      </c>
      <c r="C5979">
        <v>29032</v>
      </c>
      <c r="D5979">
        <v>0</v>
      </c>
      <c r="E5979">
        <v>1597113705</v>
      </c>
      <c r="F5979">
        <v>749816</v>
      </c>
    </row>
    <row r="5980" spans="1:6">
      <c r="A5980">
        <v>9</v>
      </c>
      <c r="B5980">
        <v>605</v>
      </c>
      <c r="C5980">
        <v>10762</v>
      </c>
      <c r="D5980">
        <v>0</v>
      </c>
      <c r="E5980">
        <v>1597113705</v>
      </c>
      <c r="F5980">
        <v>753359</v>
      </c>
    </row>
    <row r="5981" spans="1:6">
      <c r="A5981">
        <v>3</v>
      </c>
      <c r="B5981">
        <v>586</v>
      </c>
      <c r="C5981">
        <v>58916</v>
      </c>
      <c r="D5981">
        <v>0</v>
      </c>
      <c r="E5981">
        <v>1597113705</v>
      </c>
      <c r="F5981">
        <v>756890</v>
      </c>
    </row>
    <row r="5982" spans="1:6">
      <c r="A5982">
        <v>1</v>
      </c>
      <c r="B5982">
        <v>578</v>
      </c>
      <c r="C5982">
        <v>54529</v>
      </c>
      <c r="D5982">
        <v>0</v>
      </c>
      <c r="E5982">
        <v>1597113705</v>
      </c>
      <c r="F5982">
        <v>760718</v>
      </c>
    </row>
    <row r="5983" spans="1:6">
      <c r="A5983">
        <v>5</v>
      </c>
      <c r="B5983">
        <v>598</v>
      </c>
      <c r="C5983">
        <v>18132</v>
      </c>
      <c r="D5983">
        <v>0</v>
      </c>
      <c r="E5983">
        <v>1597113705</v>
      </c>
      <c r="F5983">
        <v>764413</v>
      </c>
    </row>
    <row r="5984" spans="1:6">
      <c r="A5984">
        <v>8</v>
      </c>
      <c r="B5984">
        <v>613</v>
      </c>
      <c r="C5984">
        <v>73749</v>
      </c>
      <c r="D5984">
        <v>0</v>
      </c>
      <c r="E5984">
        <v>1597113705</v>
      </c>
      <c r="F5984">
        <v>768088</v>
      </c>
    </row>
    <row r="5985" spans="1:6">
      <c r="A5985">
        <v>0</v>
      </c>
      <c r="B5985">
        <v>580</v>
      </c>
      <c r="C5985">
        <v>58404</v>
      </c>
      <c r="D5985">
        <v>0</v>
      </c>
      <c r="E5985">
        <v>1597113705</v>
      </c>
      <c r="F5985">
        <v>771854</v>
      </c>
    </row>
    <row r="5986" spans="1:6">
      <c r="A5986">
        <v>6</v>
      </c>
      <c r="B5986">
        <v>612</v>
      </c>
      <c r="C5986">
        <v>50889</v>
      </c>
      <c r="D5986">
        <v>0</v>
      </c>
      <c r="E5986">
        <v>1597113705</v>
      </c>
      <c r="F5986">
        <v>775426</v>
      </c>
    </row>
    <row r="5987" spans="1:6">
      <c r="A5987">
        <v>9</v>
      </c>
      <c r="B5987">
        <v>606</v>
      </c>
      <c r="C5987">
        <v>25735</v>
      </c>
      <c r="D5987">
        <v>0</v>
      </c>
      <c r="E5987">
        <v>1597113705</v>
      </c>
      <c r="F5987">
        <v>779093</v>
      </c>
    </row>
    <row r="5988" spans="1:6">
      <c r="A5988">
        <v>4</v>
      </c>
      <c r="B5988">
        <v>603</v>
      </c>
      <c r="C5988">
        <v>43650</v>
      </c>
      <c r="D5988">
        <v>0</v>
      </c>
      <c r="E5988">
        <v>1597113705</v>
      </c>
      <c r="F5988">
        <v>782603</v>
      </c>
    </row>
    <row r="5989" spans="1:6">
      <c r="A5989">
        <v>7</v>
      </c>
      <c r="B5989">
        <v>605</v>
      </c>
      <c r="C5989">
        <v>50788</v>
      </c>
      <c r="D5989">
        <v>0</v>
      </c>
      <c r="E5989">
        <v>1597113705</v>
      </c>
      <c r="F5989">
        <v>786170</v>
      </c>
    </row>
    <row r="5990" spans="1:6">
      <c r="A5990">
        <v>9</v>
      </c>
      <c r="B5990">
        <v>607</v>
      </c>
      <c r="C5990">
        <v>11044</v>
      </c>
      <c r="D5990">
        <v>0</v>
      </c>
      <c r="E5990">
        <v>1597113705</v>
      </c>
      <c r="F5990">
        <v>790137</v>
      </c>
    </row>
    <row r="5991" spans="1:6">
      <c r="A5991">
        <v>3</v>
      </c>
      <c r="B5991">
        <v>587</v>
      </c>
      <c r="C5991">
        <v>37023</v>
      </c>
      <c r="D5991">
        <v>0</v>
      </c>
      <c r="E5991">
        <v>1597113705</v>
      </c>
      <c r="F5991">
        <v>793913</v>
      </c>
    </row>
    <row r="5992" spans="1:6">
      <c r="A5992">
        <v>5</v>
      </c>
      <c r="B5992">
        <v>599</v>
      </c>
      <c r="C5992">
        <v>33237</v>
      </c>
      <c r="D5992">
        <v>0</v>
      </c>
      <c r="E5992">
        <v>1597113705</v>
      </c>
      <c r="F5992">
        <v>797649</v>
      </c>
    </row>
    <row r="5993" spans="1:6">
      <c r="A5993">
        <v>3</v>
      </c>
      <c r="B5993">
        <v>588</v>
      </c>
      <c r="C5993">
        <v>7352</v>
      </c>
      <c r="D5993">
        <v>0</v>
      </c>
      <c r="E5993">
        <v>1597113705</v>
      </c>
      <c r="F5993">
        <v>801265</v>
      </c>
    </row>
    <row r="5994" spans="1:6">
      <c r="A5994">
        <v>2</v>
      </c>
      <c r="B5994">
        <v>599</v>
      </c>
      <c r="C5994">
        <v>55135</v>
      </c>
      <c r="D5994">
        <v>0</v>
      </c>
      <c r="E5994">
        <v>1597113705</v>
      </c>
      <c r="F5994">
        <v>804951</v>
      </c>
    </row>
    <row r="5995" spans="1:6">
      <c r="A5995">
        <v>8</v>
      </c>
      <c r="B5995">
        <v>614</v>
      </c>
      <c r="C5995">
        <v>40534</v>
      </c>
      <c r="D5995">
        <v>0</v>
      </c>
      <c r="E5995">
        <v>1597113705</v>
      </c>
      <c r="F5995">
        <v>808623</v>
      </c>
    </row>
    <row r="5996" spans="1:6">
      <c r="A5996">
        <v>1</v>
      </c>
      <c r="B5996">
        <v>579</v>
      </c>
      <c r="C5996">
        <v>51528</v>
      </c>
      <c r="D5996">
        <v>0</v>
      </c>
      <c r="E5996">
        <v>1597113705</v>
      </c>
      <c r="F5996">
        <v>812246</v>
      </c>
    </row>
    <row r="5997" spans="1:6">
      <c r="A5997">
        <v>0</v>
      </c>
      <c r="B5997">
        <v>581</v>
      </c>
      <c r="C5997">
        <v>44077</v>
      </c>
      <c r="D5997">
        <v>0</v>
      </c>
      <c r="E5997">
        <v>1597113705</v>
      </c>
      <c r="F5997">
        <v>815931</v>
      </c>
    </row>
    <row r="5998" spans="1:6">
      <c r="A5998">
        <v>3</v>
      </c>
      <c r="B5998">
        <v>589</v>
      </c>
      <c r="C5998">
        <v>18383</v>
      </c>
      <c r="D5998">
        <v>0</v>
      </c>
      <c r="E5998">
        <v>1597113705</v>
      </c>
      <c r="F5998">
        <v>819648</v>
      </c>
    </row>
    <row r="5999" spans="1:6">
      <c r="A5999">
        <v>9</v>
      </c>
      <c r="B5999">
        <v>608</v>
      </c>
      <c r="C5999">
        <v>33080</v>
      </c>
      <c r="D5999">
        <v>0</v>
      </c>
      <c r="E5999">
        <v>1597113705</v>
      </c>
      <c r="F5999">
        <v>823218</v>
      </c>
    </row>
    <row r="6000" spans="1:6">
      <c r="A6000">
        <v>6</v>
      </c>
      <c r="B6000">
        <v>613</v>
      </c>
      <c r="C6000">
        <v>51640</v>
      </c>
      <c r="D6000">
        <v>0</v>
      </c>
      <c r="E6000">
        <v>1597113705</v>
      </c>
      <c r="F6000">
        <v>827066</v>
      </c>
    </row>
    <row r="6001" spans="1:6">
      <c r="A6001">
        <v>9</v>
      </c>
      <c r="B6001">
        <v>609</v>
      </c>
      <c r="C6001">
        <v>7482</v>
      </c>
      <c r="D6001">
        <v>0</v>
      </c>
      <c r="E6001">
        <v>1597113705</v>
      </c>
      <c r="F6001">
        <v>830700</v>
      </c>
    </row>
    <row r="6002" spans="1:6">
      <c r="A6002">
        <v>7</v>
      </c>
      <c r="B6002">
        <v>606</v>
      </c>
      <c r="C6002">
        <v>48130</v>
      </c>
      <c r="D6002">
        <v>0</v>
      </c>
      <c r="E6002">
        <v>1597113705</v>
      </c>
      <c r="F6002">
        <v>834300</v>
      </c>
    </row>
    <row r="6003" spans="1:6">
      <c r="A6003">
        <v>4</v>
      </c>
      <c r="B6003">
        <v>604</v>
      </c>
      <c r="C6003">
        <v>55385</v>
      </c>
      <c r="D6003">
        <v>0</v>
      </c>
      <c r="E6003">
        <v>1597113705</v>
      </c>
      <c r="F6003">
        <v>837987</v>
      </c>
    </row>
    <row r="6004" spans="1:6">
      <c r="A6004">
        <v>5</v>
      </c>
      <c r="B6004">
        <v>600</v>
      </c>
      <c r="C6004">
        <v>44138</v>
      </c>
      <c r="D6004">
        <v>0</v>
      </c>
      <c r="E6004">
        <v>1597113705</v>
      </c>
      <c r="F6004">
        <v>841788</v>
      </c>
    </row>
    <row r="6005" spans="1:6">
      <c r="A6005">
        <v>0</v>
      </c>
      <c r="B6005">
        <v>582</v>
      </c>
      <c r="C6005">
        <v>29487</v>
      </c>
      <c r="D6005">
        <v>0</v>
      </c>
      <c r="E6005">
        <v>1597113705</v>
      </c>
      <c r="F6005">
        <v>845418</v>
      </c>
    </row>
    <row r="6006" spans="1:6">
      <c r="A6006">
        <v>2</v>
      </c>
      <c r="B6006">
        <v>600</v>
      </c>
      <c r="C6006">
        <v>44130</v>
      </c>
      <c r="D6006">
        <v>0</v>
      </c>
      <c r="E6006">
        <v>1597113705</v>
      </c>
      <c r="F6006">
        <v>849081</v>
      </c>
    </row>
    <row r="6007" spans="1:6">
      <c r="A6007">
        <v>8</v>
      </c>
      <c r="B6007">
        <v>615</v>
      </c>
      <c r="C6007">
        <v>44178</v>
      </c>
      <c r="D6007">
        <v>0</v>
      </c>
      <c r="E6007">
        <v>1597113705</v>
      </c>
      <c r="F6007">
        <v>852801</v>
      </c>
    </row>
    <row r="6008" spans="1:6">
      <c r="A6008">
        <v>1</v>
      </c>
      <c r="B6008">
        <v>580</v>
      </c>
      <c r="C6008">
        <v>44123</v>
      </c>
      <c r="D6008">
        <v>0</v>
      </c>
      <c r="E6008">
        <v>1597113705</v>
      </c>
      <c r="F6008">
        <v>856368</v>
      </c>
    </row>
    <row r="6009" spans="1:6">
      <c r="A6009">
        <v>3</v>
      </c>
      <c r="B6009">
        <v>590</v>
      </c>
      <c r="C6009">
        <v>40397</v>
      </c>
      <c r="D6009">
        <v>0</v>
      </c>
      <c r="E6009">
        <v>1597113705</v>
      </c>
      <c r="F6009">
        <v>860044</v>
      </c>
    </row>
    <row r="6010" spans="1:6">
      <c r="A6010">
        <v>9</v>
      </c>
      <c r="B6010">
        <v>610</v>
      </c>
      <c r="C6010">
        <v>32993</v>
      </c>
      <c r="D6010">
        <v>0</v>
      </c>
      <c r="E6010">
        <v>1597113705</v>
      </c>
      <c r="F6010">
        <v>863693</v>
      </c>
    </row>
    <row r="6011" spans="1:6">
      <c r="A6011">
        <v>6</v>
      </c>
      <c r="B6011">
        <v>614</v>
      </c>
      <c r="C6011">
        <v>40274</v>
      </c>
      <c r="D6011">
        <v>0</v>
      </c>
      <c r="E6011">
        <v>1597113705</v>
      </c>
      <c r="F6011">
        <v>867340</v>
      </c>
    </row>
    <row r="6012" spans="1:6">
      <c r="A6012">
        <v>8</v>
      </c>
      <c r="B6012">
        <v>616</v>
      </c>
      <c r="C6012">
        <v>18199</v>
      </c>
      <c r="D6012">
        <v>0</v>
      </c>
      <c r="E6012">
        <v>1597113705</v>
      </c>
      <c r="F6012">
        <v>871000</v>
      </c>
    </row>
    <row r="6013" spans="1:6">
      <c r="A6013">
        <v>9</v>
      </c>
      <c r="B6013">
        <v>611</v>
      </c>
      <c r="C6013">
        <v>10886</v>
      </c>
      <c r="D6013">
        <v>0</v>
      </c>
      <c r="E6013">
        <v>1597113705</v>
      </c>
      <c r="F6013">
        <v>874579</v>
      </c>
    </row>
    <row r="6014" spans="1:6">
      <c r="A6014">
        <v>0</v>
      </c>
      <c r="B6014">
        <v>583</v>
      </c>
      <c r="C6014">
        <v>32810</v>
      </c>
      <c r="D6014">
        <v>0</v>
      </c>
      <c r="E6014">
        <v>1597113705</v>
      </c>
      <c r="F6014">
        <v>878227</v>
      </c>
    </row>
    <row r="6015" spans="1:6">
      <c r="A6015">
        <v>3</v>
      </c>
      <c r="B6015">
        <v>591</v>
      </c>
      <c r="C6015">
        <v>21877</v>
      </c>
      <c r="D6015">
        <v>0</v>
      </c>
      <c r="E6015">
        <v>1597113705</v>
      </c>
      <c r="F6015">
        <v>881922</v>
      </c>
    </row>
    <row r="6016" spans="1:6">
      <c r="A6016">
        <v>2</v>
      </c>
      <c r="B6016">
        <v>601</v>
      </c>
      <c r="C6016">
        <v>36500</v>
      </c>
      <c r="D6016">
        <v>0</v>
      </c>
      <c r="E6016">
        <v>1597113705</v>
      </c>
      <c r="F6016">
        <v>885581</v>
      </c>
    </row>
    <row r="6017" spans="1:6">
      <c r="A6017">
        <v>9</v>
      </c>
      <c r="B6017">
        <v>612</v>
      </c>
      <c r="C6017">
        <v>14790</v>
      </c>
      <c r="D6017">
        <v>0</v>
      </c>
      <c r="E6017">
        <v>1597113705</v>
      </c>
      <c r="F6017">
        <v>889368</v>
      </c>
    </row>
    <row r="6018" spans="1:6">
      <c r="A6018">
        <v>8</v>
      </c>
      <c r="B6018">
        <v>617</v>
      </c>
      <c r="C6018">
        <v>21933</v>
      </c>
      <c r="D6018">
        <v>0</v>
      </c>
      <c r="E6018">
        <v>1597113705</v>
      </c>
      <c r="F6018">
        <v>892933</v>
      </c>
    </row>
    <row r="6019" spans="1:6">
      <c r="A6019">
        <v>7</v>
      </c>
      <c r="B6019">
        <v>607</v>
      </c>
      <c r="C6019">
        <v>62253</v>
      </c>
      <c r="D6019">
        <v>0</v>
      </c>
      <c r="E6019">
        <v>1597113705</v>
      </c>
      <c r="F6019">
        <v>896553</v>
      </c>
    </row>
    <row r="6020" spans="1:6">
      <c r="A6020">
        <v>6</v>
      </c>
      <c r="B6020">
        <v>615</v>
      </c>
      <c r="C6020">
        <v>32762</v>
      </c>
      <c r="D6020">
        <v>0</v>
      </c>
      <c r="E6020">
        <v>1597113705</v>
      </c>
      <c r="F6020">
        <v>900102</v>
      </c>
    </row>
    <row r="6021" spans="1:6">
      <c r="A6021">
        <v>4</v>
      </c>
      <c r="B6021">
        <v>605</v>
      </c>
      <c r="C6021">
        <v>65790</v>
      </c>
      <c r="D6021">
        <v>0</v>
      </c>
      <c r="E6021">
        <v>1597113705</v>
      </c>
      <c r="F6021">
        <v>903778</v>
      </c>
    </row>
    <row r="6022" spans="1:6">
      <c r="A6022">
        <v>3</v>
      </c>
      <c r="B6022">
        <v>592</v>
      </c>
      <c r="C6022">
        <v>25686</v>
      </c>
      <c r="D6022">
        <v>0</v>
      </c>
      <c r="E6022">
        <v>1597113705</v>
      </c>
      <c r="F6022">
        <v>907608</v>
      </c>
    </row>
    <row r="6023" spans="1:6">
      <c r="A6023">
        <v>2</v>
      </c>
      <c r="B6023">
        <v>602</v>
      </c>
      <c r="C6023">
        <v>25544</v>
      </c>
      <c r="D6023">
        <v>0</v>
      </c>
      <c r="E6023">
        <v>1597113705</v>
      </c>
      <c r="F6023">
        <v>911124</v>
      </c>
    </row>
    <row r="6024" spans="1:6">
      <c r="A6024">
        <v>4</v>
      </c>
      <c r="B6024">
        <v>606</v>
      </c>
      <c r="C6024">
        <v>10928</v>
      </c>
      <c r="D6024">
        <v>0</v>
      </c>
      <c r="E6024">
        <v>1597113705</v>
      </c>
      <c r="F6024">
        <v>914706</v>
      </c>
    </row>
    <row r="6025" spans="1:6">
      <c r="A6025">
        <v>5</v>
      </c>
      <c r="B6025">
        <v>601</v>
      </c>
      <c r="C6025">
        <v>76625</v>
      </c>
      <c r="D6025">
        <v>0</v>
      </c>
      <c r="E6025">
        <v>1597113705</v>
      </c>
      <c r="F6025">
        <v>918413</v>
      </c>
    </row>
    <row r="6026" spans="1:6">
      <c r="A6026">
        <v>7</v>
      </c>
      <c r="B6026">
        <v>608</v>
      </c>
      <c r="C6026">
        <v>25638</v>
      </c>
      <c r="D6026">
        <v>0</v>
      </c>
      <c r="E6026">
        <v>1597113705</v>
      </c>
      <c r="F6026">
        <v>922191</v>
      </c>
    </row>
    <row r="6027" spans="1:6">
      <c r="A6027">
        <v>1</v>
      </c>
      <c r="B6027">
        <v>581</v>
      </c>
      <c r="C6027">
        <v>69434</v>
      </c>
      <c r="D6027">
        <v>0</v>
      </c>
      <c r="E6027">
        <v>1597113705</v>
      </c>
      <c r="F6027">
        <v>925802</v>
      </c>
    </row>
    <row r="6028" spans="1:6">
      <c r="A6028">
        <v>3</v>
      </c>
      <c r="B6028">
        <v>593</v>
      </c>
      <c r="C6028">
        <v>21988</v>
      </c>
      <c r="D6028">
        <v>0</v>
      </c>
      <c r="E6028">
        <v>1597113705</v>
      </c>
      <c r="F6028">
        <v>929595</v>
      </c>
    </row>
    <row r="6029" spans="1:6">
      <c r="A6029">
        <v>6</v>
      </c>
      <c r="B6029">
        <v>616</v>
      </c>
      <c r="C6029">
        <v>33116</v>
      </c>
      <c r="D6029">
        <v>0</v>
      </c>
      <c r="E6029">
        <v>1597113705</v>
      </c>
      <c r="F6029">
        <v>933218</v>
      </c>
    </row>
    <row r="6030" spans="1:6">
      <c r="A6030">
        <v>9</v>
      </c>
      <c r="B6030">
        <v>613</v>
      </c>
      <c r="C6030">
        <v>47509</v>
      </c>
      <c r="D6030">
        <v>0</v>
      </c>
      <c r="E6030">
        <v>1597113705</v>
      </c>
      <c r="F6030">
        <v>936877</v>
      </c>
    </row>
    <row r="6031" spans="1:6">
      <c r="A6031">
        <v>4</v>
      </c>
      <c r="B6031">
        <v>607</v>
      </c>
      <c r="C6031">
        <v>25633</v>
      </c>
      <c r="D6031">
        <v>0</v>
      </c>
      <c r="E6031">
        <v>1597113705</v>
      </c>
      <c r="F6031">
        <v>940339</v>
      </c>
    </row>
    <row r="6032" spans="1:6">
      <c r="A6032">
        <v>0</v>
      </c>
      <c r="B6032">
        <v>584</v>
      </c>
      <c r="C6032">
        <v>65941</v>
      </c>
      <c r="D6032">
        <v>0</v>
      </c>
      <c r="E6032">
        <v>1597113705</v>
      </c>
      <c r="F6032">
        <v>944169</v>
      </c>
    </row>
    <row r="6033" spans="1:6">
      <c r="A6033">
        <v>4</v>
      </c>
      <c r="B6033">
        <v>608</v>
      </c>
      <c r="C6033">
        <v>7433</v>
      </c>
      <c r="D6033">
        <v>0</v>
      </c>
      <c r="E6033">
        <v>1597113705</v>
      </c>
      <c r="F6033">
        <v>947771</v>
      </c>
    </row>
    <row r="6034" spans="1:6">
      <c r="A6034">
        <v>1</v>
      </c>
      <c r="B6034">
        <v>582</v>
      </c>
      <c r="C6034">
        <v>25566</v>
      </c>
      <c r="D6034">
        <v>0</v>
      </c>
      <c r="E6034">
        <v>1597113705</v>
      </c>
      <c r="F6034">
        <v>951368</v>
      </c>
    </row>
    <row r="6035" spans="1:6">
      <c r="A6035">
        <v>8</v>
      </c>
      <c r="B6035">
        <v>618</v>
      </c>
      <c r="C6035">
        <v>62085</v>
      </c>
      <c r="D6035">
        <v>0</v>
      </c>
      <c r="E6035">
        <v>1597113705</v>
      </c>
      <c r="F6035">
        <v>955017</v>
      </c>
    </row>
    <row r="6036" spans="1:6">
      <c r="A6036">
        <v>4</v>
      </c>
      <c r="B6036">
        <v>609</v>
      </c>
      <c r="C6036">
        <v>11266</v>
      </c>
      <c r="D6036">
        <v>0</v>
      </c>
      <c r="E6036">
        <v>1597113705</v>
      </c>
      <c r="F6036">
        <v>959038</v>
      </c>
    </row>
    <row r="6037" spans="1:6">
      <c r="A6037">
        <v>5</v>
      </c>
      <c r="B6037">
        <v>602</v>
      </c>
      <c r="C6037">
        <v>44305</v>
      </c>
      <c r="D6037">
        <v>0</v>
      </c>
      <c r="E6037">
        <v>1597113705</v>
      </c>
      <c r="F6037">
        <v>962718</v>
      </c>
    </row>
    <row r="6038" spans="1:6">
      <c r="A6038">
        <v>7</v>
      </c>
      <c r="B6038">
        <v>609</v>
      </c>
      <c r="C6038">
        <v>44305</v>
      </c>
      <c r="D6038">
        <v>0</v>
      </c>
      <c r="E6038">
        <v>1597113705</v>
      </c>
      <c r="F6038">
        <v>966496</v>
      </c>
    </row>
    <row r="6039" spans="1:6">
      <c r="A6039">
        <v>6</v>
      </c>
      <c r="B6039">
        <v>617</v>
      </c>
      <c r="C6039">
        <v>36978</v>
      </c>
      <c r="D6039">
        <v>0</v>
      </c>
      <c r="E6039">
        <v>1597113705</v>
      </c>
      <c r="F6039">
        <v>970195</v>
      </c>
    </row>
    <row r="6040" spans="1:6">
      <c r="A6040">
        <v>1</v>
      </c>
      <c r="B6040">
        <v>583</v>
      </c>
      <c r="C6040">
        <v>22480</v>
      </c>
      <c r="D6040">
        <v>0</v>
      </c>
      <c r="E6040">
        <v>1597113705</v>
      </c>
      <c r="F6040">
        <v>973849</v>
      </c>
    </row>
    <row r="6041" spans="1:6">
      <c r="A6041">
        <v>3</v>
      </c>
      <c r="B6041">
        <v>594</v>
      </c>
      <c r="C6041">
        <v>48108</v>
      </c>
      <c r="D6041">
        <v>0</v>
      </c>
      <c r="E6041">
        <v>1597113705</v>
      </c>
      <c r="F6041">
        <v>977704</v>
      </c>
    </row>
    <row r="6042" spans="1:6">
      <c r="A6042">
        <v>8</v>
      </c>
      <c r="B6042">
        <v>619</v>
      </c>
      <c r="C6042">
        <v>26181</v>
      </c>
      <c r="D6042">
        <v>0</v>
      </c>
      <c r="E6042">
        <v>1597113705</v>
      </c>
      <c r="F6042">
        <v>981199</v>
      </c>
    </row>
    <row r="6043" spans="1:6">
      <c r="A6043">
        <v>2</v>
      </c>
      <c r="B6043">
        <v>603</v>
      </c>
      <c r="C6043">
        <v>73684</v>
      </c>
      <c r="D6043">
        <v>0</v>
      </c>
      <c r="E6043">
        <v>1597113705</v>
      </c>
      <c r="F6043">
        <v>984808</v>
      </c>
    </row>
    <row r="6044" spans="1:6">
      <c r="A6044">
        <v>9</v>
      </c>
      <c r="B6044">
        <v>614</v>
      </c>
      <c r="C6044">
        <v>51504</v>
      </c>
      <c r="D6044">
        <v>0</v>
      </c>
      <c r="E6044">
        <v>1597113705</v>
      </c>
      <c r="F6044">
        <v>988382</v>
      </c>
    </row>
    <row r="6045" spans="1:6">
      <c r="A6045">
        <v>0</v>
      </c>
      <c r="B6045">
        <v>585</v>
      </c>
      <c r="C6045">
        <v>47743</v>
      </c>
      <c r="D6045">
        <v>0</v>
      </c>
      <c r="E6045">
        <v>1597113705</v>
      </c>
      <c r="F6045">
        <v>991911</v>
      </c>
    </row>
    <row r="6046" spans="1:6">
      <c r="A6046">
        <v>4</v>
      </c>
      <c r="B6046">
        <v>610</v>
      </c>
      <c r="C6046">
        <v>36457</v>
      </c>
      <c r="D6046">
        <v>0</v>
      </c>
      <c r="E6046">
        <v>1597113705</v>
      </c>
      <c r="F6046">
        <v>995495</v>
      </c>
    </row>
    <row r="6047" spans="1:6">
      <c r="A6047">
        <v>2</v>
      </c>
      <c r="B6047">
        <v>604</v>
      </c>
      <c r="C6047">
        <v>14239</v>
      </c>
      <c r="D6047">
        <v>0</v>
      </c>
      <c r="E6047">
        <v>1597113705</v>
      </c>
      <c r="F6047">
        <v>999048</v>
      </c>
    </row>
    <row r="6048" spans="1:6">
      <c r="A6048">
        <v>8</v>
      </c>
      <c r="B6048">
        <v>620</v>
      </c>
      <c r="C6048">
        <v>21687</v>
      </c>
      <c r="D6048">
        <v>0</v>
      </c>
      <c r="E6048">
        <v>1597113706</v>
      </c>
      <c r="F6048">
        <v>2886</v>
      </c>
    </row>
    <row r="6049" spans="1:6">
      <c r="A6049">
        <v>9</v>
      </c>
      <c r="B6049">
        <v>615</v>
      </c>
      <c r="C6049">
        <v>18503</v>
      </c>
      <c r="D6049">
        <v>0</v>
      </c>
      <c r="E6049">
        <v>1597113706</v>
      </c>
      <c r="F6049">
        <v>6885</v>
      </c>
    </row>
    <row r="6050" spans="1:6">
      <c r="A6050">
        <v>5</v>
      </c>
      <c r="B6050">
        <v>603</v>
      </c>
      <c r="C6050">
        <v>47838</v>
      </c>
      <c r="D6050">
        <v>0</v>
      </c>
      <c r="E6050">
        <v>1597113706</v>
      </c>
      <c r="F6050">
        <v>10556</v>
      </c>
    </row>
    <row r="6051" spans="1:6">
      <c r="A6051">
        <v>0</v>
      </c>
      <c r="B6051">
        <v>586</v>
      </c>
      <c r="C6051">
        <v>22257</v>
      </c>
      <c r="D6051">
        <v>0</v>
      </c>
      <c r="E6051">
        <v>1597113706</v>
      </c>
      <c r="F6051">
        <v>14169</v>
      </c>
    </row>
    <row r="6052" spans="1:6">
      <c r="A6052">
        <v>7</v>
      </c>
      <c r="B6052">
        <v>610</v>
      </c>
      <c r="C6052">
        <v>51527</v>
      </c>
      <c r="D6052">
        <v>0</v>
      </c>
      <c r="E6052">
        <v>1597113706</v>
      </c>
      <c r="F6052">
        <v>18023</v>
      </c>
    </row>
    <row r="6053" spans="1:6">
      <c r="A6053">
        <v>6</v>
      </c>
      <c r="B6053">
        <v>618</v>
      </c>
      <c r="C6053">
        <v>51528</v>
      </c>
      <c r="D6053">
        <v>0</v>
      </c>
      <c r="E6053">
        <v>1597113706</v>
      </c>
      <c r="F6053">
        <v>21724</v>
      </c>
    </row>
    <row r="6054" spans="1:6">
      <c r="A6054">
        <v>1</v>
      </c>
      <c r="B6054">
        <v>584</v>
      </c>
      <c r="C6054">
        <v>51520</v>
      </c>
      <c r="D6054">
        <v>0</v>
      </c>
      <c r="E6054">
        <v>1597113706</v>
      </c>
      <c r="F6054">
        <v>25369</v>
      </c>
    </row>
    <row r="6055" spans="1:6">
      <c r="A6055">
        <v>4</v>
      </c>
      <c r="B6055">
        <v>611</v>
      </c>
      <c r="C6055">
        <v>33621</v>
      </c>
      <c r="D6055">
        <v>0</v>
      </c>
      <c r="E6055">
        <v>1597113706</v>
      </c>
      <c r="F6055">
        <v>29116</v>
      </c>
    </row>
    <row r="6056" spans="1:6">
      <c r="A6056">
        <v>8</v>
      </c>
      <c r="B6056">
        <v>621</v>
      </c>
      <c r="C6056">
        <v>29998</v>
      </c>
      <c r="D6056">
        <v>0</v>
      </c>
      <c r="E6056">
        <v>1597113706</v>
      </c>
      <c r="F6056">
        <v>32884</v>
      </c>
    </row>
    <row r="6057" spans="1:6">
      <c r="A6057">
        <v>0</v>
      </c>
      <c r="B6057">
        <v>587</v>
      </c>
      <c r="C6057">
        <v>22289</v>
      </c>
      <c r="D6057">
        <v>0</v>
      </c>
      <c r="E6057">
        <v>1597113706</v>
      </c>
      <c r="F6057">
        <v>36457</v>
      </c>
    </row>
    <row r="6058" spans="1:6">
      <c r="A6058">
        <v>3</v>
      </c>
      <c r="B6058">
        <v>595</v>
      </c>
      <c r="C6058">
        <v>62537</v>
      </c>
      <c r="D6058">
        <v>0</v>
      </c>
      <c r="E6058">
        <v>1597113706</v>
      </c>
      <c r="F6058">
        <v>40240</v>
      </c>
    </row>
    <row r="6059" spans="1:6">
      <c r="A6059">
        <v>2</v>
      </c>
      <c r="B6059">
        <v>605</v>
      </c>
      <c r="C6059">
        <v>44876</v>
      </c>
      <c r="D6059">
        <v>0</v>
      </c>
      <c r="E6059">
        <v>1597113706</v>
      </c>
      <c r="F6059">
        <v>43924</v>
      </c>
    </row>
    <row r="6060" spans="1:6">
      <c r="A6060">
        <v>5</v>
      </c>
      <c r="B6060">
        <v>604</v>
      </c>
      <c r="C6060">
        <v>37073</v>
      </c>
      <c r="D6060">
        <v>0</v>
      </c>
      <c r="E6060">
        <v>1597113706</v>
      </c>
      <c r="F6060">
        <v>47629</v>
      </c>
    </row>
    <row r="6061" spans="1:6">
      <c r="A6061">
        <v>9</v>
      </c>
      <c r="B6061">
        <v>616</v>
      </c>
      <c r="C6061">
        <v>44303</v>
      </c>
      <c r="D6061">
        <v>0</v>
      </c>
      <c r="E6061">
        <v>1597113706</v>
      </c>
      <c r="F6061">
        <v>51188</v>
      </c>
    </row>
    <row r="6062" spans="1:6">
      <c r="A6062">
        <v>7</v>
      </c>
      <c r="B6062">
        <v>611</v>
      </c>
      <c r="C6062">
        <v>36844</v>
      </c>
      <c r="D6062">
        <v>0</v>
      </c>
      <c r="E6062">
        <v>1597113706</v>
      </c>
      <c r="F6062">
        <v>54867</v>
      </c>
    </row>
    <row r="6063" spans="1:6">
      <c r="A6063">
        <v>6</v>
      </c>
      <c r="B6063">
        <v>619</v>
      </c>
      <c r="C6063">
        <v>36791</v>
      </c>
      <c r="D6063">
        <v>0</v>
      </c>
      <c r="E6063">
        <v>1597113706</v>
      </c>
      <c r="F6063">
        <v>58514</v>
      </c>
    </row>
    <row r="6064" spans="1:6">
      <c r="A6064">
        <v>9</v>
      </c>
      <c r="B6064">
        <v>617</v>
      </c>
      <c r="C6064">
        <v>11054</v>
      </c>
      <c r="D6064">
        <v>0</v>
      </c>
      <c r="E6064">
        <v>1597113706</v>
      </c>
      <c r="F6064">
        <v>62242</v>
      </c>
    </row>
    <row r="6065" spans="1:6">
      <c r="A6065">
        <v>3</v>
      </c>
      <c r="B6065">
        <v>596</v>
      </c>
      <c r="C6065">
        <v>25615</v>
      </c>
      <c r="D6065">
        <v>0</v>
      </c>
      <c r="E6065">
        <v>1597113706</v>
      </c>
      <c r="F6065">
        <v>65855</v>
      </c>
    </row>
    <row r="6066" spans="1:6">
      <c r="A6066">
        <v>4</v>
      </c>
      <c r="B6066">
        <v>612</v>
      </c>
      <c r="C6066">
        <v>40245</v>
      </c>
      <c r="D6066">
        <v>0</v>
      </c>
      <c r="E6066">
        <v>1597113706</v>
      </c>
      <c r="F6066">
        <v>69361</v>
      </c>
    </row>
    <row r="6067" spans="1:6">
      <c r="A6067">
        <v>8</v>
      </c>
      <c r="B6067">
        <v>622</v>
      </c>
      <c r="C6067">
        <v>40176</v>
      </c>
      <c r="D6067">
        <v>0</v>
      </c>
      <c r="E6067">
        <v>1597113706</v>
      </c>
      <c r="F6067">
        <v>73060</v>
      </c>
    </row>
    <row r="6068" spans="1:6">
      <c r="A6068">
        <v>1</v>
      </c>
      <c r="B6068">
        <v>585</v>
      </c>
      <c r="C6068">
        <v>51203</v>
      </c>
      <c r="D6068">
        <v>0</v>
      </c>
      <c r="E6068">
        <v>1597113706</v>
      </c>
      <c r="F6068">
        <v>76572</v>
      </c>
    </row>
    <row r="6069" spans="1:6">
      <c r="A6069">
        <v>2</v>
      </c>
      <c r="B6069">
        <v>606</v>
      </c>
      <c r="C6069">
        <v>36366</v>
      </c>
      <c r="D6069">
        <v>0</v>
      </c>
      <c r="E6069">
        <v>1597113706</v>
      </c>
      <c r="F6069">
        <v>80290</v>
      </c>
    </row>
    <row r="6070" spans="1:6">
      <c r="A6070">
        <v>0</v>
      </c>
      <c r="B6070">
        <v>588</v>
      </c>
      <c r="C6070">
        <v>47757</v>
      </c>
      <c r="D6070">
        <v>0</v>
      </c>
      <c r="E6070">
        <v>1597113706</v>
      </c>
      <c r="F6070">
        <v>84215</v>
      </c>
    </row>
    <row r="6071" spans="1:6">
      <c r="A6071">
        <v>5</v>
      </c>
      <c r="B6071">
        <v>605</v>
      </c>
      <c r="C6071">
        <v>40165</v>
      </c>
      <c r="D6071">
        <v>0</v>
      </c>
      <c r="E6071">
        <v>1597113706</v>
      </c>
      <c r="F6071">
        <v>87794</v>
      </c>
    </row>
    <row r="6072" spans="1:6">
      <c r="A6072">
        <v>7</v>
      </c>
      <c r="B6072">
        <v>612</v>
      </c>
      <c r="C6072">
        <v>36715</v>
      </c>
      <c r="D6072">
        <v>0</v>
      </c>
      <c r="E6072">
        <v>1597113706</v>
      </c>
      <c r="F6072">
        <v>91582</v>
      </c>
    </row>
    <row r="6073" spans="1:6">
      <c r="A6073">
        <v>6</v>
      </c>
      <c r="B6073">
        <v>620</v>
      </c>
      <c r="C6073">
        <v>36687</v>
      </c>
      <c r="D6073">
        <v>0</v>
      </c>
      <c r="E6073">
        <v>1597113706</v>
      </c>
      <c r="F6073">
        <v>95202</v>
      </c>
    </row>
    <row r="6074" spans="1:6">
      <c r="A6074">
        <v>8</v>
      </c>
      <c r="B6074">
        <v>623</v>
      </c>
      <c r="C6074">
        <v>25956</v>
      </c>
      <c r="D6074">
        <v>0</v>
      </c>
      <c r="E6074">
        <v>1597113706</v>
      </c>
      <c r="F6074">
        <v>99016</v>
      </c>
    </row>
    <row r="6075" spans="1:6">
      <c r="A6075">
        <v>9</v>
      </c>
      <c r="B6075">
        <v>618</v>
      </c>
      <c r="C6075">
        <v>40414</v>
      </c>
      <c r="D6075">
        <v>0</v>
      </c>
      <c r="E6075">
        <v>1597113706</v>
      </c>
      <c r="F6075">
        <v>102656</v>
      </c>
    </row>
    <row r="6076" spans="1:6">
      <c r="A6076">
        <v>3</v>
      </c>
      <c r="B6076">
        <v>597</v>
      </c>
      <c r="C6076">
        <v>40320</v>
      </c>
      <c r="D6076">
        <v>0</v>
      </c>
      <c r="E6076">
        <v>1597113706</v>
      </c>
      <c r="F6076">
        <v>106175</v>
      </c>
    </row>
    <row r="6077" spans="1:6">
      <c r="A6077">
        <v>1</v>
      </c>
      <c r="B6077">
        <v>586</v>
      </c>
      <c r="C6077">
        <v>33168</v>
      </c>
      <c r="D6077">
        <v>0</v>
      </c>
      <c r="E6077">
        <v>1597113706</v>
      </c>
      <c r="F6077">
        <v>109739</v>
      </c>
    </row>
    <row r="6078" spans="1:6">
      <c r="A6078">
        <v>4</v>
      </c>
      <c r="B6078">
        <v>613</v>
      </c>
      <c r="C6078">
        <v>44010</v>
      </c>
      <c r="D6078">
        <v>0</v>
      </c>
      <c r="E6078">
        <v>1597113706</v>
      </c>
      <c r="F6078">
        <v>113370</v>
      </c>
    </row>
    <row r="6079" spans="1:6">
      <c r="A6079">
        <v>5</v>
      </c>
      <c r="B6079">
        <v>606</v>
      </c>
      <c r="C6079">
        <v>29086</v>
      </c>
      <c r="D6079">
        <v>0</v>
      </c>
      <c r="E6079">
        <v>1597113706</v>
      </c>
      <c r="F6079">
        <v>116879</v>
      </c>
    </row>
    <row r="6080" spans="1:6">
      <c r="A6080">
        <v>8</v>
      </c>
      <c r="B6080">
        <v>624</v>
      </c>
      <c r="C6080">
        <v>21690</v>
      </c>
      <c r="D6080">
        <v>0</v>
      </c>
      <c r="E6080">
        <v>1597113706</v>
      </c>
      <c r="F6080">
        <v>120706</v>
      </c>
    </row>
    <row r="6081" spans="1:6">
      <c r="A6081">
        <v>0</v>
      </c>
      <c r="B6081">
        <v>589</v>
      </c>
      <c r="C6081">
        <v>40051</v>
      </c>
      <c r="D6081">
        <v>0</v>
      </c>
      <c r="E6081">
        <v>1597113706</v>
      </c>
      <c r="F6081">
        <v>124266</v>
      </c>
    </row>
    <row r="6082" spans="1:6">
      <c r="A6082">
        <v>1</v>
      </c>
      <c r="B6082">
        <v>587</v>
      </c>
      <c r="C6082">
        <v>18192</v>
      </c>
      <c r="D6082">
        <v>0</v>
      </c>
      <c r="E6082">
        <v>1597113706</v>
      </c>
      <c r="F6082">
        <v>127932</v>
      </c>
    </row>
    <row r="6083" spans="1:6">
      <c r="A6083">
        <v>2</v>
      </c>
      <c r="B6083">
        <v>607</v>
      </c>
      <c r="C6083">
        <v>51386</v>
      </c>
      <c r="D6083">
        <v>0</v>
      </c>
      <c r="E6083">
        <v>1597113706</v>
      </c>
      <c r="F6083">
        <v>131676</v>
      </c>
    </row>
    <row r="6084" spans="1:6">
      <c r="A6084">
        <v>6</v>
      </c>
      <c r="B6084">
        <v>621</v>
      </c>
      <c r="C6084">
        <v>40251</v>
      </c>
      <c r="D6084">
        <v>0</v>
      </c>
      <c r="E6084">
        <v>1597113706</v>
      </c>
      <c r="F6084">
        <v>135452</v>
      </c>
    </row>
    <row r="6085" spans="1:6">
      <c r="A6085">
        <v>7</v>
      </c>
      <c r="B6085">
        <v>613</v>
      </c>
      <c r="C6085">
        <v>47410</v>
      </c>
      <c r="D6085">
        <v>0</v>
      </c>
      <c r="E6085">
        <v>1597113706</v>
      </c>
      <c r="F6085">
        <v>138992</v>
      </c>
    </row>
    <row r="6086" spans="1:6">
      <c r="A6086">
        <v>5</v>
      </c>
      <c r="B6086">
        <v>607</v>
      </c>
      <c r="C6086">
        <v>25604</v>
      </c>
      <c r="D6086">
        <v>0</v>
      </c>
      <c r="E6086">
        <v>1597113706</v>
      </c>
      <c r="F6086">
        <v>142483</v>
      </c>
    </row>
    <row r="6087" spans="1:6">
      <c r="A6087">
        <v>8</v>
      </c>
      <c r="B6087">
        <v>625</v>
      </c>
      <c r="C6087">
        <v>25412</v>
      </c>
      <c r="D6087">
        <v>0</v>
      </c>
      <c r="E6087">
        <v>1597113706</v>
      </c>
      <c r="F6087">
        <v>146118</v>
      </c>
    </row>
    <row r="6088" spans="1:6">
      <c r="A6088">
        <v>9</v>
      </c>
      <c r="B6088">
        <v>619</v>
      </c>
      <c r="C6088">
        <v>47278</v>
      </c>
      <c r="D6088">
        <v>0</v>
      </c>
      <c r="E6088">
        <v>1597113706</v>
      </c>
      <c r="F6088">
        <v>149933</v>
      </c>
    </row>
    <row r="6089" spans="1:6">
      <c r="A6089">
        <v>3</v>
      </c>
      <c r="B6089">
        <v>598</v>
      </c>
      <c r="C6089">
        <v>47461</v>
      </c>
      <c r="D6089">
        <v>0</v>
      </c>
      <c r="E6089">
        <v>1597113706</v>
      </c>
      <c r="F6089">
        <v>153637</v>
      </c>
    </row>
    <row r="6090" spans="1:6">
      <c r="A6090">
        <v>7</v>
      </c>
      <c r="B6090">
        <v>614</v>
      </c>
      <c r="C6090">
        <v>18440</v>
      </c>
      <c r="D6090">
        <v>0</v>
      </c>
      <c r="E6090">
        <v>1597113706</v>
      </c>
      <c r="F6090">
        <v>157431</v>
      </c>
    </row>
    <row r="6091" spans="1:6">
      <c r="A6091">
        <v>4</v>
      </c>
      <c r="B6091">
        <v>614</v>
      </c>
      <c r="C6091">
        <v>48089</v>
      </c>
      <c r="D6091">
        <v>0</v>
      </c>
      <c r="E6091">
        <v>1597113706</v>
      </c>
      <c r="F6091">
        <v>161459</v>
      </c>
    </row>
    <row r="6092" spans="1:6">
      <c r="A6092">
        <v>1</v>
      </c>
      <c r="B6092">
        <v>588</v>
      </c>
      <c r="C6092">
        <v>37664</v>
      </c>
      <c r="D6092">
        <v>0</v>
      </c>
      <c r="E6092">
        <v>1597113706</v>
      </c>
      <c r="F6092">
        <v>165596</v>
      </c>
    </row>
    <row r="6093" spans="1:6">
      <c r="A6093">
        <v>0</v>
      </c>
      <c r="B6093">
        <v>590</v>
      </c>
      <c r="C6093">
        <v>45289</v>
      </c>
      <c r="D6093">
        <v>0</v>
      </c>
      <c r="E6093">
        <v>1597113706</v>
      </c>
      <c r="F6093">
        <v>169555</v>
      </c>
    </row>
    <row r="6094" spans="1:6">
      <c r="A6094">
        <v>4</v>
      </c>
      <c r="B6094">
        <v>615</v>
      </c>
      <c r="C6094">
        <v>12111</v>
      </c>
      <c r="D6094">
        <v>0</v>
      </c>
      <c r="E6094">
        <v>1597113706</v>
      </c>
      <c r="F6094">
        <v>173571</v>
      </c>
    </row>
    <row r="6095" spans="1:6">
      <c r="A6095">
        <v>6</v>
      </c>
      <c r="B6095">
        <v>622</v>
      </c>
      <c r="C6095">
        <v>42086</v>
      </c>
      <c r="D6095">
        <v>0</v>
      </c>
      <c r="E6095">
        <v>1597113706</v>
      </c>
      <c r="F6095">
        <v>177539</v>
      </c>
    </row>
    <row r="6096" spans="1:6">
      <c r="A6096">
        <v>3</v>
      </c>
      <c r="B6096">
        <v>599</v>
      </c>
      <c r="C6096">
        <v>27888</v>
      </c>
      <c r="D6096">
        <v>0</v>
      </c>
      <c r="E6096">
        <v>1597113706</v>
      </c>
      <c r="F6096">
        <v>181524</v>
      </c>
    </row>
    <row r="6097" spans="1:6">
      <c r="A6097">
        <v>5</v>
      </c>
      <c r="B6097">
        <v>608</v>
      </c>
      <c r="C6097">
        <v>42919</v>
      </c>
      <c r="D6097">
        <v>0</v>
      </c>
      <c r="E6097">
        <v>1597113706</v>
      </c>
      <c r="F6097">
        <v>185403</v>
      </c>
    </row>
    <row r="6098" spans="1:6">
      <c r="A6098">
        <v>4</v>
      </c>
      <c r="B6098">
        <v>616</v>
      </c>
      <c r="C6098">
        <v>15743</v>
      </c>
      <c r="D6098">
        <v>0</v>
      </c>
      <c r="E6098">
        <v>1597113706</v>
      </c>
      <c r="F6098">
        <v>189314</v>
      </c>
    </row>
    <row r="6099" spans="1:6">
      <c r="A6099">
        <v>2</v>
      </c>
      <c r="B6099">
        <v>608</v>
      </c>
      <c r="C6099">
        <v>61471</v>
      </c>
      <c r="D6099">
        <v>0</v>
      </c>
      <c r="E6099">
        <v>1597113706</v>
      </c>
      <c r="F6099">
        <v>193147</v>
      </c>
    </row>
    <row r="6100" spans="1:6">
      <c r="A6100">
        <v>7</v>
      </c>
      <c r="B6100">
        <v>615</v>
      </c>
      <c r="C6100">
        <v>39864</v>
      </c>
      <c r="D6100">
        <v>0</v>
      </c>
      <c r="E6100">
        <v>1597113706</v>
      </c>
      <c r="F6100">
        <v>197296</v>
      </c>
    </row>
    <row r="6101" spans="1:6">
      <c r="A6101">
        <v>1</v>
      </c>
      <c r="B6101">
        <v>589</v>
      </c>
      <c r="C6101">
        <v>35567</v>
      </c>
      <c r="D6101">
        <v>0</v>
      </c>
      <c r="E6101">
        <v>1597113706</v>
      </c>
      <c r="F6101">
        <v>201163</v>
      </c>
    </row>
    <row r="6102" spans="1:6">
      <c r="A6102">
        <v>9</v>
      </c>
      <c r="B6102">
        <v>620</v>
      </c>
      <c r="C6102">
        <v>55353</v>
      </c>
      <c r="D6102">
        <v>0</v>
      </c>
      <c r="E6102">
        <v>1597113706</v>
      </c>
      <c r="F6102">
        <v>205286</v>
      </c>
    </row>
    <row r="6103" spans="1:6">
      <c r="A6103">
        <v>8</v>
      </c>
      <c r="B6103">
        <v>626</v>
      </c>
      <c r="C6103">
        <v>63085</v>
      </c>
      <c r="D6103">
        <v>0</v>
      </c>
      <c r="E6103">
        <v>1597113706</v>
      </c>
      <c r="F6103">
        <v>209203</v>
      </c>
    </row>
    <row r="6104" spans="1:6">
      <c r="A6104">
        <v>6</v>
      </c>
      <c r="B6104">
        <v>623</v>
      </c>
      <c r="C6104">
        <v>35589</v>
      </c>
      <c r="D6104">
        <v>0</v>
      </c>
      <c r="E6104">
        <v>1597113706</v>
      </c>
      <c r="F6104">
        <v>213128</v>
      </c>
    </row>
    <row r="6105" spans="1:6">
      <c r="A6105">
        <v>5</v>
      </c>
      <c r="B6105">
        <v>609</v>
      </c>
      <c r="C6105">
        <v>31606</v>
      </c>
      <c r="D6105">
        <v>0</v>
      </c>
      <c r="E6105">
        <v>1597113706</v>
      </c>
      <c r="F6105">
        <v>217009</v>
      </c>
    </row>
    <row r="6106" spans="1:6">
      <c r="A6106">
        <v>1</v>
      </c>
      <c r="B6106">
        <v>590</v>
      </c>
      <c r="C6106">
        <v>19672</v>
      </c>
      <c r="D6106">
        <v>0</v>
      </c>
      <c r="E6106">
        <v>1597113706</v>
      </c>
      <c r="F6106">
        <v>220834</v>
      </c>
    </row>
    <row r="6107" spans="1:6">
      <c r="A6107">
        <v>4</v>
      </c>
      <c r="B6107">
        <v>617</v>
      </c>
      <c r="C6107">
        <v>35572</v>
      </c>
      <c r="D6107">
        <v>0</v>
      </c>
      <c r="E6107">
        <v>1597113706</v>
      </c>
      <c r="F6107">
        <v>224886</v>
      </c>
    </row>
    <row r="6108" spans="1:6">
      <c r="A6108">
        <v>8</v>
      </c>
      <c r="B6108">
        <v>627</v>
      </c>
      <c r="C6108">
        <v>19303</v>
      </c>
      <c r="D6108">
        <v>0</v>
      </c>
      <c r="E6108">
        <v>1597113706</v>
      </c>
      <c r="F6108">
        <v>228506</v>
      </c>
    </row>
    <row r="6109" spans="1:6">
      <c r="A6109">
        <v>7</v>
      </c>
      <c r="B6109">
        <v>616</v>
      </c>
      <c r="C6109">
        <v>34686</v>
      </c>
      <c r="D6109">
        <v>0</v>
      </c>
      <c r="E6109">
        <v>1597113706</v>
      </c>
      <c r="F6109">
        <v>231981</v>
      </c>
    </row>
    <row r="6110" spans="1:6">
      <c r="A6110">
        <v>0</v>
      </c>
      <c r="B6110">
        <v>591</v>
      </c>
      <c r="C6110">
        <v>65987</v>
      </c>
      <c r="D6110">
        <v>0</v>
      </c>
      <c r="E6110">
        <v>1597113706</v>
      </c>
      <c r="F6110">
        <v>235542</v>
      </c>
    </row>
    <row r="6111" spans="1:6">
      <c r="A6111">
        <v>6</v>
      </c>
      <c r="B6111">
        <v>624</v>
      </c>
      <c r="C6111">
        <v>25945</v>
      </c>
      <c r="D6111">
        <v>0</v>
      </c>
      <c r="E6111">
        <v>1597113706</v>
      </c>
      <c r="F6111">
        <v>239072</v>
      </c>
    </row>
    <row r="6112" spans="1:6">
      <c r="A6112">
        <v>2</v>
      </c>
      <c r="B6112">
        <v>609</v>
      </c>
      <c r="C6112">
        <v>49617</v>
      </c>
      <c r="D6112">
        <v>0</v>
      </c>
      <c r="E6112">
        <v>1597113706</v>
      </c>
      <c r="F6112">
        <v>242764</v>
      </c>
    </row>
    <row r="6113" spans="1:6">
      <c r="A6113">
        <v>3</v>
      </c>
      <c r="B6113">
        <v>600</v>
      </c>
      <c r="C6113">
        <v>65004</v>
      </c>
      <c r="D6113">
        <v>0</v>
      </c>
      <c r="E6113">
        <v>1597113706</v>
      </c>
      <c r="F6113">
        <v>246529</v>
      </c>
    </row>
    <row r="6114" spans="1:6">
      <c r="A6114">
        <v>0</v>
      </c>
      <c r="B6114">
        <v>592</v>
      </c>
      <c r="C6114">
        <v>14716</v>
      </c>
      <c r="D6114">
        <v>0</v>
      </c>
      <c r="E6114">
        <v>1597113706</v>
      </c>
      <c r="F6114">
        <v>250258</v>
      </c>
    </row>
    <row r="6115" spans="1:6">
      <c r="A6115">
        <v>9</v>
      </c>
      <c r="B6115">
        <v>621</v>
      </c>
      <c r="C6115">
        <v>48570</v>
      </c>
      <c r="D6115">
        <v>0</v>
      </c>
      <c r="E6115">
        <v>1597113706</v>
      </c>
      <c r="F6115">
        <v>253856</v>
      </c>
    </row>
    <row r="6116" spans="1:6">
      <c r="A6116">
        <v>5</v>
      </c>
      <c r="B6116">
        <v>610</v>
      </c>
      <c r="C6116">
        <v>40613</v>
      </c>
      <c r="D6116">
        <v>0</v>
      </c>
      <c r="E6116">
        <v>1597113706</v>
      </c>
      <c r="F6116">
        <v>257622</v>
      </c>
    </row>
    <row r="6117" spans="1:6">
      <c r="A6117">
        <v>7</v>
      </c>
      <c r="B6117">
        <v>617</v>
      </c>
      <c r="C6117">
        <v>29441</v>
      </c>
      <c r="D6117">
        <v>0</v>
      </c>
      <c r="E6117">
        <v>1597113706</v>
      </c>
      <c r="F6117">
        <v>261422</v>
      </c>
    </row>
    <row r="6118" spans="1:6">
      <c r="A6118">
        <v>1</v>
      </c>
      <c r="B6118">
        <v>591</v>
      </c>
      <c r="C6118">
        <v>44124</v>
      </c>
      <c r="D6118">
        <v>0</v>
      </c>
      <c r="E6118">
        <v>1597113706</v>
      </c>
      <c r="F6118">
        <v>264959</v>
      </c>
    </row>
    <row r="6119" spans="1:6">
      <c r="A6119">
        <v>8</v>
      </c>
      <c r="B6119">
        <v>628</v>
      </c>
      <c r="C6119">
        <v>40015</v>
      </c>
      <c r="D6119">
        <v>0</v>
      </c>
      <c r="E6119">
        <v>1597113706</v>
      </c>
      <c r="F6119">
        <v>268520</v>
      </c>
    </row>
    <row r="6120" spans="1:6">
      <c r="A6120">
        <v>6</v>
      </c>
      <c r="B6120">
        <v>625</v>
      </c>
      <c r="C6120">
        <v>32996</v>
      </c>
      <c r="D6120">
        <v>0</v>
      </c>
      <c r="E6120">
        <v>1597113706</v>
      </c>
      <c r="F6120">
        <v>272068</v>
      </c>
    </row>
    <row r="6121" spans="1:6">
      <c r="A6121">
        <v>4</v>
      </c>
      <c r="B6121">
        <v>618</v>
      </c>
      <c r="C6121">
        <v>50710</v>
      </c>
      <c r="D6121">
        <v>0</v>
      </c>
      <c r="E6121">
        <v>1597113706</v>
      </c>
      <c r="F6121">
        <v>275596</v>
      </c>
    </row>
    <row r="6122" spans="1:6">
      <c r="A6122">
        <v>3</v>
      </c>
      <c r="B6122">
        <v>601</v>
      </c>
      <c r="C6122">
        <v>32754</v>
      </c>
      <c r="D6122">
        <v>0</v>
      </c>
      <c r="E6122">
        <v>1597113706</v>
      </c>
      <c r="F6122">
        <v>279283</v>
      </c>
    </row>
    <row r="6123" spans="1:6">
      <c r="A6123">
        <v>2</v>
      </c>
      <c r="B6123">
        <v>610</v>
      </c>
      <c r="C6123">
        <v>40082</v>
      </c>
      <c r="D6123">
        <v>0</v>
      </c>
      <c r="E6123">
        <v>1597113706</v>
      </c>
      <c r="F6123">
        <v>282846</v>
      </c>
    </row>
    <row r="6124" spans="1:6">
      <c r="A6124">
        <v>8</v>
      </c>
      <c r="B6124">
        <v>629</v>
      </c>
      <c r="C6124">
        <v>18142</v>
      </c>
      <c r="D6124">
        <v>0</v>
      </c>
      <c r="E6124">
        <v>1597113706</v>
      </c>
      <c r="F6124">
        <v>286663</v>
      </c>
    </row>
    <row r="6125" spans="1:6">
      <c r="A6125">
        <v>9</v>
      </c>
      <c r="B6125">
        <v>622</v>
      </c>
      <c r="C6125">
        <v>36567</v>
      </c>
      <c r="D6125">
        <v>0</v>
      </c>
      <c r="E6125">
        <v>1597113706</v>
      </c>
      <c r="F6125">
        <v>290423</v>
      </c>
    </row>
    <row r="6126" spans="1:6">
      <c r="A6126">
        <v>1</v>
      </c>
      <c r="B6126">
        <v>592</v>
      </c>
      <c r="C6126">
        <v>29161</v>
      </c>
      <c r="D6126">
        <v>0</v>
      </c>
      <c r="E6126">
        <v>1597113706</v>
      </c>
      <c r="F6126">
        <v>294119</v>
      </c>
    </row>
    <row r="6127" spans="1:6">
      <c r="A6127">
        <v>5</v>
      </c>
      <c r="B6127">
        <v>611</v>
      </c>
      <c r="C6127">
        <v>40054</v>
      </c>
      <c r="D6127">
        <v>0</v>
      </c>
      <c r="E6127">
        <v>1597113706</v>
      </c>
      <c r="F6127">
        <v>297675</v>
      </c>
    </row>
    <row r="6128" spans="1:6">
      <c r="A6128">
        <v>4</v>
      </c>
      <c r="B6128">
        <v>619</v>
      </c>
      <c r="C6128">
        <v>25790</v>
      </c>
      <c r="D6128">
        <v>0</v>
      </c>
      <c r="E6128">
        <v>1597113706</v>
      </c>
      <c r="F6128">
        <v>301385</v>
      </c>
    </row>
    <row r="6129" spans="1:6">
      <c r="A6129">
        <v>7</v>
      </c>
      <c r="B6129">
        <v>618</v>
      </c>
      <c r="C6129">
        <v>43613</v>
      </c>
      <c r="D6129">
        <v>0</v>
      </c>
      <c r="E6129">
        <v>1597113706</v>
      </c>
      <c r="F6129">
        <v>305035</v>
      </c>
    </row>
    <row r="6130" spans="1:6">
      <c r="A6130">
        <v>9</v>
      </c>
      <c r="B6130">
        <v>623</v>
      </c>
      <c r="C6130">
        <v>18189</v>
      </c>
      <c r="D6130">
        <v>0</v>
      </c>
      <c r="E6130">
        <v>1597113706</v>
      </c>
      <c r="F6130">
        <v>308613</v>
      </c>
    </row>
    <row r="6131" spans="1:6">
      <c r="A6131">
        <v>2</v>
      </c>
      <c r="B6131">
        <v>611</v>
      </c>
      <c r="C6131">
        <v>29573</v>
      </c>
      <c r="D6131">
        <v>0</v>
      </c>
      <c r="E6131">
        <v>1597113706</v>
      </c>
      <c r="F6131">
        <v>312418</v>
      </c>
    </row>
    <row r="6132" spans="1:6">
      <c r="A6132">
        <v>6</v>
      </c>
      <c r="B6132">
        <v>626</v>
      </c>
      <c r="C6132">
        <v>44003</v>
      </c>
      <c r="D6132">
        <v>0</v>
      </c>
      <c r="E6132">
        <v>1597113706</v>
      </c>
      <c r="F6132">
        <v>316071</v>
      </c>
    </row>
    <row r="6133" spans="1:6">
      <c r="A6133">
        <v>0</v>
      </c>
      <c r="B6133">
        <v>593</v>
      </c>
      <c r="C6133">
        <v>69522</v>
      </c>
      <c r="D6133">
        <v>0</v>
      </c>
      <c r="E6133">
        <v>1597113706</v>
      </c>
      <c r="F6133">
        <v>319780</v>
      </c>
    </row>
    <row r="6134" spans="1:6">
      <c r="A6134">
        <v>5</v>
      </c>
      <c r="B6134">
        <v>612</v>
      </c>
      <c r="C6134">
        <v>25748</v>
      </c>
      <c r="D6134">
        <v>0</v>
      </c>
      <c r="E6134">
        <v>1597113706</v>
      </c>
      <c r="F6134">
        <v>323424</v>
      </c>
    </row>
    <row r="6135" spans="1:6">
      <c r="A6135">
        <v>1</v>
      </c>
      <c r="B6135">
        <v>593</v>
      </c>
      <c r="C6135">
        <v>32923</v>
      </c>
      <c r="D6135">
        <v>0</v>
      </c>
      <c r="E6135">
        <v>1597113706</v>
      </c>
      <c r="F6135">
        <v>327043</v>
      </c>
    </row>
    <row r="6136" spans="1:6">
      <c r="A6136">
        <v>3</v>
      </c>
      <c r="B6136">
        <v>602</v>
      </c>
      <c r="C6136">
        <v>51477</v>
      </c>
      <c r="D6136">
        <v>0</v>
      </c>
      <c r="E6136">
        <v>1597113706</v>
      </c>
      <c r="F6136">
        <v>330760</v>
      </c>
    </row>
    <row r="6137" spans="1:6">
      <c r="A6137">
        <v>6</v>
      </c>
      <c r="B6137">
        <v>627</v>
      </c>
      <c r="C6137">
        <v>18318</v>
      </c>
      <c r="D6137">
        <v>0</v>
      </c>
      <c r="E6137">
        <v>1597113706</v>
      </c>
      <c r="F6137">
        <v>334390</v>
      </c>
    </row>
    <row r="6138" spans="1:6">
      <c r="A6138">
        <v>8</v>
      </c>
      <c r="B6138">
        <v>630</v>
      </c>
      <c r="C6138">
        <v>51659</v>
      </c>
      <c r="D6138">
        <v>0</v>
      </c>
      <c r="E6138">
        <v>1597113706</v>
      </c>
      <c r="F6138">
        <v>338322</v>
      </c>
    </row>
    <row r="6139" spans="1:6">
      <c r="A6139">
        <v>2</v>
      </c>
      <c r="B6139">
        <v>612</v>
      </c>
      <c r="C6139">
        <v>29826</v>
      </c>
      <c r="D6139">
        <v>0</v>
      </c>
      <c r="E6139">
        <v>1597113706</v>
      </c>
      <c r="F6139">
        <v>342245</v>
      </c>
    </row>
    <row r="6140" spans="1:6">
      <c r="A6140">
        <v>5</v>
      </c>
      <c r="B6140">
        <v>613</v>
      </c>
      <c r="C6140">
        <v>22742</v>
      </c>
      <c r="D6140">
        <v>0</v>
      </c>
      <c r="E6140">
        <v>1597113706</v>
      </c>
      <c r="F6140">
        <v>346165</v>
      </c>
    </row>
    <row r="6141" spans="1:6">
      <c r="A6141">
        <v>7</v>
      </c>
      <c r="B6141">
        <v>619</v>
      </c>
      <c r="C6141">
        <v>44839</v>
      </c>
      <c r="D6141">
        <v>0</v>
      </c>
      <c r="E6141">
        <v>1597113706</v>
      </c>
      <c r="F6141">
        <v>349875</v>
      </c>
    </row>
    <row r="6142" spans="1:6">
      <c r="A6142">
        <v>4</v>
      </c>
      <c r="B6142">
        <v>620</v>
      </c>
      <c r="C6142">
        <v>52195</v>
      </c>
      <c r="D6142">
        <v>0</v>
      </c>
      <c r="E6142">
        <v>1597113706</v>
      </c>
      <c r="F6142">
        <v>353581</v>
      </c>
    </row>
    <row r="6143" spans="1:6">
      <c r="A6143">
        <v>3</v>
      </c>
      <c r="B6143">
        <v>603</v>
      </c>
      <c r="C6143">
        <v>26469</v>
      </c>
      <c r="D6143">
        <v>0</v>
      </c>
      <c r="E6143">
        <v>1597113706</v>
      </c>
      <c r="F6143">
        <v>357229</v>
      </c>
    </row>
    <row r="6144" spans="1:6">
      <c r="A6144">
        <v>9</v>
      </c>
      <c r="B6144">
        <v>624</v>
      </c>
      <c r="C6144">
        <v>52251</v>
      </c>
      <c r="D6144">
        <v>0</v>
      </c>
      <c r="E6144">
        <v>1597113706</v>
      </c>
      <c r="F6144">
        <v>360864</v>
      </c>
    </row>
    <row r="6145" spans="1:6">
      <c r="A6145">
        <v>8</v>
      </c>
      <c r="B6145">
        <v>631</v>
      </c>
      <c r="C6145">
        <v>26547</v>
      </c>
      <c r="D6145">
        <v>0</v>
      </c>
      <c r="E6145">
        <v>1597113706</v>
      </c>
      <c r="F6145">
        <v>364868</v>
      </c>
    </row>
    <row r="6146" spans="1:6">
      <c r="A6146">
        <v>0</v>
      </c>
      <c r="B6146">
        <v>594</v>
      </c>
      <c r="C6146">
        <v>48898</v>
      </c>
      <c r="D6146">
        <v>0</v>
      </c>
      <c r="E6146">
        <v>1597113706</v>
      </c>
      <c r="F6146">
        <v>368678</v>
      </c>
    </row>
    <row r="6147" spans="1:6">
      <c r="A6147">
        <v>2</v>
      </c>
      <c r="B6147">
        <v>613</v>
      </c>
      <c r="C6147">
        <v>30439</v>
      </c>
      <c r="D6147">
        <v>0</v>
      </c>
      <c r="E6147">
        <v>1597113706</v>
      </c>
      <c r="F6147">
        <v>372684</v>
      </c>
    </row>
    <row r="6148" spans="1:6">
      <c r="A6148">
        <v>1</v>
      </c>
      <c r="B6148">
        <v>594</v>
      </c>
      <c r="C6148">
        <v>49464</v>
      </c>
      <c r="D6148">
        <v>0</v>
      </c>
      <c r="E6148">
        <v>1597113706</v>
      </c>
      <c r="F6148">
        <v>376506</v>
      </c>
    </row>
    <row r="6149" spans="1:6">
      <c r="A6149">
        <v>9</v>
      </c>
      <c r="B6149">
        <v>625</v>
      </c>
      <c r="C6149">
        <v>19382</v>
      </c>
      <c r="D6149">
        <v>0</v>
      </c>
      <c r="E6149">
        <v>1597113706</v>
      </c>
      <c r="F6149">
        <v>380246</v>
      </c>
    </row>
    <row r="6150" spans="1:6">
      <c r="A6150">
        <v>6</v>
      </c>
      <c r="B6150">
        <v>628</v>
      </c>
      <c r="C6150">
        <v>49507</v>
      </c>
      <c r="D6150">
        <v>0</v>
      </c>
      <c r="E6150">
        <v>1597113706</v>
      </c>
      <c r="F6150">
        <v>383896</v>
      </c>
    </row>
    <row r="6151" spans="1:6">
      <c r="A6151">
        <v>7</v>
      </c>
      <c r="B6151">
        <v>620</v>
      </c>
      <c r="C6151">
        <v>37686</v>
      </c>
      <c r="D6151">
        <v>0</v>
      </c>
      <c r="E6151">
        <v>1597113706</v>
      </c>
      <c r="F6151">
        <v>387561</v>
      </c>
    </row>
    <row r="6152" spans="1:6">
      <c r="A6152">
        <v>4</v>
      </c>
      <c r="B6152">
        <v>621</v>
      </c>
      <c r="C6152">
        <v>37568</v>
      </c>
      <c r="D6152">
        <v>0</v>
      </c>
      <c r="E6152">
        <v>1597113706</v>
      </c>
      <c r="F6152">
        <v>391149</v>
      </c>
    </row>
    <row r="6153" spans="1:6">
      <c r="A6153">
        <v>1</v>
      </c>
      <c r="B6153">
        <v>595</v>
      </c>
      <c r="C6153">
        <v>18284</v>
      </c>
      <c r="D6153">
        <v>0</v>
      </c>
      <c r="E6153">
        <v>1597113706</v>
      </c>
      <c r="F6153">
        <v>394791</v>
      </c>
    </row>
    <row r="6154" spans="1:6">
      <c r="A6154">
        <v>8</v>
      </c>
      <c r="B6154">
        <v>632</v>
      </c>
      <c r="C6154">
        <v>33725</v>
      </c>
      <c r="D6154">
        <v>0</v>
      </c>
      <c r="E6154">
        <v>1597113706</v>
      </c>
      <c r="F6154">
        <v>398593</v>
      </c>
    </row>
    <row r="6155" spans="1:6">
      <c r="A6155">
        <v>3</v>
      </c>
      <c r="B6155">
        <v>604</v>
      </c>
      <c r="C6155">
        <v>45027</v>
      </c>
      <c r="D6155">
        <v>0</v>
      </c>
      <c r="E6155">
        <v>1597113706</v>
      </c>
      <c r="F6155">
        <v>402256</v>
      </c>
    </row>
    <row r="6156" spans="1:6">
      <c r="A6156">
        <v>0</v>
      </c>
      <c r="B6156">
        <v>595</v>
      </c>
      <c r="C6156">
        <v>37174</v>
      </c>
      <c r="D6156">
        <v>0</v>
      </c>
      <c r="E6156">
        <v>1597113706</v>
      </c>
      <c r="F6156">
        <v>405851</v>
      </c>
    </row>
    <row r="6157" spans="1:6">
      <c r="A6157">
        <v>5</v>
      </c>
      <c r="B6157">
        <v>614</v>
      </c>
      <c r="C6157">
        <v>63439</v>
      </c>
      <c r="D6157">
        <v>0</v>
      </c>
      <c r="E6157">
        <v>1597113706</v>
      </c>
      <c r="F6157">
        <v>409604</v>
      </c>
    </row>
    <row r="6158" spans="1:6">
      <c r="A6158">
        <v>7</v>
      </c>
      <c r="B6158">
        <v>621</v>
      </c>
      <c r="C6158">
        <v>25718</v>
      </c>
      <c r="D6158">
        <v>0</v>
      </c>
      <c r="E6158">
        <v>1597113706</v>
      </c>
      <c r="F6158">
        <v>413278</v>
      </c>
    </row>
    <row r="6159" spans="1:6">
      <c r="A6159">
        <v>2</v>
      </c>
      <c r="B6159">
        <v>614</v>
      </c>
      <c r="C6159">
        <v>44140</v>
      </c>
      <c r="D6159">
        <v>0</v>
      </c>
      <c r="E6159">
        <v>1597113706</v>
      </c>
      <c r="F6159">
        <v>416824</v>
      </c>
    </row>
    <row r="6160" spans="1:6">
      <c r="A6160">
        <v>9</v>
      </c>
      <c r="B6160">
        <v>626</v>
      </c>
      <c r="C6160">
        <v>40276</v>
      </c>
      <c r="D6160">
        <v>0</v>
      </c>
      <c r="E6160">
        <v>1597113706</v>
      </c>
      <c r="F6160">
        <v>420521</v>
      </c>
    </row>
    <row r="6161" spans="1:6">
      <c r="A6161">
        <v>8</v>
      </c>
      <c r="B6161">
        <v>633</v>
      </c>
      <c r="C6161">
        <v>25458</v>
      </c>
      <c r="D6161">
        <v>0</v>
      </c>
      <c r="E6161">
        <v>1597113706</v>
      </c>
      <c r="F6161">
        <v>424051</v>
      </c>
    </row>
    <row r="6162" spans="1:6">
      <c r="A6162">
        <v>4</v>
      </c>
      <c r="B6162">
        <v>622</v>
      </c>
      <c r="C6162">
        <v>36551</v>
      </c>
      <c r="D6162">
        <v>0</v>
      </c>
      <c r="E6162">
        <v>1597113706</v>
      </c>
      <c r="F6162">
        <v>427699</v>
      </c>
    </row>
    <row r="6163" spans="1:6">
      <c r="A6163">
        <v>1</v>
      </c>
      <c r="B6163">
        <v>596</v>
      </c>
      <c r="C6163">
        <v>36530</v>
      </c>
      <c r="D6163">
        <v>0</v>
      </c>
      <c r="E6163">
        <v>1597113706</v>
      </c>
      <c r="F6163">
        <v>431321</v>
      </c>
    </row>
    <row r="6164" spans="1:6">
      <c r="A6164">
        <v>6</v>
      </c>
      <c r="B6164">
        <v>629</v>
      </c>
      <c r="C6164">
        <v>50899</v>
      </c>
      <c r="D6164">
        <v>0</v>
      </c>
      <c r="E6164">
        <v>1597113706</v>
      </c>
      <c r="F6164">
        <v>434796</v>
      </c>
    </row>
    <row r="6165" spans="1:6">
      <c r="A6165">
        <v>2</v>
      </c>
      <c r="B6165">
        <v>615</v>
      </c>
      <c r="C6165">
        <v>21447</v>
      </c>
      <c r="D6165">
        <v>0</v>
      </c>
      <c r="E6165">
        <v>1597113706</v>
      </c>
      <c r="F6165">
        <v>438270</v>
      </c>
    </row>
    <row r="6166" spans="1:6">
      <c r="A6166">
        <v>3</v>
      </c>
      <c r="B6166">
        <v>605</v>
      </c>
      <c r="C6166">
        <v>39480</v>
      </c>
      <c r="D6166">
        <v>0</v>
      </c>
      <c r="E6166">
        <v>1597113706</v>
      </c>
      <c r="F6166">
        <v>441736</v>
      </c>
    </row>
    <row r="6167" spans="1:6">
      <c r="A6167">
        <v>0</v>
      </c>
      <c r="B6167">
        <v>596</v>
      </c>
      <c r="C6167">
        <v>40418</v>
      </c>
      <c r="D6167">
        <v>0</v>
      </c>
      <c r="E6167">
        <v>1597113706</v>
      </c>
      <c r="F6167">
        <v>446270</v>
      </c>
    </row>
    <row r="6168" spans="1:6">
      <c r="A6168">
        <v>5</v>
      </c>
      <c r="B6168">
        <v>615</v>
      </c>
      <c r="C6168">
        <v>40330</v>
      </c>
      <c r="D6168">
        <v>0</v>
      </c>
      <c r="E6168">
        <v>1597113706</v>
      </c>
      <c r="F6168">
        <v>449935</v>
      </c>
    </row>
    <row r="6169" spans="1:6">
      <c r="A6169">
        <v>9</v>
      </c>
      <c r="B6169">
        <v>627</v>
      </c>
      <c r="C6169">
        <v>33037</v>
      </c>
      <c r="D6169">
        <v>0</v>
      </c>
      <c r="E6169">
        <v>1597113706</v>
      </c>
      <c r="F6169">
        <v>453558</v>
      </c>
    </row>
    <row r="6170" spans="1:6">
      <c r="A6170">
        <v>8</v>
      </c>
      <c r="B6170">
        <v>634</v>
      </c>
      <c r="C6170">
        <v>32975</v>
      </c>
      <c r="D6170">
        <v>0</v>
      </c>
      <c r="E6170">
        <v>1597113706</v>
      </c>
      <c r="F6170">
        <v>457027</v>
      </c>
    </row>
    <row r="6171" spans="1:6">
      <c r="A6171">
        <v>7</v>
      </c>
      <c r="B6171">
        <v>622</v>
      </c>
      <c r="C6171">
        <v>47253</v>
      </c>
      <c r="D6171">
        <v>0</v>
      </c>
      <c r="E6171">
        <v>1597113706</v>
      </c>
      <c r="F6171">
        <v>460532</v>
      </c>
    </row>
    <row r="6172" spans="1:6">
      <c r="A6172">
        <v>4</v>
      </c>
      <c r="B6172">
        <v>623</v>
      </c>
      <c r="C6172">
        <v>36380</v>
      </c>
      <c r="D6172">
        <v>0</v>
      </c>
      <c r="E6172">
        <v>1597113706</v>
      </c>
      <c r="F6172">
        <v>464080</v>
      </c>
    </row>
    <row r="6173" spans="1:6">
      <c r="A6173">
        <v>6</v>
      </c>
      <c r="B6173">
        <v>630</v>
      </c>
      <c r="C6173">
        <v>32995</v>
      </c>
      <c r="D6173">
        <v>0</v>
      </c>
      <c r="E6173">
        <v>1597113706</v>
      </c>
      <c r="F6173">
        <v>467791</v>
      </c>
    </row>
    <row r="6174" spans="1:6">
      <c r="A6174">
        <v>1</v>
      </c>
      <c r="B6174">
        <v>597</v>
      </c>
      <c r="C6174">
        <v>40011</v>
      </c>
      <c r="D6174">
        <v>0</v>
      </c>
      <c r="E6174">
        <v>1597113706</v>
      </c>
      <c r="F6174">
        <v>471332</v>
      </c>
    </row>
    <row r="6175" spans="1:6">
      <c r="A6175">
        <v>5</v>
      </c>
      <c r="B6175">
        <v>616</v>
      </c>
      <c r="C6175">
        <v>24934</v>
      </c>
      <c r="D6175">
        <v>0</v>
      </c>
      <c r="E6175">
        <v>1597113706</v>
      </c>
      <c r="F6175">
        <v>474869</v>
      </c>
    </row>
    <row r="6176" spans="1:6">
      <c r="A6176">
        <v>3</v>
      </c>
      <c r="B6176">
        <v>606</v>
      </c>
      <c r="C6176">
        <v>36784</v>
      </c>
      <c r="D6176">
        <v>0</v>
      </c>
      <c r="E6176">
        <v>1597113706</v>
      </c>
      <c r="F6176">
        <v>478520</v>
      </c>
    </row>
    <row r="6177" spans="1:6">
      <c r="A6177">
        <v>2</v>
      </c>
      <c r="B6177">
        <v>616</v>
      </c>
      <c r="C6177">
        <v>43919</v>
      </c>
      <c r="D6177">
        <v>0</v>
      </c>
      <c r="E6177">
        <v>1597113706</v>
      </c>
      <c r="F6177">
        <v>482189</v>
      </c>
    </row>
    <row r="6178" spans="1:6">
      <c r="A6178">
        <v>9</v>
      </c>
      <c r="B6178">
        <v>628</v>
      </c>
      <c r="C6178">
        <v>32318</v>
      </c>
      <c r="D6178">
        <v>0</v>
      </c>
      <c r="E6178">
        <v>1597113706</v>
      </c>
      <c r="F6178">
        <v>485876</v>
      </c>
    </row>
    <row r="6179" spans="1:6">
      <c r="A6179">
        <v>6</v>
      </c>
      <c r="B6179">
        <v>631</v>
      </c>
      <c r="C6179">
        <v>21614</v>
      </c>
      <c r="D6179">
        <v>0</v>
      </c>
      <c r="E6179">
        <v>1597113706</v>
      </c>
      <c r="F6179">
        <v>489405</v>
      </c>
    </row>
    <row r="6180" spans="1:6">
      <c r="A6180">
        <v>0</v>
      </c>
      <c r="B6180">
        <v>597</v>
      </c>
      <c r="C6180">
        <v>46689</v>
      </c>
      <c r="D6180">
        <v>0</v>
      </c>
      <c r="E6180">
        <v>1597113706</v>
      </c>
      <c r="F6180">
        <v>492959</v>
      </c>
    </row>
    <row r="6181" spans="1:6">
      <c r="A6181">
        <v>4</v>
      </c>
      <c r="B6181">
        <v>624</v>
      </c>
      <c r="C6181">
        <v>32425</v>
      </c>
      <c r="D6181">
        <v>0</v>
      </c>
      <c r="E6181">
        <v>1597113706</v>
      </c>
      <c r="F6181">
        <v>496505</v>
      </c>
    </row>
    <row r="6182" spans="1:6">
      <c r="A6182">
        <v>1</v>
      </c>
      <c r="B6182">
        <v>598</v>
      </c>
      <c r="C6182">
        <v>28879</v>
      </c>
      <c r="D6182">
        <v>0</v>
      </c>
      <c r="E6182">
        <v>1597113706</v>
      </c>
      <c r="F6182">
        <v>500211</v>
      </c>
    </row>
    <row r="6183" spans="1:6">
      <c r="A6183">
        <v>7</v>
      </c>
      <c r="B6183">
        <v>623</v>
      </c>
      <c r="C6183">
        <v>43245</v>
      </c>
      <c r="D6183">
        <v>0</v>
      </c>
      <c r="E6183">
        <v>1597113706</v>
      </c>
      <c r="F6183">
        <v>503777</v>
      </c>
    </row>
    <row r="6184" spans="1:6">
      <c r="A6184">
        <v>9</v>
      </c>
      <c r="B6184">
        <v>629</v>
      </c>
      <c r="C6184">
        <v>21483</v>
      </c>
      <c r="D6184">
        <v>0</v>
      </c>
      <c r="E6184">
        <v>1597113706</v>
      </c>
      <c r="F6184">
        <v>507359</v>
      </c>
    </row>
    <row r="6185" spans="1:6">
      <c r="A6185">
        <v>2</v>
      </c>
      <c r="B6185">
        <v>617</v>
      </c>
      <c r="C6185">
        <v>28705</v>
      </c>
      <c r="D6185">
        <v>0</v>
      </c>
      <c r="E6185">
        <v>1597113706</v>
      </c>
      <c r="F6185">
        <v>510895</v>
      </c>
    </row>
    <row r="6186" spans="1:6">
      <c r="A6186">
        <v>0</v>
      </c>
      <c r="B6186">
        <v>598</v>
      </c>
      <c r="C6186">
        <v>21587</v>
      </c>
      <c r="D6186">
        <v>0</v>
      </c>
      <c r="E6186">
        <v>1597113706</v>
      </c>
      <c r="F6186">
        <v>514546</v>
      </c>
    </row>
    <row r="6187" spans="1:6">
      <c r="A6187">
        <v>6</v>
      </c>
      <c r="B6187">
        <v>632</v>
      </c>
      <c r="C6187">
        <v>28689</v>
      </c>
      <c r="D6187">
        <v>0</v>
      </c>
      <c r="E6187">
        <v>1597113706</v>
      </c>
      <c r="F6187">
        <v>518094</v>
      </c>
    </row>
    <row r="6188" spans="1:6">
      <c r="A6188">
        <v>5</v>
      </c>
      <c r="B6188">
        <v>617</v>
      </c>
      <c r="C6188">
        <v>47002</v>
      </c>
      <c r="D6188">
        <v>0</v>
      </c>
      <c r="E6188">
        <v>1597113706</v>
      </c>
      <c r="F6188">
        <v>521871</v>
      </c>
    </row>
    <row r="6189" spans="1:6">
      <c r="A6189">
        <v>7</v>
      </c>
      <c r="B6189">
        <v>624</v>
      </c>
      <c r="C6189">
        <v>21997</v>
      </c>
      <c r="D6189">
        <v>0</v>
      </c>
      <c r="E6189">
        <v>1597113706</v>
      </c>
      <c r="F6189">
        <v>525774</v>
      </c>
    </row>
    <row r="6190" spans="1:6">
      <c r="A6190">
        <v>8</v>
      </c>
      <c r="B6190">
        <v>635</v>
      </c>
      <c r="C6190">
        <v>72438</v>
      </c>
      <c r="D6190">
        <v>0</v>
      </c>
      <c r="E6190">
        <v>1597113706</v>
      </c>
      <c r="F6190">
        <v>529465</v>
      </c>
    </row>
    <row r="6191" spans="1:6">
      <c r="A6191">
        <v>1</v>
      </c>
      <c r="B6191">
        <v>599</v>
      </c>
      <c r="C6191">
        <v>32811</v>
      </c>
      <c r="D6191">
        <v>0</v>
      </c>
      <c r="E6191">
        <v>1597113706</v>
      </c>
      <c r="F6191">
        <v>533021</v>
      </c>
    </row>
    <row r="6192" spans="1:6">
      <c r="A6192">
        <v>3</v>
      </c>
      <c r="B6192">
        <v>607</v>
      </c>
      <c r="C6192">
        <v>58276</v>
      </c>
      <c r="D6192">
        <v>0</v>
      </c>
      <c r="E6192">
        <v>1597113706</v>
      </c>
      <c r="F6192">
        <v>536796</v>
      </c>
    </row>
    <row r="6193" spans="1:6">
      <c r="A6193">
        <v>9</v>
      </c>
      <c r="B6193">
        <v>630</v>
      </c>
      <c r="C6193">
        <v>33072</v>
      </c>
      <c r="D6193">
        <v>0</v>
      </c>
      <c r="E6193">
        <v>1597113706</v>
      </c>
      <c r="F6193">
        <v>540432</v>
      </c>
    </row>
    <row r="6194" spans="1:6">
      <c r="A6194">
        <v>8</v>
      </c>
      <c r="B6194">
        <v>636</v>
      </c>
      <c r="C6194">
        <v>14571</v>
      </c>
      <c r="D6194">
        <v>0</v>
      </c>
      <c r="E6194">
        <v>1597113706</v>
      </c>
      <c r="F6194">
        <v>544036</v>
      </c>
    </row>
    <row r="6195" spans="1:6">
      <c r="A6195">
        <v>0</v>
      </c>
      <c r="B6195">
        <v>599</v>
      </c>
      <c r="C6195">
        <v>33037</v>
      </c>
      <c r="D6195">
        <v>0</v>
      </c>
      <c r="E6195">
        <v>1597113706</v>
      </c>
      <c r="F6195">
        <v>547582</v>
      </c>
    </row>
    <row r="6196" spans="1:6">
      <c r="A6196">
        <v>4</v>
      </c>
      <c r="B6196">
        <v>625</v>
      </c>
      <c r="C6196">
        <v>54644</v>
      </c>
      <c r="D6196">
        <v>0</v>
      </c>
      <c r="E6196">
        <v>1597113706</v>
      </c>
      <c r="F6196">
        <v>551149</v>
      </c>
    </row>
    <row r="6197" spans="1:6">
      <c r="A6197">
        <v>5</v>
      </c>
      <c r="B6197">
        <v>618</v>
      </c>
      <c r="C6197">
        <v>32815</v>
      </c>
      <c r="D6197">
        <v>0</v>
      </c>
      <c r="E6197">
        <v>1597113706</v>
      </c>
      <c r="F6197">
        <v>554686</v>
      </c>
    </row>
    <row r="6198" spans="1:6">
      <c r="A6198">
        <v>7</v>
      </c>
      <c r="B6198">
        <v>625</v>
      </c>
      <c r="C6198">
        <v>32558</v>
      </c>
      <c r="D6198">
        <v>0</v>
      </c>
      <c r="E6198">
        <v>1597113706</v>
      </c>
      <c r="F6198">
        <v>558331</v>
      </c>
    </row>
    <row r="6199" spans="1:6">
      <c r="A6199">
        <v>6</v>
      </c>
      <c r="B6199">
        <v>633</v>
      </c>
      <c r="C6199">
        <v>43853</v>
      </c>
      <c r="D6199">
        <v>0</v>
      </c>
      <c r="E6199">
        <v>1597113706</v>
      </c>
      <c r="F6199">
        <v>561947</v>
      </c>
    </row>
    <row r="6200" spans="1:6">
      <c r="A6200">
        <v>2</v>
      </c>
      <c r="B6200">
        <v>618</v>
      </c>
      <c r="C6200">
        <v>55937</v>
      </c>
      <c r="D6200">
        <v>0</v>
      </c>
      <c r="E6200">
        <v>1597113706</v>
      </c>
      <c r="F6200">
        <v>566832</v>
      </c>
    </row>
    <row r="6201" spans="1:6">
      <c r="A6201">
        <v>0</v>
      </c>
      <c r="B6201">
        <v>600</v>
      </c>
      <c r="C6201">
        <v>22714</v>
      </c>
      <c r="D6201">
        <v>0</v>
      </c>
      <c r="E6201">
        <v>1597113706</v>
      </c>
      <c r="F6201">
        <v>570296</v>
      </c>
    </row>
    <row r="6202" spans="1:6">
      <c r="A6202">
        <v>4</v>
      </c>
      <c r="B6202">
        <v>626</v>
      </c>
      <c r="C6202">
        <v>22769</v>
      </c>
      <c r="D6202">
        <v>0</v>
      </c>
      <c r="E6202">
        <v>1597113706</v>
      </c>
      <c r="F6202">
        <v>573918</v>
      </c>
    </row>
    <row r="6203" spans="1:6">
      <c r="A6203">
        <v>6</v>
      </c>
      <c r="B6203">
        <v>634</v>
      </c>
      <c r="C6203">
        <v>15716</v>
      </c>
      <c r="D6203">
        <v>0</v>
      </c>
      <c r="E6203">
        <v>1597113706</v>
      </c>
      <c r="F6203">
        <v>577663</v>
      </c>
    </row>
    <row r="6204" spans="1:6">
      <c r="A6204">
        <v>7</v>
      </c>
      <c r="B6204">
        <v>626</v>
      </c>
      <c r="C6204">
        <v>22898</v>
      </c>
      <c r="D6204">
        <v>0</v>
      </c>
      <c r="E6204">
        <v>1597113706</v>
      </c>
      <c r="F6204">
        <v>581229</v>
      </c>
    </row>
    <row r="6205" spans="1:6">
      <c r="A6205">
        <v>1</v>
      </c>
      <c r="B6205">
        <v>600</v>
      </c>
      <c r="C6205">
        <v>51833</v>
      </c>
      <c r="D6205">
        <v>0</v>
      </c>
      <c r="E6205">
        <v>1597113706</v>
      </c>
      <c r="F6205">
        <v>584854</v>
      </c>
    </row>
    <row r="6206" spans="1:6">
      <c r="A6206">
        <v>9</v>
      </c>
      <c r="B6206">
        <v>631</v>
      </c>
      <c r="C6206">
        <v>48253</v>
      </c>
      <c r="D6206">
        <v>0</v>
      </c>
      <c r="E6206">
        <v>1597113706</v>
      </c>
      <c r="F6206">
        <v>588685</v>
      </c>
    </row>
    <row r="6207" spans="1:6">
      <c r="A6207">
        <v>3</v>
      </c>
      <c r="B6207">
        <v>608</v>
      </c>
      <c r="C6207">
        <v>55405</v>
      </c>
      <c r="D6207">
        <v>0</v>
      </c>
      <c r="E6207">
        <v>1597113706</v>
      </c>
      <c r="F6207">
        <v>592201</v>
      </c>
    </row>
    <row r="6208" spans="1:6">
      <c r="A6208">
        <v>8</v>
      </c>
      <c r="B6208">
        <v>637</v>
      </c>
      <c r="C6208">
        <v>51993</v>
      </c>
      <c r="D6208">
        <v>0</v>
      </c>
      <c r="E6208">
        <v>1597113706</v>
      </c>
      <c r="F6208">
        <v>596028</v>
      </c>
    </row>
    <row r="6209" spans="1:6">
      <c r="A6209">
        <v>2</v>
      </c>
      <c r="B6209">
        <v>619</v>
      </c>
      <c r="C6209">
        <v>33083</v>
      </c>
      <c r="D6209">
        <v>0</v>
      </c>
      <c r="E6209">
        <v>1597113706</v>
      </c>
      <c r="F6209">
        <v>599915</v>
      </c>
    </row>
    <row r="6210" spans="1:6">
      <c r="A6210">
        <v>3</v>
      </c>
      <c r="B6210">
        <v>609</v>
      </c>
      <c r="C6210">
        <v>11581</v>
      </c>
      <c r="D6210">
        <v>0</v>
      </c>
      <c r="E6210">
        <v>1597113706</v>
      </c>
      <c r="F6210">
        <v>603782</v>
      </c>
    </row>
    <row r="6211" spans="1:6">
      <c r="A6211">
        <v>5</v>
      </c>
      <c r="B6211">
        <v>619</v>
      </c>
      <c r="C6211">
        <v>52695</v>
      </c>
      <c r="D6211">
        <v>0</v>
      </c>
      <c r="E6211">
        <v>1597113706</v>
      </c>
      <c r="F6211">
        <v>607381</v>
      </c>
    </row>
    <row r="6212" spans="1:6">
      <c r="A6212">
        <v>4</v>
      </c>
      <c r="B6212">
        <v>627</v>
      </c>
      <c r="C6212">
        <v>36939</v>
      </c>
      <c r="D6212">
        <v>0</v>
      </c>
      <c r="E6212">
        <v>1597113706</v>
      </c>
      <c r="F6212">
        <v>610856</v>
      </c>
    </row>
    <row r="6213" spans="1:6">
      <c r="A6213">
        <v>7</v>
      </c>
      <c r="B6213">
        <v>627</v>
      </c>
      <c r="C6213">
        <v>33446</v>
      </c>
      <c r="D6213">
        <v>0</v>
      </c>
      <c r="E6213">
        <v>1597113706</v>
      </c>
      <c r="F6213">
        <v>614676</v>
      </c>
    </row>
    <row r="6214" spans="1:6">
      <c r="A6214">
        <v>8</v>
      </c>
      <c r="B6214">
        <v>638</v>
      </c>
      <c r="C6214">
        <v>22437</v>
      </c>
      <c r="D6214">
        <v>0</v>
      </c>
      <c r="E6214">
        <v>1597113706</v>
      </c>
      <c r="F6214">
        <v>618465</v>
      </c>
    </row>
    <row r="6215" spans="1:6">
      <c r="A6215">
        <v>3</v>
      </c>
      <c r="B6215">
        <v>610</v>
      </c>
      <c r="C6215">
        <v>18332</v>
      </c>
      <c r="D6215">
        <v>0</v>
      </c>
      <c r="E6215">
        <v>1597113706</v>
      </c>
      <c r="F6215">
        <v>622114</v>
      </c>
    </row>
    <row r="6216" spans="1:6">
      <c r="A6216">
        <v>9</v>
      </c>
      <c r="B6216">
        <v>632</v>
      </c>
      <c r="C6216">
        <v>37073</v>
      </c>
      <c r="D6216">
        <v>0</v>
      </c>
      <c r="E6216">
        <v>1597113706</v>
      </c>
      <c r="F6216">
        <v>625758</v>
      </c>
    </row>
    <row r="6217" spans="1:6">
      <c r="A6217">
        <v>0</v>
      </c>
      <c r="B6217">
        <v>601</v>
      </c>
      <c r="C6217">
        <v>59150</v>
      </c>
      <c r="D6217">
        <v>0</v>
      </c>
      <c r="E6217">
        <v>1597113706</v>
      </c>
      <c r="F6217">
        <v>629447</v>
      </c>
    </row>
    <row r="6218" spans="1:6">
      <c r="A6218">
        <v>3</v>
      </c>
      <c r="B6218">
        <v>611</v>
      </c>
      <c r="C6218">
        <v>10967</v>
      </c>
      <c r="D6218">
        <v>0</v>
      </c>
      <c r="E6218">
        <v>1597113706</v>
      </c>
      <c r="F6218">
        <v>633081</v>
      </c>
    </row>
    <row r="6219" spans="1:6">
      <c r="A6219">
        <v>2</v>
      </c>
      <c r="B6219">
        <v>620</v>
      </c>
      <c r="C6219">
        <v>36733</v>
      </c>
      <c r="D6219">
        <v>0</v>
      </c>
      <c r="E6219">
        <v>1597113706</v>
      </c>
      <c r="F6219">
        <v>636648</v>
      </c>
    </row>
    <row r="6220" spans="1:6">
      <c r="A6220">
        <v>6</v>
      </c>
      <c r="B6220">
        <v>635</v>
      </c>
      <c r="C6220">
        <v>62609</v>
      </c>
      <c r="D6220">
        <v>0</v>
      </c>
      <c r="E6220">
        <v>1597113706</v>
      </c>
      <c r="F6220">
        <v>640272</v>
      </c>
    </row>
    <row r="6221" spans="1:6">
      <c r="A6221">
        <v>1</v>
      </c>
      <c r="B6221">
        <v>601</v>
      </c>
      <c r="C6221">
        <v>59104</v>
      </c>
      <c r="D6221">
        <v>0</v>
      </c>
      <c r="E6221">
        <v>1597113706</v>
      </c>
      <c r="F6221">
        <v>643959</v>
      </c>
    </row>
    <row r="6222" spans="1:6">
      <c r="A6222">
        <v>5</v>
      </c>
      <c r="B6222">
        <v>620</v>
      </c>
      <c r="C6222">
        <v>40287</v>
      </c>
      <c r="D6222">
        <v>0</v>
      </c>
      <c r="E6222">
        <v>1597113706</v>
      </c>
      <c r="F6222">
        <v>647668</v>
      </c>
    </row>
    <row r="6223" spans="1:6">
      <c r="A6223">
        <v>9</v>
      </c>
      <c r="B6223">
        <v>633</v>
      </c>
      <c r="C6223">
        <v>25641</v>
      </c>
      <c r="D6223">
        <v>0</v>
      </c>
      <c r="E6223">
        <v>1597113706</v>
      </c>
      <c r="F6223">
        <v>651398</v>
      </c>
    </row>
    <row r="6224" spans="1:6">
      <c r="A6224">
        <v>4</v>
      </c>
      <c r="B6224">
        <v>628</v>
      </c>
      <c r="C6224">
        <v>44188</v>
      </c>
      <c r="D6224">
        <v>0</v>
      </c>
      <c r="E6224">
        <v>1597113706</v>
      </c>
      <c r="F6224">
        <v>655045</v>
      </c>
    </row>
    <row r="6225" spans="1:6">
      <c r="A6225">
        <v>5</v>
      </c>
      <c r="B6225">
        <v>621</v>
      </c>
      <c r="C6225">
        <v>11095</v>
      </c>
      <c r="D6225">
        <v>0</v>
      </c>
      <c r="E6225">
        <v>1597113706</v>
      </c>
      <c r="F6225">
        <v>658763</v>
      </c>
    </row>
    <row r="6226" spans="1:6">
      <c r="A6226">
        <v>8</v>
      </c>
      <c r="B6226">
        <v>639</v>
      </c>
      <c r="C6226">
        <v>44075</v>
      </c>
      <c r="D6226">
        <v>0</v>
      </c>
      <c r="E6226">
        <v>1597113706</v>
      </c>
      <c r="F6226">
        <v>662540</v>
      </c>
    </row>
    <row r="6227" spans="1:6">
      <c r="A6227">
        <v>0</v>
      </c>
      <c r="B6227">
        <v>602</v>
      </c>
      <c r="C6227">
        <v>36810</v>
      </c>
      <c r="D6227">
        <v>0</v>
      </c>
      <c r="E6227">
        <v>1597113706</v>
      </c>
      <c r="F6227">
        <v>666256</v>
      </c>
    </row>
    <row r="6228" spans="1:6">
      <c r="A6228">
        <v>7</v>
      </c>
      <c r="B6228">
        <v>628</v>
      </c>
      <c r="C6228">
        <v>55342</v>
      </c>
      <c r="D6228">
        <v>0</v>
      </c>
      <c r="E6228">
        <v>1597113706</v>
      </c>
      <c r="F6228">
        <v>670018</v>
      </c>
    </row>
    <row r="6229" spans="1:6">
      <c r="A6229">
        <v>4</v>
      </c>
      <c r="B6229">
        <v>629</v>
      </c>
      <c r="C6229">
        <v>18750</v>
      </c>
      <c r="D6229">
        <v>0</v>
      </c>
      <c r="E6229">
        <v>1597113706</v>
      </c>
      <c r="F6229">
        <v>673795</v>
      </c>
    </row>
    <row r="6230" spans="1:6">
      <c r="A6230">
        <v>6</v>
      </c>
      <c r="B6230">
        <v>636</v>
      </c>
      <c r="C6230">
        <v>37150</v>
      </c>
      <c r="D6230">
        <v>0</v>
      </c>
      <c r="E6230">
        <v>1597113706</v>
      </c>
      <c r="F6230">
        <v>677422</v>
      </c>
    </row>
    <row r="6231" spans="1:6">
      <c r="A6231">
        <v>2</v>
      </c>
      <c r="B6231">
        <v>621</v>
      </c>
      <c r="C6231">
        <v>44257</v>
      </c>
      <c r="D6231">
        <v>0</v>
      </c>
      <c r="E6231">
        <v>1597113706</v>
      </c>
      <c r="F6231">
        <v>680905</v>
      </c>
    </row>
    <row r="6232" spans="1:6">
      <c r="A6232">
        <v>5</v>
      </c>
      <c r="B6232">
        <v>622</v>
      </c>
      <c r="C6232">
        <v>25870</v>
      </c>
      <c r="D6232">
        <v>0</v>
      </c>
      <c r="E6232">
        <v>1597113706</v>
      </c>
      <c r="F6232">
        <v>684633</v>
      </c>
    </row>
    <row r="6233" spans="1:6">
      <c r="A6233">
        <v>3</v>
      </c>
      <c r="B6233">
        <v>612</v>
      </c>
      <c r="C6233">
        <v>56382</v>
      </c>
      <c r="D6233">
        <v>0</v>
      </c>
      <c r="E6233">
        <v>1597113706</v>
      </c>
      <c r="F6233">
        <v>689463</v>
      </c>
    </row>
    <row r="6234" spans="1:6">
      <c r="A6234">
        <v>6</v>
      </c>
      <c r="B6234">
        <v>637</v>
      </c>
      <c r="C6234">
        <v>15704</v>
      </c>
      <c r="D6234">
        <v>0</v>
      </c>
      <c r="E6234">
        <v>1597113706</v>
      </c>
      <c r="F6234">
        <v>693126</v>
      </c>
    </row>
    <row r="6235" spans="1:6">
      <c r="A6235">
        <v>4</v>
      </c>
      <c r="B6235">
        <v>630</v>
      </c>
      <c r="C6235">
        <v>22926</v>
      </c>
      <c r="D6235">
        <v>0</v>
      </c>
      <c r="E6235">
        <v>1597113706</v>
      </c>
      <c r="F6235">
        <v>696721</v>
      </c>
    </row>
    <row r="6236" spans="1:6">
      <c r="A6236">
        <v>1</v>
      </c>
      <c r="B6236">
        <v>602</v>
      </c>
      <c r="C6236">
        <v>56408</v>
      </c>
      <c r="D6236">
        <v>0</v>
      </c>
      <c r="E6236">
        <v>1597113706</v>
      </c>
      <c r="F6236">
        <v>700367</v>
      </c>
    </row>
    <row r="6237" spans="1:6">
      <c r="A6237">
        <v>9</v>
      </c>
      <c r="B6237">
        <v>634</v>
      </c>
      <c r="C6237">
        <v>52655</v>
      </c>
      <c r="D6237">
        <v>0</v>
      </c>
      <c r="E6237">
        <v>1597113706</v>
      </c>
      <c r="F6237">
        <v>704053</v>
      </c>
    </row>
    <row r="6238" spans="1:6">
      <c r="A6238">
        <v>8</v>
      </c>
      <c r="B6238">
        <v>640</v>
      </c>
      <c r="C6238">
        <v>45042</v>
      </c>
      <c r="D6238">
        <v>0</v>
      </c>
      <c r="E6238">
        <v>1597113706</v>
      </c>
      <c r="F6238">
        <v>707583</v>
      </c>
    </row>
    <row r="6239" spans="1:6">
      <c r="A6239">
        <v>6</v>
      </c>
      <c r="B6239">
        <v>638</v>
      </c>
      <c r="C6239">
        <v>18287</v>
      </c>
      <c r="D6239">
        <v>0</v>
      </c>
      <c r="E6239">
        <v>1597113706</v>
      </c>
      <c r="F6239">
        <v>711413</v>
      </c>
    </row>
    <row r="6240" spans="1:6">
      <c r="A6240">
        <v>0</v>
      </c>
      <c r="B6240">
        <v>603</v>
      </c>
      <c r="C6240">
        <v>48863</v>
      </c>
      <c r="D6240">
        <v>0</v>
      </c>
      <c r="E6240">
        <v>1597113706</v>
      </c>
      <c r="F6240">
        <v>715119</v>
      </c>
    </row>
    <row r="6241" spans="1:6">
      <c r="A6241">
        <v>5</v>
      </c>
      <c r="B6241">
        <v>623</v>
      </c>
      <c r="C6241">
        <v>34046</v>
      </c>
      <c r="D6241">
        <v>0</v>
      </c>
      <c r="E6241">
        <v>1597113706</v>
      </c>
      <c r="F6241">
        <v>718679</v>
      </c>
    </row>
    <row r="6242" spans="1:6">
      <c r="A6242">
        <v>1</v>
      </c>
      <c r="B6242">
        <v>603</v>
      </c>
      <c r="C6242">
        <v>21856</v>
      </c>
      <c r="D6242">
        <v>0</v>
      </c>
      <c r="E6242">
        <v>1597113706</v>
      </c>
      <c r="F6242">
        <v>722222</v>
      </c>
    </row>
    <row r="6243" spans="1:6">
      <c r="A6243">
        <v>3</v>
      </c>
      <c r="B6243">
        <v>613</v>
      </c>
      <c r="C6243">
        <v>36271</v>
      </c>
      <c r="D6243">
        <v>0</v>
      </c>
      <c r="E6243">
        <v>1597113706</v>
      </c>
      <c r="F6243">
        <v>725734</v>
      </c>
    </row>
    <row r="6244" spans="1:6">
      <c r="A6244">
        <v>7</v>
      </c>
      <c r="B6244">
        <v>629</v>
      </c>
      <c r="C6244">
        <v>59202</v>
      </c>
      <c r="D6244">
        <v>0</v>
      </c>
      <c r="E6244">
        <v>1597113706</v>
      </c>
      <c r="F6244">
        <v>729220</v>
      </c>
    </row>
    <row r="6245" spans="1:6">
      <c r="A6245">
        <v>4</v>
      </c>
      <c r="B6245">
        <v>631</v>
      </c>
      <c r="C6245">
        <v>36113</v>
      </c>
      <c r="D6245">
        <v>0</v>
      </c>
      <c r="E6245">
        <v>1597113706</v>
      </c>
      <c r="F6245">
        <v>732833</v>
      </c>
    </row>
    <row r="6246" spans="1:6">
      <c r="A6246">
        <v>0</v>
      </c>
      <c r="B6246">
        <v>604</v>
      </c>
      <c r="C6246">
        <v>21293</v>
      </c>
      <c r="D6246">
        <v>0</v>
      </c>
      <c r="E6246">
        <v>1597113706</v>
      </c>
      <c r="F6246">
        <v>736413</v>
      </c>
    </row>
    <row r="6247" spans="1:6">
      <c r="A6247">
        <v>2</v>
      </c>
      <c r="B6247">
        <v>622</v>
      </c>
      <c r="C6247">
        <v>59187</v>
      </c>
      <c r="D6247">
        <v>0</v>
      </c>
      <c r="E6247">
        <v>1597113706</v>
      </c>
      <c r="F6247">
        <v>740092</v>
      </c>
    </row>
    <row r="6248" spans="1:6">
      <c r="A6248">
        <v>1</v>
      </c>
      <c r="B6248">
        <v>604</v>
      </c>
      <c r="C6248">
        <v>21617</v>
      </c>
      <c r="D6248">
        <v>0</v>
      </c>
      <c r="E6248">
        <v>1597113706</v>
      </c>
      <c r="F6248">
        <v>743840</v>
      </c>
    </row>
    <row r="6249" spans="1:6">
      <c r="A6249">
        <v>9</v>
      </c>
      <c r="B6249">
        <v>635</v>
      </c>
      <c r="C6249">
        <v>43420</v>
      </c>
      <c r="D6249">
        <v>0</v>
      </c>
      <c r="E6249">
        <v>1597113706</v>
      </c>
      <c r="F6249">
        <v>747473</v>
      </c>
    </row>
    <row r="6250" spans="1:6">
      <c r="A6250">
        <v>3</v>
      </c>
      <c r="B6250">
        <v>614</v>
      </c>
      <c r="C6250">
        <v>25314</v>
      </c>
      <c r="D6250">
        <v>0</v>
      </c>
      <c r="E6250">
        <v>1597113706</v>
      </c>
      <c r="F6250">
        <v>751047</v>
      </c>
    </row>
    <row r="6251" spans="1:6">
      <c r="A6251">
        <v>8</v>
      </c>
      <c r="B6251">
        <v>641</v>
      </c>
      <c r="C6251">
        <v>47101</v>
      </c>
      <c r="D6251">
        <v>0</v>
      </c>
      <c r="E6251">
        <v>1597113706</v>
      </c>
      <c r="F6251">
        <v>754684</v>
      </c>
    </row>
    <row r="6252" spans="1:6">
      <c r="A6252">
        <v>7</v>
      </c>
      <c r="B6252">
        <v>630</v>
      </c>
      <c r="C6252">
        <v>29032</v>
      </c>
      <c r="D6252">
        <v>0</v>
      </c>
      <c r="E6252">
        <v>1597113706</v>
      </c>
      <c r="F6252">
        <v>758252</v>
      </c>
    </row>
    <row r="6253" spans="1:6">
      <c r="A6253">
        <v>3</v>
      </c>
      <c r="B6253">
        <v>615</v>
      </c>
      <c r="C6253">
        <v>10955</v>
      </c>
      <c r="D6253">
        <v>0</v>
      </c>
      <c r="E6253">
        <v>1597113706</v>
      </c>
      <c r="F6253">
        <v>762003</v>
      </c>
    </row>
    <row r="6254" spans="1:6">
      <c r="A6254">
        <v>4</v>
      </c>
      <c r="B6254">
        <v>632</v>
      </c>
      <c r="C6254">
        <v>32839</v>
      </c>
      <c r="D6254">
        <v>0</v>
      </c>
      <c r="E6254">
        <v>1597113706</v>
      </c>
      <c r="F6254">
        <v>765672</v>
      </c>
    </row>
    <row r="6255" spans="1:6">
      <c r="A6255">
        <v>0</v>
      </c>
      <c r="B6255">
        <v>605</v>
      </c>
      <c r="C6255">
        <v>32886</v>
      </c>
      <c r="D6255">
        <v>0</v>
      </c>
      <c r="E6255">
        <v>1597113706</v>
      </c>
      <c r="F6255">
        <v>769298</v>
      </c>
    </row>
    <row r="6256" spans="1:6">
      <c r="A6256">
        <v>6</v>
      </c>
      <c r="B6256">
        <v>639</v>
      </c>
      <c r="C6256">
        <v>61590</v>
      </c>
      <c r="D6256">
        <v>0</v>
      </c>
      <c r="E6256">
        <v>1597113706</v>
      </c>
      <c r="F6256">
        <v>773003</v>
      </c>
    </row>
    <row r="6257" spans="1:6">
      <c r="A6257">
        <v>4</v>
      </c>
      <c r="B6257">
        <v>633</v>
      </c>
      <c r="C6257">
        <v>10929</v>
      </c>
      <c r="D6257">
        <v>0</v>
      </c>
      <c r="E6257">
        <v>1597113706</v>
      </c>
      <c r="F6257">
        <v>776601</v>
      </c>
    </row>
    <row r="6258" spans="1:6">
      <c r="A6258">
        <v>8</v>
      </c>
      <c r="B6258">
        <v>642</v>
      </c>
      <c r="C6258">
        <v>25556</v>
      </c>
      <c r="D6258">
        <v>0</v>
      </c>
      <c r="E6258">
        <v>1597113706</v>
      </c>
      <c r="F6258">
        <v>780240</v>
      </c>
    </row>
    <row r="6259" spans="1:6">
      <c r="A6259">
        <v>9</v>
      </c>
      <c r="B6259">
        <v>636</v>
      </c>
      <c r="C6259">
        <v>36238</v>
      </c>
      <c r="D6259">
        <v>0</v>
      </c>
      <c r="E6259">
        <v>1597113706</v>
      </c>
      <c r="F6259">
        <v>783711</v>
      </c>
    </row>
    <row r="6260" spans="1:6">
      <c r="A6260">
        <v>5</v>
      </c>
      <c r="B6260">
        <v>624</v>
      </c>
      <c r="C6260">
        <v>68527</v>
      </c>
      <c r="D6260">
        <v>0</v>
      </c>
      <c r="E6260">
        <v>1597113706</v>
      </c>
      <c r="F6260">
        <v>787206</v>
      </c>
    </row>
    <row r="6261" spans="1:6">
      <c r="A6261">
        <v>2</v>
      </c>
      <c r="B6261">
        <v>623</v>
      </c>
      <c r="C6261">
        <v>50704</v>
      </c>
      <c r="D6261">
        <v>0</v>
      </c>
      <c r="E6261">
        <v>1597113706</v>
      </c>
      <c r="F6261">
        <v>790796</v>
      </c>
    </row>
    <row r="6262" spans="1:6">
      <c r="A6262">
        <v>7</v>
      </c>
      <c r="B6262">
        <v>631</v>
      </c>
      <c r="C6262">
        <v>36164</v>
      </c>
      <c r="D6262">
        <v>0</v>
      </c>
      <c r="E6262">
        <v>1597113706</v>
      </c>
      <c r="F6262">
        <v>794416</v>
      </c>
    </row>
    <row r="6263" spans="1:6">
      <c r="A6263">
        <v>3</v>
      </c>
      <c r="B6263">
        <v>616</v>
      </c>
      <c r="C6263">
        <v>35976</v>
      </c>
      <c r="D6263">
        <v>0</v>
      </c>
      <c r="E6263">
        <v>1597113706</v>
      </c>
      <c r="F6263">
        <v>797979</v>
      </c>
    </row>
    <row r="6264" spans="1:6">
      <c r="A6264">
        <v>1</v>
      </c>
      <c r="B6264">
        <v>605</v>
      </c>
      <c r="C6264">
        <v>57842</v>
      </c>
      <c r="D6264">
        <v>0</v>
      </c>
      <c r="E6264">
        <v>1597113706</v>
      </c>
      <c r="F6264">
        <v>801682</v>
      </c>
    </row>
    <row r="6265" spans="1:6">
      <c r="A6265">
        <v>6</v>
      </c>
      <c r="B6265">
        <v>640</v>
      </c>
      <c r="C6265">
        <v>32338</v>
      </c>
      <c r="D6265">
        <v>0</v>
      </c>
      <c r="E6265">
        <v>1597113706</v>
      </c>
      <c r="F6265">
        <v>805340</v>
      </c>
    </row>
    <row r="6266" spans="1:6">
      <c r="A6266">
        <v>4</v>
      </c>
      <c r="B6266">
        <v>634</v>
      </c>
      <c r="C6266">
        <v>32407</v>
      </c>
      <c r="D6266">
        <v>0</v>
      </c>
      <c r="E6266">
        <v>1597113706</v>
      </c>
      <c r="F6266">
        <v>809009</v>
      </c>
    </row>
    <row r="6267" spans="1:6">
      <c r="A6267">
        <v>9</v>
      </c>
      <c r="B6267">
        <v>637</v>
      </c>
      <c r="C6267">
        <v>29082</v>
      </c>
      <c r="D6267">
        <v>0</v>
      </c>
      <c r="E6267">
        <v>1597113706</v>
      </c>
      <c r="F6267">
        <v>812793</v>
      </c>
    </row>
    <row r="6268" spans="1:6">
      <c r="A6268">
        <v>8</v>
      </c>
      <c r="B6268">
        <v>643</v>
      </c>
      <c r="C6268">
        <v>36122</v>
      </c>
      <c r="D6268">
        <v>0</v>
      </c>
      <c r="E6268">
        <v>1597113706</v>
      </c>
      <c r="F6268">
        <v>816362</v>
      </c>
    </row>
    <row r="6269" spans="1:6">
      <c r="A6269">
        <v>5</v>
      </c>
      <c r="B6269">
        <v>625</v>
      </c>
      <c r="C6269">
        <v>32695</v>
      </c>
      <c r="D6269">
        <v>0</v>
      </c>
      <c r="E6269">
        <v>1597113706</v>
      </c>
      <c r="F6269">
        <v>819901</v>
      </c>
    </row>
    <row r="6270" spans="1:6">
      <c r="A6270">
        <v>0</v>
      </c>
      <c r="B6270">
        <v>606</v>
      </c>
      <c r="C6270">
        <v>54152</v>
      </c>
      <c r="D6270">
        <v>0</v>
      </c>
      <c r="E6270">
        <v>1597113706</v>
      </c>
      <c r="F6270">
        <v>823451</v>
      </c>
    </row>
    <row r="6271" spans="1:6">
      <c r="A6271">
        <v>2</v>
      </c>
      <c r="B6271">
        <v>624</v>
      </c>
      <c r="C6271">
        <v>36092</v>
      </c>
      <c r="D6271">
        <v>0</v>
      </c>
      <c r="E6271">
        <v>1597113706</v>
      </c>
      <c r="F6271">
        <v>826887</v>
      </c>
    </row>
    <row r="6272" spans="1:6">
      <c r="A6272">
        <v>5</v>
      </c>
      <c r="B6272">
        <v>626</v>
      </c>
      <c r="C6272">
        <v>10586</v>
      </c>
      <c r="D6272">
        <v>0</v>
      </c>
      <c r="E6272">
        <v>1597113706</v>
      </c>
      <c r="F6272">
        <v>830486</v>
      </c>
    </row>
    <row r="6273" spans="1:6">
      <c r="A6273">
        <v>4</v>
      </c>
      <c r="B6273">
        <v>635</v>
      </c>
      <c r="C6273">
        <v>25112</v>
      </c>
      <c r="D6273">
        <v>0</v>
      </c>
      <c r="E6273">
        <v>1597113706</v>
      </c>
      <c r="F6273">
        <v>834121</v>
      </c>
    </row>
    <row r="6274" spans="1:6">
      <c r="A6274">
        <v>8</v>
      </c>
      <c r="B6274">
        <v>644</v>
      </c>
      <c r="C6274">
        <v>21266</v>
      </c>
      <c r="D6274">
        <v>0</v>
      </c>
      <c r="E6274">
        <v>1597113706</v>
      </c>
      <c r="F6274">
        <v>837628</v>
      </c>
    </row>
    <row r="6275" spans="1:6">
      <c r="A6275">
        <v>6</v>
      </c>
      <c r="B6275">
        <v>641</v>
      </c>
      <c r="C6275">
        <v>35867</v>
      </c>
      <c r="D6275">
        <v>0</v>
      </c>
      <c r="E6275">
        <v>1597113706</v>
      </c>
      <c r="F6275">
        <v>841208</v>
      </c>
    </row>
    <row r="6276" spans="1:6">
      <c r="A6276">
        <v>2</v>
      </c>
      <c r="B6276">
        <v>625</v>
      </c>
      <c r="C6276">
        <v>18006</v>
      </c>
      <c r="D6276">
        <v>0</v>
      </c>
      <c r="E6276">
        <v>1597113706</v>
      </c>
      <c r="F6276">
        <v>844893</v>
      </c>
    </row>
    <row r="6277" spans="1:6">
      <c r="A6277">
        <v>7</v>
      </c>
      <c r="B6277">
        <v>632</v>
      </c>
      <c r="C6277">
        <v>54083</v>
      </c>
      <c r="D6277">
        <v>0</v>
      </c>
      <c r="E6277">
        <v>1597113706</v>
      </c>
      <c r="F6277">
        <v>848499</v>
      </c>
    </row>
    <row r="6278" spans="1:6">
      <c r="A6278">
        <v>3</v>
      </c>
      <c r="B6278">
        <v>617</v>
      </c>
      <c r="C6278">
        <v>54248</v>
      </c>
      <c r="D6278">
        <v>0</v>
      </c>
      <c r="E6278">
        <v>1597113706</v>
      </c>
      <c r="F6278">
        <v>852227</v>
      </c>
    </row>
    <row r="6279" spans="1:6">
      <c r="A6279">
        <v>5</v>
      </c>
      <c r="B6279">
        <v>627</v>
      </c>
      <c r="C6279">
        <v>25190</v>
      </c>
      <c r="D6279">
        <v>0</v>
      </c>
      <c r="E6279">
        <v>1597113706</v>
      </c>
      <c r="F6279">
        <v>855677</v>
      </c>
    </row>
    <row r="6280" spans="1:6">
      <c r="A6280">
        <v>6</v>
      </c>
      <c r="B6280">
        <v>642</v>
      </c>
      <c r="C6280">
        <v>18128</v>
      </c>
      <c r="D6280">
        <v>0</v>
      </c>
      <c r="E6280">
        <v>1597113706</v>
      </c>
      <c r="F6280">
        <v>859336</v>
      </c>
    </row>
    <row r="6281" spans="1:6">
      <c r="A6281">
        <v>9</v>
      </c>
      <c r="B6281">
        <v>638</v>
      </c>
      <c r="C6281">
        <v>50108</v>
      </c>
      <c r="D6281">
        <v>0</v>
      </c>
      <c r="E6281">
        <v>1597113706</v>
      </c>
      <c r="F6281">
        <v>862901</v>
      </c>
    </row>
    <row r="6282" spans="1:6">
      <c r="A6282">
        <v>1</v>
      </c>
      <c r="B6282">
        <v>606</v>
      </c>
      <c r="C6282">
        <v>64849</v>
      </c>
      <c r="D6282">
        <v>0</v>
      </c>
      <c r="E6282">
        <v>1597113706</v>
      </c>
      <c r="F6282">
        <v>866531</v>
      </c>
    </row>
    <row r="6283" spans="1:6">
      <c r="A6283">
        <v>8</v>
      </c>
      <c r="B6283">
        <v>645</v>
      </c>
      <c r="C6283">
        <v>32417</v>
      </c>
      <c r="D6283">
        <v>0</v>
      </c>
      <c r="E6283">
        <v>1597113706</v>
      </c>
      <c r="F6283">
        <v>870045</v>
      </c>
    </row>
    <row r="6284" spans="1:6">
      <c r="A6284">
        <v>0</v>
      </c>
      <c r="B6284">
        <v>607</v>
      </c>
      <c r="C6284">
        <v>50318</v>
      </c>
      <c r="D6284">
        <v>0</v>
      </c>
      <c r="E6284">
        <v>1597113706</v>
      </c>
      <c r="F6284">
        <v>873769</v>
      </c>
    </row>
    <row r="6285" spans="1:6">
      <c r="A6285">
        <v>4</v>
      </c>
      <c r="B6285">
        <v>636</v>
      </c>
      <c r="C6285">
        <v>43585</v>
      </c>
      <c r="D6285">
        <v>0</v>
      </c>
      <c r="E6285">
        <v>1597113706</v>
      </c>
      <c r="F6285">
        <v>877706</v>
      </c>
    </row>
    <row r="6286" spans="1:6">
      <c r="A6286">
        <v>9</v>
      </c>
      <c r="B6286">
        <v>639</v>
      </c>
      <c r="C6286">
        <v>18539</v>
      </c>
      <c r="D6286">
        <v>0</v>
      </c>
      <c r="E6286">
        <v>1597113706</v>
      </c>
      <c r="F6286">
        <v>881441</v>
      </c>
    </row>
    <row r="6287" spans="1:6">
      <c r="A6287">
        <v>2</v>
      </c>
      <c r="B6287">
        <v>626</v>
      </c>
      <c r="C6287">
        <v>40097</v>
      </c>
      <c r="D6287">
        <v>0</v>
      </c>
      <c r="E6287">
        <v>1597113706</v>
      </c>
      <c r="F6287">
        <v>884991</v>
      </c>
    </row>
    <row r="6288" spans="1:6">
      <c r="A6288">
        <v>7</v>
      </c>
      <c r="B6288">
        <v>633</v>
      </c>
      <c r="C6288">
        <v>40063</v>
      </c>
      <c r="D6288">
        <v>0</v>
      </c>
      <c r="E6288">
        <v>1597113706</v>
      </c>
      <c r="F6288">
        <v>888562</v>
      </c>
    </row>
    <row r="6289" spans="1:6">
      <c r="A6289">
        <v>3</v>
      </c>
      <c r="B6289">
        <v>618</v>
      </c>
      <c r="C6289">
        <v>39963</v>
      </c>
      <c r="D6289">
        <v>0</v>
      </c>
      <c r="E6289">
        <v>1597113706</v>
      </c>
      <c r="F6289">
        <v>892189</v>
      </c>
    </row>
    <row r="6290" spans="1:6">
      <c r="A6290">
        <v>6</v>
      </c>
      <c r="B6290">
        <v>643</v>
      </c>
      <c r="C6290">
        <v>36487</v>
      </c>
      <c r="D6290">
        <v>0</v>
      </c>
      <c r="E6290">
        <v>1597113706</v>
      </c>
      <c r="F6290">
        <v>895823</v>
      </c>
    </row>
    <row r="6291" spans="1:6">
      <c r="A6291">
        <v>5</v>
      </c>
      <c r="B6291">
        <v>628</v>
      </c>
      <c r="C6291">
        <v>43780</v>
      </c>
      <c r="D6291">
        <v>0</v>
      </c>
      <c r="E6291">
        <v>1597113706</v>
      </c>
      <c r="F6291">
        <v>899457</v>
      </c>
    </row>
    <row r="6292" spans="1:6">
      <c r="A6292">
        <v>7</v>
      </c>
      <c r="B6292">
        <v>634</v>
      </c>
      <c r="C6292">
        <v>14583</v>
      </c>
      <c r="D6292">
        <v>0</v>
      </c>
      <c r="E6292">
        <v>1597113706</v>
      </c>
      <c r="F6292">
        <v>903144</v>
      </c>
    </row>
    <row r="6293" spans="1:6">
      <c r="A6293">
        <v>1</v>
      </c>
      <c r="B6293">
        <v>607</v>
      </c>
      <c r="C6293">
        <v>40037</v>
      </c>
      <c r="D6293">
        <v>0</v>
      </c>
      <c r="E6293">
        <v>1597113706</v>
      </c>
      <c r="F6293">
        <v>906567</v>
      </c>
    </row>
    <row r="6294" spans="1:6">
      <c r="A6294">
        <v>8</v>
      </c>
      <c r="B6294">
        <v>646</v>
      </c>
      <c r="C6294">
        <v>40457</v>
      </c>
      <c r="D6294">
        <v>0</v>
      </c>
      <c r="E6294">
        <v>1597113706</v>
      </c>
      <c r="F6294">
        <v>910501</v>
      </c>
    </row>
    <row r="6295" spans="1:6">
      <c r="A6295">
        <v>5</v>
      </c>
      <c r="B6295">
        <v>629</v>
      </c>
      <c r="C6295">
        <v>14846</v>
      </c>
      <c r="D6295">
        <v>0</v>
      </c>
      <c r="E6295">
        <v>1597113706</v>
      </c>
      <c r="F6295">
        <v>914302</v>
      </c>
    </row>
    <row r="6296" spans="1:6">
      <c r="A6296">
        <v>1</v>
      </c>
      <c r="B6296">
        <v>608</v>
      </c>
      <c r="C6296">
        <v>11231</v>
      </c>
      <c r="D6296">
        <v>0</v>
      </c>
      <c r="E6296">
        <v>1597113706</v>
      </c>
      <c r="F6296">
        <v>917799</v>
      </c>
    </row>
    <row r="6297" spans="1:6">
      <c r="A6297">
        <v>3</v>
      </c>
      <c r="B6297">
        <v>619</v>
      </c>
      <c r="C6297">
        <v>29218</v>
      </c>
      <c r="D6297">
        <v>0</v>
      </c>
      <c r="E6297">
        <v>1597113706</v>
      </c>
      <c r="F6297">
        <v>921407</v>
      </c>
    </row>
    <row r="6298" spans="1:6">
      <c r="A6298">
        <v>0</v>
      </c>
      <c r="B6298">
        <v>608</v>
      </c>
      <c r="C6298">
        <v>51406</v>
      </c>
      <c r="D6298">
        <v>0</v>
      </c>
      <c r="E6298">
        <v>1597113706</v>
      </c>
      <c r="F6298">
        <v>925174</v>
      </c>
    </row>
    <row r="6299" spans="1:6">
      <c r="A6299">
        <v>4</v>
      </c>
      <c r="B6299">
        <v>637</v>
      </c>
      <c r="C6299">
        <v>51268</v>
      </c>
      <c r="D6299">
        <v>0</v>
      </c>
      <c r="E6299">
        <v>1597113706</v>
      </c>
      <c r="F6299">
        <v>928973</v>
      </c>
    </row>
    <row r="6300" spans="1:6">
      <c r="A6300">
        <v>6</v>
      </c>
      <c r="B6300">
        <v>644</v>
      </c>
      <c r="C6300">
        <v>37064</v>
      </c>
      <c r="D6300">
        <v>0</v>
      </c>
      <c r="E6300">
        <v>1597113706</v>
      </c>
      <c r="F6300">
        <v>932886</v>
      </c>
    </row>
    <row r="6301" spans="1:6">
      <c r="A6301">
        <v>2</v>
      </c>
      <c r="B6301">
        <v>627</v>
      </c>
      <c r="C6301">
        <v>51393</v>
      </c>
      <c r="D6301">
        <v>0</v>
      </c>
      <c r="E6301">
        <v>1597113706</v>
      </c>
      <c r="F6301">
        <v>936383</v>
      </c>
    </row>
    <row r="6302" spans="1:6">
      <c r="A6302">
        <v>3</v>
      </c>
      <c r="B6302">
        <v>620</v>
      </c>
      <c r="C6302">
        <v>18502</v>
      </c>
      <c r="D6302">
        <v>0</v>
      </c>
      <c r="E6302">
        <v>1597113706</v>
      </c>
      <c r="F6302">
        <v>939910</v>
      </c>
    </row>
    <row r="6303" spans="1:6">
      <c r="A6303">
        <v>1</v>
      </c>
      <c r="B6303">
        <v>609</v>
      </c>
      <c r="C6303">
        <v>25568</v>
      </c>
      <c r="D6303">
        <v>0</v>
      </c>
      <c r="E6303">
        <v>1597113706</v>
      </c>
      <c r="F6303">
        <v>943367</v>
      </c>
    </row>
    <row r="6304" spans="1:6">
      <c r="A6304">
        <v>9</v>
      </c>
      <c r="B6304">
        <v>640</v>
      </c>
      <c r="C6304">
        <v>65553</v>
      </c>
      <c r="D6304">
        <v>0</v>
      </c>
      <c r="E6304">
        <v>1597113706</v>
      </c>
      <c r="F6304">
        <v>946994</v>
      </c>
    </row>
    <row r="6305" spans="1:6">
      <c r="A6305">
        <v>0</v>
      </c>
      <c r="B6305">
        <v>609</v>
      </c>
      <c r="C6305">
        <v>26740</v>
      </c>
      <c r="D6305">
        <v>0</v>
      </c>
      <c r="E6305">
        <v>1597113706</v>
      </c>
      <c r="F6305">
        <v>951915</v>
      </c>
    </row>
    <row r="6306" spans="1:6">
      <c r="A6306">
        <v>1</v>
      </c>
      <c r="B6306">
        <v>610</v>
      </c>
      <c r="C6306">
        <v>12223</v>
      </c>
      <c r="D6306">
        <v>0</v>
      </c>
      <c r="E6306">
        <v>1597113706</v>
      </c>
      <c r="F6306">
        <v>955590</v>
      </c>
    </row>
    <row r="6307" spans="1:6">
      <c r="A6307">
        <v>7</v>
      </c>
      <c r="B6307">
        <v>635</v>
      </c>
      <c r="C6307">
        <v>56081</v>
      </c>
      <c r="D6307">
        <v>0</v>
      </c>
      <c r="E6307">
        <v>1597113706</v>
      </c>
      <c r="F6307">
        <v>959225</v>
      </c>
    </row>
    <row r="6308" spans="1:6">
      <c r="A6308">
        <v>8</v>
      </c>
      <c r="B6308">
        <v>647</v>
      </c>
      <c r="C6308">
        <v>52421</v>
      </c>
      <c r="D6308">
        <v>0</v>
      </c>
      <c r="E6308">
        <v>1597113706</v>
      </c>
      <c r="F6308">
        <v>962923</v>
      </c>
    </row>
    <row r="6309" spans="1:6">
      <c r="A6309">
        <v>4</v>
      </c>
      <c r="B6309">
        <v>638</v>
      </c>
      <c r="C6309">
        <v>37436</v>
      </c>
      <c r="D6309">
        <v>0</v>
      </c>
      <c r="E6309">
        <v>1597113706</v>
      </c>
      <c r="F6309">
        <v>966410</v>
      </c>
    </row>
    <row r="6310" spans="1:6">
      <c r="A6310">
        <v>1</v>
      </c>
      <c r="B6310">
        <v>611</v>
      </c>
      <c r="C6310">
        <v>14313</v>
      </c>
      <c r="D6310">
        <v>0</v>
      </c>
      <c r="E6310">
        <v>1597113706</v>
      </c>
      <c r="F6310">
        <v>969903</v>
      </c>
    </row>
    <row r="6311" spans="1:6">
      <c r="A6311">
        <v>2</v>
      </c>
      <c r="B6311">
        <v>628</v>
      </c>
      <c r="C6311">
        <v>37219</v>
      </c>
      <c r="D6311">
        <v>0</v>
      </c>
      <c r="E6311">
        <v>1597113706</v>
      </c>
      <c r="F6311">
        <v>973603</v>
      </c>
    </row>
    <row r="6312" spans="1:6">
      <c r="A6312">
        <v>5</v>
      </c>
      <c r="B6312">
        <v>630</v>
      </c>
      <c r="C6312">
        <v>62814</v>
      </c>
      <c r="D6312">
        <v>0</v>
      </c>
      <c r="E6312">
        <v>1597113706</v>
      </c>
      <c r="F6312">
        <v>977116</v>
      </c>
    </row>
    <row r="6313" spans="1:6">
      <c r="A6313">
        <v>9</v>
      </c>
      <c r="B6313">
        <v>641</v>
      </c>
      <c r="C6313">
        <v>33816</v>
      </c>
      <c r="D6313">
        <v>0</v>
      </c>
      <c r="E6313">
        <v>1597113706</v>
      </c>
      <c r="F6313">
        <v>980810</v>
      </c>
    </row>
    <row r="6314" spans="1:6">
      <c r="A6314">
        <v>3</v>
      </c>
      <c r="B6314">
        <v>621</v>
      </c>
      <c r="C6314">
        <v>44494</v>
      </c>
      <c r="D6314">
        <v>0</v>
      </c>
      <c r="E6314">
        <v>1597113706</v>
      </c>
      <c r="F6314">
        <v>984404</v>
      </c>
    </row>
    <row r="6315" spans="1:6">
      <c r="A6315">
        <v>6</v>
      </c>
      <c r="B6315">
        <v>645</v>
      </c>
      <c r="C6315">
        <v>55044</v>
      </c>
      <c r="D6315">
        <v>0</v>
      </c>
      <c r="E6315">
        <v>1597113706</v>
      </c>
      <c r="F6315">
        <v>987931</v>
      </c>
    </row>
    <row r="6316" spans="1:6">
      <c r="A6316">
        <v>8</v>
      </c>
      <c r="B6316">
        <v>648</v>
      </c>
      <c r="C6316">
        <v>28551</v>
      </c>
      <c r="D6316">
        <v>0</v>
      </c>
      <c r="E6316">
        <v>1597113706</v>
      </c>
      <c r="F6316">
        <v>991474</v>
      </c>
    </row>
    <row r="6317" spans="1:6">
      <c r="A6317">
        <v>0</v>
      </c>
      <c r="B6317">
        <v>610</v>
      </c>
      <c r="C6317">
        <v>43159</v>
      </c>
      <c r="D6317">
        <v>0</v>
      </c>
      <c r="E6317">
        <v>1597113706</v>
      </c>
      <c r="F6317">
        <v>995073</v>
      </c>
    </row>
    <row r="6318" spans="1:6">
      <c r="A6318">
        <v>9</v>
      </c>
      <c r="B6318">
        <v>642</v>
      </c>
      <c r="C6318">
        <v>18379</v>
      </c>
      <c r="D6318">
        <v>0</v>
      </c>
      <c r="E6318">
        <v>1597113706</v>
      </c>
      <c r="F6318">
        <v>999189</v>
      </c>
    </row>
    <row r="6319" spans="1:6">
      <c r="A6319">
        <v>6</v>
      </c>
      <c r="B6319">
        <v>646</v>
      </c>
      <c r="C6319">
        <v>14963</v>
      </c>
      <c r="D6319">
        <v>0</v>
      </c>
      <c r="E6319">
        <v>1597113707</v>
      </c>
      <c r="F6319">
        <v>2894</v>
      </c>
    </row>
    <row r="6320" spans="1:6">
      <c r="A6320">
        <v>4</v>
      </c>
      <c r="B6320">
        <v>639</v>
      </c>
      <c r="C6320">
        <v>40390</v>
      </c>
      <c r="D6320">
        <v>0</v>
      </c>
      <c r="E6320">
        <v>1597113707</v>
      </c>
      <c r="F6320">
        <v>6799</v>
      </c>
    </row>
    <row r="6321" spans="1:6">
      <c r="A6321">
        <v>7</v>
      </c>
      <c r="B6321">
        <v>636</v>
      </c>
      <c r="C6321">
        <v>51178</v>
      </c>
      <c r="D6321">
        <v>0</v>
      </c>
      <c r="E6321">
        <v>1597113707</v>
      </c>
      <c r="F6321">
        <v>10403</v>
      </c>
    </row>
    <row r="6322" spans="1:6">
      <c r="A6322">
        <v>5</v>
      </c>
      <c r="B6322">
        <v>631</v>
      </c>
      <c r="C6322">
        <v>36891</v>
      </c>
      <c r="D6322">
        <v>0</v>
      </c>
      <c r="E6322">
        <v>1597113707</v>
      </c>
      <c r="F6322">
        <v>14008</v>
      </c>
    </row>
    <row r="6323" spans="1:6">
      <c r="A6323">
        <v>4</v>
      </c>
      <c r="B6323">
        <v>640</v>
      </c>
      <c r="C6323">
        <v>10873</v>
      </c>
      <c r="D6323">
        <v>0</v>
      </c>
      <c r="E6323">
        <v>1597113707</v>
      </c>
      <c r="F6323">
        <v>17673</v>
      </c>
    </row>
    <row r="6324" spans="1:6">
      <c r="A6324">
        <v>1</v>
      </c>
      <c r="B6324">
        <v>612</v>
      </c>
      <c r="C6324">
        <v>51319</v>
      </c>
      <c r="D6324">
        <v>0</v>
      </c>
      <c r="E6324">
        <v>1597113707</v>
      </c>
      <c r="F6324">
        <v>21221</v>
      </c>
    </row>
    <row r="6325" spans="1:6">
      <c r="A6325">
        <v>8</v>
      </c>
      <c r="B6325">
        <v>649</v>
      </c>
      <c r="C6325">
        <v>33449</v>
      </c>
      <c r="D6325">
        <v>0</v>
      </c>
      <c r="E6325">
        <v>1597113707</v>
      </c>
      <c r="F6325">
        <v>24923</v>
      </c>
    </row>
    <row r="6326" spans="1:6">
      <c r="A6326">
        <v>2</v>
      </c>
      <c r="B6326">
        <v>629</v>
      </c>
      <c r="C6326">
        <v>55146</v>
      </c>
      <c r="D6326">
        <v>0</v>
      </c>
      <c r="E6326">
        <v>1597113707</v>
      </c>
      <c r="F6326">
        <v>28749</v>
      </c>
    </row>
    <row r="6327" spans="1:6">
      <c r="A6327">
        <v>9</v>
      </c>
      <c r="B6327">
        <v>643</v>
      </c>
      <c r="C6327">
        <v>33336</v>
      </c>
      <c r="D6327">
        <v>0</v>
      </c>
      <c r="E6327">
        <v>1597113707</v>
      </c>
      <c r="F6327">
        <v>32525</v>
      </c>
    </row>
    <row r="6328" spans="1:6">
      <c r="A6328">
        <v>7</v>
      </c>
      <c r="B6328">
        <v>637</v>
      </c>
      <c r="C6328">
        <v>25782</v>
      </c>
      <c r="D6328">
        <v>0</v>
      </c>
      <c r="E6328">
        <v>1597113707</v>
      </c>
      <c r="F6328">
        <v>36185</v>
      </c>
    </row>
    <row r="6329" spans="1:6">
      <c r="A6329">
        <v>0</v>
      </c>
      <c r="B6329">
        <v>611</v>
      </c>
      <c r="C6329">
        <v>44756</v>
      </c>
      <c r="D6329">
        <v>0</v>
      </c>
      <c r="E6329">
        <v>1597113707</v>
      </c>
      <c r="F6329">
        <v>39830</v>
      </c>
    </row>
    <row r="6330" spans="1:6">
      <c r="A6330">
        <v>4</v>
      </c>
      <c r="B6330">
        <v>641</v>
      </c>
      <c r="C6330">
        <v>26027</v>
      </c>
      <c r="D6330">
        <v>0</v>
      </c>
      <c r="E6330">
        <v>1597113707</v>
      </c>
      <c r="F6330">
        <v>43700</v>
      </c>
    </row>
    <row r="6331" spans="1:6">
      <c r="A6331">
        <v>2</v>
      </c>
      <c r="B6331">
        <v>630</v>
      </c>
      <c r="C6331">
        <v>18562</v>
      </c>
      <c r="D6331">
        <v>0</v>
      </c>
      <c r="E6331">
        <v>1597113707</v>
      </c>
      <c r="F6331">
        <v>47311</v>
      </c>
    </row>
    <row r="6332" spans="1:6">
      <c r="A6332">
        <v>1</v>
      </c>
      <c r="B6332">
        <v>613</v>
      </c>
      <c r="C6332">
        <v>30153</v>
      </c>
      <c r="D6332">
        <v>0</v>
      </c>
      <c r="E6332">
        <v>1597113707</v>
      </c>
      <c r="F6332">
        <v>51374</v>
      </c>
    </row>
    <row r="6333" spans="1:6">
      <c r="A6333">
        <v>9</v>
      </c>
      <c r="B6333">
        <v>644</v>
      </c>
      <c r="C6333">
        <v>22433</v>
      </c>
      <c r="D6333">
        <v>0</v>
      </c>
      <c r="E6333">
        <v>1597113707</v>
      </c>
      <c r="F6333">
        <v>54957</v>
      </c>
    </row>
    <row r="6334" spans="1:6">
      <c r="A6334">
        <v>5</v>
      </c>
      <c r="B6334">
        <v>632</v>
      </c>
      <c r="C6334">
        <v>44410</v>
      </c>
      <c r="D6334">
        <v>0</v>
      </c>
      <c r="E6334">
        <v>1597113707</v>
      </c>
      <c r="F6334">
        <v>58418</v>
      </c>
    </row>
    <row r="6335" spans="1:6">
      <c r="A6335">
        <v>7</v>
      </c>
      <c r="B6335">
        <v>638</v>
      </c>
      <c r="C6335">
        <v>25842</v>
      </c>
      <c r="D6335">
        <v>0</v>
      </c>
      <c r="E6335">
        <v>1597113707</v>
      </c>
      <c r="F6335">
        <v>62028</v>
      </c>
    </row>
    <row r="6336" spans="1:6">
      <c r="A6336">
        <v>2</v>
      </c>
      <c r="B6336">
        <v>631</v>
      </c>
      <c r="C6336">
        <v>18285</v>
      </c>
      <c r="D6336">
        <v>0</v>
      </c>
      <c r="E6336">
        <v>1597113707</v>
      </c>
      <c r="F6336">
        <v>65596</v>
      </c>
    </row>
    <row r="6337" spans="1:6">
      <c r="A6337">
        <v>6</v>
      </c>
      <c r="B6337">
        <v>647</v>
      </c>
      <c r="C6337">
        <v>66336</v>
      </c>
      <c r="D6337">
        <v>0</v>
      </c>
      <c r="E6337">
        <v>1597113707</v>
      </c>
      <c r="F6337">
        <v>69230</v>
      </c>
    </row>
    <row r="6338" spans="1:6">
      <c r="A6338">
        <v>4</v>
      </c>
      <c r="B6338">
        <v>642</v>
      </c>
      <c r="C6338">
        <v>29038</v>
      </c>
      <c r="D6338">
        <v>0</v>
      </c>
      <c r="E6338">
        <v>1597113707</v>
      </c>
      <c r="F6338">
        <v>72738</v>
      </c>
    </row>
    <row r="6339" spans="1:6">
      <c r="A6339">
        <v>7</v>
      </c>
      <c r="B6339">
        <v>639</v>
      </c>
      <c r="C6339">
        <v>14232</v>
      </c>
      <c r="D6339">
        <v>0</v>
      </c>
      <c r="E6339">
        <v>1597113707</v>
      </c>
      <c r="F6339">
        <v>76260</v>
      </c>
    </row>
    <row r="6340" spans="1:6">
      <c r="A6340">
        <v>2</v>
      </c>
      <c r="B6340">
        <v>632</v>
      </c>
      <c r="C6340">
        <v>14183</v>
      </c>
      <c r="D6340">
        <v>0</v>
      </c>
      <c r="E6340">
        <v>1597113707</v>
      </c>
      <c r="F6340">
        <v>79779</v>
      </c>
    </row>
    <row r="6341" spans="1:6">
      <c r="A6341">
        <v>8</v>
      </c>
      <c r="B6341">
        <v>650</v>
      </c>
      <c r="C6341">
        <v>58835</v>
      </c>
      <c r="D6341">
        <v>0</v>
      </c>
      <c r="E6341">
        <v>1597113707</v>
      </c>
      <c r="F6341">
        <v>83758</v>
      </c>
    </row>
    <row r="6342" spans="1:6">
      <c r="A6342">
        <v>3</v>
      </c>
      <c r="B6342">
        <v>622</v>
      </c>
      <c r="C6342">
        <v>103006</v>
      </c>
      <c r="D6342">
        <v>0</v>
      </c>
      <c r="E6342">
        <v>1597113707</v>
      </c>
      <c r="F6342">
        <v>87409</v>
      </c>
    </row>
    <row r="6343" spans="1:6">
      <c r="A6343">
        <v>9</v>
      </c>
      <c r="B6343">
        <v>645</v>
      </c>
      <c r="C6343">
        <v>36203</v>
      </c>
      <c r="D6343">
        <v>0</v>
      </c>
      <c r="E6343">
        <v>1597113707</v>
      </c>
      <c r="F6343">
        <v>91160</v>
      </c>
    </row>
    <row r="6344" spans="1:6">
      <c r="A6344">
        <v>6</v>
      </c>
      <c r="B6344">
        <v>648</v>
      </c>
      <c r="C6344">
        <v>25460</v>
      </c>
      <c r="D6344">
        <v>0</v>
      </c>
      <c r="E6344">
        <v>1597113707</v>
      </c>
      <c r="F6344">
        <v>94689</v>
      </c>
    </row>
    <row r="6345" spans="1:6">
      <c r="A6345">
        <v>0</v>
      </c>
      <c r="B6345">
        <v>612</v>
      </c>
      <c r="C6345">
        <v>58405</v>
      </c>
      <c r="D6345">
        <v>0</v>
      </c>
      <c r="E6345">
        <v>1597113707</v>
      </c>
      <c r="F6345">
        <v>98235</v>
      </c>
    </row>
    <row r="6346" spans="1:6">
      <c r="A6346">
        <v>7</v>
      </c>
      <c r="B6346">
        <v>640</v>
      </c>
      <c r="C6346">
        <v>25666</v>
      </c>
      <c r="D6346">
        <v>0</v>
      </c>
      <c r="E6346">
        <v>1597113707</v>
      </c>
      <c r="F6346">
        <v>101926</v>
      </c>
    </row>
    <row r="6347" spans="1:6">
      <c r="A6347">
        <v>8</v>
      </c>
      <c r="B6347">
        <v>651</v>
      </c>
      <c r="C6347">
        <v>21838</v>
      </c>
      <c r="D6347">
        <v>0</v>
      </c>
      <c r="E6347">
        <v>1597113707</v>
      </c>
      <c r="F6347">
        <v>105596</v>
      </c>
    </row>
    <row r="6348" spans="1:6">
      <c r="A6348">
        <v>4</v>
      </c>
      <c r="B6348">
        <v>643</v>
      </c>
      <c r="C6348">
        <v>36486</v>
      </c>
      <c r="D6348">
        <v>0</v>
      </c>
      <c r="E6348">
        <v>1597113707</v>
      </c>
      <c r="F6348">
        <v>109224</v>
      </c>
    </row>
    <row r="6349" spans="1:6">
      <c r="A6349">
        <v>1</v>
      </c>
      <c r="B6349">
        <v>614</v>
      </c>
      <c r="C6349">
        <v>61405</v>
      </c>
      <c r="D6349">
        <v>0</v>
      </c>
      <c r="E6349">
        <v>1597113707</v>
      </c>
      <c r="F6349">
        <v>112779</v>
      </c>
    </row>
    <row r="6350" spans="1:6">
      <c r="A6350">
        <v>3</v>
      </c>
      <c r="B6350">
        <v>623</v>
      </c>
      <c r="C6350">
        <v>29088</v>
      </c>
      <c r="D6350">
        <v>0</v>
      </c>
      <c r="E6350">
        <v>1597113707</v>
      </c>
      <c r="F6350">
        <v>116498</v>
      </c>
    </row>
    <row r="6351" spans="1:6">
      <c r="A6351">
        <v>2</v>
      </c>
      <c r="B6351">
        <v>633</v>
      </c>
      <c r="C6351">
        <v>40668</v>
      </c>
      <c r="D6351">
        <v>0</v>
      </c>
      <c r="E6351">
        <v>1597113707</v>
      </c>
      <c r="F6351">
        <v>120446</v>
      </c>
    </row>
    <row r="6352" spans="1:6">
      <c r="A6352">
        <v>5</v>
      </c>
      <c r="B6352">
        <v>633</v>
      </c>
      <c r="C6352">
        <v>65840</v>
      </c>
      <c r="D6352">
        <v>0</v>
      </c>
      <c r="E6352">
        <v>1597113707</v>
      </c>
      <c r="F6352">
        <v>124257</v>
      </c>
    </row>
    <row r="6353" spans="1:6">
      <c r="A6353">
        <v>9</v>
      </c>
      <c r="B6353">
        <v>646</v>
      </c>
      <c r="C6353">
        <v>36927</v>
      </c>
      <c r="D6353">
        <v>0</v>
      </c>
      <c r="E6353">
        <v>1597113707</v>
      </c>
      <c r="F6353">
        <v>128088</v>
      </c>
    </row>
    <row r="6354" spans="1:6">
      <c r="A6354">
        <v>4</v>
      </c>
      <c r="B6354">
        <v>644</v>
      </c>
      <c r="C6354">
        <v>22613</v>
      </c>
      <c r="D6354">
        <v>0</v>
      </c>
      <c r="E6354">
        <v>1597113707</v>
      </c>
      <c r="F6354">
        <v>131837</v>
      </c>
    </row>
    <row r="6355" spans="1:6">
      <c r="A6355">
        <v>0</v>
      </c>
      <c r="B6355">
        <v>613</v>
      </c>
      <c r="C6355">
        <v>37242</v>
      </c>
      <c r="D6355">
        <v>0</v>
      </c>
      <c r="E6355">
        <v>1597113707</v>
      </c>
      <c r="F6355">
        <v>135477</v>
      </c>
    </row>
    <row r="6356" spans="1:6">
      <c r="A6356">
        <v>7</v>
      </c>
      <c r="B6356">
        <v>641</v>
      </c>
      <c r="C6356">
        <v>37261</v>
      </c>
      <c r="D6356">
        <v>0</v>
      </c>
      <c r="E6356">
        <v>1597113707</v>
      </c>
      <c r="F6356">
        <v>139187</v>
      </c>
    </row>
    <row r="6357" spans="1:6">
      <c r="A6357">
        <v>2</v>
      </c>
      <c r="B6357">
        <v>634</v>
      </c>
      <c r="C6357">
        <v>22513</v>
      </c>
      <c r="D6357">
        <v>0</v>
      </c>
      <c r="E6357">
        <v>1597113707</v>
      </c>
      <c r="F6357">
        <v>142960</v>
      </c>
    </row>
    <row r="6358" spans="1:6">
      <c r="A6358">
        <v>1</v>
      </c>
      <c r="B6358">
        <v>615</v>
      </c>
      <c r="C6358">
        <v>33726</v>
      </c>
      <c r="D6358">
        <v>0</v>
      </c>
      <c r="E6358">
        <v>1597113707</v>
      </c>
      <c r="F6358">
        <v>146506</v>
      </c>
    </row>
    <row r="6359" spans="1:6">
      <c r="A6359">
        <v>0</v>
      </c>
      <c r="B6359">
        <v>614</v>
      </c>
      <c r="C6359">
        <v>14520</v>
      </c>
      <c r="D6359">
        <v>0</v>
      </c>
      <c r="E6359">
        <v>1597113707</v>
      </c>
      <c r="F6359">
        <v>149996</v>
      </c>
    </row>
    <row r="6360" spans="1:6">
      <c r="A6360">
        <v>9</v>
      </c>
      <c r="B6360">
        <v>647</v>
      </c>
      <c r="C6360">
        <v>25616</v>
      </c>
      <c r="D6360">
        <v>0</v>
      </c>
      <c r="E6360">
        <v>1597113707</v>
      </c>
      <c r="F6360">
        <v>153704</v>
      </c>
    </row>
    <row r="6361" spans="1:6">
      <c r="A6361">
        <v>8</v>
      </c>
      <c r="B6361">
        <v>652</v>
      </c>
      <c r="C6361">
        <v>51761</v>
      </c>
      <c r="D6361">
        <v>0</v>
      </c>
      <c r="E6361">
        <v>1597113707</v>
      </c>
      <c r="F6361">
        <v>157357</v>
      </c>
    </row>
    <row r="6362" spans="1:6">
      <c r="A6362">
        <v>5</v>
      </c>
      <c r="B6362">
        <v>634</v>
      </c>
      <c r="C6362">
        <v>36669</v>
      </c>
      <c r="D6362">
        <v>0</v>
      </c>
      <c r="E6362">
        <v>1597113707</v>
      </c>
      <c r="F6362">
        <v>160927</v>
      </c>
    </row>
    <row r="6363" spans="1:6">
      <c r="A6363">
        <v>6</v>
      </c>
      <c r="B6363">
        <v>649</v>
      </c>
      <c r="C6363">
        <v>69811</v>
      </c>
      <c r="D6363">
        <v>0</v>
      </c>
      <c r="E6363">
        <v>1597113707</v>
      </c>
      <c r="F6363">
        <v>164500</v>
      </c>
    </row>
    <row r="6364" spans="1:6">
      <c r="A6364">
        <v>2</v>
      </c>
      <c r="B6364">
        <v>635</v>
      </c>
      <c r="C6364">
        <v>25122</v>
      </c>
      <c r="D6364">
        <v>0</v>
      </c>
      <c r="E6364">
        <v>1597113707</v>
      </c>
      <c r="F6364">
        <v>168082</v>
      </c>
    </row>
    <row r="6365" spans="1:6">
      <c r="A6365">
        <v>7</v>
      </c>
      <c r="B6365">
        <v>642</v>
      </c>
      <c r="C6365">
        <v>32743</v>
      </c>
      <c r="D6365">
        <v>0</v>
      </c>
      <c r="E6365">
        <v>1597113707</v>
      </c>
      <c r="F6365">
        <v>171930</v>
      </c>
    </row>
    <row r="6366" spans="1:6">
      <c r="A6366">
        <v>4</v>
      </c>
      <c r="B6366">
        <v>645</v>
      </c>
      <c r="C6366">
        <v>43789</v>
      </c>
      <c r="D6366">
        <v>0</v>
      </c>
      <c r="E6366">
        <v>1597113707</v>
      </c>
      <c r="F6366">
        <v>175625</v>
      </c>
    </row>
    <row r="6367" spans="1:6">
      <c r="A6367">
        <v>3</v>
      </c>
      <c r="B6367">
        <v>624</v>
      </c>
      <c r="C6367">
        <v>62825</v>
      </c>
      <c r="D6367">
        <v>0</v>
      </c>
      <c r="E6367">
        <v>1597113707</v>
      </c>
      <c r="F6367">
        <v>179323</v>
      </c>
    </row>
    <row r="6368" spans="1:6">
      <c r="A6368">
        <v>1</v>
      </c>
      <c r="B6368">
        <v>616</v>
      </c>
      <c r="C6368">
        <v>36681</v>
      </c>
      <c r="D6368">
        <v>0</v>
      </c>
      <c r="E6368">
        <v>1597113707</v>
      </c>
      <c r="F6368">
        <v>183187</v>
      </c>
    </row>
    <row r="6369" spans="1:6">
      <c r="A6369">
        <v>0</v>
      </c>
      <c r="B6369">
        <v>615</v>
      </c>
      <c r="C6369">
        <v>36709</v>
      </c>
      <c r="D6369">
        <v>0</v>
      </c>
      <c r="E6369">
        <v>1597113707</v>
      </c>
      <c r="F6369">
        <v>186706</v>
      </c>
    </row>
    <row r="6370" spans="1:6">
      <c r="A6370">
        <v>3</v>
      </c>
      <c r="B6370">
        <v>625</v>
      </c>
      <c r="C6370">
        <v>11021</v>
      </c>
      <c r="D6370">
        <v>0</v>
      </c>
      <c r="E6370">
        <v>1597113707</v>
      </c>
      <c r="F6370">
        <v>190344</v>
      </c>
    </row>
    <row r="6371" spans="1:6">
      <c r="A6371">
        <v>6</v>
      </c>
      <c r="B6371">
        <v>650</v>
      </c>
      <c r="C6371">
        <v>34817</v>
      </c>
      <c r="D6371">
        <v>0</v>
      </c>
      <c r="E6371">
        <v>1597113707</v>
      </c>
      <c r="F6371">
        <v>199318</v>
      </c>
    </row>
    <row r="6372" spans="1:6">
      <c r="A6372">
        <v>9</v>
      </c>
      <c r="B6372">
        <v>648</v>
      </c>
      <c r="C6372">
        <v>52463</v>
      </c>
      <c r="D6372">
        <v>0</v>
      </c>
      <c r="E6372">
        <v>1597113707</v>
      </c>
      <c r="F6372">
        <v>206167</v>
      </c>
    </row>
    <row r="6373" spans="1:6">
      <c r="A6373">
        <v>7</v>
      </c>
      <c r="B6373">
        <v>643</v>
      </c>
      <c r="C6373">
        <v>38015</v>
      </c>
      <c r="D6373">
        <v>0</v>
      </c>
      <c r="E6373">
        <v>1597113707</v>
      </c>
      <c r="F6373">
        <v>209945</v>
      </c>
    </row>
    <row r="6374" spans="1:6">
      <c r="A6374">
        <v>5</v>
      </c>
      <c r="B6374">
        <v>635</v>
      </c>
      <c r="C6374">
        <v>52742</v>
      </c>
      <c r="D6374">
        <v>0</v>
      </c>
      <c r="E6374">
        <v>1597113707</v>
      </c>
      <c r="F6374">
        <v>213668</v>
      </c>
    </row>
    <row r="6375" spans="1:6">
      <c r="A6375">
        <v>4</v>
      </c>
      <c r="B6375">
        <v>646</v>
      </c>
      <c r="C6375">
        <v>42001</v>
      </c>
      <c r="D6375">
        <v>0</v>
      </c>
      <c r="E6375">
        <v>1597113707</v>
      </c>
      <c r="F6375">
        <v>217627</v>
      </c>
    </row>
    <row r="6376" spans="1:6">
      <c r="A6376">
        <v>2</v>
      </c>
      <c r="B6376">
        <v>636</v>
      </c>
      <c r="C6376">
        <v>53272</v>
      </c>
      <c r="D6376">
        <v>0</v>
      </c>
      <c r="E6376">
        <v>1597113707</v>
      </c>
      <c r="F6376">
        <v>221354</v>
      </c>
    </row>
    <row r="6377" spans="1:6">
      <c r="A6377">
        <v>0</v>
      </c>
      <c r="B6377">
        <v>616</v>
      </c>
      <c r="C6377">
        <v>38240</v>
      </c>
      <c r="D6377">
        <v>0</v>
      </c>
      <c r="E6377">
        <v>1597113707</v>
      </c>
      <c r="F6377">
        <v>224945</v>
      </c>
    </row>
    <row r="6378" spans="1:6">
      <c r="A6378">
        <v>3</v>
      </c>
      <c r="B6378">
        <v>626</v>
      </c>
      <c r="C6378">
        <v>38355</v>
      </c>
      <c r="D6378">
        <v>0</v>
      </c>
      <c r="E6378">
        <v>1597113707</v>
      </c>
      <c r="F6378">
        <v>228699</v>
      </c>
    </row>
    <row r="6379" spans="1:6">
      <c r="A6379">
        <v>8</v>
      </c>
      <c r="B6379">
        <v>653</v>
      </c>
      <c r="C6379">
        <v>74930</v>
      </c>
      <c r="D6379">
        <v>0</v>
      </c>
      <c r="E6379">
        <v>1597113707</v>
      </c>
      <c r="F6379">
        <v>232286</v>
      </c>
    </row>
    <row r="6380" spans="1:6">
      <c r="A6380">
        <v>1</v>
      </c>
      <c r="B6380">
        <v>617</v>
      </c>
      <c r="C6380">
        <v>52792</v>
      </c>
      <c r="D6380">
        <v>0</v>
      </c>
      <c r="E6380">
        <v>1597113707</v>
      </c>
      <c r="F6380">
        <v>235978</v>
      </c>
    </row>
    <row r="6381" spans="1:6">
      <c r="A6381">
        <v>2</v>
      </c>
      <c r="B6381">
        <v>637</v>
      </c>
      <c r="C6381">
        <v>18323</v>
      </c>
      <c r="D6381">
        <v>0</v>
      </c>
      <c r="E6381">
        <v>1597113707</v>
      </c>
      <c r="F6381">
        <v>239677</v>
      </c>
    </row>
    <row r="6382" spans="1:6">
      <c r="A6382">
        <v>5</v>
      </c>
      <c r="B6382">
        <v>636</v>
      </c>
      <c r="C6382">
        <v>29604</v>
      </c>
      <c r="D6382">
        <v>0</v>
      </c>
      <c r="E6382">
        <v>1597113707</v>
      </c>
      <c r="F6382">
        <v>243273</v>
      </c>
    </row>
    <row r="6383" spans="1:6">
      <c r="A6383">
        <v>0</v>
      </c>
      <c r="B6383">
        <v>617</v>
      </c>
      <c r="C6383">
        <v>21973</v>
      </c>
      <c r="D6383">
        <v>0</v>
      </c>
      <c r="E6383">
        <v>1597113707</v>
      </c>
      <c r="F6383">
        <v>246919</v>
      </c>
    </row>
    <row r="6384" spans="1:6">
      <c r="A6384">
        <v>3</v>
      </c>
      <c r="B6384">
        <v>627</v>
      </c>
      <c r="C6384">
        <v>21765</v>
      </c>
      <c r="D6384">
        <v>0</v>
      </c>
      <c r="E6384">
        <v>1597113707</v>
      </c>
      <c r="F6384">
        <v>250464</v>
      </c>
    </row>
    <row r="6385" spans="1:6">
      <c r="A6385">
        <v>6</v>
      </c>
      <c r="B6385">
        <v>651</v>
      </c>
      <c r="C6385">
        <v>54726</v>
      </c>
      <c r="D6385">
        <v>0</v>
      </c>
      <c r="E6385">
        <v>1597113707</v>
      </c>
      <c r="F6385">
        <v>254044</v>
      </c>
    </row>
    <row r="6386" spans="1:6">
      <c r="A6386">
        <v>9</v>
      </c>
      <c r="B6386">
        <v>649</v>
      </c>
      <c r="C6386">
        <v>51480</v>
      </c>
      <c r="D6386">
        <v>0</v>
      </c>
      <c r="E6386">
        <v>1597113707</v>
      </c>
      <c r="F6386">
        <v>257647</v>
      </c>
    </row>
    <row r="6387" spans="1:6">
      <c r="A6387">
        <v>0</v>
      </c>
      <c r="B6387">
        <v>618</v>
      </c>
      <c r="C6387">
        <v>14246</v>
      </c>
      <c r="D6387">
        <v>0</v>
      </c>
      <c r="E6387">
        <v>1597113707</v>
      </c>
      <c r="F6387">
        <v>261164</v>
      </c>
    </row>
    <row r="6388" spans="1:6">
      <c r="A6388">
        <v>1</v>
      </c>
      <c r="B6388">
        <v>618</v>
      </c>
      <c r="C6388">
        <v>28713</v>
      </c>
      <c r="D6388">
        <v>0</v>
      </c>
      <c r="E6388">
        <v>1597113707</v>
      </c>
      <c r="F6388">
        <v>264691</v>
      </c>
    </row>
    <row r="6389" spans="1:6">
      <c r="A6389">
        <v>2</v>
      </c>
      <c r="B6389">
        <v>638</v>
      </c>
      <c r="C6389">
        <v>28707</v>
      </c>
      <c r="D6389">
        <v>0</v>
      </c>
      <c r="E6389">
        <v>1597113707</v>
      </c>
      <c r="F6389">
        <v>268384</v>
      </c>
    </row>
    <row r="6390" spans="1:6">
      <c r="A6390">
        <v>8</v>
      </c>
      <c r="B6390">
        <v>654</v>
      </c>
      <c r="C6390">
        <v>39842</v>
      </c>
      <c r="D6390">
        <v>0</v>
      </c>
      <c r="E6390">
        <v>1597113707</v>
      </c>
      <c r="F6390">
        <v>272129</v>
      </c>
    </row>
    <row r="6391" spans="1:6">
      <c r="A6391">
        <v>1</v>
      </c>
      <c r="B6391">
        <v>619</v>
      </c>
      <c r="C6391">
        <v>11106</v>
      </c>
      <c r="D6391">
        <v>0</v>
      </c>
      <c r="E6391">
        <v>1597113707</v>
      </c>
      <c r="F6391">
        <v>275797</v>
      </c>
    </row>
    <row r="6392" spans="1:6">
      <c r="A6392">
        <v>7</v>
      </c>
      <c r="B6392">
        <v>644</v>
      </c>
      <c r="C6392">
        <v>69511</v>
      </c>
      <c r="D6392">
        <v>0</v>
      </c>
      <c r="E6392">
        <v>1597113707</v>
      </c>
      <c r="F6392">
        <v>279456</v>
      </c>
    </row>
    <row r="6393" spans="1:6">
      <c r="A6393">
        <v>5</v>
      </c>
      <c r="B6393">
        <v>637</v>
      </c>
      <c r="C6393">
        <v>39800</v>
      </c>
      <c r="D6393">
        <v>0</v>
      </c>
      <c r="E6393">
        <v>1597113707</v>
      </c>
      <c r="F6393">
        <v>283073</v>
      </c>
    </row>
    <row r="6394" spans="1:6">
      <c r="A6394">
        <v>3</v>
      </c>
      <c r="B6394">
        <v>628</v>
      </c>
      <c r="C6394">
        <v>36282</v>
      </c>
      <c r="D6394">
        <v>0</v>
      </c>
      <c r="E6394">
        <v>1597113707</v>
      </c>
      <c r="F6394">
        <v>286745</v>
      </c>
    </row>
    <row r="6395" spans="1:6">
      <c r="A6395">
        <v>4</v>
      </c>
      <c r="B6395">
        <v>647</v>
      </c>
      <c r="C6395">
        <v>72678</v>
      </c>
      <c r="D6395">
        <v>0</v>
      </c>
      <c r="E6395">
        <v>1597113707</v>
      </c>
      <c r="F6395">
        <v>290305</v>
      </c>
    </row>
    <row r="6396" spans="1:6">
      <c r="A6396">
        <v>8</v>
      </c>
      <c r="B6396">
        <v>655</v>
      </c>
      <c r="C6396">
        <v>21898</v>
      </c>
      <c r="D6396">
        <v>0</v>
      </c>
      <c r="E6396">
        <v>1597113707</v>
      </c>
      <c r="F6396">
        <v>294026</v>
      </c>
    </row>
    <row r="6397" spans="1:6">
      <c r="A6397">
        <v>6</v>
      </c>
      <c r="B6397">
        <v>652</v>
      </c>
      <c r="C6397">
        <v>43640</v>
      </c>
      <c r="D6397">
        <v>0</v>
      </c>
      <c r="E6397">
        <v>1597113707</v>
      </c>
      <c r="F6397">
        <v>297684</v>
      </c>
    </row>
    <row r="6398" spans="1:6">
      <c r="A6398">
        <v>9</v>
      </c>
      <c r="B6398">
        <v>650</v>
      </c>
      <c r="C6398">
        <v>43654</v>
      </c>
      <c r="D6398">
        <v>0</v>
      </c>
      <c r="E6398">
        <v>1597113707</v>
      </c>
      <c r="F6398">
        <v>301301</v>
      </c>
    </row>
    <row r="6399" spans="1:6">
      <c r="A6399">
        <v>1</v>
      </c>
      <c r="B6399">
        <v>620</v>
      </c>
      <c r="C6399">
        <v>29182</v>
      </c>
      <c r="D6399">
        <v>0</v>
      </c>
      <c r="E6399">
        <v>1597113707</v>
      </c>
      <c r="F6399">
        <v>304979</v>
      </c>
    </row>
    <row r="6400" spans="1:6">
      <c r="A6400">
        <v>0</v>
      </c>
      <c r="B6400">
        <v>619</v>
      </c>
      <c r="C6400">
        <v>47477</v>
      </c>
      <c r="D6400">
        <v>0</v>
      </c>
      <c r="E6400">
        <v>1597113707</v>
      </c>
      <c r="F6400">
        <v>308642</v>
      </c>
    </row>
    <row r="6401" spans="1:6">
      <c r="A6401">
        <v>8</v>
      </c>
      <c r="B6401">
        <v>656</v>
      </c>
      <c r="C6401">
        <v>18290</v>
      </c>
      <c r="D6401">
        <v>0</v>
      </c>
      <c r="E6401">
        <v>1597113707</v>
      </c>
      <c r="F6401">
        <v>312317</v>
      </c>
    </row>
    <row r="6402" spans="1:6">
      <c r="A6402">
        <v>3</v>
      </c>
      <c r="B6402">
        <v>629</v>
      </c>
      <c r="C6402">
        <v>29099</v>
      </c>
      <c r="D6402">
        <v>0</v>
      </c>
      <c r="E6402">
        <v>1597113707</v>
      </c>
      <c r="F6402">
        <v>315845</v>
      </c>
    </row>
    <row r="6403" spans="1:6">
      <c r="A6403">
        <v>7</v>
      </c>
      <c r="B6403">
        <v>645</v>
      </c>
      <c r="C6403">
        <v>39915</v>
      </c>
      <c r="D6403">
        <v>0</v>
      </c>
      <c r="E6403">
        <v>1597113707</v>
      </c>
      <c r="F6403">
        <v>319371</v>
      </c>
    </row>
    <row r="6404" spans="1:6">
      <c r="A6404">
        <v>2</v>
      </c>
      <c r="B6404">
        <v>639</v>
      </c>
      <c r="C6404">
        <v>54538</v>
      </c>
      <c r="D6404">
        <v>0</v>
      </c>
      <c r="E6404">
        <v>1597113707</v>
      </c>
      <c r="F6404">
        <v>322922</v>
      </c>
    </row>
    <row r="6405" spans="1:6">
      <c r="A6405">
        <v>5</v>
      </c>
      <c r="B6405">
        <v>638</v>
      </c>
      <c r="C6405">
        <v>43455</v>
      </c>
      <c r="D6405">
        <v>0</v>
      </c>
      <c r="E6405">
        <v>1597113707</v>
      </c>
      <c r="F6405">
        <v>326528</v>
      </c>
    </row>
    <row r="6406" spans="1:6">
      <c r="A6406">
        <v>1</v>
      </c>
      <c r="B6406">
        <v>621</v>
      </c>
      <c r="C6406">
        <v>25184</v>
      </c>
      <c r="D6406">
        <v>0</v>
      </c>
      <c r="E6406">
        <v>1597113707</v>
      </c>
      <c r="F6406">
        <v>330164</v>
      </c>
    </row>
    <row r="6407" spans="1:6">
      <c r="A6407">
        <v>8</v>
      </c>
      <c r="B6407">
        <v>657</v>
      </c>
      <c r="C6407">
        <v>21619</v>
      </c>
      <c r="D6407">
        <v>0</v>
      </c>
      <c r="E6407">
        <v>1597113707</v>
      </c>
      <c r="F6407">
        <v>333936</v>
      </c>
    </row>
    <row r="6408" spans="1:6">
      <c r="A6408">
        <v>4</v>
      </c>
      <c r="B6408">
        <v>648</v>
      </c>
      <c r="C6408">
        <v>47259</v>
      </c>
      <c r="D6408">
        <v>0</v>
      </c>
      <c r="E6408">
        <v>1597113707</v>
      </c>
      <c r="F6408">
        <v>337564</v>
      </c>
    </row>
    <row r="6409" spans="1:6">
      <c r="A6409">
        <v>5</v>
      </c>
      <c r="B6409">
        <v>639</v>
      </c>
      <c r="C6409">
        <v>14742</v>
      </c>
      <c r="D6409">
        <v>0</v>
      </c>
      <c r="E6409">
        <v>1597113707</v>
      </c>
      <c r="F6409">
        <v>341269</v>
      </c>
    </row>
    <row r="6410" spans="1:6">
      <c r="A6410">
        <v>7</v>
      </c>
      <c r="B6410">
        <v>646</v>
      </c>
      <c r="C6410">
        <v>25507</v>
      </c>
      <c r="D6410">
        <v>0</v>
      </c>
      <c r="E6410">
        <v>1597113707</v>
      </c>
      <c r="F6410">
        <v>344877</v>
      </c>
    </row>
    <row r="6411" spans="1:6">
      <c r="A6411">
        <v>8</v>
      </c>
      <c r="B6411">
        <v>658</v>
      </c>
      <c r="C6411">
        <v>14783</v>
      </c>
      <c r="D6411">
        <v>0</v>
      </c>
      <c r="E6411">
        <v>1597113707</v>
      </c>
      <c r="F6411">
        <v>348719</v>
      </c>
    </row>
    <row r="6412" spans="1:6">
      <c r="A6412">
        <v>0</v>
      </c>
      <c r="B6412">
        <v>620</v>
      </c>
      <c r="C6412">
        <v>43699</v>
      </c>
      <c r="D6412">
        <v>0</v>
      </c>
      <c r="E6412">
        <v>1597113707</v>
      </c>
      <c r="F6412">
        <v>352340</v>
      </c>
    </row>
    <row r="6413" spans="1:6">
      <c r="A6413">
        <v>3</v>
      </c>
      <c r="B6413">
        <v>630</v>
      </c>
      <c r="C6413">
        <v>40152</v>
      </c>
      <c r="D6413">
        <v>0</v>
      </c>
      <c r="E6413">
        <v>1597113707</v>
      </c>
      <c r="F6413">
        <v>355997</v>
      </c>
    </row>
    <row r="6414" spans="1:6">
      <c r="A6414">
        <v>6</v>
      </c>
      <c r="B6414">
        <v>653</v>
      </c>
      <c r="C6414">
        <v>62004</v>
      </c>
      <c r="D6414">
        <v>0</v>
      </c>
      <c r="E6414">
        <v>1597113707</v>
      </c>
      <c r="F6414">
        <v>359688</v>
      </c>
    </row>
    <row r="6415" spans="1:6">
      <c r="A6415">
        <v>1</v>
      </c>
      <c r="B6415">
        <v>622</v>
      </c>
      <c r="C6415">
        <v>33160</v>
      </c>
      <c r="D6415">
        <v>0</v>
      </c>
      <c r="E6415">
        <v>1597113707</v>
      </c>
      <c r="F6415">
        <v>363324</v>
      </c>
    </row>
    <row r="6416" spans="1:6">
      <c r="A6416">
        <v>9</v>
      </c>
      <c r="B6416">
        <v>651</v>
      </c>
      <c r="C6416">
        <v>65747</v>
      </c>
      <c r="D6416">
        <v>0</v>
      </c>
      <c r="E6416">
        <v>1597113707</v>
      </c>
      <c r="F6416">
        <v>367047</v>
      </c>
    </row>
    <row r="6417" spans="1:6">
      <c r="A6417">
        <v>4</v>
      </c>
      <c r="B6417">
        <v>649</v>
      </c>
      <c r="C6417">
        <v>33171</v>
      </c>
      <c r="D6417">
        <v>0</v>
      </c>
      <c r="E6417">
        <v>1597113707</v>
      </c>
      <c r="F6417">
        <v>370735</v>
      </c>
    </row>
    <row r="6418" spans="1:6">
      <c r="A6418">
        <v>7</v>
      </c>
      <c r="B6418">
        <v>647</v>
      </c>
      <c r="C6418">
        <v>29392</v>
      </c>
      <c r="D6418">
        <v>0</v>
      </c>
      <c r="E6418">
        <v>1597113707</v>
      </c>
      <c r="F6418">
        <v>374270</v>
      </c>
    </row>
    <row r="6419" spans="1:6">
      <c r="A6419">
        <v>2</v>
      </c>
      <c r="B6419">
        <v>640</v>
      </c>
      <c r="C6419">
        <v>54893</v>
      </c>
      <c r="D6419">
        <v>0</v>
      </c>
      <c r="E6419">
        <v>1597113707</v>
      </c>
      <c r="F6419">
        <v>377815</v>
      </c>
    </row>
    <row r="6420" spans="1:6">
      <c r="A6420">
        <v>5</v>
      </c>
      <c r="B6420">
        <v>640</v>
      </c>
      <c r="C6420">
        <v>40308</v>
      </c>
      <c r="D6420">
        <v>0</v>
      </c>
      <c r="E6420">
        <v>1597113707</v>
      </c>
      <c r="F6420">
        <v>381578</v>
      </c>
    </row>
    <row r="6421" spans="1:6">
      <c r="A6421">
        <v>8</v>
      </c>
      <c r="B6421">
        <v>659</v>
      </c>
      <c r="C6421">
        <v>36492</v>
      </c>
      <c r="D6421">
        <v>0</v>
      </c>
      <c r="E6421">
        <v>1597113707</v>
      </c>
      <c r="F6421">
        <v>385211</v>
      </c>
    </row>
    <row r="6422" spans="1:6">
      <c r="A6422">
        <v>2</v>
      </c>
      <c r="B6422">
        <v>641</v>
      </c>
      <c r="C6422">
        <v>11029</v>
      </c>
      <c r="D6422">
        <v>0</v>
      </c>
      <c r="E6422">
        <v>1597113707</v>
      </c>
      <c r="F6422">
        <v>388844</v>
      </c>
    </row>
    <row r="6423" spans="1:6">
      <c r="A6423">
        <v>0</v>
      </c>
      <c r="B6423">
        <v>621</v>
      </c>
      <c r="C6423">
        <v>39975</v>
      </c>
      <c r="D6423">
        <v>0</v>
      </c>
      <c r="E6423">
        <v>1597113707</v>
      </c>
      <c r="F6423">
        <v>392316</v>
      </c>
    </row>
    <row r="6424" spans="1:6">
      <c r="A6424">
        <v>4</v>
      </c>
      <c r="B6424">
        <v>650</v>
      </c>
      <c r="C6424">
        <v>25101</v>
      </c>
      <c r="D6424">
        <v>0</v>
      </c>
      <c r="E6424">
        <v>1597113707</v>
      </c>
      <c r="F6424">
        <v>395836</v>
      </c>
    </row>
    <row r="6425" spans="1:6">
      <c r="A6425">
        <v>9</v>
      </c>
      <c r="B6425">
        <v>652</v>
      </c>
      <c r="C6425">
        <v>32471</v>
      </c>
      <c r="D6425">
        <v>0</v>
      </c>
      <c r="E6425">
        <v>1597113707</v>
      </c>
      <c r="F6425">
        <v>399518</v>
      </c>
    </row>
    <row r="6426" spans="1:6">
      <c r="A6426">
        <v>3</v>
      </c>
      <c r="B6426">
        <v>631</v>
      </c>
      <c r="C6426">
        <v>47162</v>
      </c>
      <c r="D6426">
        <v>0</v>
      </c>
      <c r="E6426">
        <v>1597113707</v>
      </c>
      <c r="F6426">
        <v>403159</v>
      </c>
    </row>
    <row r="6427" spans="1:6">
      <c r="A6427">
        <v>5</v>
      </c>
      <c r="B6427">
        <v>641</v>
      </c>
      <c r="C6427">
        <v>25057</v>
      </c>
      <c r="D6427">
        <v>0</v>
      </c>
      <c r="E6427">
        <v>1597113707</v>
      </c>
      <c r="F6427">
        <v>406635</v>
      </c>
    </row>
    <row r="6428" spans="1:6">
      <c r="A6428">
        <v>0</v>
      </c>
      <c r="B6428">
        <v>622</v>
      </c>
      <c r="C6428">
        <v>17864</v>
      </c>
      <c r="D6428">
        <v>0</v>
      </c>
      <c r="E6428">
        <v>1597113707</v>
      </c>
      <c r="F6428">
        <v>410180</v>
      </c>
    </row>
    <row r="6429" spans="1:6">
      <c r="A6429">
        <v>6</v>
      </c>
      <c r="B6429">
        <v>654</v>
      </c>
      <c r="C6429">
        <v>54048</v>
      </c>
      <c r="D6429">
        <v>0</v>
      </c>
      <c r="E6429">
        <v>1597113707</v>
      </c>
      <c r="F6429">
        <v>413736</v>
      </c>
    </row>
    <row r="6430" spans="1:6">
      <c r="A6430">
        <v>8</v>
      </c>
      <c r="B6430">
        <v>660</v>
      </c>
      <c r="C6430">
        <v>32197</v>
      </c>
      <c r="D6430">
        <v>0</v>
      </c>
      <c r="E6430">
        <v>1597113707</v>
      </c>
      <c r="F6430">
        <v>417407</v>
      </c>
    </row>
    <row r="6431" spans="1:6">
      <c r="A6431">
        <v>1</v>
      </c>
      <c r="B6431">
        <v>623</v>
      </c>
      <c r="C6431">
        <v>57693</v>
      </c>
      <c r="D6431">
        <v>0</v>
      </c>
      <c r="E6431">
        <v>1597113707</v>
      </c>
      <c r="F6431">
        <v>421017</v>
      </c>
    </row>
    <row r="6432" spans="1:6">
      <c r="A6432">
        <v>9</v>
      </c>
      <c r="B6432">
        <v>653</v>
      </c>
      <c r="C6432">
        <v>25508</v>
      </c>
      <c r="D6432">
        <v>0</v>
      </c>
      <c r="E6432">
        <v>1597113707</v>
      </c>
      <c r="F6432">
        <v>425027</v>
      </c>
    </row>
    <row r="6433" spans="1:6">
      <c r="A6433">
        <v>2</v>
      </c>
      <c r="B6433">
        <v>642</v>
      </c>
      <c r="C6433">
        <v>39953</v>
      </c>
      <c r="D6433">
        <v>0</v>
      </c>
      <c r="E6433">
        <v>1597113707</v>
      </c>
      <c r="F6433">
        <v>428796</v>
      </c>
    </row>
    <row r="6434" spans="1:6">
      <c r="A6434">
        <v>1</v>
      </c>
      <c r="B6434">
        <v>624</v>
      </c>
      <c r="C6434">
        <v>11352</v>
      </c>
      <c r="D6434">
        <v>0</v>
      </c>
      <c r="E6434">
        <v>1597113707</v>
      </c>
      <c r="F6434">
        <v>432368</v>
      </c>
    </row>
    <row r="6435" spans="1:6">
      <c r="A6435">
        <v>7</v>
      </c>
      <c r="B6435">
        <v>648</v>
      </c>
      <c r="C6435">
        <v>61651</v>
      </c>
      <c r="D6435">
        <v>0</v>
      </c>
      <c r="E6435">
        <v>1597113707</v>
      </c>
      <c r="F6435">
        <v>435921</v>
      </c>
    </row>
    <row r="6436" spans="1:6">
      <c r="A6436">
        <v>3</v>
      </c>
      <c r="B6436">
        <v>632</v>
      </c>
      <c r="C6436">
        <v>36244</v>
      </c>
      <c r="D6436">
        <v>0</v>
      </c>
      <c r="E6436">
        <v>1597113707</v>
      </c>
      <c r="F6436">
        <v>439403</v>
      </c>
    </row>
    <row r="6437" spans="1:6">
      <c r="A6437">
        <v>5</v>
      </c>
      <c r="B6437">
        <v>642</v>
      </c>
      <c r="C6437">
        <v>36498</v>
      </c>
      <c r="D6437">
        <v>0</v>
      </c>
      <c r="E6437">
        <v>1597113707</v>
      </c>
      <c r="F6437">
        <v>443133</v>
      </c>
    </row>
    <row r="6438" spans="1:6">
      <c r="A6438">
        <v>4</v>
      </c>
      <c r="B6438">
        <v>651</v>
      </c>
      <c r="C6438">
        <v>50831</v>
      </c>
      <c r="D6438">
        <v>0</v>
      </c>
      <c r="E6438">
        <v>1597113707</v>
      </c>
      <c r="F6438">
        <v>446666</v>
      </c>
    </row>
    <row r="6439" spans="1:6">
      <c r="A6439">
        <v>8</v>
      </c>
      <c r="B6439">
        <v>661</v>
      </c>
      <c r="C6439">
        <v>32768</v>
      </c>
      <c r="D6439">
        <v>0</v>
      </c>
      <c r="E6439">
        <v>1597113707</v>
      </c>
      <c r="F6439">
        <v>450176</v>
      </c>
    </row>
    <row r="6440" spans="1:6">
      <c r="A6440">
        <v>1</v>
      </c>
      <c r="B6440">
        <v>625</v>
      </c>
      <c r="C6440">
        <v>21446</v>
      </c>
      <c r="D6440">
        <v>0</v>
      </c>
      <c r="E6440">
        <v>1597113707</v>
      </c>
      <c r="F6440">
        <v>453815</v>
      </c>
    </row>
    <row r="6441" spans="1:6">
      <c r="A6441">
        <v>6</v>
      </c>
      <c r="B6441">
        <v>655</v>
      </c>
      <c r="C6441">
        <v>43648</v>
      </c>
      <c r="D6441">
        <v>0</v>
      </c>
      <c r="E6441">
        <v>1597113707</v>
      </c>
      <c r="F6441">
        <v>457383</v>
      </c>
    </row>
    <row r="6442" spans="1:6">
      <c r="A6442">
        <v>2</v>
      </c>
      <c r="B6442">
        <v>643</v>
      </c>
      <c r="C6442">
        <v>32198</v>
      </c>
      <c r="D6442">
        <v>0</v>
      </c>
      <c r="E6442">
        <v>1597113707</v>
      </c>
      <c r="F6442">
        <v>460995</v>
      </c>
    </row>
    <row r="6443" spans="1:6">
      <c r="A6443">
        <v>9</v>
      </c>
      <c r="B6443">
        <v>654</v>
      </c>
      <c r="C6443">
        <v>39663</v>
      </c>
      <c r="D6443">
        <v>0</v>
      </c>
      <c r="E6443">
        <v>1597113707</v>
      </c>
      <c r="F6443">
        <v>464690</v>
      </c>
    </row>
    <row r="6444" spans="1:6">
      <c r="A6444">
        <v>4</v>
      </c>
      <c r="B6444">
        <v>652</v>
      </c>
      <c r="C6444">
        <v>21589</v>
      </c>
      <c r="D6444">
        <v>0</v>
      </c>
      <c r="E6444">
        <v>1597113707</v>
      </c>
      <c r="F6444">
        <v>468256</v>
      </c>
    </row>
    <row r="6445" spans="1:6">
      <c r="A6445">
        <v>7</v>
      </c>
      <c r="B6445">
        <v>649</v>
      </c>
      <c r="C6445">
        <v>35884</v>
      </c>
      <c r="D6445">
        <v>0</v>
      </c>
      <c r="E6445">
        <v>1597113707</v>
      </c>
      <c r="F6445">
        <v>471805</v>
      </c>
    </row>
    <row r="6446" spans="1:6">
      <c r="A6446">
        <v>3</v>
      </c>
      <c r="B6446">
        <v>633</v>
      </c>
      <c r="C6446">
        <v>36036</v>
      </c>
      <c r="D6446">
        <v>0</v>
      </c>
      <c r="E6446">
        <v>1597113707</v>
      </c>
      <c r="F6446">
        <v>475438</v>
      </c>
    </row>
    <row r="6447" spans="1:6">
      <c r="A6447">
        <v>0</v>
      </c>
      <c r="B6447">
        <v>623</v>
      </c>
      <c r="C6447">
        <v>68928</v>
      </c>
      <c r="D6447">
        <v>0</v>
      </c>
      <c r="E6447">
        <v>1597113707</v>
      </c>
      <c r="F6447">
        <v>479107</v>
      </c>
    </row>
    <row r="6448" spans="1:6">
      <c r="A6448">
        <v>5</v>
      </c>
      <c r="B6448">
        <v>643</v>
      </c>
      <c r="C6448">
        <v>39657</v>
      </c>
      <c r="D6448">
        <v>0</v>
      </c>
      <c r="E6448">
        <v>1597113707</v>
      </c>
      <c r="F6448">
        <v>482789</v>
      </c>
    </row>
    <row r="6449" spans="1:6">
      <c r="A6449">
        <v>7</v>
      </c>
      <c r="B6449">
        <v>650</v>
      </c>
      <c r="C6449">
        <v>14645</v>
      </c>
      <c r="D6449">
        <v>0</v>
      </c>
      <c r="E6449">
        <v>1597113707</v>
      </c>
      <c r="F6449">
        <v>486449</v>
      </c>
    </row>
    <row r="6450" spans="1:6">
      <c r="A6450">
        <v>6</v>
      </c>
      <c r="B6450">
        <v>656</v>
      </c>
      <c r="C6450">
        <v>32704</v>
      </c>
      <c r="D6450">
        <v>0</v>
      </c>
      <c r="E6450">
        <v>1597113707</v>
      </c>
      <c r="F6450">
        <v>490088</v>
      </c>
    </row>
    <row r="6451" spans="1:6">
      <c r="A6451">
        <v>2</v>
      </c>
      <c r="B6451">
        <v>644</v>
      </c>
      <c r="C6451">
        <v>32776</v>
      </c>
      <c r="D6451">
        <v>0</v>
      </c>
      <c r="E6451">
        <v>1597113707</v>
      </c>
      <c r="F6451">
        <v>493771</v>
      </c>
    </row>
    <row r="6452" spans="1:6">
      <c r="A6452">
        <v>1</v>
      </c>
      <c r="B6452">
        <v>626</v>
      </c>
      <c r="C6452">
        <v>43370</v>
      </c>
      <c r="D6452">
        <v>0</v>
      </c>
      <c r="E6452">
        <v>1597113707</v>
      </c>
      <c r="F6452">
        <v>497185</v>
      </c>
    </row>
    <row r="6453" spans="1:6">
      <c r="A6453">
        <v>8</v>
      </c>
      <c r="B6453">
        <v>662</v>
      </c>
      <c r="C6453">
        <v>50936</v>
      </c>
      <c r="D6453">
        <v>0</v>
      </c>
      <c r="E6453">
        <v>1597113707</v>
      </c>
      <c r="F6453">
        <v>501112</v>
      </c>
    </row>
    <row r="6454" spans="1:6">
      <c r="A6454">
        <v>6</v>
      </c>
      <c r="B6454">
        <v>657</v>
      </c>
      <c r="C6454">
        <v>14636</v>
      </c>
      <c r="D6454">
        <v>0</v>
      </c>
      <c r="E6454">
        <v>1597113707</v>
      </c>
      <c r="F6454">
        <v>504724</v>
      </c>
    </row>
    <row r="6455" spans="1:6">
      <c r="A6455">
        <v>9</v>
      </c>
      <c r="B6455">
        <v>655</v>
      </c>
      <c r="C6455">
        <v>43581</v>
      </c>
      <c r="D6455">
        <v>0</v>
      </c>
      <c r="E6455">
        <v>1597113707</v>
      </c>
      <c r="F6455">
        <v>508270</v>
      </c>
    </row>
    <row r="6456" spans="1:6">
      <c r="A6456">
        <v>0</v>
      </c>
      <c r="B6456">
        <v>624</v>
      </c>
      <c r="C6456">
        <v>32767</v>
      </c>
      <c r="D6456">
        <v>0</v>
      </c>
      <c r="E6456">
        <v>1597113707</v>
      </c>
      <c r="F6456">
        <v>511875</v>
      </c>
    </row>
    <row r="6457" spans="1:6">
      <c r="A6457">
        <v>8</v>
      </c>
      <c r="B6457">
        <v>663</v>
      </c>
      <c r="C6457">
        <v>14469</v>
      </c>
      <c r="D6457">
        <v>0</v>
      </c>
      <c r="E6457">
        <v>1597113707</v>
      </c>
      <c r="F6457">
        <v>515580</v>
      </c>
    </row>
    <row r="6458" spans="1:6">
      <c r="A6458">
        <v>1</v>
      </c>
      <c r="B6458">
        <v>627</v>
      </c>
      <c r="C6458">
        <v>21962</v>
      </c>
      <c r="D6458">
        <v>0</v>
      </c>
      <c r="E6458">
        <v>1597113707</v>
      </c>
      <c r="F6458">
        <v>519147</v>
      </c>
    </row>
    <row r="6459" spans="1:6">
      <c r="A6459">
        <v>0</v>
      </c>
      <c r="B6459">
        <v>625</v>
      </c>
      <c r="C6459">
        <v>10811</v>
      </c>
      <c r="D6459">
        <v>0</v>
      </c>
      <c r="E6459">
        <v>1597113707</v>
      </c>
      <c r="F6459">
        <v>522685</v>
      </c>
    </row>
    <row r="6460" spans="1:6">
      <c r="A6460">
        <v>5</v>
      </c>
      <c r="B6460">
        <v>644</v>
      </c>
      <c r="C6460">
        <v>43451</v>
      </c>
      <c r="D6460">
        <v>0</v>
      </c>
      <c r="E6460">
        <v>1597113707</v>
      </c>
      <c r="F6460">
        <v>526241</v>
      </c>
    </row>
    <row r="6461" spans="1:6">
      <c r="A6461">
        <v>7</v>
      </c>
      <c r="B6461">
        <v>651</v>
      </c>
      <c r="C6461">
        <v>43381</v>
      </c>
      <c r="D6461">
        <v>0</v>
      </c>
      <c r="E6461">
        <v>1597113707</v>
      </c>
      <c r="F6461">
        <v>529831</v>
      </c>
    </row>
    <row r="6462" spans="1:6">
      <c r="A6462">
        <v>3</v>
      </c>
      <c r="B6462">
        <v>634</v>
      </c>
      <c r="C6462">
        <v>58175</v>
      </c>
      <c r="D6462">
        <v>0</v>
      </c>
      <c r="E6462">
        <v>1597113707</v>
      </c>
      <c r="F6462">
        <v>533613</v>
      </c>
    </row>
    <row r="6463" spans="1:6">
      <c r="A6463">
        <v>8</v>
      </c>
      <c r="B6463">
        <v>664</v>
      </c>
      <c r="C6463">
        <v>21944</v>
      </c>
      <c r="D6463">
        <v>0</v>
      </c>
      <c r="E6463">
        <v>1597113707</v>
      </c>
      <c r="F6463">
        <v>537524</v>
      </c>
    </row>
    <row r="6464" spans="1:6">
      <c r="A6464">
        <v>4</v>
      </c>
      <c r="B6464">
        <v>653</v>
      </c>
      <c r="C6464">
        <v>73055</v>
      </c>
      <c r="D6464">
        <v>0</v>
      </c>
      <c r="E6464">
        <v>1597113707</v>
      </c>
      <c r="F6464">
        <v>541311</v>
      </c>
    </row>
    <row r="6465" spans="1:6">
      <c r="A6465">
        <v>7</v>
      </c>
      <c r="B6465">
        <v>652</v>
      </c>
      <c r="C6465">
        <v>15171</v>
      </c>
      <c r="D6465">
        <v>0</v>
      </c>
      <c r="E6465">
        <v>1597113707</v>
      </c>
      <c r="F6465">
        <v>545002</v>
      </c>
    </row>
    <row r="6466" spans="1:6">
      <c r="A6466">
        <v>9</v>
      </c>
      <c r="B6466">
        <v>656</v>
      </c>
      <c r="C6466">
        <v>40412</v>
      </c>
      <c r="D6466">
        <v>0</v>
      </c>
      <c r="E6466">
        <v>1597113707</v>
      </c>
      <c r="F6466">
        <v>548683</v>
      </c>
    </row>
    <row r="6467" spans="1:6">
      <c r="A6467">
        <v>2</v>
      </c>
      <c r="B6467">
        <v>645</v>
      </c>
      <c r="C6467">
        <v>58505</v>
      </c>
      <c r="D6467">
        <v>0</v>
      </c>
      <c r="E6467">
        <v>1597113707</v>
      </c>
      <c r="F6467">
        <v>552276</v>
      </c>
    </row>
    <row r="6468" spans="1:6">
      <c r="A6468">
        <v>0</v>
      </c>
      <c r="B6468">
        <v>626</v>
      </c>
      <c r="C6468">
        <v>33281</v>
      </c>
      <c r="D6468">
        <v>0</v>
      </c>
      <c r="E6468">
        <v>1597113707</v>
      </c>
      <c r="F6468">
        <v>555967</v>
      </c>
    </row>
    <row r="6469" spans="1:6">
      <c r="A6469">
        <v>7</v>
      </c>
      <c r="B6469">
        <v>653</v>
      </c>
      <c r="C6469">
        <v>14573</v>
      </c>
      <c r="D6469">
        <v>0</v>
      </c>
      <c r="E6469">
        <v>1597113707</v>
      </c>
      <c r="F6469">
        <v>559574</v>
      </c>
    </row>
    <row r="6470" spans="1:6">
      <c r="A6470">
        <v>1</v>
      </c>
      <c r="B6470">
        <v>628</v>
      </c>
      <c r="C6470">
        <v>44001</v>
      </c>
      <c r="D6470">
        <v>0</v>
      </c>
      <c r="E6470">
        <v>1597113707</v>
      </c>
      <c r="F6470">
        <v>563148</v>
      </c>
    </row>
    <row r="6471" spans="1:6">
      <c r="A6471">
        <v>4</v>
      </c>
      <c r="B6471">
        <v>654</v>
      </c>
      <c r="C6471">
        <v>25639</v>
      </c>
      <c r="D6471">
        <v>0</v>
      </c>
      <c r="E6471">
        <v>1597113707</v>
      </c>
      <c r="F6471">
        <v>566950</v>
      </c>
    </row>
    <row r="6472" spans="1:6">
      <c r="A6472">
        <v>3</v>
      </c>
      <c r="B6472">
        <v>635</v>
      </c>
      <c r="C6472">
        <v>36830</v>
      </c>
      <c r="D6472">
        <v>0</v>
      </c>
      <c r="E6472">
        <v>1597113707</v>
      </c>
      <c r="F6472">
        <v>570443</v>
      </c>
    </row>
    <row r="6473" spans="1:6">
      <c r="A6473">
        <v>5</v>
      </c>
      <c r="B6473">
        <v>645</v>
      </c>
      <c r="C6473">
        <v>47662</v>
      </c>
      <c r="D6473">
        <v>0</v>
      </c>
      <c r="E6473">
        <v>1597113707</v>
      </c>
      <c r="F6473">
        <v>573903</v>
      </c>
    </row>
    <row r="6474" spans="1:6">
      <c r="A6474">
        <v>2</v>
      </c>
      <c r="B6474">
        <v>646</v>
      </c>
      <c r="C6474">
        <v>25144</v>
      </c>
      <c r="D6474">
        <v>0</v>
      </c>
      <c r="E6474">
        <v>1597113707</v>
      </c>
      <c r="F6474">
        <v>577420</v>
      </c>
    </row>
    <row r="6475" spans="1:6">
      <c r="A6475">
        <v>4</v>
      </c>
      <c r="B6475">
        <v>655</v>
      </c>
      <c r="C6475">
        <v>13962</v>
      </c>
      <c r="D6475">
        <v>0</v>
      </c>
      <c r="E6475">
        <v>1597113707</v>
      </c>
      <c r="F6475">
        <v>580912</v>
      </c>
    </row>
    <row r="6476" spans="1:6">
      <c r="A6476">
        <v>7</v>
      </c>
      <c r="B6476">
        <v>654</v>
      </c>
      <c r="C6476">
        <v>24765</v>
      </c>
      <c r="D6476">
        <v>0</v>
      </c>
      <c r="E6476">
        <v>1597113707</v>
      </c>
      <c r="F6476">
        <v>584340</v>
      </c>
    </row>
    <row r="6477" spans="1:6">
      <c r="A6477">
        <v>5</v>
      </c>
      <c r="B6477">
        <v>646</v>
      </c>
      <c r="C6477">
        <v>13983</v>
      </c>
      <c r="D6477">
        <v>0</v>
      </c>
      <c r="E6477">
        <v>1597113707</v>
      </c>
      <c r="F6477">
        <v>587886</v>
      </c>
    </row>
    <row r="6478" spans="1:6">
      <c r="A6478">
        <v>4</v>
      </c>
      <c r="B6478">
        <v>656</v>
      </c>
      <c r="C6478">
        <v>10429</v>
      </c>
      <c r="D6478">
        <v>0</v>
      </c>
      <c r="E6478">
        <v>1597113707</v>
      </c>
      <c r="F6478">
        <v>591341</v>
      </c>
    </row>
    <row r="6479" spans="1:6">
      <c r="A6479">
        <v>2</v>
      </c>
      <c r="B6479">
        <v>647</v>
      </c>
      <c r="C6479">
        <v>17478</v>
      </c>
      <c r="D6479">
        <v>0</v>
      </c>
      <c r="E6479">
        <v>1597113707</v>
      </c>
      <c r="F6479">
        <v>594898</v>
      </c>
    </row>
    <row r="6480" spans="1:6">
      <c r="A6480">
        <v>6</v>
      </c>
      <c r="B6480">
        <v>658</v>
      </c>
      <c r="C6480">
        <v>93831</v>
      </c>
      <c r="D6480">
        <v>0</v>
      </c>
      <c r="E6480">
        <v>1597113707</v>
      </c>
      <c r="F6480">
        <v>598555</v>
      </c>
    </row>
    <row r="6481" spans="1:6">
      <c r="A6481">
        <v>7</v>
      </c>
      <c r="B6481">
        <v>655</v>
      </c>
      <c r="C6481">
        <v>17866</v>
      </c>
      <c r="D6481">
        <v>0</v>
      </c>
      <c r="E6481">
        <v>1597113707</v>
      </c>
      <c r="F6481">
        <v>602206</v>
      </c>
    </row>
    <row r="6482" spans="1:6">
      <c r="A6482">
        <v>8</v>
      </c>
      <c r="B6482">
        <v>665</v>
      </c>
      <c r="C6482">
        <v>68484</v>
      </c>
      <c r="D6482">
        <v>0</v>
      </c>
      <c r="E6482">
        <v>1597113707</v>
      </c>
      <c r="F6482">
        <v>606009</v>
      </c>
    </row>
    <row r="6483" spans="1:6">
      <c r="A6483">
        <v>1</v>
      </c>
      <c r="B6483">
        <v>629</v>
      </c>
      <c r="C6483">
        <v>46426</v>
      </c>
      <c r="D6483">
        <v>0</v>
      </c>
      <c r="E6483">
        <v>1597113707</v>
      </c>
      <c r="F6483">
        <v>609574</v>
      </c>
    </row>
    <row r="6484" spans="1:6">
      <c r="A6484">
        <v>2</v>
      </c>
      <c r="B6484">
        <v>648</v>
      </c>
      <c r="C6484">
        <v>18425</v>
      </c>
      <c r="D6484">
        <v>0</v>
      </c>
      <c r="E6484">
        <v>1597113707</v>
      </c>
      <c r="F6484">
        <v>613323</v>
      </c>
    </row>
    <row r="6485" spans="1:6">
      <c r="A6485">
        <v>6</v>
      </c>
      <c r="B6485">
        <v>659</v>
      </c>
      <c r="C6485">
        <v>18349</v>
      </c>
      <c r="D6485">
        <v>0</v>
      </c>
      <c r="E6485">
        <v>1597113707</v>
      </c>
      <c r="F6485">
        <v>616904</v>
      </c>
    </row>
    <row r="6486" spans="1:6">
      <c r="A6486">
        <v>9</v>
      </c>
      <c r="B6486">
        <v>657</v>
      </c>
      <c r="C6486">
        <v>71915</v>
      </c>
      <c r="D6486">
        <v>0</v>
      </c>
      <c r="E6486">
        <v>1597113707</v>
      </c>
      <c r="F6486">
        <v>620597</v>
      </c>
    </row>
    <row r="6487" spans="1:6">
      <c r="A6487">
        <v>3</v>
      </c>
      <c r="B6487">
        <v>636</v>
      </c>
      <c r="C6487">
        <v>53801</v>
      </c>
      <c r="D6487">
        <v>0</v>
      </c>
      <c r="E6487">
        <v>1597113707</v>
      </c>
      <c r="F6487">
        <v>624245</v>
      </c>
    </row>
    <row r="6488" spans="1:6">
      <c r="A6488">
        <v>5</v>
      </c>
      <c r="B6488">
        <v>647</v>
      </c>
      <c r="C6488">
        <v>40096</v>
      </c>
      <c r="D6488">
        <v>0</v>
      </c>
      <c r="E6488">
        <v>1597113707</v>
      </c>
      <c r="F6488">
        <v>627982</v>
      </c>
    </row>
    <row r="6489" spans="1:6">
      <c r="A6489">
        <v>7</v>
      </c>
      <c r="B6489">
        <v>656</v>
      </c>
      <c r="C6489">
        <v>29454</v>
      </c>
      <c r="D6489">
        <v>0</v>
      </c>
      <c r="E6489">
        <v>1597113707</v>
      </c>
      <c r="F6489">
        <v>631660</v>
      </c>
    </row>
    <row r="6490" spans="1:6">
      <c r="A6490">
        <v>4</v>
      </c>
      <c r="B6490">
        <v>657</v>
      </c>
      <c r="C6490">
        <v>43964</v>
      </c>
      <c r="D6490">
        <v>0</v>
      </c>
      <c r="E6490">
        <v>1597113707</v>
      </c>
      <c r="F6490">
        <v>635304</v>
      </c>
    </row>
    <row r="6491" spans="1:6">
      <c r="A6491">
        <v>8</v>
      </c>
      <c r="B6491">
        <v>666</v>
      </c>
      <c r="C6491">
        <v>32930</v>
      </c>
      <c r="D6491">
        <v>0</v>
      </c>
      <c r="E6491">
        <v>1597113707</v>
      </c>
      <c r="F6491">
        <v>638939</v>
      </c>
    </row>
    <row r="6492" spans="1:6">
      <c r="A6492">
        <v>2</v>
      </c>
      <c r="B6492">
        <v>649</v>
      </c>
      <c r="C6492">
        <v>29249</v>
      </c>
      <c r="D6492">
        <v>0</v>
      </c>
      <c r="E6492">
        <v>1597113707</v>
      </c>
      <c r="F6492">
        <v>642572</v>
      </c>
    </row>
    <row r="6493" spans="1:6">
      <c r="A6493">
        <v>3</v>
      </c>
      <c r="B6493">
        <v>637</v>
      </c>
      <c r="C6493">
        <v>21961</v>
      </c>
      <c r="D6493">
        <v>0</v>
      </c>
      <c r="E6493">
        <v>1597113707</v>
      </c>
      <c r="F6493">
        <v>646206</v>
      </c>
    </row>
    <row r="6494" spans="1:6">
      <c r="A6494">
        <v>0</v>
      </c>
      <c r="B6494">
        <v>627</v>
      </c>
      <c r="C6494">
        <v>93824</v>
      </c>
      <c r="D6494">
        <v>0</v>
      </c>
      <c r="E6494">
        <v>1597113707</v>
      </c>
      <c r="F6494">
        <v>649790</v>
      </c>
    </row>
    <row r="6495" spans="1:6">
      <c r="A6495">
        <v>9</v>
      </c>
      <c r="B6495">
        <v>658</v>
      </c>
      <c r="C6495">
        <v>33103</v>
      </c>
      <c r="D6495">
        <v>0</v>
      </c>
      <c r="E6495">
        <v>1597113707</v>
      </c>
      <c r="F6495">
        <v>653701</v>
      </c>
    </row>
    <row r="6496" spans="1:6">
      <c r="A6496">
        <v>4</v>
      </c>
      <c r="B6496">
        <v>658</v>
      </c>
      <c r="C6496">
        <v>21995</v>
      </c>
      <c r="D6496">
        <v>0</v>
      </c>
      <c r="E6496">
        <v>1597113707</v>
      </c>
      <c r="F6496">
        <v>657300</v>
      </c>
    </row>
    <row r="6497" spans="1:6">
      <c r="A6497">
        <v>7</v>
      </c>
      <c r="B6497">
        <v>657</v>
      </c>
      <c r="C6497">
        <v>29496</v>
      </c>
      <c r="D6497">
        <v>0</v>
      </c>
      <c r="E6497">
        <v>1597113707</v>
      </c>
      <c r="F6497">
        <v>661156</v>
      </c>
    </row>
    <row r="6498" spans="1:6">
      <c r="A6498">
        <v>8</v>
      </c>
      <c r="B6498">
        <v>667</v>
      </c>
      <c r="C6498">
        <v>25938</v>
      </c>
      <c r="D6498">
        <v>0</v>
      </c>
      <c r="E6498">
        <v>1597113707</v>
      </c>
      <c r="F6498">
        <v>664877</v>
      </c>
    </row>
    <row r="6499" spans="1:6">
      <c r="A6499">
        <v>1</v>
      </c>
      <c r="B6499">
        <v>630</v>
      </c>
      <c r="C6499">
        <v>58968</v>
      </c>
      <c r="D6499">
        <v>0</v>
      </c>
      <c r="E6499">
        <v>1597113707</v>
      </c>
      <c r="F6499">
        <v>668542</v>
      </c>
    </row>
    <row r="6500" spans="1:6">
      <c r="A6500">
        <v>2</v>
      </c>
      <c r="B6500">
        <v>650</v>
      </c>
      <c r="C6500">
        <v>29711</v>
      </c>
      <c r="D6500">
        <v>0</v>
      </c>
      <c r="E6500">
        <v>1597113707</v>
      </c>
      <c r="F6500">
        <v>672283</v>
      </c>
    </row>
    <row r="6501" spans="1:6">
      <c r="A6501">
        <v>5</v>
      </c>
      <c r="B6501">
        <v>648</v>
      </c>
      <c r="C6501">
        <v>47940</v>
      </c>
      <c r="D6501">
        <v>0</v>
      </c>
      <c r="E6501">
        <v>1597113707</v>
      </c>
      <c r="F6501">
        <v>675922</v>
      </c>
    </row>
    <row r="6502" spans="1:6">
      <c r="A6502">
        <v>6</v>
      </c>
      <c r="B6502">
        <v>660</v>
      </c>
      <c r="C6502">
        <v>62787</v>
      </c>
      <c r="D6502">
        <v>0</v>
      </c>
      <c r="E6502">
        <v>1597113707</v>
      </c>
      <c r="F6502">
        <v>679691</v>
      </c>
    </row>
    <row r="6503" spans="1:6">
      <c r="A6503">
        <v>7</v>
      </c>
      <c r="B6503">
        <v>658</v>
      </c>
      <c r="C6503">
        <v>22308</v>
      </c>
      <c r="D6503">
        <v>0</v>
      </c>
      <c r="E6503">
        <v>1597113707</v>
      </c>
      <c r="F6503">
        <v>683464</v>
      </c>
    </row>
    <row r="6504" spans="1:6">
      <c r="A6504">
        <v>9</v>
      </c>
      <c r="B6504">
        <v>659</v>
      </c>
      <c r="C6504">
        <v>33274</v>
      </c>
      <c r="D6504">
        <v>0</v>
      </c>
      <c r="E6504">
        <v>1597113707</v>
      </c>
      <c r="F6504">
        <v>686975</v>
      </c>
    </row>
    <row r="6505" spans="1:6">
      <c r="A6505">
        <v>3</v>
      </c>
      <c r="B6505">
        <v>638</v>
      </c>
      <c r="C6505">
        <v>44363</v>
      </c>
      <c r="D6505">
        <v>0</v>
      </c>
      <c r="E6505">
        <v>1597113707</v>
      </c>
      <c r="F6505">
        <v>690568</v>
      </c>
    </row>
    <row r="6506" spans="1:6">
      <c r="A6506">
        <v>8</v>
      </c>
      <c r="B6506">
        <v>668</v>
      </c>
      <c r="C6506">
        <v>29487</v>
      </c>
      <c r="D6506">
        <v>0</v>
      </c>
      <c r="E6506">
        <v>1597113707</v>
      </c>
      <c r="F6506">
        <v>694364</v>
      </c>
    </row>
    <row r="6507" spans="1:6">
      <c r="A6507">
        <v>2</v>
      </c>
      <c r="B6507">
        <v>651</v>
      </c>
      <c r="C6507">
        <v>25731</v>
      </c>
      <c r="D6507">
        <v>0</v>
      </c>
      <c r="E6507">
        <v>1597113707</v>
      </c>
      <c r="F6507">
        <v>698014</v>
      </c>
    </row>
    <row r="6508" spans="1:6">
      <c r="A6508">
        <v>0</v>
      </c>
      <c r="B6508">
        <v>628</v>
      </c>
      <c r="C6508">
        <v>51758</v>
      </c>
      <c r="D6508">
        <v>0</v>
      </c>
      <c r="E6508">
        <v>1597113707</v>
      </c>
      <c r="F6508">
        <v>701549</v>
      </c>
    </row>
    <row r="6509" spans="1:6">
      <c r="A6509">
        <v>7</v>
      </c>
      <c r="B6509">
        <v>659</v>
      </c>
      <c r="C6509">
        <v>21861</v>
      </c>
      <c r="D6509">
        <v>0</v>
      </c>
      <c r="E6509">
        <v>1597113707</v>
      </c>
      <c r="F6509">
        <v>705325</v>
      </c>
    </row>
    <row r="6510" spans="1:6">
      <c r="A6510">
        <v>4</v>
      </c>
      <c r="B6510">
        <v>659</v>
      </c>
      <c r="C6510">
        <v>51619</v>
      </c>
      <c r="D6510">
        <v>0</v>
      </c>
      <c r="E6510">
        <v>1597113707</v>
      </c>
      <c r="F6510">
        <v>708919</v>
      </c>
    </row>
    <row r="6511" spans="1:6">
      <c r="A6511">
        <v>1</v>
      </c>
      <c r="B6511">
        <v>631</v>
      </c>
      <c r="C6511">
        <v>43864</v>
      </c>
      <c r="D6511">
        <v>0</v>
      </c>
      <c r="E6511">
        <v>1597113707</v>
      </c>
      <c r="F6511">
        <v>712406</v>
      </c>
    </row>
    <row r="6512" spans="1:6">
      <c r="A6512">
        <v>5</v>
      </c>
      <c r="B6512">
        <v>649</v>
      </c>
      <c r="C6512">
        <v>40236</v>
      </c>
      <c r="D6512">
        <v>0</v>
      </c>
      <c r="E6512">
        <v>1597113707</v>
      </c>
      <c r="F6512">
        <v>716157</v>
      </c>
    </row>
    <row r="6513" spans="1:6">
      <c r="A6513">
        <v>8</v>
      </c>
      <c r="B6513">
        <v>669</v>
      </c>
      <c r="C6513">
        <v>25371</v>
      </c>
      <c r="D6513">
        <v>0</v>
      </c>
      <c r="E6513">
        <v>1597113707</v>
      </c>
      <c r="F6513">
        <v>719734</v>
      </c>
    </row>
    <row r="6514" spans="1:6">
      <c r="A6514">
        <v>4</v>
      </c>
      <c r="B6514">
        <v>660</v>
      </c>
      <c r="C6514">
        <v>14788</v>
      </c>
      <c r="D6514">
        <v>0</v>
      </c>
      <c r="E6514">
        <v>1597113707</v>
      </c>
      <c r="F6514">
        <v>723707</v>
      </c>
    </row>
    <row r="6515" spans="1:6">
      <c r="A6515">
        <v>6</v>
      </c>
      <c r="B6515">
        <v>661</v>
      </c>
      <c r="C6515">
        <v>47780</v>
      </c>
      <c r="D6515">
        <v>0</v>
      </c>
      <c r="E6515">
        <v>1597113707</v>
      </c>
      <c r="F6515">
        <v>727471</v>
      </c>
    </row>
    <row r="6516" spans="1:6">
      <c r="A6516">
        <v>2</v>
      </c>
      <c r="B6516">
        <v>652</v>
      </c>
      <c r="C6516">
        <v>33140</v>
      </c>
      <c r="D6516">
        <v>0</v>
      </c>
      <c r="E6516">
        <v>1597113707</v>
      </c>
      <c r="F6516">
        <v>731154</v>
      </c>
    </row>
    <row r="6517" spans="1:6">
      <c r="A6517">
        <v>7</v>
      </c>
      <c r="B6517">
        <v>660</v>
      </c>
      <c r="C6517">
        <v>29576</v>
      </c>
      <c r="D6517">
        <v>0</v>
      </c>
      <c r="E6517">
        <v>1597113707</v>
      </c>
      <c r="F6517">
        <v>734900</v>
      </c>
    </row>
    <row r="6518" spans="1:6">
      <c r="A6518">
        <v>9</v>
      </c>
      <c r="B6518">
        <v>660</v>
      </c>
      <c r="C6518">
        <v>51561</v>
      </c>
      <c r="D6518">
        <v>0</v>
      </c>
      <c r="E6518">
        <v>1597113707</v>
      </c>
      <c r="F6518">
        <v>738535</v>
      </c>
    </row>
    <row r="6519" spans="1:6">
      <c r="A6519">
        <v>1</v>
      </c>
      <c r="B6519">
        <v>632</v>
      </c>
      <c r="C6519">
        <v>29662</v>
      </c>
      <c r="D6519">
        <v>0</v>
      </c>
      <c r="E6519">
        <v>1597113707</v>
      </c>
      <c r="F6519">
        <v>742068</v>
      </c>
    </row>
    <row r="6520" spans="1:6">
      <c r="A6520">
        <v>6</v>
      </c>
      <c r="B6520">
        <v>662</v>
      </c>
      <c r="C6520">
        <v>18238</v>
      </c>
      <c r="D6520">
        <v>0</v>
      </c>
      <c r="E6520">
        <v>1597113707</v>
      </c>
      <c r="F6520">
        <v>745708</v>
      </c>
    </row>
    <row r="6521" spans="1:6">
      <c r="A6521">
        <v>0</v>
      </c>
      <c r="B6521">
        <v>629</v>
      </c>
      <c r="C6521">
        <v>47643</v>
      </c>
      <c r="D6521">
        <v>0</v>
      </c>
      <c r="E6521">
        <v>1597113707</v>
      </c>
      <c r="F6521">
        <v>749192</v>
      </c>
    </row>
    <row r="6522" spans="1:6">
      <c r="A6522">
        <v>5</v>
      </c>
      <c r="B6522">
        <v>650</v>
      </c>
      <c r="C6522">
        <v>36739</v>
      </c>
      <c r="D6522">
        <v>0</v>
      </c>
      <c r="E6522">
        <v>1597113707</v>
      </c>
      <c r="F6522">
        <v>752897</v>
      </c>
    </row>
    <row r="6523" spans="1:6">
      <c r="A6523">
        <v>3</v>
      </c>
      <c r="B6523">
        <v>639</v>
      </c>
      <c r="C6523">
        <v>65742</v>
      </c>
      <c r="D6523">
        <v>0</v>
      </c>
      <c r="E6523">
        <v>1597113707</v>
      </c>
      <c r="F6523">
        <v>756311</v>
      </c>
    </row>
    <row r="6524" spans="1:6">
      <c r="A6524">
        <v>8</v>
      </c>
      <c r="B6524">
        <v>670</v>
      </c>
      <c r="C6524">
        <v>40338</v>
      </c>
      <c r="D6524">
        <v>0</v>
      </c>
      <c r="E6524">
        <v>1597113707</v>
      </c>
      <c r="F6524">
        <v>760072</v>
      </c>
    </row>
    <row r="6525" spans="1:6">
      <c r="A6525">
        <v>3</v>
      </c>
      <c r="B6525">
        <v>640</v>
      </c>
      <c r="C6525">
        <v>7403</v>
      </c>
      <c r="D6525">
        <v>0</v>
      </c>
      <c r="E6525">
        <v>1597113707</v>
      </c>
      <c r="F6525">
        <v>763714</v>
      </c>
    </row>
    <row r="6526" spans="1:6">
      <c r="A6526">
        <v>1</v>
      </c>
      <c r="B6526">
        <v>633</v>
      </c>
      <c r="C6526">
        <v>25141</v>
      </c>
      <c r="D6526">
        <v>0</v>
      </c>
      <c r="E6526">
        <v>1597113707</v>
      </c>
      <c r="F6526">
        <v>767209</v>
      </c>
    </row>
    <row r="6527" spans="1:6">
      <c r="A6527">
        <v>4</v>
      </c>
      <c r="B6527">
        <v>661</v>
      </c>
      <c r="C6527">
        <v>47111</v>
      </c>
      <c r="D6527">
        <v>0</v>
      </c>
      <c r="E6527">
        <v>1597113707</v>
      </c>
      <c r="F6527">
        <v>770818</v>
      </c>
    </row>
    <row r="6528" spans="1:6">
      <c r="A6528">
        <v>0</v>
      </c>
      <c r="B6528">
        <v>630</v>
      </c>
      <c r="C6528">
        <v>25221</v>
      </c>
      <c r="D6528">
        <v>0</v>
      </c>
      <c r="E6528">
        <v>1597113707</v>
      </c>
      <c r="F6528">
        <v>774413</v>
      </c>
    </row>
    <row r="6529" spans="1:6">
      <c r="A6529">
        <v>9</v>
      </c>
      <c r="B6529">
        <v>661</v>
      </c>
      <c r="C6529">
        <v>39658</v>
      </c>
      <c r="D6529">
        <v>0</v>
      </c>
      <c r="E6529">
        <v>1597113707</v>
      </c>
      <c r="F6529">
        <v>778194</v>
      </c>
    </row>
    <row r="6530" spans="1:6">
      <c r="A6530">
        <v>5</v>
      </c>
      <c r="B6530">
        <v>651</v>
      </c>
      <c r="C6530">
        <v>29150</v>
      </c>
      <c r="D6530">
        <v>0</v>
      </c>
      <c r="E6530">
        <v>1597113707</v>
      </c>
      <c r="F6530">
        <v>782046</v>
      </c>
    </row>
    <row r="6531" spans="1:6">
      <c r="A6531">
        <v>1</v>
      </c>
      <c r="B6531">
        <v>634</v>
      </c>
      <c r="C6531">
        <v>18376</v>
      </c>
      <c r="D6531">
        <v>0</v>
      </c>
      <c r="E6531">
        <v>1597113707</v>
      </c>
      <c r="F6531">
        <v>785585</v>
      </c>
    </row>
    <row r="6532" spans="1:6">
      <c r="A6532">
        <v>3</v>
      </c>
      <c r="B6532">
        <v>641</v>
      </c>
      <c r="C6532">
        <v>25676</v>
      </c>
      <c r="D6532">
        <v>0</v>
      </c>
      <c r="E6532">
        <v>1597113707</v>
      </c>
      <c r="F6532">
        <v>789389</v>
      </c>
    </row>
    <row r="6533" spans="1:6">
      <c r="A6533">
        <v>9</v>
      </c>
      <c r="B6533">
        <v>662</v>
      </c>
      <c r="C6533">
        <v>14951</v>
      </c>
      <c r="D6533">
        <v>0</v>
      </c>
      <c r="E6533">
        <v>1597113707</v>
      </c>
      <c r="F6533">
        <v>793144</v>
      </c>
    </row>
    <row r="6534" spans="1:6">
      <c r="A6534">
        <v>0</v>
      </c>
      <c r="B6534">
        <v>631</v>
      </c>
      <c r="C6534">
        <v>22358</v>
      </c>
      <c r="D6534">
        <v>0</v>
      </c>
      <c r="E6534">
        <v>1597113707</v>
      </c>
      <c r="F6534">
        <v>796770</v>
      </c>
    </row>
    <row r="6535" spans="1:6">
      <c r="A6535">
        <v>2</v>
      </c>
      <c r="B6535">
        <v>653</v>
      </c>
      <c r="C6535">
        <v>69161</v>
      </c>
      <c r="D6535">
        <v>0</v>
      </c>
      <c r="E6535">
        <v>1597113707</v>
      </c>
      <c r="F6535">
        <v>800315</v>
      </c>
    </row>
    <row r="6536" spans="1:6">
      <c r="A6536">
        <v>4</v>
      </c>
      <c r="B6536">
        <v>662</v>
      </c>
      <c r="C6536">
        <v>33319</v>
      </c>
      <c r="D6536">
        <v>0</v>
      </c>
      <c r="E6536">
        <v>1597113707</v>
      </c>
      <c r="F6536">
        <v>804136</v>
      </c>
    </row>
    <row r="6537" spans="1:6">
      <c r="A6537">
        <v>7</v>
      </c>
      <c r="B6537">
        <v>661</v>
      </c>
      <c r="C6537">
        <v>73067</v>
      </c>
      <c r="D6537">
        <v>0</v>
      </c>
      <c r="E6537">
        <v>1597113707</v>
      </c>
      <c r="F6537">
        <v>807968</v>
      </c>
    </row>
    <row r="6538" spans="1:6">
      <c r="A6538">
        <v>0</v>
      </c>
      <c r="B6538">
        <v>632</v>
      </c>
      <c r="C6538">
        <v>14870</v>
      </c>
      <c r="D6538">
        <v>0</v>
      </c>
      <c r="E6538">
        <v>1597113707</v>
      </c>
      <c r="F6538">
        <v>811641</v>
      </c>
    </row>
    <row r="6539" spans="1:6">
      <c r="A6539">
        <v>9</v>
      </c>
      <c r="B6539">
        <v>663</v>
      </c>
      <c r="C6539">
        <v>22205</v>
      </c>
      <c r="D6539">
        <v>0</v>
      </c>
      <c r="E6539">
        <v>1597113707</v>
      </c>
      <c r="F6539">
        <v>815349</v>
      </c>
    </row>
    <row r="6540" spans="1:6">
      <c r="A6540">
        <v>6</v>
      </c>
      <c r="B6540">
        <v>663</v>
      </c>
      <c r="C6540">
        <v>73401</v>
      </c>
      <c r="D6540">
        <v>0</v>
      </c>
      <c r="E6540">
        <v>1597113707</v>
      </c>
      <c r="F6540">
        <v>819110</v>
      </c>
    </row>
    <row r="6541" spans="1:6">
      <c r="A6541">
        <v>5</v>
      </c>
      <c r="B6541">
        <v>652</v>
      </c>
      <c r="C6541">
        <v>40865</v>
      </c>
      <c r="D6541">
        <v>0</v>
      </c>
      <c r="E6541">
        <v>1597113707</v>
      </c>
      <c r="F6541">
        <v>822912</v>
      </c>
    </row>
    <row r="6542" spans="1:6">
      <c r="A6542">
        <v>1</v>
      </c>
      <c r="B6542">
        <v>635</v>
      </c>
      <c r="C6542">
        <v>41123</v>
      </c>
      <c r="D6542">
        <v>0</v>
      </c>
      <c r="E6542">
        <v>1597113707</v>
      </c>
      <c r="F6542">
        <v>826708</v>
      </c>
    </row>
    <row r="6543" spans="1:6">
      <c r="A6543">
        <v>0</v>
      </c>
      <c r="B6543">
        <v>633</v>
      </c>
      <c r="C6543">
        <v>18770</v>
      </c>
      <c r="D6543">
        <v>0</v>
      </c>
      <c r="E6543">
        <v>1597113707</v>
      </c>
      <c r="F6543">
        <v>830411</v>
      </c>
    </row>
    <row r="6544" spans="1:6">
      <c r="A6544">
        <v>4</v>
      </c>
      <c r="B6544">
        <v>663</v>
      </c>
      <c r="C6544">
        <v>29867</v>
      </c>
      <c r="D6544">
        <v>0</v>
      </c>
      <c r="E6544">
        <v>1597113707</v>
      </c>
      <c r="F6544">
        <v>834004</v>
      </c>
    </row>
    <row r="6545" spans="1:6">
      <c r="A6545">
        <v>3</v>
      </c>
      <c r="B6545">
        <v>642</v>
      </c>
      <c r="C6545">
        <v>48248</v>
      </c>
      <c r="D6545">
        <v>0</v>
      </c>
      <c r="E6545">
        <v>1597113707</v>
      </c>
      <c r="F6545">
        <v>837637</v>
      </c>
    </row>
    <row r="6546" spans="1:6">
      <c r="A6546">
        <v>9</v>
      </c>
      <c r="B6546">
        <v>664</v>
      </c>
      <c r="C6546">
        <v>26129</v>
      </c>
      <c r="D6546">
        <v>0</v>
      </c>
      <c r="E6546">
        <v>1597113707</v>
      </c>
      <c r="F6546">
        <v>841479</v>
      </c>
    </row>
    <row r="6547" spans="1:6">
      <c r="A6547">
        <v>2</v>
      </c>
      <c r="B6547">
        <v>654</v>
      </c>
      <c r="C6547">
        <v>45247</v>
      </c>
      <c r="D6547">
        <v>0</v>
      </c>
      <c r="E6547">
        <v>1597113707</v>
      </c>
      <c r="F6547">
        <v>845561</v>
      </c>
    </row>
    <row r="6548" spans="1:6">
      <c r="A6548">
        <v>4</v>
      </c>
      <c r="B6548">
        <v>664</v>
      </c>
      <c r="C6548">
        <v>15474</v>
      </c>
      <c r="D6548">
        <v>0</v>
      </c>
      <c r="E6548">
        <v>1597113707</v>
      </c>
      <c r="F6548">
        <v>849477</v>
      </c>
    </row>
    <row r="6549" spans="1:6">
      <c r="A6549">
        <v>3</v>
      </c>
      <c r="B6549">
        <v>643</v>
      </c>
      <c r="C6549">
        <v>15392</v>
      </c>
      <c r="D6549">
        <v>0</v>
      </c>
      <c r="E6549">
        <v>1597113707</v>
      </c>
      <c r="F6549">
        <v>853030</v>
      </c>
    </row>
    <row r="6550" spans="1:6">
      <c r="A6550">
        <v>7</v>
      </c>
      <c r="B6550">
        <v>662</v>
      </c>
      <c r="C6550">
        <v>48811</v>
      </c>
      <c r="D6550">
        <v>0</v>
      </c>
      <c r="E6550">
        <v>1597113707</v>
      </c>
      <c r="F6550">
        <v>856779</v>
      </c>
    </row>
    <row r="6551" spans="1:6">
      <c r="A6551">
        <v>8</v>
      </c>
      <c r="B6551">
        <v>671</v>
      </c>
      <c r="C6551">
        <v>100585</v>
      </c>
      <c r="D6551">
        <v>0</v>
      </c>
      <c r="E6551">
        <v>1597113707</v>
      </c>
      <c r="F6551">
        <v>860658</v>
      </c>
    </row>
    <row r="6552" spans="1:6">
      <c r="A6552">
        <v>2</v>
      </c>
      <c r="B6552">
        <v>655</v>
      </c>
      <c r="C6552">
        <v>18686</v>
      </c>
      <c r="D6552">
        <v>0</v>
      </c>
      <c r="E6552">
        <v>1597113707</v>
      </c>
      <c r="F6552">
        <v>864247</v>
      </c>
    </row>
    <row r="6553" spans="1:6">
      <c r="A6553">
        <v>0</v>
      </c>
      <c r="B6553">
        <v>634</v>
      </c>
      <c r="C6553">
        <v>37517</v>
      </c>
      <c r="D6553">
        <v>0</v>
      </c>
      <c r="E6553">
        <v>1597113707</v>
      </c>
      <c r="F6553">
        <v>867928</v>
      </c>
    </row>
    <row r="6554" spans="1:6">
      <c r="A6554">
        <v>6</v>
      </c>
      <c r="B6554">
        <v>664</v>
      </c>
      <c r="C6554">
        <v>52418</v>
      </c>
      <c r="D6554">
        <v>0</v>
      </c>
      <c r="E6554">
        <v>1597113707</v>
      </c>
      <c r="F6554">
        <v>871528</v>
      </c>
    </row>
    <row r="6555" spans="1:6">
      <c r="A6555">
        <v>5</v>
      </c>
      <c r="B6555">
        <v>653</v>
      </c>
      <c r="C6555">
        <v>52335</v>
      </c>
      <c r="D6555">
        <v>0</v>
      </c>
      <c r="E6555">
        <v>1597113707</v>
      </c>
      <c r="F6555">
        <v>875246</v>
      </c>
    </row>
    <row r="6556" spans="1:6">
      <c r="A6556">
        <v>3</v>
      </c>
      <c r="B6556">
        <v>644</v>
      </c>
      <c r="C6556">
        <v>25817</v>
      </c>
      <c r="D6556">
        <v>0</v>
      </c>
      <c r="E6556">
        <v>1597113707</v>
      </c>
      <c r="F6556">
        <v>878846</v>
      </c>
    </row>
    <row r="6557" spans="1:6">
      <c r="A6557">
        <v>1</v>
      </c>
      <c r="B6557">
        <v>636</v>
      </c>
      <c r="C6557">
        <v>55711</v>
      </c>
      <c r="D6557">
        <v>0</v>
      </c>
      <c r="E6557">
        <v>1597113707</v>
      </c>
      <c r="F6557">
        <v>882418</v>
      </c>
    </row>
    <row r="6558" spans="1:6">
      <c r="A6558">
        <v>4</v>
      </c>
      <c r="B6558">
        <v>665</v>
      </c>
      <c r="C6558">
        <v>36855</v>
      </c>
      <c r="D6558">
        <v>0</v>
      </c>
      <c r="E6558">
        <v>1597113707</v>
      </c>
      <c r="F6558">
        <v>886332</v>
      </c>
    </row>
    <row r="6559" spans="1:6">
      <c r="A6559">
        <v>8</v>
      </c>
      <c r="B6559">
        <v>672</v>
      </c>
      <c r="C6559">
        <v>29186</v>
      </c>
      <c r="D6559">
        <v>0</v>
      </c>
      <c r="E6559">
        <v>1597113707</v>
      </c>
      <c r="F6559">
        <v>889844</v>
      </c>
    </row>
    <row r="6560" spans="1:6">
      <c r="A6560">
        <v>9</v>
      </c>
      <c r="B6560">
        <v>665</v>
      </c>
      <c r="C6560">
        <v>52686</v>
      </c>
      <c r="D6560">
        <v>0</v>
      </c>
      <c r="E6560">
        <v>1597113707</v>
      </c>
      <c r="F6560">
        <v>894165</v>
      </c>
    </row>
    <row r="6561" spans="1:6">
      <c r="A6561">
        <v>2</v>
      </c>
      <c r="B6561">
        <v>656</v>
      </c>
      <c r="C6561">
        <v>33587</v>
      </c>
      <c r="D6561">
        <v>0</v>
      </c>
      <c r="E6561">
        <v>1597113707</v>
      </c>
      <c r="F6561">
        <v>897835</v>
      </c>
    </row>
    <row r="6562" spans="1:6">
      <c r="A6562">
        <v>0</v>
      </c>
      <c r="B6562">
        <v>635</v>
      </c>
      <c r="C6562">
        <v>33539</v>
      </c>
      <c r="D6562">
        <v>0</v>
      </c>
      <c r="E6562">
        <v>1597113707</v>
      </c>
      <c r="F6562">
        <v>901467</v>
      </c>
    </row>
    <row r="6563" spans="1:6">
      <c r="A6563">
        <v>7</v>
      </c>
      <c r="B6563">
        <v>663</v>
      </c>
      <c r="C6563">
        <v>48298</v>
      </c>
      <c r="D6563">
        <v>0</v>
      </c>
      <c r="E6563">
        <v>1597113707</v>
      </c>
      <c r="F6563">
        <v>905077</v>
      </c>
    </row>
    <row r="6564" spans="1:6">
      <c r="A6564">
        <v>8</v>
      </c>
      <c r="B6564">
        <v>673</v>
      </c>
      <c r="C6564">
        <v>18933</v>
      </c>
      <c r="D6564">
        <v>0</v>
      </c>
      <c r="E6564">
        <v>1597113707</v>
      </c>
      <c r="F6564">
        <v>908777</v>
      </c>
    </row>
    <row r="6565" spans="1:6">
      <c r="A6565">
        <v>6</v>
      </c>
      <c r="B6565">
        <v>665</v>
      </c>
      <c r="C6565">
        <v>40870</v>
      </c>
      <c r="D6565">
        <v>0</v>
      </c>
      <c r="E6565">
        <v>1597113707</v>
      </c>
      <c r="F6565">
        <v>912398</v>
      </c>
    </row>
    <row r="6566" spans="1:6">
      <c r="A6566">
        <v>1</v>
      </c>
      <c r="B6566">
        <v>637</v>
      </c>
      <c r="C6566">
        <v>33508</v>
      </c>
      <c r="D6566">
        <v>0</v>
      </c>
      <c r="E6566">
        <v>1597113707</v>
      </c>
      <c r="F6566">
        <v>915927</v>
      </c>
    </row>
    <row r="6567" spans="1:6">
      <c r="A6567">
        <v>7</v>
      </c>
      <c r="B6567">
        <v>664</v>
      </c>
      <c r="C6567">
        <v>14548</v>
      </c>
      <c r="D6567">
        <v>0</v>
      </c>
      <c r="E6567">
        <v>1597113707</v>
      </c>
      <c r="F6567">
        <v>919625</v>
      </c>
    </row>
    <row r="6568" spans="1:6">
      <c r="A6568">
        <v>9</v>
      </c>
      <c r="B6568">
        <v>666</v>
      </c>
      <c r="C6568">
        <v>29138</v>
      </c>
      <c r="D6568">
        <v>0</v>
      </c>
      <c r="E6568">
        <v>1597113707</v>
      </c>
      <c r="F6568">
        <v>923303</v>
      </c>
    </row>
    <row r="6569" spans="1:6">
      <c r="A6569">
        <v>6</v>
      </c>
      <c r="B6569">
        <v>666</v>
      </c>
      <c r="C6569">
        <v>14582</v>
      </c>
      <c r="D6569">
        <v>0</v>
      </c>
      <c r="E6569">
        <v>1597113707</v>
      </c>
      <c r="F6569">
        <v>926980</v>
      </c>
    </row>
    <row r="6570" spans="1:6">
      <c r="A6570">
        <v>5</v>
      </c>
      <c r="B6570">
        <v>654</v>
      </c>
      <c r="C6570">
        <v>55412</v>
      </c>
      <c r="D6570">
        <v>0</v>
      </c>
      <c r="E6570">
        <v>1597113707</v>
      </c>
      <c r="F6570">
        <v>930659</v>
      </c>
    </row>
    <row r="6571" spans="1:6">
      <c r="A6571">
        <v>3</v>
      </c>
      <c r="B6571">
        <v>645</v>
      </c>
      <c r="C6571">
        <v>55471</v>
      </c>
      <c r="D6571">
        <v>0</v>
      </c>
      <c r="E6571">
        <v>1597113707</v>
      </c>
      <c r="F6571">
        <v>934317</v>
      </c>
    </row>
    <row r="6572" spans="1:6">
      <c r="A6572">
        <v>0</v>
      </c>
      <c r="B6572">
        <v>636</v>
      </c>
      <c r="C6572">
        <v>36393</v>
      </c>
      <c r="D6572">
        <v>0</v>
      </c>
      <c r="E6572">
        <v>1597113707</v>
      </c>
      <c r="F6572">
        <v>937860</v>
      </c>
    </row>
    <row r="6573" spans="1:6">
      <c r="A6573">
        <v>4</v>
      </c>
      <c r="B6573">
        <v>666</v>
      </c>
      <c r="C6573">
        <v>55117</v>
      </c>
      <c r="D6573">
        <v>0</v>
      </c>
      <c r="E6573">
        <v>1597113707</v>
      </c>
      <c r="F6573">
        <v>941450</v>
      </c>
    </row>
    <row r="6574" spans="1:6">
      <c r="A6574">
        <v>2</v>
      </c>
      <c r="B6574">
        <v>657</v>
      </c>
      <c r="C6574">
        <v>47461</v>
      </c>
      <c r="D6574">
        <v>0</v>
      </c>
      <c r="E6574">
        <v>1597113707</v>
      </c>
      <c r="F6574">
        <v>945296</v>
      </c>
    </row>
    <row r="6575" spans="1:6">
      <c r="A6575">
        <v>7</v>
      </c>
      <c r="B6575">
        <v>665</v>
      </c>
      <c r="C6575">
        <v>29200</v>
      </c>
      <c r="D6575">
        <v>0</v>
      </c>
      <c r="E6575">
        <v>1597113707</v>
      </c>
      <c r="F6575">
        <v>948824</v>
      </c>
    </row>
    <row r="6576" spans="1:6">
      <c r="A6576">
        <v>8</v>
      </c>
      <c r="B6576">
        <v>674</v>
      </c>
      <c r="C6576">
        <v>43829</v>
      </c>
      <c r="D6576">
        <v>0</v>
      </c>
      <c r="E6576">
        <v>1597113707</v>
      </c>
      <c r="F6576">
        <v>952606</v>
      </c>
    </row>
    <row r="6577" spans="1:6">
      <c r="A6577">
        <v>6</v>
      </c>
      <c r="B6577">
        <v>667</v>
      </c>
      <c r="C6577">
        <v>29351</v>
      </c>
      <c r="D6577">
        <v>0</v>
      </c>
      <c r="E6577">
        <v>1597113707</v>
      </c>
      <c r="F6577">
        <v>956331</v>
      </c>
    </row>
    <row r="6578" spans="1:6">
      <c r="A6578">
        <v>4</v>
      </c>
      <c r="B6578">
        <v>667</v>
      </c>
      <c r="C6578">
        <v>18675</v>
      </c>
      <c r="D6578">
        <v>0</v>
      </c>
      <c r="E6578">
        <v>1597113707</v>
      </c>
      <c r="F6578">
        <v>960125</v>
      </c>
    </row>
    <row r="6579" spans="1:6">
      <c r="A6579">
        <v>8</v>
      </c>
      <c r="B6579">
        <v>675</v>
      </c>
      <c r="C6579">
        <v>11476</v>
      </c>
      <c r="D6579">
        <v>0</v>
      </c>
      <c r="E6579">
        <v>1597113707</v>
      </c>
      <c r="F6579">
        <v>964082</v>
      </c>
    </row>
    <row r="6580" spans="1:6">
      <c r="A6580">
        <v>3</v>
      </c>
      <c r="B6580">
        <v>646</v>
      </c>
      <c r="C6580">
        <v>33298</v>
      </c>
      <c r="D6580">
        <v>0</v>
      </c>
      <c r="E6580">
        <v>1597113707</v>
      </c>
      <c r="F6580">
        <v>967616</v>
      </c>
    </row>
    <row r="6581" spans="1:6">
      <c r="A6581">
        <v>9</v>
      </c>
      <c r="B6581">
        <v>667</v>
      </c>
      <c r="C6581">
        <v>48055</v>
      </c>
      <c r="D6581">
        <v>0</v>
      </c>
      <c r="E6581">
        <v>1597113707</v>
      </c>
      <c r="F6581">
        <v>971358</v>
      </c>
    </row>
    <row r="6582" spans="1:6">
      <c r="A6582">
        <v>5</v>
      </c>
      <c r="B6582">
        <v>655</v>
      </c>
      <c r="C6582">
        <v>44408</v>
      </c>
      <c r="D6582">
        <v>0</v>
      </c>
      <c r="E6582">
        <v>1597113707</v>
      </c>
      <c r="F6582">
        <v>975067</v>
      </c>
    </row>
    <row r="6583" spans="1:6">
      <c r="A6583">
        <v>2</v>
      </c>
      <c r="B6583">
        <v>658</v>
      </c>
      <c r="C6583">
        <v>33392</v>
      </c>
      <c r="D6583">
        <v>0</v>
      </c>
      <c r="E6583">
        <v>1597113707</v>
      </c>
      <c r="F6583">
        <v>978687</v>
      </c>
    </row>
    <row r="6584" spans="1:6">
      <c r="A6584">
        <v>4</v>
      </c>
      <c r="B6584">
        <v>668</v>
      </c>
      <c r="C6584">
        <v>22214</v>
      </c>
      <c r="D6584">
        <v>0</v>
      </c>
      <c r="E6584">
        <v>1597113707</v>
      </c>
      <c r="F6584">
        <v>982338</v>
      </c>
    </row>
    <row r="6585" spans="1:6">
      <c r="A6585">
        <v>1</v>
      </c>
      <c r="B6585">
        <v>638</v>
      </c>
      <c r="C6585">
        <v>70092</v>
      </c>
      <c r="D6585">
        <v>0</v>
      </c>
      <c r="E6585">
        <v>1597113707</v>
      </c>
      <c r="F6585">
        <v>986019</v>
      </c>
    </row>
    <row r="6586" spans="1:6">
      <c r="A6586">
        <v>0</v>
      </c>
      <c r="B6586">
        <v>637</v>
      </c>
      <c r="C6586">
        <v>51741</v>
      </c>
      <c r="D6586">
        <v>0</v>
      </c>
      <c r="E6586">
        <v>1597113707</v>
      </c>
      <c r="F6586">
        <v>989601</v>
      </c>
    </row>
    <row r="6587" spans="1:6">
      <c r="A6587">
        <v>5</v>
      </c>
      <c r="B6587">
        <v>656</v>
      </c>
      <c r="C6587">
        <v>18085</v>
      </c>
      <c r="D6587">
        <v>0</v>
      </c>
      <c r="E6587">
        <v>1597113707</v>
      </c>
      <c r="F6587">
        <v>993152</v>
      </c>
    </row>
    <row r="6588" spans="1:6">
      <c r="A6588">
        <v>7</v>
      </c>
      <c r="B6588">
        <v>666</v>
      </c>
      <c r="C6588">
        <v>48027</v>
      </c>
      <c r="D6588">
        <v>0</v>
      </c>
      <c r="E6588">
        <v>1597113707</v>
      </c>
      <c r="F6588">
        <v>996851</v>
      </c>
    </row>
    <row r="6589" spans="1:6">
      <c r="A6589">
        <v>1</v>
      </c>
      <c r="B6589">
        <v>639</v>
      </c>
      <c r="C6589">
        <v>14325</v>
      </c>
      <c r="D6589">
        <v>0</v>
      </c>
      <c r="E6589">
        <v>1597113708</v>
      </c>
      <c r="F6589">
        <v>344</v>
      </c>
    </row>
    <row r="6590" spans="1:6">
      <c r="A6590">
        <v>6</v>
      </c>
      <c r="B6590">
        <v>668</v>
      </c>
      <c r="C6590">
        <v>47803</v>
      </c>
      <c r="D6590">
        <v>0</v>
      </c>
      <c r="E6590">
        <v>1597113708</v>
      </c>
      <c r="F6590">
        <v>4134</v>
      </c>
    </row>
    <row r="6591" spans="1:6">
      <c r="A6591">
        <v>9</v>
      </c>
      <c r="B6591">
        <v>668</v>
      </c>
      <c r="C6591">
        <v>36509</v>
      </c>
      <c r="D6591">
        <v>0</v>
      </c>
      <c r="E6591">
        <v>1597113708</v>
      </c>
      <c r="F6591">
        <v>7867</v>
      </c>
    </row>
    <row r="6592" spans="1:6">
      <c r="A6592">
        <v>8</v>
      </c>
      <c r="B6592">
        <v>676</v>
      </c>
      <c r="C6592">
        <v>47585</v>
      </c>
      <c r="D6592">
        <v>0</v>
      </c>
      <c r="E6592">
        <v>1597113708</v>
      </c>
      <c r="F6592">
        <v>11666</v>
      </c>
    </row>
    <row r="6593" spans="1:6">
      <c r="A6593">
        <v>2</v>
      </c>
      <c r="B6593">
        <v>659</v>
      </c>
      <c r="C6593">
        <v>36597</v>
      </c>
      <c r="D6593">
        <v>0</v>
      </c>
      <c r="E6593">
        <v>1597113708</v>
      </c>
      <c r="F6593">
        <v>15284</v>
      </c>
    </row>
    <row r="6594" spans="1:6">
      <c r="A6594">
        <v>0</v>
      </c>
      <c r="B6594">
        <v>638</v>
      </c>
      <c r="C6594">
        <v>29193</v>
      </c>
      <c r="D6594">
        <v>0</v>
      </c>
      <c r="E6594">
        <v>1597113708</v>
      </c>
      <c r="F6594">
        <v>18793</v>
      </c>
    </row>
    <row r="6595" spans="1:6">
      <c r="A6595">
        <v>4</v>
      </c>
      <c r="B6595">
        <v>669</v>
      </c>
      <c r="C6595">
        <v>40015</v>
      </c>
      <c r="D6595">
        <v>0</v>
      </c>
      <c r="E6595">
        <v>1597113708</v>
      </c>
      <c r="F6595">
        <v>22354</v>
      </c>
    </row>
    <row r="6596" spans="1:6">
      <c r="A6596">
        <v>3</v>
      </c>
      <c r="B6596">
        <v>647</v>
      </c>
      <c r="C6596">
        <v>58533</v>
      </c>
      <c r="D6596">
        <v>0</v>
      </c>
      <c r="E6596">
        <v>1597113708</v>
      </c>
      <c r="F6596">
        <v>26149</v>
      </c>
    </row>
    <row r="6597" spans="1:6">
      <c r="A6597">
        <v>5</v>
      </c>
      <c r="B6597">
        <v>657</v>
      </c>
      <c r="C6597">
        <v>36685</v>
      </c>
      <c r="D6597">
        <v>0</v>
      </c>
      <c r="E6597">
        <v>1597113708</v>
      </c>
      <c r="F6597">
        <v>29837</v>
      </c>
    </row>
    <row r="6598" spans="1:6">
      <c r="A6598">
        <v>1</v>
      </c>
      <c r="B6598">
        <v>640</v>
      </c>
      <c r="C6598">
        <v>33247</v>
      </c>
      <c r="D6598">
        <v>0</v>
      </c>
      <c r="E6598">
        <v>1597113708</v>
      </c>
      <c r="F6598">
        <v>33591</v>
      </c>
    </row>
    <row r="6599" spans="1:6">
      <c r="A6599">
        <v>3</v>
      </c>
      <c r="B6599">
        <v>648</v>
      </c>
      <c r="C6599">
        <v>10993</v>
      </c>
      <c r="D6599">
        <v>0</v>
      </c>
      <c r="E6599">
        <v>1597113708</v>
      </c>
      <c r="F6599">
        <v>37141</v>
      </c>
    </row>
    <row r="6600" spans="1:6">
      <c r="A6600">
        <v>2</v>
      </c>
      <c r="B6600">
        <v>660</v>
      </c>
      <c r="C6600">
        <v>25337</v>
      </c>
      <c r="D6600">
        <v>0</v>
      </c>
      <c r="E6600">
        <v>1597113708</v>
      </c>
      <c r="F6600">
        <v>40622</v>
      </c>
    </row>
    <row r="6601" spans="1:6">
      <c r="A6601">
        <v>7</v>
      </c>
      <c r="B6601">
        <v>667</v>
      </c>
      <c r="C6601">
        <v>47364</v>
      </c>
      <c r="D6601">
        <v>0</v>
      </c>
      <c r="E6601">
        <v>1597113708</v>
      </c>
      <c r="F6601">
        <v>44216</v>
      </c>
    </row>
    <row r="6602" spans="1:6">
      <c r="A6602">
        <v>4</v>
      </c>
      <c r="B6602">
        <v>670</v>
      </c>
      <c r="C6602">
        <v>25618</v>
      </c>
      <c r="D6602">
        <v>0</v>
      </c>
      <c r="E6602">
        <v>1597113708</v>
      </c>
      <c r="F6602">
        <v>47972</v>
      </c>
    </row>
    <row r="6603" spans="1:6">
      <c r="A6603">
        <v>9</v>
      </c>
      <c r="B6603">
        <v>669</v>
      </c>
      <c r="C6603">
        <v>43843</v>
      </c>
      <c r="D6603">
        <v>0</v>
      </c>
      <c r="E6603">
        <v>1597113708</v>
      </c>
      <c r="F6603">
        <v>51710</v>
      </c>
    </row>
    <row r="6604" spans="1:6">
      <c r="A6604">
        <v>7</v>
      </c>
      <c r="B6604">
        <v>668</v>
      </c>
      <c r="C6604">
        <v>11052</v>
      </c>
      <c r="D6604">
        <v>0</v>
      </c>
      <c r="E6604">
        <v>1597113708</v>
      </c>
      <c r="F6604">
        <v>55268</v>
      </c>
    </row>
    <row r="6605" spans="1:6">
      <c r="A6605">
        <v>8</v>
      </c>
      <c r="B6605">
        <v>677</v>
      </c>
      <c r="C6605">
        <v>47433</v>
      </c>
      <c r="D6605">
        <v>0</v>
      </c>
      <c r="E6605">
        <v>1597113708</v>
      </c>
      <c r="F6605">
        <v>59100</v>
      </c>
    </row>
    <row r="6606" spans="1:6">
      <c r="A6606">
        <v>2</v>
      </c>
      <c r="B6606">
        <v>661</v>
      </c>
      <c r="C6606">
        <v>22051</v>
      </c>
      <c r="D6606">
        <v>0</v>
      </c>
      <c r="E6606">
        <v>1597113708</v>
      </c>
      <c r="F6606">
        <v>62673</v>
      </c>
    </row>
    <row r="6607" spans="1:6">
      <c r="A6607">
        <v>6</v>
      </c>
      <c r="B6607">
        <v>669</v>
      </c>
      <c r="C6607">
        <v>62167</v>
      </c>
      <c r="D6607">
        <v>0</v>
      </c>
      <c r="E6607">
        <v>1597113708</v>
      </c>
      <c r="F6607">
        <v>66300</v>
      </c>
    </row>
    <row r="6608" spans="1:6">
      <c r="A6608">
        <v>3</v>
      </c>
      <c r="B6608">
        <v>649</v>
      </c>
      <c r="C6608">
        <v>33049</v>
      </c>
      <c r="D6608">
        <v>0</v>
      </c>
      <c r="E6608">
        <v>1597113708</v>
      </c>
      <c r="F6608">
        <v>70190</v>
      </c>
    </row>
    <row r="6609" spans="1:6">
      <c r="A6609">
        <v>0</v>
      </c>
      <c r="B6609">
        <v>639</v>
      </c>
      <c r="C6609">
        <v>54915</v>
      </c>
      <c r="D6609">
        <v>0</v>
      </c>
      <c r="E6609">
        <v>1597113708</v>
      </c>
      <c r="F6609">
        <v>73708</v>
      </c>
    </row>
    <row r="6610" spans="1:6">
      <c r="A6610">
        <v>7</v>
      </c>
      <c r="B6610">
        <v>669</v>
      </c>
      <c r="C6610">
        <v>22028</v>
      </c>
      <c r="D6610">
        <v>0</v>
      </c>
      <c r="E6610">
        <v>1597113708</v>
      </c>
      <c r="F6610">
        <v>77296</v>
      </c>
    </row>
    <row r="6611" spans="1:6">
      <c r="A6611">
        <v>5</v>
      </c>
      <c r="B6611">
        <v>658</v>
      </c>
      <c r="C6611">
        <v>50956</v>
      </c>
      <c r="D6611">
        <v>0</v>
      </c>
      <c r="E6611">
        <v>1597113708</v>
      </c>
      <c r="F6611">
        <v>80793</v>
      </c>
    </row>
    <row r="6612" spans="1:6">
      <c r="A6612">
        <v>6</v>
      </c>
      <c r="B6612">
        <v>670</v>
      </c>
      <c r="C6612">
        <v>18106</v>
      </c>
      <c r="D6612">
        <v>0</v>
      </c>
      <c r="E6612">
        <v>1597113708</v>
      </c>
      <c r="F6612">
        <v>84407</v>
      </c>
    </row>
    <row r="6613" spans="1:6">
      <c r="A6613">
        <v>4</v>
      </c>
      <c r="B6613">
        <v>671</v>
      </c>
      <c r="C6613">
        <v>40004</v>
      </c>
      <c r="D6613">
        <v>0</v>
      </c>
      <c r="E6613">
        <v>1597113708</v>
      </c>
      <c r="F6613">
        <v>87976</v>
      </c>
    </row>
    <row r="6614" spans="1:6">
      <c r="A6614">
        <v>0</v>
      </c>
      <c r="B6614">
        <v>640</v>
      </c>
      <c r="C6614">
        <v>17984</v>
      </c>
      <c r="D6614">
        <v>0</v>
      </c>
      <c r="E6614">
        <v>1597113708</v>
      </c>
      <c r="F6614">
        <v>91693</v>
      </c>
    </row>
    <row r="6615" spans="1:6">
      <c r="A6615">
        <v>5</v>
      </c>
      <c r="B6615">
        <v>659</v>
      </c>
      <c r="C6615">
        <v>14553</v>
      </c>
      <c r="D6615">
        <v>0</v>
      </c>
      <c r="E6615">
        <v>1597113708</v>
      </c>
      <c r="F6615">
        <v>95345</v>
      </c>
    </row>
    <row r="6616" spans="1:6">
      <c r="A6616">
        <v>1</v>
      </c>
      <c r="B6616">
        <v>641</v>
      </c>
      <c r="C6616">
        <v>65452</v>
      </c>
      <c r="D6616">
        <v>0</v>
      </c>
      <c r="E6616">
        <v>1597113708</v>
      </c>
      <c r="F6616">
        <v>99042</v>
      </c>
    </row>
    <row r="6617" spans="1:6">
      <c r="A6617">
        <v>6</v>
      </c>
      <c r="B6617">
        <v>671</v>
      </c>
      <c r="C6617">
        <v>18247</v>
      </c>
      <c r="D6617">
        <v>0</v>
      </c>
      <c r="E6617">
        <v>1597113708</v>
      </c>
      <c r="F6617">
        <v>102653</v>
      </c>
    </row>
    <row r="6618" spans="1:6">
      <c r="A6618">
        <v>8</v>
      </c>
      <c r="B6618">
        <v>678</v>
      </c>
      <c r="C6618">
        <v>47223</v>
      </c>
      <c r="D6618">
        <v>0</v>
      </c>
      <c r="E6618">
        <v>1597113708</v>
      </c>
      <c r="F6618">
        <v>106322</v>
      </c>
    </row>
    <row r="6619" spans="1:6">
      <c r="A6619">
        <v>9</v>
      </c>
      <c r="B6619">
        <v>670</v>
      </c>
      <c r="C6619">
        <v>58277</v>
      </c>
      <c r="D6619">
        <v>0</v>
      </c>
      <c r="E6619">
        <v>1597113708</v>
      </c>
      <c r="F6619">
        <v>109987</v>
      </c>
    </row>
    <row r="6620" spans="1:6">
      <c r="A6620">
        <v>3</v>
      </c>
      <c r="B6620">
        <v>650</v>
      </c>
      <c r="C6620">
        <v>43396</v>
      </c>
      <c r="D6620">
        <v>0</v>
      </c>
      <c r="E6620">
        <v>1597113708</v>
      </c>
      <c r="F6620">
        <v>113587</v>
      </c>
    </row>
    <row r="6621" spans="1:6">
      <c r="A6621">
        <v>6</v>
      </c>
      <c r="B6621">
        <v>672</v>
      </c>
      <c r="C6621">
        <v>14606</v>
      </c>
      <c r="D6621">
        <v>0</v>
      </c>
      <c r="E6621">
        <v>1597113708</v>
      </c>
      <c r="F6621">
        <v>117260</v>
      </c>
    </row>
    <row r="6622" spans="1:6">
      <c r="A6622">
        <v>7</v>
      </c>
      <c r="B6622">
        <v>670</v>
      </c>
      <c r="C6622">
        <v>43768</v>
      </c>
      <c r="D6622">
        <v>0</v>
      </c>
      <c r="E6622">
        <v>1597113708</v>
      </c>
      <c r="F6622">
        <v>121064</v>
      </c>
    </row>
    <row r="6623" spans="1:6">
      <c r="A6623">
        <v>2</v>
      </c>
      <c r="B6623">
        <v>662</v>
      </c>
      <c r="C6623">
        <v>61901</v>
      </c>
      <c r="D6623">
        <v>0</v>
      </c>
      <c r="E6623">
        <v>1597113708</v>
      </c>
      <c r="F6623">
        <v>124574</v>
      </c>
    </row>
    <row r="6624" spans="1:6">
      <c r="A6624">
        <v>5</v>
      </c>
      <c r="B6624">
        <v>660</v>
      </c>
      <c r="C6624">
        <v>33055</v>
      </c>
      <c r="D6624">
        <v>0</v>
      </c>
      <c r="E6624">
        <v>1597113708</v>
      </c>
      <c r="F6624">
        <v>128401</v>
      </c>
    </row>
    <row r="6625" spans="1:6">
      <c r="A6625">
        <v>0</v>
      </c>
      <c r="B6625">
        <v>641</v>
      </c>
      <c r="C6625">
        <v>40248</v>
      </c>
      <c r="D6625">
        <v>0</v>
      </c>
      <c r="E6625">
        <v>1597113708</v>
      </c>
      <c r="F6625">
        <v>131941</v>
      </c>
    </row>
    <row r="6626" spans="1:6">
      <c r="A6626">
        <v>7</v>
      </c>
      <c r="B6626">
        <v>671</v>
      </c>
      <c r="C6626">
        <v>14615</v>
      </c>
      <c r="D6626">
        <v>0</v>
      </c>
      <c r="E6626">
        <v>1597113708</v>
      </c>
      <c r="F6626">
        <v>135679</v>
      </c>
    </row>
    <row r="6627" spans="1:6">
      <c r="A6627">
        <v>4</v>
      </c>
      <c r="B6627">
        <v>672</v>
      </c>
      <c r="C6627">
        <v>51446</v>
      </c>
      <c r="D6627">
        <v>0</v>
      </c>
      <c r="E6627">
        <v>1597113708</v>
      </c>
      <c r="F6627">
        <v>139421</v>
      </c>
    </row>
    <row r="6628" spans="1:6">
      <c r="A6628">
        <v>3</v>
      </c>
      <c r="B6628">
        <v>651</v>
      </c>
      <c r="C6628">
        <v>29363</v>
      </c>
      <c r="D6628">
        <v>0</v>
      </c>
      <c r="E6628">
        <v>1597113708</v>
      </c>
      <c r="F6628">
        <v>142950</v>
      </c>
    </row>
    <row r="6629" spans="1:6">
      <c r="A6629">
        <v>8</v>
      </c>
      <c r="B6629">
        <v>679</v>
      </c>
      <c r="C6629">
        <v>42019</v>
      </c>
      <c r="D6629">
        <v>0</v>
      </c>
      <c r="E6629">
        <v>1597113708</v>
      </c>
      <c r="F6629">
        <v>148342</v>
      </c>
    </row>
    <row r="6630" spans="1:6">
      <c r="A6630">
        <v>0</v>
      </c>
      <c r="B6630">
        <v>642</v>
      </c>
      <c r="C6630">
        <v>20073</v>
      </c>
      <c r="D6630">
        <v>0</v>
      </c>
      <c r="E6630">
        <v>1597113708</v>
      </c>
      <c r="F6630">
        <v>152013</v>
      </c>
    </row>
    <row r="6631" spans="1:6">
      <c r="A6631">
        <v>1</v>
      </c>
      <c r="B6631">
        <v>642</v>
      </c>
      <c r="C6631">
        <v>56624</v>
      </c>
      <c r="D6631">
        <v>0</v>
      </c>
      <c r="E6631">
        <v>1597113708</v>
      </c>
      <c r="F6631">
        <v>155667</v>
      </c>
    </row>
    <row r="6632" spans="1:6">
      <c r="A6632">
        <v>8</v>
      </c>
      <c r="B6632">
        <v>680</v>
      </c>
      <c r="C6632">
        <v>11159</v>
      </c>
      <c r="D6632">
        <v>0</v>
      </c>
      <c r="E6632">
        <v>1597113708</v>
      </c>
      <c r="F6632">
        <v>159501</v>
      </c>
    </row>
    <row r="6633" spans="1:6">
      <c r="A6633">
        <v>7</v>
      </c>
      <c r="B6633">
        <v>672</v>
      </c>
      <c r="C6633">
        <v>27483</v>
      </c>
      <c r="D6633">
        <v>0</v>
      </c>
      <c r="E6633">
        <v>1597113708</v>
      </c>
      <c r="F6633">
        <v>163162</v>
      </c>
    </row>
    <row r="6634" spans="1:6">
      <c r="A6634">
        <v>4</v>
      </c>
      <c r="B6634">
        <v>673</v>
      </c>
      <c r="C6634">
        <v>27442</v>
      </c>
      <c r="D6634">
        <v>0</v>
      </c>
      <c r="E6634">
        <v>1597113708</v>
      </c>
      <c r="F6634">
        <v>166863</v>
      </c>
    </row>
    <row r="6635" spans="1:6">
      <c r="A6635">
        <v>9</v>
      </c>
      <c r="B6635">
        <v>671</v>
      </c>
      <c r="C6635">
        <v>60494</v>
      </c>
      <c r="D6635">
        <v>0</v>
      </c>
      <c r="E6635">
        <v>1597113708</v>
      </c>
      <c r="F6635">
        <v>170481</v>
      </c>
    </row>
    <row r="6636" spans="1:6">
      <c r="A6636">
        <v>0</v>
      </c>
      <c r="B6636">
        <v>643</v>
      </c>
      <c r="C6636">
        <v>22092</v>
      </c>
      <c r="D6636">
        <v>0</v>
      </c>
      <c r="E6636">
        <v>1597113708</v>
      </c>
      <c r="F6636">
        <v>174106</v>
      </c>
    </row>
    <row r="6637" spans="1:6">
      <c r="A6637">
        <v>6</v>
      </c>
      <c r="B6637">
        <v>673</v>
      </c>
      <c r="C6637">
        <v>60349</v>
      </c>
      <c r="D6637">
        <v>0</v>
      </c>
      <c r="E6637">
        <v>1597113708</v>
      </c>
      <c r="F6637">
        <v>177609</v>
      </c>
    </row>
    <row r="6638" spans="1:6">
      <c r="A6638">
        <v>2</v>
      </c>
      <c r="B6638">
        <v>663</v>
      </c>
      <c r="C6638">
        <v>56454</v>
      </c>
      <c r="D6638">
        <v>0</v>
      </c>
      <c r="E6638">
        <v>1597113708</v>
      </c>
      <c r="F6638">
        <v>181028</v>
      </c>
    </row>
    <row r="6639" spans="1:6">
      <c r="A6639">
        <v>3</v>
      </c>
      <c r="B6639">
        <v>652</v>
      </c>
      <c r="C6639">
        <v>41596</v>
      </c>
      <c r="D6639">
        <v>0</v>
      </c>
      <c r="E6639">
        <v>1597113708</v>
      </c>
      <c r="F6639">
        <v>184546</v>
      </c>
    </row>
    <row r="6640" spans="1:6">
      <c r="A6640">
        <v>8</v>
      </c>
      <c r="B6640">
        <v>681</v>
      </c>
      <c r="C6640">
        <v>28527</v>
      </c>
      <c r="D6640">
        <v>0</v>
      </c>
      <c r="E6640">
        <v>1597113708</v>
      </c>
      <c r="F6640">
        <v>188027</v>
      </c>
    </row>
    <row r="6641" spans="1:6">
      <c r="A6641">
        <v>5</v>
      </c>
      <c r="B6641">
        <v>661</v>
      </c>
      <c r="C6641">
        <v>63189</v>
      </c>
      <c r="D6641">
        <v>0</v>
      </c>
      <c r="E6641">
        <v>1597113708</v>
      </c>
      <c r="F6641">
        <v>191590</v>
      </c>
    </row>
    <row r="6642" spans="1:6">
      <c r="A6642">
        <v>2</v>
      </c>
      <c r="B6642">
        <v>664</v>
      </c>
      <c r="C6642">
        <v>14115</v>
      </c>
      <c r="D6642">
        <v>0</v>
      </c>
      <c r="E6642">
        <v>1597113708</v>
      </c>
      <c r="F6642">
        <v>195143</v>
      </c>
    </row>
    <row r="6643" spans="1:6">
      <c r="A6643">
        <v>1</v>
      </c>
      <c r="B6643">
        <v>643</v>
      </c>
      <c r="C6643">
        <v>42936</v>
      </c>
      <c r="D6643">
        <v>0</v>
      </c>
      <c r="E6643">
        <v>1597113708</v>
      </c>
      <c r="F6643">
        <v>198603</v>
      </c>
    </row>
    <row r="6644" spans="1:6">
      <c r="A6644">
        <v>8</v>
      </c>
      <c r="B6644">
        <v>682</v>
      </c>
      <c r="C6644">
        <v>14397</v>
      </c>
      <c r="D6644">
        <v>0</v>
      </c>
      <c r="E6644">
        <v>1597113708</v>
      </c>
      <c r="F6644">
        <v>202425</v>
      </c>
    </row>
    <row r="6645" spans="1:6">
      <c r="A6645">
        <v>7</v>
      </c>
      <c r="B6645">
        <v>673</v>
      </c>
      <c r="C6645">
        <v>42946</v>
      </c>
      <c r="D6645">
        <v>0</v>
      </c>
      <c r="E6645">
        <v>1597113708</v>
      </c>
      <c r="F6645">
        <v>206108</v>
      </c>
    </row>
    <row r="6646" spans="1:6">
      <c r="A6646">
        <v>3</v>
      </c>
      <c r="B6646">
        <v>653</v>
      </c>
      <c r="C6646">
        <v>25040</v>
      </c>
      <c r="D6646">
        <v>0</v>
      </c>
      <c r="E6646">
        <v>1597113708</v>
      </c>
      <c r="F6646">
        <v>209586</v>
      </c>
    </row>
    <row r="6647" spans="1:6">
      <c r="A6647">
        <v>6</v>
      </c>
      <c r="B6647">
        <v>674</v>
      </c>
      <c r="C6647">
        <v>35506</v>
      </c>
      <c r="D6647">
        <v>0</v>
      </c>
      <c r="E6647">
        <v>1597113708</v>
      </c>
      <c r="F6647">
        <v>213115</v>
      </c>
    </row>
    <row r="6648" spans="1:6">
      <c r="A6648">
        <v>4</v>
      </c>
      <c r="B6648">
        <v>674</v>
      </c>
      <c r="C6648">
        <v>49719</v>
      </c>
      <c r="D6648">
        <v>0</v>
      </c>
      <c r="E6648">
        <v>1597113708</v>
      </c>
      <c r="F6648">
        <v>216583</v>
      </c>
    </row>
    <row r="6649" spans="1:6">
      <c r="A6649">
        <v>2</v>
      </c>
      <c r="B6649">
        <v>665</v>
      </c>
      <c r="C6649">
        <v>25186</v>
      </c>
      <c r="D6649">
        <v>0</v>
      </c>
      <c r="E6649">
        <v>1597113708</v>
      </c>
      <c r="F6649">
        <v>220329</v>
      </c>
    </row>
    <row r="6650" spans="1:6">
      <c r="A6650">
        <v>8</v>
      </c>
      <c r="B6650">
        <v>683</v>
      </c>
      <c r="C6650">
        <v>21514</v>
      </c>
      <c r="D6650">
        <v>0</v>
      </c>
      <c r="E6650">
        <v>1597113708</v>
      </c>
      <c r="F6650">
        <v>223939</v>
      </c>
    </row>
    <row r="6651" spans="1:6">
      <c r="A6651">
        <v>9</v>
      </c>
      <c r="B6651">
        <v>672</v>
      </c>
      <c r="C6651">
        <v>57129</v>
      </c>
      <c r="D6651">
        <v>0</v>
      </c>
      <c r="E6651">
        <v>1597113708</v>
      </c>
      <c r="F6651">
        <v>227610</v>
      </c>
    </row>
    <row r="6652" spans="1:6">
      <c r="A6652">
        <v>4</v>
      </c>
      <c r="B6652">
        <v>675</v>
      </c>
      <c r="C6652">
        <v>14627</v>
      </c>
      <c r="D6652">
        <v>0</v>
      </c>
      <c r="E6652">
        <v>1597113708</v>
      </c>
      <c r="F6652">
        <v>231210</v>
      </c>
    </row>
    <row r="6653" spans="1:6">
      <c r="A6653">
        <v>1</v>
      </c>
      <c r="B6653">
        <v>644</v>
      </c>
      <c r="C6653">
        <v>36250</v>
      </c>
      <c r="D6653">
        <v>0</v>
      </c>
      <c r="E6653">
        <v>1597113708</v>
      </c>
      <c r="F6653">
        <v>234853</v>
      </c>
    </row>
    <row r="6654" spans="1:6">
      <c r="A6654">
        <v>2</v>
      </c>
      <c r="B6654">
        <v>666</v>
      </c>
      <c r="C6654">
        <v>18240</v>
      </c>
      <c r="D6654">
        <v>0</v>
      </c>
      <c r="E6654">
        <v>1597113708</v>
      </c>
      <c r="F6654">
        <v>238568</v>
      </c>
    </row>
    <row r="6655" spans="1:6">
      <c r="A6655">
        <v>0</v>
      </c>
      <c r="B6655">
        <v>644</v>
      </c>
      <c r="C6655">
        <v>68010</v>
      </c>
      <c r="D6655">
        <v>0</v>
      </c>
      <c r="E6655">
        <v>1597113708</v>
      </c>
      <c r="F6655">
        <v>242116</v>
      </c>
    </row>
    <row r="6656" spans="1:6">
      <c r="A6656">
        <v>4</v>
      </c>
      <c r="B6656">
        <v>676</v>
      </c>
      <c r="C6656">
        <v>14550</v>
      </c>
      <c r="D6656">
        <v>0</v>
      </c>
      <c r="E6656">
        <v>1597113708</v>
      </c>
      <c r="F6656">
        <v>245759</v>
      </c>
    </row>
    <row r="6657" spans="1:6">
      <c r="A6657">
        <v>9</v>
      </c>
      <c r="B6657">
        <v>673</v>
      </c>
      <c r="C6657">
        <v>21717</v>
      </c>
      <c r="D6657">
        <v>0</v>
      </c>
      <c r="E6657">
        <v>1597113708</v>
      </c>
      <c r="F6657">
        <v>249327</v>
      </c>
    </row>
    <row r="6658" spans="1:6">
      <c r="A6658">
        <v>7</v>
      </c>
      <c r="B6658">
        <v>674</v>
      </c>
      <c r="C6658">
        <v>46754</v>
      </c>
      <c r="D6658">
        <v>0</v>
      </c>
      <c r="E6658">
        <v>1597113708</v>
      </c>
      <c r="F6658">
        <v>252862</v>
      </c>
    </row>
    <row r="6659" spans="1:6">
      <c r="A6659">
        <v>5</v>
      </c>
      <c r="B6659">
        <v>662</v>
      </c>
      <c r="C6659">
        <v>64842</v>
      </c>
      <c r="D6659">
        <v>0</v>
      </c>
      <c r="E6659">
        <v>1597113708</v>
      </c>
      <c r="F6659">
        <v>256431</v>
      </c>
    </row>
    <row r="6660" spans="1:6">
      <c r="A6660">
        <v>1</v>
      </c>
      <c r="B6660">
        <v>645</v>
      </c>
      <c r="C6660">
        <v>25334</v>
      </c>
      <c r="D6660">
        <v>0</v>
      </c>
      <c r="E6660">
        <v>1597113708</v>
      </c>
      <c r="F6660">
        <v>260187</v>
      </c>
    </row>
    <row r="6661" spans="1:6">
      <c r="A6661">
        <v>6</v>
      </c>
      <c r="B6661">
        <v>675</v>
      </c>
      <c r="C6661">
        <v>50525</v>
      </c>
      <c r="D6661">
        <v>0</v>
      </c>
      <c r="E6661">
        <v>1597113708</v>
      </c>
      <c r="F6661">
        <v>263639</v>
      </c>
    </row>
    <row r="6662" spans="1:6">
      <c r="A6662">
        <v>8</v>
      </c>
      <c r="B6662">
        <v>684</v>
      </c>
      <c r="C6662">
        <v>43266</v>
      </c>
      <c r="D6662">
        <v>0</v>
      </c>
      <c r="E6662">
        <v>1597113708</v>
      </c>
      <c r="F6662">
        <v>267205</v>
      </c>
    </row>
    <row r="6663" spans="1:6">
      <c r="A6663">
        <v>9</v>
      </c>
      <c r="B6663">
        <v>674</v>
      </c>
      <c r="C6663">
        <v>21437</v>
      </c>
      <c r="D6663">
        <v>0</v>
      </c>
      <c r="E6663">
        <v>1597113708</v>
      </c>
      <c r="F6663">
        <v>270764</v>
      </c>
    </row>
    <row r="6664" spans="1:6">
      <c r="A6664">
        <v>0</v>
      </c>
      <c r="B6664">
        <v>645</v>
      </c>
      <c r="C6664">
        <v>32277</v>
      </c>
      <c r="D6664">
        <v>0</v>
      </c>
      <c r="E6664">
        <v>1597113708</v>
      </c>
      <c r="F6664">
        <v>274392</v>
      </c>
    </row>
    <row r="6665" spans="1:6">
      <c r="A6665">
        <v>7</v>
      </c>
      <c r="B6665">
        <v>675</v>
      </c>
      <c r="C6665">
        <v>25163</v>
      </c>
      <c r="D6665">
        <v>0</v>
      </c>
      <c r="E6665">
        <v>1597113708</v>
      </c>
      <c r="F6665">
        <v>278024</v>
      </c>
    </row>
    <row r="6666" spans="1:6">
      <c r="A6666">
        <v>3</v>
      </c>
      <c r="B6666">
        <v>654</v>
      </c>
      <c r="C6666">
        <v>71886</v>
      </c>
      <c r="D6666">
        <v>0</v>
      </c>
      <c r="E6666">
        <v>1597113708</v>
      </c>
      <c r="F6666">
        <v>281472</v>
      </c>
    </row>
    <row r="6667" spans="1:6">
      <c r="A6667">
        <v>5</v>
      </c>
      <c r="B6667">
        <v>663</v>
      </c>
      <c r="C6667">
        <v>28661</v>
      </c>
      <c r="D6667">
        <v>0</v>
      </c>
      <c r="E6667">
        <v>1597113708</v>
      </c>
      <c r="F6667">
        <v>285092</v>
      </c>
    </row>
    <row r="6668" spans="1:6">
      <c r="A6668">
        <v>4</v>
      </c>
      <c r="B6668">
        <v>677</v>
      </c>
      <c r="C6668">
        <v>42954</v>
      </c>
      <c r="D6668">
        <v>0</v>
      </c>
      <c r="E6668">
        <v>1597113708</v>
      </c>
      <c r="F6668">
        <v>288714</v>
      </c>
    </row>
    <row r="6669" spans="1:6">
      <c r="A6669">
        <v>2</v>
      </c>
      <c r="B6669">
        <v>667</v>
      </c>
      <c r="C6669">
        <v>53805</v>
      </c>
      <c r="D6669">
        <v>0</v>
      </c>
      <c r="E6669">
        <v>1597113708</v>
      </c>
      <c r="F6669">
        <v>292374</v>
      </c>
    </row>
    <row r="6670" spans="1:6">
      <c r="A6670">
        <v>6</v>
      </c>
      <c r="B6670">
        <v>676</v>
      </c>
      <c r="C6670">
        <v>32347</v>
      </c>
      <c r="D6670">
        <v>0</v>
      </c>
      <c r="E6670">
        <v>1597113708</v>
      </c>
      <c r="F6670">
        <v>295987</v>
      </c>
    </row>
    <row r="6671" spans="1:6">
      <c r="A6671">
        <v>4</v>
      </c>
      <c r="B6671">
        <v>678</v>
      </c>
      <c r="C6671">
        <v>10754</v>
      </c>
      <c r="D6671">
        <v>0</v>
      </c>
      <c r="E6671">
        <v>1597113708</v>
      </c>
      <c r="F6671">
        <v>299467</v>
      </c>
    </row>
    <row r="6672" spans="1:6">
      <c r="A6672">
        <v>1</v>
      </c>
      <c r="B6672">
        <v>646</v>
      </c>
      <c r="C6672">
        <v>43212</v>
      </c>
      <c r="D6672">
        <v>0</v>
      </c>
      <c r="E6672">
        <v>1597113708</v>
      </c>
      <c r="F6672">
        <v>303399</v>
      </c>
    </row>
    <row r="6673" spans="1:6">
      <c r="A6673">
        <v>7</v>
      </c>
      <c r="B6673">
        <v>676</v>
      </c>
      <c r="C6673">
        <v>29006</v>
      </c>
      <c r="D6673">
        <v>0</v>
      </c>
      <c r="E6673">
        <v>1597113708</v>
      </c>
      <c r="F6673">
        <v>307030</v>
      </c>
    </row>
    <row r="6674" spans="1:6">
      <c r="A6674">
        <v>9</v>
      </c>
      <c r="B6674">
        <v>675</v>
      </c>
      <c r="C6674">
        <v>39944</v>
      </c>
      <c r="D6674">
        <v>0</v>
      </c>
      <c r="E6674">
        <v>1597113708</v>
      </c>
      <c r="F6674">
        <v>310708</v>
      </c>
    </row>
    <row r="6675" spans="1:6">
      <c r="A6675">
        <v>0</v>
      </c>
      <c r="B6675">
        <v>646</v>
      </c>
      <c r="C6675">
        <v>39939</v>
      </c>
      <c r="D6675">
        <v>0</v>
      </c>
      <c r="E6675">
        <v>1597113708</v>
      </c>
      <c r="F6675">
        <v>314332</v>
      </c>
    </row>
    <row r="6676" spans="1:6">
      <c r="A6676">
        <v>3</v>
      </c>
      <c r="B6676">
        <v>655</v>
      </c>
      <c r="C6676">
        <v>36757</v>
      </c>
      <c r="D6676">
        <v>0</v>
      </c>
      <c r="E6676">
        <v>1597113708</v>
      </c>
      <c r="F6676">
        <v>318228</v>
      </c>
    </row>
    <row r="6677" spans="1:6">
      <c r="A6677">
        <v>4</v>
      </c>
      <c r="B6677">
        <v>679</v>
      </c>
      <c r="C6677">
        <v>22359</v>
      </c>
      <c r="D6677">
        <v>0</v>
      </c>
      <c r="E6677">
        <v>1597113708</v>
      </c>
      <c r="F6677">
        <v>321827</v>
      </c>
    </row>
    <row r="6678" spans="1:6">
      <c r="A6678">
        <v>6</v>
      </c>
      <c r="B6678">
        <v>677</v>
      </c>
      <c r="C6678">
        <v>29525</v>
      </c>
      <c r="D6678">
        <v>0</v>
      </c>
      <c r="E6678">
        <v>1597113708</v>
      </c>
      <c r="F6678">
        <v>325512</v>
      </c>
    </row>
    <row r="6679" spans="1:6">
      <c r="A6679">
        <v>5</v>
      </c>
      <c r="B6679">
        <v>664</v>
      </c>
      <c r="C6679">
        <v>44063</v>
      </c>
      <c r="D6679">
        <v>0</v>
      </c>
      <c r="E6679">
        <v>1597113708</v>
      </c>
      <c r="F6679">
        <v>329156</v>
      </c>
    </row>
    <row r="6680" spans="1:6">
      <c r="A6680">
        <v>9</v>
      </c>
      <c r="B6680">
        <v>676</v>
      </c>
      <c r="C6680">
        <v>22027</v>
      </c>
      <c r="D6680">
        <v>0</v>
      </c>
      <c r="E6680">
        <v>1597113708</v>
      </c>
      <c r="F6680">
        <v>332735</v>
      </c>
    </row>
    <row r="6681" spans="1:6">
      <c r="A6681">
        <v>8</v>
      </c>
      <c r="B6681">
        <v>685</v>
      </c>
      <c r="C6681">
        <v>69114</v>
      </c>
      <c r="D6681">
        <v>0</v>
      </c>
      <c r="E6681">
        <v>1597113708</v>
      </c>
      <c r="F6681">
        <v>336319</v>
      </c>
    </row>
    <row r="6682" spans="1:6">
      <c r="A6682">
        <v>3</v>
      </c>
      <c r="B6682">
        <v>656</v>
      </c>
      <c r="C6682">
        <v>22051</v>
      </c>
      <c r="D6682">
        <v>0</v>
      </c>
      <c r="E6682">
        <v>1597113708</v>
      </c>
      <c r="F6682">
        <v>340279</v>
      </c>
    </row>
    <row r="6683" spans="1:6">
      <c r="A6683">
        <v>7</v>
      </c>
      <c r="B6683">
        <v>677</v>
      </c>
      <c r="C6683">
        <v>36746</v>
      </c>
      <c r="D6683">
        <v>0</v>
      </c>
      <c r="E6683">
        <v>1597113708</v>
      </c>
      <c r="F6683">
        <v>343776</v>
      </c>
    </row>
    <row r="6684" spans="1:6">
      <c r="A6684">
        <v>2</v>
      </c>
      <c r="B6684">
        <v>668</v>
      </c>
      <c r="C6684">
        <v>54898</v>
      </c>
      <c r="D6684">
        <v>0</v>
      </c>
      <c r="E6684">
        <v>1597113708</v>
      </c>
      <c r="F6684">
        <v>347272</v>
      </c>
    </row>
    <row r="6685" spans="1:6">
      <c r="A6685">
        <v>5</v>
      </c>
      <c r="B6685">
        <v>665</v>
      </c>
      <c r="C6685">
        <v>21694</v>
      </c>
      <c r="D6685">
        <v>0</v>
      </c>
      <c r="E6685">
        <v>1597113708</v>
      </c>
      <c r="F6685">
        <v>350850</v>
      </c>
    </row>
    <row r="6686" spans="1:6">
      <c r="A6686">
        <v>0</v>
      </c>
      <c r="B6686">
        <v>647</v>
      </c>
      <c r="C6686">
        <v>40209</v>
      </c>
      <c r="D6686">
        <v>0</v>
      </c>
      <c r="E6686">
        <v>1597113708</v>
      </c>
      <c r="F6686">
        <v>354541</v>
      </c>
    </row>
    <row r="6687" spans="1:6">
      <c r="A6687">
        <v>7</v>
      </c>
      <c r="B6687">
        <v>678</v>
      </c>
      <c r="C6687">
        <v>14384</v>
      </c>
      <c r="D6687">
        <v>0</v>
      </c>
      <c r="E6687">
        <v>1597113708</v>
      </c>
      <c r="F6687">
        <v>358161</v>
      </c>
    </row>
    <row r="6688" spans="1:6">
      <c r="A6688">
        <v>4</v>
      </c>
      <c r="B6688">
        <v>680</v>
      </c>
      <c r="C6688">
        <v>39954</v>
      </c>
      <c r="D6688">
        <v>0</v>
      </c>
      <c r="E6688">
        <v>1597113708</v>
      </c>
      <c r="F6688">
        <v>361781</v>
      </c>
    </row>
    <row r="6689" spans="1:6">
      <c r="A6689">
        <v>1</v>
      </c>
      <c r="B6689">
        <v>647</v>
      </c>
      <c r="C6689">
        <v>61938</v>
      </c>
      <c r="D6689">
        <v>0</v>
      </c>
      <c r="E6689">
        <v>1597113708</v>
      </c>
      <c r="F6689">
        <v>365337</v>
      </c>
    </row>
    <row r="6690" spans="1:6">
      <c r="A6690">
        <v>2</v>
      </c>
      <c r="B6690">
        <v>669</v>
      </c>
      <c r="C6690">
        <v>21706</v>
      </c>
      <c r="D6690">
        <v>0</v>
      </c>
      <c r="E6690">
        <v>1597113708</v>
      </c>
      <c r="F6690">
        <v>368978</v>
      </c>
    </row>
    <row r="6691" spans="1:6">
      <c r="A6691">
        <v>6</v>
      </c>
      <c r="B6691">
        <v>678</v>
      </c>
      <c r="C6691">
        <v>47096</v>
      </c>
      <c r="D6691">
        <v>0</v>
      </c>
      <c r="E6691">
        <v>1597113708</v>
      </c>
      <c r="F6691">
        <v>372607</v>
      </c>
    </row>
    <row r="6692" spans="1:6">
      <c r="A6692">
        <v>4</v>
      </c>
      <c r="B6692">
        <v>681</v>
      </c>
      <c r="C6692">
        <v>14571</v>
      </c>
      <c r="D6692">
        <v>0</v>
      </c>
      <c r="E6692">
        <v>1597113708</v>
      </c>
      <c r="F6692">
        <v>376352</v>
      </c>
    </row>
    <row r="6693" spans="1:6">
      <c r="A6693">
        <v>9</v>
      </c>
      <c r="B6693">
        <v>677</v>
      </c>
      <c r="C6693">
        <v>47556</v>
      </c>
      <c r="D6693">
        <v>0</v>
      </c>
      <c r="E6693">
        <v>1597113708</v>
      </c>
      <c r="F6693">
        <v>380291</v>
      </c>
    </row>
    <row r="6694" spans="1:6">
      <c r="A6694">
        <v>5</v>
      </c>
      <c r="B6694">
        <v>666</v>
      </c>
      <c r="C6694">
        <v>33026</v>
      </c>
      <c r="D6694">
        <v>0</v>
      </c>
      <c r="E6694">
        <v>1597113708</v>
      </c>
      <c r="F6694">
        <v>383876</v>
      </c>
    </row>
    <row r="6695" spans="1:6">
      <c r="A6695">
        <v>6</v>
      </c>
      <c r="B6695">
        <v>679</v>
      </c>
      <c r="C6695">
        <v>14910</v>
      </c>
      <c r="D6695">
        <v>0</v>
      </c>
      <c r="E6695">
        <v>1597113708</v>
      </c>
      <c r="F6695">
        <v>387517</v>
      </c>
    </row>
    <row r="6696" spans="1:6">
      <c r="A6696">
        <v>3</v>
      </c>
      <c r="B6696">
        <v>657</v>
      </c>
      <c r="C6696">
        <v>50896</v>
      </c>
      <c r="D6696">
        <v>0</v>
      </c>
      <c r="E6696">
        <v>1597113708</v>
      </c>
      <c r="F6696">
        <v>391176</v>
      </c>
    </row>
    <row r="6697" spans="1:6">
      <c r="A6697">
        <v>7</v>
      </c>
      <c r="B6697">
        <v>679</v>
      </c>
      <c r="C6697">
        <v>36923</v>
      </c>
      <c r="D6697">
        <v>0</v>
      </c>
      <c r="E6697">
        <v>1597113708</v>
      </c>
      <c r="F6697">
        <v>395084</v>
      </c>
    </row>
    <row r="6698" spans="1:6">
      <c r="A6698">
        <v>8</v>
      </c>
      <c r="B6698">
        <v>686</v>
      </c>
      <c r="C6698">
        <v>62291</v>
      </c>
      <c r="D6698">
        <v>0</v>
      </c>
      <c r="E6698">
        <v>1597113708</v>
      </c>
      <c r="F6698">
        <v>398610</v>
      </c>
    </row>
    <row r="6699" spans="1:6">
      <c r="A6699">
        <v>2</v>
      </c>
      <c r="B6699">
        <v>670</v>
      </c>
      <c r="C6699">
        <v>33365</v>
      </c>
      <c r="D6699">
        <v>0</v>
      </c>
      <c r="E6699">
        <v>1597113708</v>
      </c>
      <c r="F6699">
        <v>402343</v>
      </c>
    </row>
    <row r="6700" spans="1:6">
      <c r="A6700">
        <v>0</v>
      </c>
      <c r="B6700">
        <v>648</v>
      </c>
      <c r="C6700">
        <v>51411</v>
      </c>
      <c r="D6700">
        <v>0</v>
      </c>
      <c r="E6700">
        <v>1597113708</v>
      </c>
      <c r="F6700">
        <v>405952</v>
      </c>
    </row>
    <row r="6701" spans="1:6">
      <c r="A6701">
        <v>1</v>
      </c>
      <c r="B6701">
        <v>648</v>
      </c>
      <c r="C6701">
        <v>44126</v>
      </c>
      <c r="D6701">
        <v>0</v>
      </c>
      <c r="E6701">
        <v>1597113708</v>
      </c>
      <c r="F6701">
        <v>409463</v>
      </c>
    </row>
    <row r="6702" spans="1:6">
      <c r="A6702">
        <v>9</v>
      </c>
      <c r="B6702">
        <v>678</v>
      </c>
      <c r="C6702">
        <v>32703</v>
      </c>
      <c r="D6702">
        <v>0</v>
      </c>
      <c r="E6702">
        <v>1597113708</v>
      </c>
      <c r="F6702">
        <v>412994</v>
      </c>
    </row>
    <row r="6703" spans="1:6">
      <c r="A6703">
        <v>4</v>
      </c>
      <c r="B6703">
        <v>682</v>
      </c>
      <c r="C6703">
        <v>40282</v>
      </c>
      <c r="D6703">
        <v>0</v>
      </c>
      <c r="E6703">
        <v>1597113708</v>
      </c>
      <c r="F6703">
        <v>416634</v>
      </c>
    </row>
    <row r="6704" spans="1:6">
      <c r="A6704">
        <v>6</v>
      </c>
      <c r="B6704">
        <v>680</v>
      </c>
      <c r="C6704">
        <v>32918</v>
      </c>
      <c r="D6704">
        <v>0</v>
      </c>
      <c r="E6704">
        <v>1597113708</v>
      </c>
      <c r="F6704">
        <v>420436</v>
      </c>
    </row>
    <row r="6705" spans="1:6">
      <c r="A6705">
        <v>5</v>
      </c>
      <c r="B6705">
        <v>667</v>
      </c>
      <c r="C6705">
        <v>40189</v>
      </c>
      <c r="D6705">
        <v>0</v>
      </c>
      <c r="E6705">
        <v>1597113708</v>
      </c>
      <c r="F6705">
        <v>424065</v>
      </c>
    </row>
    <row r="6706" spans="1:6">
      <c r="A6706">
        <v>1</v>
      </c>
      <c r="B6706">
        <v>649</v>
      </c>
      <c r="C6706">
        <v>18314</v>
      </c>
      <c r="D6706">
        <v>0</v>
      </c>
      <c r="E6706">
        <v>1597113708</v>
      </c>
      <c r="F6706">
        <v>427777</v>
      </c>
    </row>
    <row r="6707" spans="1:6">
      <c r="A6707">
        <v>3</v>
      </c>
      <c r="B6707">
        <v>658</v>
      </c>
      <c r="C6707">
        <v>40174</v>
      </c>
      <c r="D6707">
        <v>0</v>
      </c>
      <c r="E6707">
        <v>1597113708</v>
      </c>
      <c r="F6707">
        <v>431350</v>
      </c>
    </row>
    <row r="6708" spans="1:6">
      <c r="A6708">
        <v>9</v>
      </c>
      <c r="B6708">
        <v>679</v>
      </c>
      <c r="C6708">
        <v>22058</v>
      </c>
      <c r="D6708">
        <v>0</v>
      </c>
      <c r="E6708">
        <v>1597113708</v>
      </c>
      <c r="F6708">
        <v>435052</v>
      </c>
    </row>
    <row r="6709" spans="1:6">
      <c r="A6709">
        <v>5</v>
      </c>
      <c r="B6709">
        <v>668</v>
      </c>
      <c r="C6709">
        <v>14558</v>
      </c>
      <c r="D6709">
        <v>0</v>
      </c>
      <c r="E6709">
        <v>1597113708</v>
      </c>
      <c r="F6709">
        <v>438623</v>
      </c>
    </row>
    <row r="6710" spans="1:6">
      <c r="A6710">
        <v>3</v>
      </c>
      <c r="B6710">
        <v>659</v>
      </c>
      <c r="C6710">
        <v>10769</v>
      </c>
      <c r="D6710">
        <v>0</v>
      </c>
      <c r="E6710">
        <v>1597113708</v>
      </c>
      <c r="F6710">
        <v>442119</v>
      </c>
    </row>
    <row r="6711" spans="1:6">
      <c r="A6711">
        <v>4</v>
      </c>
      <c r="B6711">
        <v>683</v>
      </c>
      <c r="C6711">
        <v>29041</v>
      </c>
      <c r="D6711">
        <v>0</v>
      </c>
      <c r="E6711">
        <v>1597113708</v>
      </c>
      <c r="F6711">
        <v>445675</v>
      </c>
    </row>
    <row r="6712" spans="1:6">
      <c r="A6712">
        <v>8</v>
      </c>
      <c r="B6712">
        <v>687</v>
      </c>
      <c r="C6712">
        <v>50674</v>
      </c>
      <c r="D6712">
        <v>0</v>
      </c>
      <c r="E6712">
        <v>1597113708</v>
      </c>
      <c r="F6712">
        <v>449284</v>
      </c>
    </row>
    <row r="6713" spans="1:6">
      <c r="A6713">
        <v>5</v>
      </c>
      <c r="B6713">
        <v>669</v>
      </c>
      <c r="C6713">
        <v>14216</v>
      </c>
      <c r="D6713">
        <v>0</v>
      </c>
      <c r="E6713">
        <v>1597113708</v>
      </c>
      <c r="F6713">
        <v>452839</v>
      </c>
    </row>
    <row r="6714" spans="1:6">
      <c r="A6714">
        <v>7</v>
      </c>
      <c r="B6714">
        <v>680</v>
      </c>
      <c r="C6714">
        <v>61590</v>
      </c>
      <c r="D6714">
        <v>0</v>
      </c>
      <c r="E6714">
        <v>1597113708</v>
      </c>
      <c r="F6714">
        <v>456674</v>
      </c>
    </row>
    <row r="6715" spans="1:6">
      <c r="A6715">
        <v>3</v>
      </c>
      <c r="B6715">
        <v>660</v>
      </c>
      <c r="C6715">
        <v>18225</v>
      </c>
      <c r="D6715">
        <v>0</v>
      </c>
      <c r="E6715">
        <v>1597113708</v>
      </c>
      <c r="F6715">
        <v>460344</v>
      </c>
    </row>
    <row r="6716" spans="1:6">
      <c r="A6716">
        <v>9</v>
      </c>
      <c r="B6716">
        <v>680</v>
      </c>
      <c r="C6716">
        <v>28997</v>
      </c>
      <c r="D6716">
        <v>0</v>
      </c>
      <c r="E6716">
        <v>1597113708</v>
      </c>
      <c r="F6716">
        <v>464048</v>
      </c>
    </row>
    <row r="6717" spans="1:6">
      <c r="A6717">
        <v>0</v>
      </c>
      <c r="B6717">
        <v>649</v>
      </c>
      <c r="C6717">
        <v>61768</v>
      </c>
      <c r="D6717">
        <v>0</v>
      </c>
      <c r="E6717">
        <v>1597113708</v>
      </c>
      <c r="F6717">
        <v>467720</v>
      </c>
    </row>
    <row r="6718" spans="1:6">
      <c r="A6718">
        <v>8</v>
      </c>
      <c r="B6718">
        <v>688</v>
      </c>
      <c r="C6718">
        <v>22292</v>
      </c>
      <c r="D6718">
        <v>0</v>
      </c>
      <c r="E6718">
        <v>1597113708</v>
      </c>
      <c r="F6718">
        <v>471575</v>
      </c>
    </row>
    <row r="6719" spans="1:6">
      <c r="A6719">
        <v>5</v>
      </c>
      <c r="B6719">
        <v>670</v>
      </c>
      <c r="C6719">
        <v>22266</v>
      </c>
      <c r="D6719">
        <v>0</v>
      </c>
      <c r="E6719">
        <v>1597113708</v>
      </c>
      <c r="F6719">
        <v>475104</v>
      </c>
    </row>
    <row r="6720" spans="1:6">
      <c r="A6720">
        <v>2</v>
      </c>
      <c r="B6720">
        <v>671</v>
      </c>
      <c r="C6720">
        <v>76260</v>
      </c>
      <c r="D6720">
        <v>0</v>
      </c>
      <c r="E6720">
        <v>1597113708</v>
      </c>
      <c r="F6720">
        <v>478603</v>
      </c>
    </row>
    <row r="6721" spans="1:6">
      <c r="A6721">
        <v>6</v>
      </c>
      <c r="B6721">
        <v>681</v>
      </c>
      <c r="C6721">
        <v>61953</v>
      </c>
      <c r="D6721">
        <v>0</v>
      </c>
      <c r="E6721">
        <v>1597113708</v>
      </c>
      <c r="F6721">
        <v>482389</v>
      </c>
    </row>
    <row r="6722" spans="1:6">
      <c r="A6722">
        <v>0</v>
      </c>
      <c r="B6722">
        <v>650</v>
      </c>
      <c r="C6722">
        <v>18339</v>
      </c>
      <c r="D6722">
        <v>0</v>
      </c>
      <c r="E6722">
        <v>1597113708</v>
      </c>
      <c r="F6722">
        <v>486059</v>
      </c>
    </row>
    <row r="6723" spans="1:6">
      <c r="A6723">
        <v>9</v>
      </c>
      <c r="B6723">
        <v>681</v>
      </c>
      <c r="C6723">
        <v>25669</v>
      </c>
      <c r="D6723">
        <v>0</v>
      </c>
      <c r="E6723">
        <v>1597113708</v>
      </c>
      <c r="F6723">
        <v>489717</v>
      </c>
    </row>
    <row r="6724" spans="1:6">
      <c r="A6724">
        <v>1</v>
      </c>
      <c r="B6724">
        <v>650</v>
      </c>
      <c r="C6724">
        <v>65698</v>
      </c>
      <c r="D6724">
        <v>0</v>
      </c>
      <c r="E6724">
        <v>1597113708</v>
      </c>
      <c r="F6724">
        <v>493475</v>
      </c>
    </row>
    <row r="6725" spans="1:6">
      <c r="A6725">
        <v>4</v>
      </c>
      <c r="B6725">
        <v>684</v>
      </c>
      <c r="C6725">
        <v>51606</v>
      </c>
      <c r="D6725">
        <v>0</v>
      </c>
      <c r="E6725">
        <v>1597113708</v>
      </c>
      <c r="F6725">
        <v>497281</v>
      </c>
    </row>
    <row r="6726" spans="1:6">
      <c r="A6726">
        <v>2</v>
      </c>
      <c r="B6726">
        <v>672</v>
      </c>
      <c r="C6726">
        <v>22336</v>
      </c>
      <c r="D6726">
        <v>0</v>
      </c>
      <c r="E6726">
        <v>1597113708</v>
      </c>
      <c r="F6726">
        <v>500938</v>
      </c>
    </row>
    <row r="6727" spans="1:6">
      <c r="A6727">
        <v>7</v>
      </c>
      <c r="B6727">
        <v>681</v>
      </c>
      <c r="C6727">
        <v>47826</v>
      </c>
      <c r="D6727">
        <v>0</v>
      </c>
      <c r="E6727">
        <v>1597113708</v>
      </c>
      <c r="F6727">
        <v>504499</v>
      </c>
    </row>
    <row r="6728" spans="1:6">
      <c r="A6728">
        <v>1</v>
      </c>
      <c r="B6728">
        <v>651</v>
      </c>
      <c r="C6728">
        <v>14499</v>
      </c>
      <c r="D6728">
        <v>0</v>
      </c>
      <c r="E6728">
        <v>1597113708</v>
      </c>
      <c r="F6728">
        <v>507973</v>
      </c>
    </row>
    <row r="6729" spans="1:6">
      <c r="A6729">
        <v>6</v>
      </c>
      <c r="B6729">
        <v>682</v>
      </c>
      <c r="C6729">
        <v>29090</v>
      </c>
      <c r="D6729">
        <v>0</v>
      </c>
      <c r="E6729">
        <v>1597113708</v>
      </c>
      <c r="F6729">
        <v>511479</v>
      </c>
    </row>
    <row r="6730" spans="1:6">
      <c r="A6730">
        <v>2</v>
      </c>
      <c r="B6730">
        <v>673</v>
      </c>
      <c r="C6730">
        <v>14378</v>
      </c>
      <c r="D6730">
        <v>0</v>
      </c>
      <c r="E6730">
        <v>1597113708</v>
      </c>
      <c r="F6730">
        <v>515317</v>
      </c>
    </row>
    <row r="6731" spans="1:6">
      <c r="A6731">
        <v>8</v>
      </c>
      <c r="B6731">
        <v>689</v>
      </c>
      <c r="C6731">
        <v>47488</v>
      </c>
      <c r="D6731">
        <v>0</v>
      </c>
      <c r="E6731">
        <v>1597113708</v>
      </c>
      <c r="F6731">
        <v>519064</v>
      </c>
    </row>
    <row r="6732" spans="1:6">
      <c r="A6732">
        <v>6</v>
      </c>
      <c r="B6732">
        <v>683</v>
      </c>
      <c r="C6732">
        <v>11475</v>
      </c>
      <c r="D6732">
        <v>0</v>
      </c>
      <c r="E6732">
        <v>1597113708</v>
      </c>
      <c r="F6732">
        <v>522954</v>
      </c>
    </row>
    <row r="6733" spans="1:6">
      <c r="A6733">
        <v>3</v>
      </c>
      <c r="B6733">
        <v>661</v>
      </c>
      <c r="C6733">
        <v>66197</v>
      </c>
      <c r="D6733">
        <v>0</v>
      </c>
      <c r="E6733">
        <v>1597113708</v>
      </c>
      <c r="F6733">
        <v>526541</v>
      </c>
    </row>
    <row r="6734" spans="1:6">
      <c r="A6734">
        <v>5</v>
      </c>
      <c r="B6734">
        <v>671</v>
      </c>
      <c r="C6734">
        <v>55142</v>
      </c>
      <c r="D6734">
        <v>0</v>
      </c>
      <c r="E6734">
        <v>1597113708</v>
      </c>
      <c r="F6734">
        <v>530247</v>
      </c>
    </row>
    <row r="6735" spans="1:6">
      <c r="A6735">
        <v>9</v>
      </c>
      <c r="B6735">
        <v>682</v>
      </c>
      <c r="C6735">
        <v>44284</v>
      </c>
      <c r="D6735">
        <v>0</v>
      </c>
      <c r="E6735">
        <v>1597113708</v>
      </c>
      <c r="F6735">
        <v>534001</v>
      </c>
    </row>
    <row r="6736" spans="1:6">
      <c r="A6736">
        <v>4</v>
      </c>
      <c r="B6736">
        <v>685</v>
      </c>
      <c r="C6736">
        <v>40216</v>
      </c>
      <c r="D6736">
        <v>0</v>
      </c>
      <c r="E6736">
        <v>1597113708</v>
      </c>
      <c r="F6736">
        <v>537496</v>
      </c>
    </row>
    <row r="6737" spans="1:6">
      <c r="A6737">
        <v>2</v>
      </c>
      <c r="B6737">
        <v>674</v>
      </c>
      <c r="C6737">
        <v>25684</v>
      </c>
      <c r="D6737">
        <v>0</v>
      </c>
      <c r="E6737">
        <v>1597113708</v>
      </c>
      <c r="F6737">
        <v>541001</v>
      </c>
    </row>
    <row r="6738" spans="1:6">
      <c r="A6738">
        <v>1</v>
      </c>
      <c r="B6738">
        <v>652</v>
      </c>
      <c r="C6738">
        <v>36491</v>
      </c>
      <c r="D6738">
        <v>0</v>
      </c>
      <c r="E6738">
        <v>1597113708</v>
      </c>
      <c r="F6738">
        <v>544465</v>
      </c>
    </row>
    <row r="6739" spans="1:6">
      <c r="A6739">
        <v>0</v>
      </c>
      <c r="B6739">
        <v>651</v>
      </c>
      <c r="C6739">
        <v>61914</v>
      </c>
      <c r="D6739">
        <v>0</v>
      </c>
      <c r="E6739">
        <v>1597113708</v>
      </c>
      <c r="F6739">
        <v>547973</v>
      </c>
    </row>
    <row r="6740" spans="1:6">
      <c r="A6740">
        <v>7</v>
      </c>
      <c r="B6740">
        <v>682</v>
      </c>
      <c r="C6740">
        <v>47255</v>
      </c>
      <c r="D6740">
        <v>0</v>
      </c>
      <c r="E6740">
        <v>1597113708</v>
      </c>
      <c r="F6740">
        <v>551754</v>
      </c>
    </row>
    <row r="6741" spans="1:6">
      <c r="A6741">
        <v>9</v>
      </c>
      <c r="B6741">
        <v>683</v>
      </c>
      <c r="C6741">
        <v>21387</v>
      </c>
      <c r="D6741">
        <v>0</v>
      </c>
      <c r="E6741">
        <v>1597113708</v>
      </c>
      <c r="F6741">
        <v>555389</v>
      </c>
    </row>
    <row r="6742" spans="1:6">
      <c r="A6742">
        <v>1</v>
      </c>
      <c r="B6742">
        <v>653</v>
      </c>
      <c r="C6742">
        <v>14403</v>
      </c>
      <c r="D6742">
        <v>0</v>
      </c>
      <c r="E6742">
        <v>1597113708</v>
      </c>
      <c r="F6742">
        <v>558868</v>
      </c>
    </row>
    <row r="6743" spans="1:6">
      <c r="A6743">
        <v>3</v>
      </c>
      <c r="B6743">
        <v>662</v>
      </c>
      <c r="C6743">
        <v>35849</v>
      </c>
      <c r="D6743">
        <v>0</v>
      </c>
      <c r="E6743">
        <v>1597113708</v>
      </c>
      <c r="F6743">
        <v>562390</v>
      </c>
    </row>
    <row r="6744" spans="1:6">
      <c r="A6744">
        <v>7</v>
      </c>
      <c r="B6744">
        <v>683</v>
      </c>
      <c r="C6744">
        <v>14401</v>
      </c>
      <c r="D6744">
        <v>0</v>
      </c>
      <c r="E6744">
        <v>1597113708</v>
      </c>
      <c r="F6744">
        <v>566155</v>
      </c>
    </row>
    <row r="6745" spans="1:6">
      <c r="A6745">
        <v>5</v>
      </c>
      <c r="B6745">
        <v>672</v>
      </c>
      <c r="C6745">
        <v>39489</v>
      </c>
      <c r="D6745">
        <v>0</v>
      </c>
      <c r="E6745">
        <v>1597113708</v>
      </c>
      <c r="F6745">
        <v>569736</v>
      </c>
    </row>
    <row r="6746" spans="1:6">
      <c r="A6746">
        <v>6</v>
      </c>
      <c r="B6746">
        <v>684</v>
      </c>
      <c r="C6746">
        <v>50515</v>
      </c>
      <c r="D6746">
        <v>0</v>
      </c>
      <c r="E6746">
        <v>1597113708</v>
      </c>
      <c r="F6746">
        <v>573468</v>
      </c>
    </row>
    <row r="6747" spans="1:6">
      <c r="A6747">
        <v>9</v>
      </c>
      <c r="B6747">
        <v>684</v>
      </c>
      <c r="C6747">
        <v>21821</v>
      </c>
      <c r="D6747">
        <v>0</v>
      </c>
      <c r="E6747">
        <v>1597113708</v>
      </c>
      <c r="F6747">
        <v>577209</v>
      </c>
    </row>
    <row r="6748" spans="1:6">
      <c r="A6748">
        <v>8</v>
      </c>
      <c r="B6748">
        <v>690</v>
      </c>
      <c r="C6748">
        <v>61789</v>
      </c>
      <c r="D6748">
        <v>0</v>
      </c>
      <c r="E6748">
        <v>1597113708</v>
      </c>
      <c r="F6748">
        <v>580853</v>
      </c>
    </row>
    <row r="6749" spans="1:6">
      <c r="A6749">
        <v>4</v>
      </c>
      <c r="B6749">
        <v>686</v>
      </c>
      <c r="C6749">
        <v>47105</v>
      </c>
      <c r="D6749">
        <v>0</v>
      </c>
      <c r="E6749">
        <v>1597113708</v>
      </c>
      <c r="F6749">
        <v>584602</v>
      </c>
    </row>
    <row r="6750" spans="1:6">
      <c r="A6750">
        <v>7</v>
      </c>
      <c r="B6750">
        <v>684</v>
      </c>
      <c r="C6750">
        <v>22130</v>
      </c>
      <c r="D6750">
        <v>0</v>
      </c>
      <c r="E6750">
        <v>1597113708</v>
      </c>
      <c r="F6750">
        <v>588286</v>
      </c>
    </row>
    <row r="6751" spans="1:6">
      <c r="A6751">
        <v>2</v>
      </c>
      <c r="B6751">
        <v>675</v>
      </c>
      <c r="C6751">
        <v>50883</v>
      </c>
      <c r="D6751">
        <v>0</v>
      </c>
      <c r="E6751">
        <v>1597113708</v>
      </c>
      <c r="F6751">
        <v>591884</v>
      </c>
    </row>
    <row r="6752" spans="1:6">
      <c r="A6752">
        <v>0</v>
      </c>
      <c r="B6752">
        <v>652</v>
      </c>
      <c r="C6752">
        <v>47388</v>
      </c>
      <c r="D6752">
        <v>0</v>
      </c>
      <c r="E6752">
        <v>1597113708</v>
      </c>
      <c r="F6752">
        <v>595361</v>
      </c>
    </row>
    <row r="6753" spans="1:6">
      <c r="A6753">
        <v>1</v>
      </c>
      <c r="B6753">
        <v>654</v>
      </c>
      <c r="C6753">
        <v>40145</v>
      </c>
      <c r="D6753">
        <v>0</v>
      </c>
      <c r="E6753">
        <v>1597113708</v>
      </c>
      <c r="F6753">
        <v>599013</v>
      </c>
    </row>
    <row r="6754" spans="1:6">
      <c r="A6754">
        <v>5</v>
      </c>
      <c r="B6754">
        <v>673</v>
      </c>
      <c r="C6754">
        <v>32964</v>
      </c>
      <c r="D6754">
        <v>0</v>
      </c>
      <c r="E6754">
        <v>1597113708</v>
      </c>
      <c r="F6754">
        <v>602699</v>
      </c>
    </row>
    <row r="6755" spans="1:6">
      <c r="A6755">
        <v>3</v>
      </c>
      <c r="B6755">
        <v>663</v>
      </c>
      <c r="C6755">
        <v>44271</v>
      </c>
      <c r="D6755">
        <v>0</v>
      </c>
      <c r="E6755">
        <v>1597113708</v>
      </c>
      <c r="F6755">
        <v>606661</v>
      </c>
    </row>
    <row r="6756" spans="1:6">
      <c r="A6756">
        <v>9</v>
      </c>
      <c r="B6756">
        <v>685</v>
      </c>
      <c r="C6756">
        <v>33262</v>
      </c>
      <c r="D6756">
        <v>0</v>
      </c>
      <c r="E6756">
        <v>1597113708</v>
      </c>
      <c r="F6756">
        <v>610472</v>
      </c>
    </row>
    <row r="6757" spans="1:6">
      <c r="A6757">
        <v>8</v>
      </c>
      <c r="B6757">
        <v>691</v>
      </c>
      <c r="C6757">
        <v>33214</v>
      </c>
      <c r="D6757">
        <v>0</v>
      </c>
      <c r="E6757">
        <v>1597113708</v>
      </c>
      <c r="F6757">
        <v>614066</v>
      </c>
    </row>
    <row r="6758" spans="1:6">
      <c r="A6758">
        <v>6</v>
      </c>
      <c r="B6758">
        <v>685</v>
      </c>
      <c r="C6758">
        <v>44184</v>
      </c>
      <c r="D6758">
        <v>0</v>
      </c>
      <c r="E6758">
        <v>1597113708</v>
      </c>
      <c r="F6758">
        <v>617653</v>
      </c>
    </row>
    <row r="6759" spans="1:6">
      <c r="A6759">
        <v>2</v>
      </c>
      <c r="B6759">
        <v>676</v>
      </c>
      <c r="C6759">
        <v>29272</v>
      </c>
      <c r="D6759">
        <v>0</v>
      </c>
      <c r="E6759">
        <v>1597113708</v>
      </c>
      <c r="F6759">
        <v>621156</v>
      </c>
    </row>
    <row r="6760" spans="1:6">
      <c r="A6760">
        <v>5</v>
      </c>
      <c r="B6760">
        <v>674</v>
      </c>
      <c r="C6760">
        <v>22234</v>
      </c>
      <c r="D6760">
        <v>0</v>
      </c>
      <c r="E6760">
        <v>1597113708</v>
      </c>
      <c r="F6760">
        <v>624933</v>
      </c>
    </row>
    <row r="6761" spans="1:6">
      <c r="A6761">
        <v>4</v>
      </c>
      <c r="B6761">
        <v>687</v>
      </c>
      <c r="C6761">
        <v>43836</v>
      </c>
      <c r="D6761">
        <v>0</v>
      </c>
      <c r="E6761">
        <v>1597113708</v>
      </c>
      <c r="F6761">
        <v>628438</v>
      </c>
    </row>
    <row r="6762" spans="1:6">
      <c r="A6762">
        <v>6</v>
      </c>
      <c r="B6762">
        <v>686</v>
      </c>
      <c r="C6762">
        <v>14358</v>
      </c>
      <c r="D6762">
        <v>0</v>
      </c>
      <c r="E6762">
        <v>1597113708</v>
      </c>
      <c r="F6762">
        <v>632011</v>
      </c>
    </row>
    <row r="6763" spans="1:6">
      <c r="A6763">
        <v>0</v>
      </c>
      <c r="B6763">
        <v>653</v>
      </c>
      <c r="C6763">
        <v>40185</v>
      </c>
      <c r="D6763">
        <v>0</v>
      </c>
      <c r="E6763">
        <v>1597113708</v>
      </c>
      <c r="F6763">
        <v>635545</v>
      </c>
    </row>
    <row r="6764" spans="1:6">
      <c r="A6764">
        <v>7</v>
      </c>
      <c r="B6764">
        <v>685</v>
      </c>
      <c r="C6764">
        <v>50890</v>
      </c>
      <c r="D6764">
        <v>0</v>
      </c>
      <c r="E6764">
        <v>1597113708</v>
      </c>
      <c r="F6764">
        <v>639176</v>
      </c>
    </row>
    <row r="6765" spans="1:6">
      <c r="A6765">
        <v>8</v>
      </c>
      <c r="B6765">
        <v>692</v>
      </c>
      <c r="C6765">
        <v>28816</v>
      </c>
      <c r="D6765">
        <v>0</v>
      </c>
      <c r="E6765">
        <v>1597113708</v>
      </c>
      <c r="F6765">
        <v>642882</v>
      </c>
    </row>
    <row r="6766" spans="1:6">
      <c r="A6766">
        <v>1</v>
      </c>
      <c r="B6766">
        <v>655</v>
      </c>
      <c r="C6766">
        <v>47546</v>
      </c>
      <c r="D6766">
        <v>0</v>
      </c>
      <c r="E6766">
        <v>1597113708</v>
      </c>
      <c r="F6766">
        <v>646558</v>
      </c>
    </row>
    <row r="6767" spans="1:6">
      <c r="A6767">
        <v>0</v>
      </c>
      <c r="B6767">
        <v>654</v>
      </c>
      <c r="C6767">
        <v>14567</v>
      </c>
      <c r="D6767">
        <v>0</v>
      </c>
      <c r="E6767">
        <v>1597113708</v>
      </c>
      <c r="F6767">
        <v>650113</v>
      </c>
    </row>
    <row r="6768" spans="1:6">
      <c r="A6768">
        <v>9</v>
      </c>
      <c r="B6768">
        <v>686</v>
      </c>
      <c r="C6768">
        <v>43214</v>
      </c>
      <c r="D6768">
        <v>0</v>
      </c>
      <c r="E6768">
        <v>1597113708</v>
      </c>
      <c r="F6768">
        <v>653686</v>
      </c>
    </row>
    <row r="6769" spans="1:6">
      <c r="A6769">
        <v>6</v>
      </c>
      <c r="B6769">
        <v>687</v>
      </c>
      <c r="C6769">
        <v>25386</v>
      </c>
      <c r="D6769">
        <v>0</v>
      </c>
      <c r="E6769">
        <v>1597113708</v>
      </c>
      <c r="F6769">
        <v>657397</v>
      </c>
    </row>
    <row r="6770" spans="1:6">
      <c r="A6770">
        <v>3</v>
      </c>
      <c r="B6770">
        <v>664</v>
      </c>
      <c r="C6770">
        <v>54312</v>
      </c>
      <c r="D6770">
        <v>0</v>
      </c>
      <c r="E6770">
        <v>1597113708</v>
      </c>
      <c r="F6770">
        <v>660973</v>
      </c>
    </row>
    <row r="6771" spans="1:6">
      <c r="A6771">
        <v>2</v>
      </c>
      <c r="B6771">
        <v>677</v>
      </c>
      <c r="C6771">
        <v>43242</v>
      </c>
      <c r="D6771">
        <v>0</v>
      </c>
      <c r="E6771">
        <v>1597113708</v>
      </c>
      <c r="F6771">
        <v>664397</v>
      </c>
    </row>
    <row r="6772" spans="1:6">
      <c r="A6772">
        <v>5</v>
      </c>
      <c r="B6772">
        <v>675</v>
      </c>
      <c r="C6772">
        <v>42994</v>
      </c>
      <c r="D6772">
        <v>0</v>
      </c>
      <c r="E6772">
        <v>1597113708</v>
      </c>
      <c r="F6772">
        <v>667928</v>
      </c>
    </row>
    <row r="6773" spans="1:6">
      <c r="A6773">
        <v>4</v>
      </c>
      <c r="B6773">
        <v>688</v>
      </c>
      <c r="C6773">
        <v>42997</v>
      </c>
      <c r="D6773">
        <v>0</v>
      </c>
      <c r="E6773">
        <v>1597113708</v>
      </c>
      <c r="F6773">
        <v>671435</v>
      </c>
    </row>
    <row r="6774" spans="1:6">
      <c r="A6774">
        <v>3</v>
      </c>
      <c r="B6774">
        <v>665</v>
      </c>
      <c r="C6774">
        <v>14011</v>
      </c>
      <c r="D6774">
        <v>0</v>
      </c>
      <c r="E6774">
        <v>1597113708</v>
      </c>
      <c r="F6774">
        <v>674983</v>
      </c>
    </row>
    <row r="6775" spans="1:6">
      <c r="A6775">
        <v>9</v>
      </c>
      <c r="B6775">
        <v>687</v>
      </c>
      <c r="C6775">
        <v>24853</v>
      </c>
      <c r="D6775">
        <v>0</v>
      </c>
      <c r="E6775">
        <v>1597113708</v>
      </c>
      <c r="F6775">
        <v>678538</v>
      </c>
    </row>
    <row r="6776" spans="1:6">
      <c r="A6776">
        <v>7</v>
      </c>
      <c r="B6776">
        <v>686</v>
      </c>
      <c r="C6776">
        <v>42948</v>
      </c>
      <c r="D6776">
        <v>0</v>
      </c>
      <c r="E6776">
        <v>1597113708</v>
      </c>
      <c r="F6776">
        <v>682124</v>
      </c>
    </row>
    <row r="6777" spans="1:6">
      <c r="A6777">
        <v>1</v>
      </c>
      <c r="B6777">
        <v>656</v>
      </c>
      <c r="C6777">
        <v>39075</v>
      </c>
      <c r="D6777">
        <v>0</v>
      </c>
      <c r="E6777">
        <v>1597113708</v>
      </c>
      <c r="F6777">
        <v>685634</v>
      </c>
    </row>
    <row r="6778" spans="1:6">
      <c r="A6778">
        <v>8</v>
      </c>
      <c r="B6778">
        <v>693</v>
      </c>
      <c r="C6778">
        <v>46348</v>
      </c>
      <c r="D6778">
        <v>0</v>
      </c>
      <c r="E6778">
        <v>1597113708</v>
      </c>
      <c r="F6778">
        <v>689231</v>
      </c>
    </row>
    <row r="6779" spans="1:6">
      <c r="A6779">
        <v>4</v>
      </c>
      <c r="B6779">
        <v>689</v>
      </c>
      <c r="C6779">
        <v>21373</v>
      </c>
      <c r="D6779">
        <v>0</v>
      </c>
      <c r="E6779">
        <v>1597113708</v>
      </c>
      <c r="F6779">
        <v>692807</v>
      </c>
    </row>
    <row r="6780" spans="1:6">
      <c r="A6780">
        <v>0</v>
      </c>
      <c r="B6780">
        <v>655</v>
      </c>
      <c r="C6780">
        <v>46217</v>
      </c>
      <c r="D6780">
        <v>0</v>
      </c>
      <c r="E6780">
        <v>1597113708</v>
      </c>
      <c r="F6780">
        <v>696330</v>
      </c>
    </row>
    <row r="6781" spans="1:6">
      <c r="A6781">
        <v>2</v>
      </c>
      <c r="B6781">
        <v>678</v>
      </c>
      <c r="C6781">
        <v>35604</v>
      </c>
      <c r="D6781">
        <v>0</v>
      </c>
      <c r="E6781">
        <v>1597113708</v>
      </c>
      <c r="F6781">
        <v>700002</v>
      </c>
    </row>
    <row r="6782" spans="1:6">
      <c r="A6782">
        <v>5</v>
      </c>
      <c r="B6782">
        <v>676</v>
      </c>
      <c r="C6782">
        <v>35776</v>
      </c>
      <c r="D6782">
        <v>0</v>
      </c>
      <c r="E6782">
        <v>1597113708</v>
      </c>
      <c r="F6782">
        <v>703704</v>
      </c>
    </row>
    <row r="6783" spans="1:6">
      <c r="A6783">
        <v>3</v>
      </c>
      <c r="B6783">
        <v>666</v>
      </c>
      <c r="C6783">
        <v>32358</v>
      </c>
      <c r="D6783">
        <v>0</v>
      </c>
      <c r="E6783">
        <v>1597113708</v>
      </c>
      <c r="F6783">
        <v>707342</v>
      </c>
    </row>
    <row r="6784" spans="1:6">
      <c r="A6784">
        <v>6</v>
      </c>
      <c r="B6784">
        <v>688</v>
      </c>
      <c r="C6784">
        <v>53396</v>
      </c>
      <c r="D6784">
        <v>0</v>
      </c>
      <c r="E6784">
        <v>1597113708</v>
      </c>
      <c r="F6784">
        <v>710793</v>
      </c>
    </row>
    <row r="6785" spans="1:6">
      <c r="A6785">
        <v>9</v>
      </c>
      <c r="B6785">
        <v>688</v>
      </c>
      <c r="C6785">
        <v>35908</v>
      </c>
      <c r="D6785">
        <v>0</v>
      </c>
      <c r="E6785">
        <v>1597113708</v>
      </c>
      <c r="F6785">
        <v>714447</v>
      </c>
    </row>
    <row r="6786" spans="1:6">
      <c r="A6786">
        <v>1</v>
      </c>
      <c r="B6786">
        <v>657</v>
      </c>
      <c r="C6786">
        <v>32374</v>
      </c>
      <c r="D6786">
        <v>0</v>
      </c>
      <c r="E6786">
        <v>1597113708</v>
      </c>
      <c r="F6786">
        <v>718008</v>
      </c>
    </row>
    <row r="6787" spans="1:6">
      <c r="A6787">
        <v>7</v>
      </c>
      <c r="B6787">
        <v>687</v>
      </c>
      <c r="C6787">
        <v>39491</v>
      </c>
      <c r="D6787">
        <v>0</v>
      </c>
      <c r="E6787">
        <v>1597113708</v>
      </c>
      <c r="F6787">
        <v>721615</v>
      </c>
    </row>
    <row r="6788" spans="1:6">
      <c r="A6788">
        <v>4</v>
      </c>
      <c r="B6788">
        <v>690</v>
      </c>
      <c r="C6788">
        <v>32740</v>
      </c>
      <c r="D6788">
        <v>0</v>
      </c>
      <c r="E6788">
        <v>1597113708</v>
      </c>
      <c r="F6788">
        <v>725547</v>
      </c>
    </row>
    <row r="6789" spans="1:6">
      <c r="A6789">
        <v>8</v>
      </c>
      <c r="B6789">
        <v>694</v>
      </c>
      <c r="C6789">
        <v>40041</v>
      </c>
      <c r="D6789">
        <v>0</v>
      </c>
      <c r="E6789">
        <v>1597113708</v>
      </c>
      <c r="F6789">
        <v>729272</v>
      </c>
    </row>
    <row r="6790" spans="1:6">
      <c r="A6790">
        <v>2</v>
      </c>
      <c r="B6790">
        <v>679</v>
      </c>
      <c r="C6790">
        <v>32873</v>
      </c>
      <c r="D6790">
        <v>0</v>
      </c>
      <c r="E6790">
        <v>1597113708</v>
      </c>
      <c r="F6790">
        <v>732874</v>
      </c>
    </row>
    <row r="6791" spans="1:6">
      <c r="A6791">
        <v>0</v>
      </c>
      <c r="B6791">
        <v>656</v>
      </c>
      <c r="C6791">
        <v>40210</v>
      </c>
      <c r="D6791">
        <v>0</v>
      </c>
      <c r="E6791">
        <v>1597113708</v>
      </c>
      <c r="F6791">
        <v>736540</v>
      </c>
    </row>
    <row r="6792" spans="1:6">
      <c r="A6792">
        <v>6</v>
      </c>
      <c r="B6792">
        <v>689</v>
      </c>
      <c r="C6792">
        <v>29366</v>
      </c>
      <c r="D6792">
        <v>0</v>
      </c>
      <c r="E6792">
        <v>1597113708</v>
      </c>
      <c r="F6792">
        <v>740158</v>
      </c>
    </row>
    <row r="6793" spans="1:6">
      <c r="A6793">
        <v>3</v>
      </c>
      <c r="B6793">
        <v>667</v>
      </c>
      <c r="C6793">
        <v>36641</v>
      </c>
      <c r="D6793">
        <v>0</v>
      </c>
      <c r="E6793">
        <v>1597113708</v>
      </c>
      <c r="F6793">
        <v>743982</v>
      </c>
    </row>
    <row r="6794" spans="1:6">
      <c r="A6794">
        <v>5</v>
      </c>
      <c r="B6794">
        <v>677</v>
      </c>
      <c r="C6794">
        <v>43882</v>
      </c>
      <c r="D6794">
        <v>0</v>
      </c>
      <c r="E6794">
        <v>1597113708</v>
      </c>
      <c r="F6794">
        <v>747585</v>
      </c>
    </row>
    <row r="6795" spans="1:6">
      <c r="A6795">
        <v>2</v>
      </c>
      <c r="B6795">
        <v>680</v>
      </c>
      <c r="C6795">
        <v>18238</v>
      </c>
      <c r="D6795">
        <v>0</v>
      </c>
      <c r="E6795">
        <v>1597113708</v>
      </c>
      <c r="F6795">
        <v>751112</v>
      </c>
    </row>
    <row r="6796" spans="1:6">
      <c r="A6796">
        <v>9</v>
      </c>
      <c r="B6796">
        <v>689</v>
      </c>
      <c r="C6796">
        <v>40182</v>
      </c>
      <c r="D6796">
        <v>0</v>
      </c>
      <c r="E6796">
        <v>1597113708</v>
      </c>
      <c r="F6796">
        <v>754629</v>
      </c>
    </row>
    <row r="6797" spans="1:6">
      <c r="A6797">
        <v>8</v>
      </c>
      <c r="B6797">
        <v>695</v>
      </c>
      <c r="C6797">
        <v>29027</v>
      </c>
      <c r="D6797">
        <v>0</v>
      </c>
      <c r="E6797">
        <v>1597113708</v>
      </c>
      <c r="F6797">
        <v>758299</v>
      </c>
    </row>
    <row r="6798" spans="1:6">
      <c r="A6798">
        <v>1</v>
      </c>
      <c r="B6798">
        <v>658</v>
      </c>
      <c r="C6798">
        <v>43838</v>
      </c>
      <c r="D6798">
        <v>0</v>
      </c>
      <c r="E6798">
        <v>1597113708</v>
      </c>
      <c r="F6798">
        <v>761846</v>
      </c>
    </row>
    <row r="6799" spans="1:6">
      <c r="A6799">
        <v>9</v>
      </c>
      <c r="B6799">
        <v>690</v>
      </c>
      <c r="C6799">
        <v>10660</v>
      </c>
      <c r="D6799">
        <v>0</v>
      </c>
      <c r="E6799">
        <v>1597113708</v>
      </c>
      <c r="F6799">
        <v>765289</v>
      </c>
    </row>
    <row r="6800" spans="1:6">
      <c r="A6800">
        <v>7</v>
      </c>
      <c r="B6800">
        <v>688</v>
      </c>
      <c r="C6800">
        <v>47732</v>
      </c>
      <c r="D6800">
        <v>0</v>
      </c>
      <c r="E6800">
        <v>1597113708</v>
      </c>
      <c r="F6800">
        <v>769347</v>
      </c>
    </row>
    <row r="6801" spans="1:6">
      <c r="A6801">
        <v>0</v>
      </c>
      <c r="B6801">
        <v>657</v>
      </c>
      <c r="C6801">
        <v>36409</v>
      </c>
      <c r="D6801">
        <v>0</v>
      </c>
      <c r="E6801">
        <v>1597113708</v>
      </c>
      <c r="F6801">
        <v>772948</v>
      </c>
    </row>
    <row r="6802" spans="1:6">
      <c r="A6802">
        <v>3</v>
      </c>
      <c r="B6802">
        <v>668</v>
      </c>
      <c r="C6802">
        <v>32791</v>
      </c>
      <c r="D6802">
        <v>0</v>
      </c>
      <c r="E6802">
        <v>1597113708</v>
      </c>
      <c r="F6802">
        <v>776773</v>
      </c>
    </row>
    <row r="6803" spans="1:6">
      <c r="A6803">
        <v>4</v>
      </c>
      <c r="B6803">
        <v>691</v>
      </c>
      <c r="C6803">
        <v>54734</v>
      </c>
      <c r="D6803">
        <v>0</v>
      </c>
      <c r="E6803">
        <v>1597113708</v>
      </c>
      <c r="F6803">
        <v>780282</v>
      </c>
    </row>
    <row r="6804" spans="1:6">
      <c r="A6804">
        <v>6</v>
      </c>
      <c r="B6804">
        <v>690</v>
      </c>
      <c r="C6804">
        <v>43645</v>
      </c>
      <c r="D6804">
        <v>0</v>
      </c>
      <c r="E6804">
        <v>1597113708</v>
      </c>
      <c r="F6804">
        <v>783804</v>
      </c>
    </row>
    <row r="6805" spans="1:6">
      <c r="A6805">
        <v>5</v>
      </c>
      <c r="B6805">
        <v>678</v>
      </c>
      <c r="C6805">
        <v>40143</v>
      </c>
      <c r="D6805">
        <v>0</v>
      </c>
      <c r="E6805">
        <v>1597113708</v>
      </c>
      <c r="F6805">
        <v>787729</v>
      </c>
    </row>
    <row r="6806" spans="1:6">
      <c r="A6806">
        <v>8</v>
      </c>
      <c r="B6806">
        <v>696</v>
      </c>
      <c r="C6806">
        <v>33091</v>
      </c>
      <c r="D6806">
        <v>0</v>
      </c>
      <c r="E6806">
        <v>1597113708</v>
      </c>
      <c r="F6806">
        <v>791390</v>
      </c>
    </row>
    <row r="6807" spans="1:6">
      <c r="A6807">
        <v>2</v>
      </c>
      <c r="B6807">
        <v>681</v>
      </c>
      <c r="C6807">
        <v>43917</v>
      </c>
      <c r="D6807">
        <v>0</v>
      </c>
      <c r="E6807">
        <v>1597113708</v>
      </c>
      <c r="F6807">
        <v>795030</v>
      </c>
    </row>
    <row r="6808" spans="1:6">
      <c r="A6808">
        <v>1</v>
      </c>
      <c r="B6808">
        <v>659</v>
      </c>
      <c r="C6808">
        <v>36825</v>
      </c>
      <c r="D6808">
        <v>0</v>
      </c>
      <c r="E6808">
        <v>1597113708</v>
      </c>
      <c r="F6808">
        <v>798671</v>
      </c>
    </row>
    <row r="6809" spans="1:6">
      <c r="A6809">
        <v>6</v>
      </c>
      <c r="B6809">
        <v>691</v>
      </c>
      <c r="C6809">
        <v>18821</v>
      </c>
      <c r="D6809">
        <v>0</v>
      </c>
      <c r="E6809">
        <v>1597113708</v>
      </c>
      <c r="F6809">
        <v>802625</v>
      </c>
    </row>
    <row r="6810" spans="1:6">
      <c r="A6810">
        <v>7</v>
      </c>
      <c r="B6810">
        <v>689</v>
      </c>
      <c r="C6810">
        <v>36800</v>
      </c>
      <c r="D6810">
        <v>0</v>
      </c>
      <c r="E6810">
        <v>1597113708</v>
      </c>
      <c r="F6810">
        <v>806147</v>
      </c>
    </row>
    <row r="6811" spans="1:6">
      <c r="A6811">
        <v>3</v>
      </c>
      <c r="B6811">
        <v>669</v>
      </c>
      <c r="C6811">
        <v>32794</v>
      </c>
      <c r="D6811">
        <v>0</v>
      </c>
      <c r="E6811">
        <v>1597113708</v>
      </c>
      <c r="F6811">
        <v>809568</v>
      </c>
    </row>
    <row r="6812" spans="1:6">
      <c r="A6812">
        <v>9</v>
      </c>
      <c r="B6812">
        <v>691</v>
      </c>
      <c r="C6812">
        <v>48093</v>
      </c>
      <c r="D6812">
        <v>0</v>
      </c>
      <c r="E6812">
        <v>1597113708</v>
      </c>
      <c r="F6812">
        <v>813382</v>
      </c>
    </row>
    <row r="6813" spans="1:6">
      <c r="A6813">
        <v>5</v>
      </c>
      <c r="B6813">
        <v>679</v>
      </c>
      <c r="C6813">
        <v>29306</v>
      </c>
      <c r="D6813">
        <v>0</v>
      </c>
      <c r="E6813">
        <v>1597113708</v>
      </c>
      <c r="F6813">
        <v>817035</v>
      </c>
    </row>
    <row r="6814" spans="1:6">
      <c r="A6814">
        <v>1</v>
      </c>
      <c r="B6814">
        <v>660</v>
      </c>
      <c r="C6814">
        <v>22267</v>
      </c>
      <c r="D6814">
        <v>0</v>
      </c>
      <c r="E6814">
        <v>1597113708</v>
      </c>
      <c r="F6814">
        <v>820938</v>
      </c>
    </row>
    <row r="6815" spans="1:6">
      <c r="A6815">
        <v>0</v>
      </c>
      <c r="B6815">
        <v>658</v>
      </c>
      <c r="C6815">
        <v>51562</v>
      </c>
      <c r="D6815">
        <v>0</v>
      </c>
      <c r="E6815">
        <v>1597113708</v>
      </c>
      <c r="F6815">
        <v>824511</v>
      </c>
    </row>
    <row r="6816" spans="1:6">
      <c r="A6816">
        <v>8</v>
      </c>
      <c r="B6816">
        <v>697</v>
      </c>
      <c r="C6816">
        <v>36973</v>
      </c>
      <c r="D6816">
        <v>0</v>
      </c>
      <c r="E6816">
        <v>1597113708</v>
      </c>
      <c r="F6816">
        <v>828363</v>
      </c>
    </row>
    <row r="6817" spans="1:6">
      <c r="A6817">
        <v>2</v>
      </c>
      <c r="B6817">
        <v>682</v>
      </c>
      <c r="C6817">
        <v>36907</v>
      </c>
      <c r="D6817">
        <v>0</v>
      </c>
      <c r="E6817">
        <v>1597113708</v>
      </c>
      <c r="F6817">
        <v>831937</v>
      </c>
    </row>
    <row r="6818" spans="1:6">
      <c r="A6818">
        <v>4</v>
      </c>
      <c r="B6818">
        <v>692</v>
      </c>
      <c r="C6818">
        <v>55384</v>
      </c>
      <c r="D6818">
        <v>0</v>
      </c>
      <c r="E6818">
        <v>1597113708</v>
      </c>
      <c r="F6818">
        <v>835665</v>
      </c>
    </row>
    <row r="6819" spans="1:6">
      <c r="A6819">
        <v>6</v>
      </c>
      <c r="B6819">
        <v>692</v>
      </c>
      <c r="C6819">
        <v>36640</v>
      </c>
      <c r="D6819">
        <v>0</v>
      </c>
      <c r="E6819">
        <v>1597113708</v>
      </c>
      <c r="F6819">
        <v>839265</v>
      </c>
    </row>
    <row r="6820" spans="1:6">
      <c r="A6820">
        <v>3</v>
      </c>
      <c r="B6820">
        <v>670</v>
      </c>
      <c r="C6820">
        <v>33404</v>
      </c>
      <c r="D6820">
        <v>0</v>
      </c>
      <c r="E6820">
        <v>1597113708</v>
      </c>
      <c r="F6820">
        <v>842972</v>
      </c>
    </row>
    <row r="6821" spans="1:6">
      <c r="A6821">
        <v>7</v>
      </c>
      <c r="B6821">
        <v>690</v>
      </c>
      <c r="C6821">
        <v>40510</v>
      </c>
      <c r="D6821">
        <v>0</v>
      </c>
      <c r="E6821">
        <v>1597113708</v>
      </c>
      <c r="F6821">
        <v>846656</v>
      </c>
    </row>
    <row r="6822" spans="1:6">
      <c r="A6822">
        <v>9</v>
      </c>
      <c r="B6822">
        <v>692</v>
      </c>
      <c r="C6822">
        <v>37065</v>
      </c>
      <c r="D6822">
        <v>0</v>
      </c>
      <c r="E6822">
        <v>1597113708</v>
      </c>
      <c r="F6822">
        <v>850446</v>
      </c>
    </row>
    <row r="6823" spans="1:6">
      <c r="A6823">
        <v>5</v>
      </c>
      <c r="B6823">
        <v>680</v>
      </c>
      <c r="C6823">
        <v>37082</v>
      </c>
      <c r="D6823">
        <v>0</v>
      </c>
      <c r="E6823">
        <v>1597113708</v>
      </c>
      <c r="F6823">
        <v>854117</v>
      </c>
    </row>
    <row r="6824" spans="1:6">
      <c r="A6824">
        <v>0</v>
      </c>
      <c r="B6824">
        <v>659</v>
      </c>
      <c r="C6824">
        <v>33175</v>
      </c>
      <c r="D6824">
        <v>0</v>
      </c>
      <c r="E6824">
        <v>1597113708</v>
      </c>
      <c r="F6824">
        <v>857686</v>
      </c>
    </row>
    <row r="6825" spans="1:6">
      <c r="A6825">
        <v>6</v>
      </c>
      <c r="B6825">
        <v>693</v>
      </c>
      <c r="C6825">
        <v>21894</v>
      </c>
      <c r="D6825">
        <v>0</v>
      </c>
      <c r="E6825">
        <v>1597113708</v>
      </c>
      <c r="F6825">
        <v>861159</v>
      </c>
    </row>
    <row r="6826" spans="1:6">
      <c r="A6826">
        <v>1</v>
      </c>
      <c r="B6826">
        <v>661</v>
      </c>
      <c r="C6826">
        <v>43894</v>
      </c>
      <c r="D6826">
        <v>0</v>
      </c>
      <c r="E6826">
        <v>1597113708</v>
      </c>
      <c r="F6826">
        <v>864832</v>
      </c>
    </row>
    <row r="6827" spans="1:6">
      <c r="A6827">
        <v>9</v>
      </c>
      <c r="B6827">
        <v>693</v>
      </c>
      <c r="C6827">
        <v>18185</v>
      </c>
      <c r="D6827">
        <v>0</v>
      </c>
      <c r="E6827">
        <v>1597113708</v>
      </c>
      <c r="F6827">
        <v>868632</v>
      </c>
    </row>
    <row r="6828" spans="1:6">
      <c r="A6828">
        <v>7</v>
      </c>
      <c r="B6828">
        <v>691</v>
      </c>
      <c r="C6828">
        <v>25555</v>
      </c>
      <c r="D6828">
        <v>0</v>
      </c>
      <c r="E6828">
        <v>1597113708</v>
      </c>
      <c r="F6828">
        <v>872212</v>
      </c>
    </row>
    <row r="6829" spans="1:6">
      <c r="A6829">
        <v>2</v>
      </c>
      <c r="B6829">
        <v>683</v>
      </c>
      <c r="C6829">
        <v>43789</v>
      </c>
      <c r="D6829">
        <v>0</v>
      </c>
      <c r="E6829">
        <v>1597113708</v>
      </c>
      <c r="F6829">
        <v>875726</v>
      </c>
    </row>
    <row r="6830" spans="1:6">
      <c r="A6830">
        <v>4</v>
      </c>
      <c r="B6830">
        <v>693</v>
      </c>
      <c r="C6830">
        <v>43683</v>
      </c>
      <c r="D6830">
        <v>0</v>
      </c>
      <c r="E6830">
        <v>1597113708</v>
      </c>
      <c r="F6830">
        <v>879349</v>
      </c>
    </row>
    <row r="6831" spans="1:6">
      <c r="A6831">
        <v>0</v>
      </c>
      <c r="B6831">
        <v>660</v>
      </c>
      <c r="C6831">
        <v>25241</v>
      </c>
      <c r="D6831">
        <v>0</v>
      </c>
      <c r="E6831">
        <v>1597113708</v>
      </c>
      <c r="F6831">
        <v>882927</v>
      </c>
    </row>
    <row r="6832" spans="1:6">
      <c r="A6832">
        <v>8</v>
      </c>
      <c r="B6832">
        <v>698</v>
      </c>
      <c r="C6832">
        <v>58035</v>
      </c>
      <c r="D6832">
        <v>0</v>
      </c>
      <c r="E6832">
        <v>1597113708</v>
      </c>
      <c r="F6832">
        <v>886398</v>
      </c>
    </row>
    <row r="6833" spans="1:6">
      <c r="A6833">
        <v>7</v>
      </c>
      <c r="B6833">
        <v>692</v>
      </c>
      <c r="C6833">
        <v>17744</v>
      </c>
      <c r="D6833">
        <v>0</v>
      </c>
      <c r="E6833">
        <v>1597113708</v>
      </c>
      <c r="F6833">
        <v>889956</v>
      </c>
    </row>
    <row r="6834" spans="1:6">
      <c r="A6834">
        <v>5</v>
      </c>
      <c r="B6834">
        <v>681</v>
      </c>
      <c r="C6834">
        <v>39366</v>
      </c>
      <c r="D6834">
        <v>0</v>
      </c>
      <c r="E6834">
        <v>1597113708</v>
      </c>
      <c r="F6834">
        <v>893483</v>
      </c>
    </row>
    <row r="6835" spans="1:6">
      <c r="A6835">
        <v>2</v>
      </c>
      <c r="B6835">
        <v>684</v>
      </c>
      <c r="C6835">
        <v>21316</v>
      </c>
      <c r="D6835">
        <v>0</v>
      </c>
      <c r="E6835">
        <v>1597113708</v>
      </c>
      <c r="F6835">
        <v>897042</v>
      </c>
    </row>
    <row r="6836" spans="1:6">
      <c r="A6836">
        <v>3</v>
      </c>
      <c r="B6836">
        <v>671</v>
      </c>
      <c r="C6836">
        <v>57749</v>
      </c>
      <c r="D6836">
        <v>0</v>
      </c>
      <c r="E6836">
        <v>1597113708</v>
      </c>
      <c r="F6836">
        <v>900721</v>
      </c>
    </row>
    <row r="6837" spans="1:6">
      <c r="A6837">
        <v>8</v>
      </c>
      <c r="B6837">
        <v>699</v>
      </c>
      <c r="C6837">
        <v>17792</v>
      </c>
      <c r="D6837">
        <v>0</v>
      </c>
      <c r="E6837">
        <v>1597113708</v>
      </c>
      <c r="F6837">
        <v>904189</v>
      </c>
    </row>
    <row r="6838" spans="1:6">
      <c r="A6838">
        <v>6</v>
      </c>
      <c r="B6838">
        <v>694</v>
      </c>
      <c r="C6838">
        <v>46807</v>
      </c>
      <c r="D6838">
        <v>0</v>
      </c>
      <c r="E6838">
        <v>1597113708</v>
      </c>
      <c r="F6838">
        <v>907966</v>
      </c>
    </row>
    <row r="6839" spans="1:6">
      <c r="A6839">
        <v>7</v>
      </c>
      <c r="B6839">
        <v>693</v>
      </c>
      <c r="C6839">
        <v>21636</v>
      </c>
      <c r="D6839">
        <v>0</v>
      </c>
      <c r="E6839">
        <v>1597113708</v>
      </c>
      <c r="F6839">
        <v>911592</v>
      </c>
    </row>
    <row r="6840" spans="1:6">
      <c r="A6840">
        <v>1</v>
      </c>
      <c r="B6840">
        <v>662</v>
      </c>
      <c r="C6840">
        <v>50363</v>
      </c>
      <c r="D6840">
        <v>0</v>
      </c>
      <c r="E6840">
        <v>1597113708</v>
      </c>
      <c r="F6840">
        <v>915195</v>
      </c>
    </row>
    <row r="6841" spans="1:6">
      <c r="A6841">
        <v>5</v>
      </c>
      <c r="B6841">
        <v>682</v>
      </c>
      <c r="C6841">
        <v>25359</v>
      </c>
      <c r="D6841">
        <v>0</v>
      </c>
      <c r="E6841">
        <v>1597113708</v>
      </c>
      <c r="F6841">
        <v>918842</v>
      </c>
    </row>
    <row r="6842" spans="1:6">
      <c r="A6842">
        <v>9</v>
      </c>
      <c r="B6842">
        <v>694</v>
      </c>
      <c r="C6842">
        <v>53762</v>
      </c>
      <c r="D6842">
        <v>0</v>
      </c>
      <c r="E6842">
        <v>1597113708</v>
      </c>
      <c r="F6842">
        <v>922394</v>
      </c>
    </row>
    <row r="6843" spans="1:6">
      <c r="A6843">
        <v>3</v>
      </c>
      <c r="B6843">
        <v>672</v>
      </c>
      <c r="C6843">
        <v>25331</v>
      </c>
      <c r="D6843">
        <v>0</v>
      </c>
      <c r="E6843">
        <v>1597113708</v>
      </c>
      <c r="F6843">
        <v>926051</v>
      </c>
    </row>
    <row r="6844" spans="1:6">
      <c r="A6844">
        <v>4</v>
      </c>
      <c r="B6844">
        <v>694</v>
      </c>
      <c r="C6844">
        <v>50215</v>
      </c>
      <c r="D6844">
        <v>0</v>
      </c>
      <c r="E6844">
        <v>1597113708</v>
      </c>
      <c r="F6844">
        <v>929564</v>
      </c>
    </row>
    <row r="6845" spans="1:6">
      <c r="A6845">
        <v>5</v>
      </c>
      <c r="B6845">
        <v>683</v>
      </c>
      <c r="C6845">
        <v>14347</v>
      </c>
      <c r="D6845">
        <v>0</v>
      </c>
      <c r="E6845">
        <v>1597113708</v>
      </c>
      <c r="F6845">
        <v>933189</v>
      </c>
    </row>
    <row r="6846" spans="1:6">
      <c r="A6846">
        <v>0</v>
      </c>
      <c r="B6846">
        <v>661</v>
      </c>
      <c r="C6846">
        <v>53809</v>
      </c>
      <c r="D6846">
        <v>0</v>
      </c>
      <c r="E6846">
        <v>1597113708</v>
      </c>
      <c r="F6846">
        <v>936736</v>
      </c>
    </row>
    <row r="6847" spans="1:6">
      <c r="A6847">
        <v>2</v>
      </c>
      <c r="B6847">
        <v>685</v>
      </c>
      <c r="C6847">
        <v>43445</v>
      </c>
      <c r="D6847">
        <v>0</v>
      </c>
      <c r="E6847">
        <v>1597113708</v>
      </c>
      <c r="F6847">
        <v>940487</v>
      </c>
    </row>
    <row r="6848" spans="1:6">
      <c r="A6848">
        <v>6</v>
      </c>
      <c r="B6848">
        <v>695</v>
      </c>
      <c r="C6848">
        <v>36144</v>
      </c>
      <c r="D6848">
        <v>0</v>
      </c>
      <c r="E6848">
        <v>1597113708</v>
      </c>
      <c r="F6848">
        <v>944109</v>
      </c>
    </row>
    <row r="6849" spans="1:6">
      <c r="A6849">
        <v>8</v>
      </c>
      <c r="B6849">
        <v>700</v>
      </c>
      <c r="C6849">
        <v>43452</v>
      </c>
      <c r="D6849">
        <v>0</v>
      </c>
      <c r="E6849">
        <v>1597113708</v>
      </c>
      <c r="F6849">
        <v>947641</v>
      </c>
    </row>
    <row r="6850" spans="1:6">
      <c r="A6850">
        <v>1</v>
      </c>
      <c r="B6850">
        <v>663</v>
      </c>
      <c r="C6850">
        <v>36061</v>
      </c>
      <c r="D6850">
        <v>0</v>
      </c>
      <c r="E6850">
        <v>1597113708</v>
      </c>
      <c r="F6850">
        <v>951256</v>
      </c>
    </row>
    <row r="6851" spans="1:6">
      <c r="A6851">
        <v>4</v>
      </c>
      <c r="B6851">
        <v>695</v>
      </c>
      <c r="C6851">
        <v>25430</v>
      </c>
      <c r="D6851">
        <v>0</v>
      </c>
      <c r="E6851">
        <v>1597113708</v>
      </c>
      <c r="F6851">
        <v>954993</v>
      </c>
    </row>
    <row r="6852" spans="1:6">
      <c r="A6852">
        <v>8</v>
      </c>
      <c r="B6852">
        <v>701</v>
      </c>
      <c r="C6852">
        <v>10919</v>
      </c>
      <c r="D6852">
        <v>0</v>
      </c>
      <c r="E6852">
        <v>1597113708</v>
      </c>
      <c r="F6852">
        <v>958563</v>
      </c>
    </row>
    <row r="6853" spans="1:6">
      <c r="A6853">
        <v>7</v>
      </c>
      <c r="B6853">
        <v>694</v>
      </c>
      <c r="C6853">
        <v>50644</v>
      </c>
      <c r="D6853">
        <v>0</v>
      </c>
      <c r="E6853">
        <v>1597113708</v>
      </c>
      <c r="F6853">
        <v>962236</v>
      </c>
    </row>
    <row r="6854" spans="1:6">
      <c r="A6854">
        <v>3</v>
      </c>
      <c r="B6854">
        <v>673</v>
      </c>
      <c r="C6854">
        <v>39787</v>
      </c>
      <c r="D6854">
        <v>0</v>
      </c>
      <c r="E6854">
        <v>1597113708</v>
      </c>
      <c r="F6854">
        <v>965839</v>
      </c>
    </row>
    <row r="6855" spans="1:6">
      <c r="A6855">
        <v>0</v>
      </c>
      <c r="B6855">
        <v>662</v>
      </c>
      <c r="C6855">
        <v>32707</v>
      </c>
      <c r="D6855">
        <v>0</v>
      </c>
      <c r="E6855">
        <v>1597113708</v>
      </c>
      <c r="F6855">
        <v>969443</v>
      </c>
    </row>
    <row r="6856" spans="1:6">
      <c r="A6856">
        <v>9</v>
      </c>
      <c r="B6856">
        <v>695</v>
      </c>
      <c r="C6856">
        <v>50515</v>
      </c>
      <c r="D6856">
        <v>0</v>
      </c>
      <c r="E6856">
        <v>1597113708</v>
      </c>
      <c r="F6856">
        <v>972909</v>
      </c>
    </row>
    <row r="6857" spans="1:6">
      <c r="A6857">
        <v>6</v>
      </c>
      <c r="B6857">
        <v>696</v>
      </c>
      <c r="C6857">
        <v>32205</v>
      </c>
      <c r="D6857">
        <v>0</v>
      </c>
      <c r="E6857">
        <v>1597113708</v>
      </c>
      <c r="F6857">
        <v>976314</v>
      </c>
    </row>
    <row r="6858" spans="1:6">
      <c r="A6858">
        <v>2</v>
      </c>
      <c r="B6858">
        <v>686</v>
      </c>
      <c r="C6858">
        <v>39318</v>
      </c>
      <c r="D6858">
        <v>0</v>
      </c>
      <c r="E6858">
        <v>1597113708</v>
      </c>
      <c r="F6858">
        <v>979805</v>
      </c>
    </row>
    <row r="6859" spans="1:6">
      <c r="A6859">
        <v>1</v>
      </c>
      <c r="B6859">
        <v>664</v>
      </c>
      <c r="C6859">
        <v>32175</v>
      </c>
      <c r="D6859">
        <v>0</v>
      </c>
      <c r="E6859">
        <v>1597113708</v>
      </c>
      <c r="F6859">
        <v>983431</v>
      </c>
    </row>
    <row r="6860" spans="1:6">
      <c r="A6860">
        <v>5</v>
      </c>
      <c r="B6860">
        <v>684</v>
      </c>
      <c r="C6860">
        <v>53688</v>
      </c>
      <c r="D6860">
        <v>0</v>
      </c>
      <c r="E6860">
        <v>1597113708</v>
      </c>
      <c r="F6860">
        <v>986876</v>
      </c>
    </row>
    <row r="6861" spans="1:6">
      <c r="A6861">
        <v>8</v>
      </c>
      <c r="B6861">
        <v>702</v>
      </c>
      <c r="C6861">
        <v>32201</v>
      </c>
      <c r="D6861">
        <v>0</v>
      </c>
      <c r="E6861">
        <v>1597113708</v>
      </c>
      <c r="F6861">
        <v>990762</v>
      </c>
    </row>
    <row r="6862" spans="1:6">
      <c r="A6862">
        <v>4</v>
      </c>
      <c r="B6862">
        <v>696</v>
      </c>
      <c r="C6862">
        <v>39360</v>
      </c>
      <c r="D6862">
        <v>0</v>
      </c>
      <c r="E6862">
        <v>1597113708</v>
      </c>
      <c r="F6862">
        <v>994353</v>
      </c>
    </row>
    <row r="6863" spans="1:6">
      <c r="A6863">
        <v>0</v>
      </c>
      <c r="B6863">
        <v>663</v>
      </c>
      <c r="C6863">
        <v>28500</v>
      </c>
      <c r="D6863">
        <v>0</v>
      </c>
      <c r="E6863">
        <v>1597113708</v>
      </c>
      <c r="F6863">
        <v>997942</v>
      </c>
    </row>
    <row r="6864" spans="1:6">
      <c r="A6864">
        <v>9</v>
      </c>
      <c r="B6864">
        <v>696</v>
      </c>
      <c r="C6864">
        <v>28576</v>
      </c>
      <c r="D6864">
        <v>0</v>
      </c>
      <c r="E6864">
        <v>1597113709</v>
      </c>
      <c r="F6864">
        <v>1485</v>
      </c>
    </row>
    <row r="6865" spans="1:6">
      <c r="A6865">
        <v>5</v>
      </c>
      <c r="B6865">
        <v>685</v>
      </c>
      <c r="C6865">
        <v>18474</v>
      </c>
      <c r="D6865">
        <v>0</v>
      </c>
      <c r="E6865">
        <v>1597113709</v>
      </c>
      <c r="F6865">
        <v>5350</v>
      </c>
    </row>
    <row r="6866" spans="1:6">
      <c r="A6866">
        <v>2</v>
      </c>
      <c r="B6866">
        <v>687</v>
      </c>
      <c r="C6866">
        <v>29249</v>
      </c>
      <c r="D6866">
        <v>0</v>
      </c>
      <c r="E6866">
        <v>1597113709</v>
      </c>
      <c r="F6866">
        <v>9054</v>
      </c>
    </row>
    <row r="6867" spans="1:6">
      <c r="A6867">
        <v>7</v>
      </c>
      <c r="B6867">
        <v>695</v>
      </c>
      <c r="C6867">
        <v>50600</v>
      </c>
      <c r="D6867">
        <v>0</v>
      </c>
      <c r="E6867">
        <v>1597113709</v>
      </c>
      <c r="F6867">
        <v>12836</v>
      </c>
    </row>
    <row r="6868" spans="1:6">
      <c r="A6868">
        <v>9</v>
      </c>
      <c r="B6868">
        <v>697</v>
      </c>
      <c r="C6868">
        <v>14881</v>
      </c>
      <c r="D6868">
        <v>0</v>
      </c>
      <c r="E6868">
        <v>1597113709</v>
      </c>
      <c r="F6868">
        <v>16366</v>
      </c>
    </row>
    <row r="6869" spans="1:6">
      <c r="A6869">
        <v>4</v>
      </c>
      <c r="B6869">
        <v>697</v>
      </c>
      <c r="C6869">
        <v>25493</v>
      </c>
      <c r="D6869">
        <v>0</v>
      </c>
      <c r="E6869">
        <v>1597113709</v>
      </c>
      <c r="F6869">
        <v>19847</v>
      </c>
    </row>
    <row r="6870" spans="1:6">
      <c r="A6870">
        <v>0</v>
      </c>
      <c r="B6870">
        <v>664</v>
      </c>
      <c r="C6870">
        <v>25389</v>
      </c>
      <c r="D6870">
        <v>0</v>
      </c>
      <c r="E6870">
        <v>1597113709</v>
      </c>
      <c r="F6870">
        <v>23332</v>
      </c>
    </row>
    <row r="6871" spans="1:6">
      <c r="A6871">
        <v>6</v>
      </c>
      <c r="B6871">
        <v>697</v>
      </c>
      <c r="C6871">
        <v>50641</v>
      </c>
      <c r="D6871">
        <v>0</v>
      </c>
      <c r="E6871">
        <v>1597113709</v>
      </c>
      <c r="F6871">
        <v>26956</v>
      </c>
    </row>
    <row r="6872" spans="1:6">
      <c r="A6872">
        <v>8</v>
      </c>
      <c r="B6872">
        <v>703</v>
      </c>
      <c r="C6872">
        <v>40051</v>
      </c>
      <c r="D6872">
        <v>0</v>
      </c>
      <c r="E6872">
        <v>1597113709</v>
      </c>
      <c r="F6872">
        <v>30813</v>
      </c>
    </row>
    <row r="6873" spans="1:6">
      <c r="A6873">
        <v>3</v>
      </c>
      <c r="B6873">
        <v>674</v>
      </c>
      <c r="C6873">
        <v>68566</v>
      </c>
      <c r="D6873">
        <v>0</v>
      </c>
      <c r="E6873">
        <v>1597113709</v>
      </c>
      <c r="F6873">
        <v>34405</v>
      </c>
    </row>
    <row r="6874" spans="1:6">
      <c r="A6874">
        <v>6</v>
      </c>
      <c r="B6874">
        <v>698</v>
      </c>
      <c r="C6874">
        <v>11227</v>
      </c>
      <c r="D6874">
        <v>0</v>
      </c>
      <c r="E6874">
        <v>1597113709</v>
      </c>
      <c r="F6874">
        <v>38183</v>
      </c>
    </row>
    <row r="6875" spans="1:6">
      <c r="A6875">
        <v>5</v>
      </c>
      <c r="B6875">
        <v>686</v>
      </c>
      <c r="C6875">
        <v>36504</v>
      </c>
      <c r="D6875">
        <v>0</v>
      </c>
      <c r="E6875">
        <v>1597113709</v>
      </c>
      <c r="F6875">
        <v>41855</v>
      </c>
    </row>
    <row r="6876" spans="1:6">
      <c r="A6876">
        <v>1</v>
      </c>
      <c r="B6876">
        <v>665</v>
      </c>
      <c r="C6876">
        <v>61971</v>
      </c>
      <c r="D6876">
        <v>0</v>
      </c>
      <c r="E6876">
        <v>1597113709</v>
      </c>
      <c r="F6876">
        <v>45401</v>
      </c>
    </row>
    <row r="6877" spans="1:6">
      <c r="A6877">
        <v>2</v>
      </c>
      <c r="B6877">
        <v>688</v>
      </c>
      <c r="C6877">
        <v>40072</v>
      </c>
      <c r="D6877">
        <v>0</v>
      </c>
      <c r="E6877">
        <v>1597113709</v>
      </c>
      <c r="F6877">
        <v>49126</v>
      </c>
    </row>
    <row r="6878" spans="1:6">
      <c r="A6878">
        <v>3</v>
      </c>
      <c r="B6878">
        <v>675</v>
      </c>
      <c r="C6878">
        <v>18387</v>
      </c>
      <c r="D6878">
        <v>0</v>
      </c>
      <c r="E6878">
        <v>1597113709</v>
      </c>
      <c r="F6878">
        <v>52792</v>
      </c>
    </row>
    <row r="6879" spans="1:6">
      <c r="A6879">
        <v>6</v>
      </c>
      <c r="B6879">
        <v>699</v>
      </c>
      <c r="C6879">
        <v>18287</v>
      </c>
      <c r="D6879">
        <v>0</v>
      </c>
      <c r="E6879">
        <v>1597113709</v>
      </c>
      <c r="F6879">
        <v>56470</v>
      </c>
    </row>
    <row r="6880" spans="1:6">
      <c r="A6880">
        <v>7</v>
      </c>
      <c r="B6880">
        <v>696</v>
      </c>
      <c r="C6880">
        <v>47219</v>
      </c>
      <c r="D6880">
        <v>0</v>
      </c>
      <c r="E6880">
        <v>1597113709</v>
      </c>
      <c r="F6880">
        <v>60055</v>
      </c>
    </row>
    <row r="6881" spans="1:6">
      <c r="A6881">
        <v>0</v>
      </c>
      <c r="B6881">
        <v>665</v>
      </c>
      <c r="C6881">
        <v>40255</v>
      </c>
      <c r="D6881">
        <v>0</v>
      </c>
      <c r="E6881">
        <v>1597113709</v>
      </c>
      <c r="F6881">
        <v>63586</v>
      </c>
    </row>
    <row r="6882" spans="1:6">
      <c r="A6882">
        <v>5</v>
      </c>
      <c r="B6882">
        <v>687</v>
      </c>
      <c r="C6882">
        <v>25314</v>
      </c>
      <c r="D6882">
        <v>0</v>
      </c>
      <c r="E6882">
        <v>1597113709</v>
      </c>
      <c r="F6882">
        <v>67168</v>
      </c>
    </row>
    <row r="6883" spans="1:6">
      <c r="A6883">
        <v>9</v>
      </c>
      <c r="B6883">
        <v>698</v>
      </c>
      <c r="C6883">
        <v>54350</v>
      </c>
      <c r="D6883">
        <v>0</v>
      </c>
      <c r="E6883">
        <v>1597113709</v>
      </c>
      <c r="F6883">
        <v>70715</v>
      </c>
    </row>
    <row r="6884" spans="1:6">
      <c r="A6884">
        <v>4</v>
      </c>
      <c r="B6884">
        <v>698</v>
      </c>
      <c r="C6884">
        <v>54350</v>
      </c>
      <c r="D6884">
        <v>0</v>
      </c>
      <c r="E6884">
        <v>1597113709</v>
      </c>
      <c r="F6884">
        <v>74197</v>
      </c>
    </row>
    <row r="6885" spans="1:6">
      <c r="A6885">
        <v>2</v>
      </c>
      <c r="B6885">
        <v>689</v>
      </c>
      <c r="C6885">
        <v>28714</v>
      </c>
      <c r="D6885">
        <v>0</v>
      </c>
      <c r="E6885">
        <v>1597113709</v>
      </c>
      <c r="F6885">
        <v>77840</v>
      </c>
    </row>
    <row r="6886" spans="1:6">
      <c r="A6886">
        <v>1</v>
      </c>
      <c r="B6886">
        <v>666</v>
      </c>
      <c r="C6886">
        <v>36034</v>
      </c>
      <c r="D6886">
        <v>0</v>
      </c>
      <c r="E6886">
        <v>1597113709</v>
      </c>
      <c r="F6886">
        <v>81436</v>
      </c>
    </row>
    <row r="6887" spans="1:6">
      <c r="A6887">
        <v>3</v>
      </c>
      <c r="B6887">
        <v>676</v>
      </c>
      <c r="C6887">
        <v>32295</v>
      </c>
      <c r="D6887">
        <v>0</v>
      </c>
      <c r="E6887">
        <v>1597113709</v>
      </c>
      <c r="F6887">
        <v>85087</v>
      </c>
    </row>
    <row r="6888" spans="1:6">
      <c r="A6888">
        <v>2</v>
      </c>
      <c r="B6888">
        <v>690</v>
      </c>
      <c r="C6888">
        <v>10741</v>
      </c>
      <c r="D6888">
        <v>0</v>
      </c>
      <c r="E6888">
        <v>1597113709</v>
      </c>
      <c r="F6888">
        <v>88580</v>
      </c>
    </row>
    <row r="6889" spans="1:6">
      <c r="A6889">
        <v>8</v>
      </c>
      <c r="B6889">
        <v>704</v>
      </c>
      <c r="C6889">
        <v>61407</v>
      </c>
      <c r="D6889">
        <v>0</v>
      </c>
      <c r="E6889">
        <v>1597113709</v>
      </c>
      <c r="F6889">
        <v>92220</v>
      </c>
    </row>
    <row r="6890" spans="1:6">
      <c r="A6890">
        <v>4</v>
      </c>
      <c r="B6890">
        <v>699</v>
      </c>
      <c r="C6890">
        <v>21541</v>
      </c>
      <c r="D6890">
        <v>0</v>
      </c>
      <c r="E6890">
        <v>1597113709</v>
      </c>
      <c r="F6890">
        <v>95738</v>
      </c>
    </row>
    <row r="6891" spans="1:6">
      <c r="A6891">
        <v>2</v>
      </c>
      <c r="B6891">
        <v>691</v>
      </c>
      <c r="C6891">
        <v>10709</v>
      </c>
      <c r="D6891">
        <v>0</v>
      </c>
      <c r="E6891">
        <v>1597113709</v>
      </c>
      <c r="F6891">
        <v>99289</v>
      </c>
    </row>
    <row r="6892" spans="1:6">
      <c r="A6892">
        <v>0</v>
      </c>
      <c r="B6892">
        <v>666</v>
      </c>
      <c r="C6892">
        <v>39792</v>
      </c>
      <c r="D6892">
        <v>0</v>
      </c>
      <c r="E6892">
        <v>1597113709</v>
      </c>
      <c r="F6892">
        <v>103378</v>
      </c>
    </row>
    <row r="6893" spans="1:6">
      <c r="A6893">
        <v>6</v>
      </c>
      <c r="B6893">
        <v>700</v>
      </c>
      <c r="C6893">
        <v>50474</v>
      </c>
      <c r="D6893">
        <v>0</v>
      </c>
      <c r="E6893">
        <v>1597113709</v>
      </c>
      <c r="F6893">
        <v>106944</v>
      </c>
    </row>
    <row r="6894" spans="1:6">
      <c r="A6894">
        <v>7</v>
      </c>
      <c r="B6894">
        <v>697</v>
      </c>
      <c r="C6894">
        <v>50438</v>
      </c>
      <c r="D6894">
        <v>0</v>
      </c>
      <c r="E6894">
        <v>1597113709</v>
      </c>
      <c r="F6894">
        <v>110493</v>
      </c>
    </row>
    <row r="6895" spans="1:6">
      <c r="A6895">
        <v>3</v>
      </c>
      <c r="B6895">
        <v>677</v>
      </c>
      <c r="C6895">
        <v>28992</v>
      </c>
      <c r="D6895">
        <v>0</v>
      </c>
      <c r="E6895">
        <v>1597113709</v>
      </c>
      <c r="F6895">
        <v>114079</v>
      </c>
    </row>
    <row r="6896" spans="1:6">
      <c r="A6896">
        <v>5</v>
      </c>
      <c r="B6896">
        <v>688</v>
      </c>
      <c r="C6896">
        <v>50513</v>
      </c>
      <c r="D6896">
        <v>0</v>
      </c>
      <c r="E6896">
        <v>1597113709</v>
      </c>
      <c r="F6896">
        <v>117681</v>
      </c>
    </row>
    <row r="6897" spans="1:6">
      <c r="A6897">
        <v>9</v>
      </c>
      <c r="B6897">
        <v>699</v>
      </c>
      <c r="C6897">
        <v>50526</v>
      </c>
      <c r="D6897">
        <v>0</v>
      </c>
      <c r="E6897">
        <v>1597113709</v>
      </c>
      <c r="F6897">
        <v>121242</v>
      </c>
    </row>
    <row r="6898" spans="1:6">
      <c r="A6898">
        <v>4</v>
      </c>
      <c r="B6898">
        <v>700</v>
      </c>
      <c r="C6898">
        <v>29220</v>
      </c>
      <c r="D6898">
        <v>0</v>
      </c>
      <c r="E6898">
        <v>1597113709</v>
      </c>
      <c r="F6898">
        <v>124958</v>
      </c>
    </row>
    <row r="6899" spans="1:6">
      <c r="A6899">
        <v>0</v>
      </c>
      <c r="B6899">
        <v>667</v>
      </c>
      <c r="C6899">
        <v>25091</v>
      </c>
      <c r="D6899">
        <v>0</v>
      </c>
      <c r="E6899">
        <v>1597113709</v>
      </c>
      <c r="F6899">
        <v>128469</v>
      </c>
    </row>
    <row r="6900" spans="1:6">
      <c r="A6900">
        <v>8</v>
      </c>
      <c r="B6900">
        <v>705</v>
      </c>
      <c r="C6900">
        <v>40053</v>
      </c>
      <c r="D6900">
        <v>0</v>
      </c>
      <c r="E6900">
        <v>1597113709</v>
      </c>
      <c r="F6900">
        <v>132273</v>
      </c>
    </row>
    <row r="6901" spans="1:6">
      <c r="A6901">
        <v>1</v>
      </c>
      <c r="B6901">
        <v>667</v>
      </c>
      <c r="C6901">
        <v>54482</v>
      </c>
      <c r="D6901">
        <v>0</v>
      </c>
      <c r="E6901">
        <v>1597113709</v>
      </c>
      <c r="F6901">
        <v>135918</v>
      </c>
    </row>
    <row r="6902" spans="1:6">
      <c r="A6902">
        <v>9</v>
      </c>
      <c r="B6902">
        <v>700</v>
      </c>
      <c r="C6902">
        <v>18202</v>
      </c>
      <c r="D6902">
        <v>0</v>
      </c>
      <c r="E6902">
        <v>1597113709</v>
      </c>
      <c r="F6902">
        <v>139444</v>
      </c>
    </row>
    <row r="6903" spans="1:6">
      <c r="A6903">
        <v>7</v>
      </c>
      <c r="B6903">
        <v>698</v>
      </c>
      <c r="C6903">
        <v>32639</v>
      </c>
      <c r="D6903">
        <v>0</v>
      </c>
      <c r="E6903">
        <v>1597113709</v>
      </c>
      <c r="F6903">
        <v>143132</v>
      </c>
    </row>
    <row r="6904" spans="1:6">
      <c r="A6904">
        <v>3</v>
      </c>
      <c r="B6904">
        <v>678</v>
      </c>
      <c r="C6904">
        <v>32631</v>
      </c>
      <c r="D6904">
        <v>0</v>
      </c>
      <c r="E6904">
        <v>1597113709</v>
      </c>
      <c r="F6904">
        <v>146710</v>
      </c>
    </row>
    <row r="6905" spans="1:6">
      <c r="A6905">
        <v>2</v>
      </c>
      <c r="B6905">
        <v>692</v>
      </c>
      <c r="C6905">
        <v>51138</v>
      </c>
      <c r="D6905">
        <v>0</v>
      </c>
      <c r="E6905">
        <v>1597113709</v>
      </c>
      <c r="F6905">
        <v>150428</v>
      </c>
    </row>
    <row r="6906" spans="1:6">
      <c r="A6906">
        <v>5</v>
      </c>
      <c r="B6906">
        <v>689</v>
      </c>
      <c r="C6906">
        <v>36288</v>
      </c>
      <c r="D6906">
        <v>0</v>
      </c>
      <c r="E6906">
        <v>1597113709</v>
      </c>
      <c r="F6906">
        <v>153970</v>
      </c>
    </row>
    <row r="6907" spans="1:6">
      <c r="A6907">
        <v>9</v>
      </c>
      <c r="B6907">
        <v>701</v>
      </c>
      <c r="C6907">
        <v>18078</v>
      </c>
      <c r="D6907">
        <v>0</v>
      </c>
      <c r="E6907">
        <v>1597113709</v>
      </c>
      <c r="F6907">
        <v>157522</v>
      </c>
    </row>
    <row r="6908" spans="1:6">
      <c r="A6908">
        <v>6</v>
      </c>
      <c r="B6908">
        <v>701</v>
      </c>
      <c r="C6908">
        <v>54183</v>
      </c>
      <c r="D6908">
        <v>0</v>
      </c>
      <c r="E6908">
        <v>1597113709</v>
      </c>
      <c r="F6908">
        <v>161127</v>
      </c>
    </row>
    <row r="6909" spans="1:6">
      <c r="A6909">
        <v>7</v>
      </c>
      <c r="B6909">
        <v>699</v>
      </c>
      <c r="C6909">
        <v>21716</v>
      </c>
      <c r="D6909">
        <v>0</v>
      </c>
      <c r="E6909">
        <v>1597113709</v>
      </c>
      <c r="F6909">
        <v>164848</v>
      </c>
    </row>
    <row r="6910" spans="1:6">
      <c r="A6910">
        <v>8</v>
      </c>
      <c r="B6910">
        <v>706</v>
      </c>
      <c r="C6910">
        <v>36056</v>
      </c>
      <c r="D6910">
        <v>0</v>
      </c>
      <c r="E6910">
        <v>1597113709</v>
      </c>
      <c r="F6910">
        <v>168329</v>
      </c>
    </row>
    <row r="6911" spans="1:6">
      <c r="A6911">
        <v>4</v>
      </c>
      <c r="B6911">
        <v>701</v>
      </c>
      <c r="C6911">
        <v>47039</v>
      </c>
      <c r="D6911">
        <v>0</v>
      </c>
      <c r="E6911">
        <v>1597113709</v>
      </c>
      <c r="F6911">
        <v>171996</v>
      </c>
    </row>
    <row r="6912" spans="1:6">
      <c r="A6912">
        <v>3</v>
      </c>
      <c r="B6912">
        <v>679</v>
      </c>
      <c r="C6912">
        <v>28883</v>
      </c>
      <c r="D6912">
        <v>0</v>
      </c>
      <c r="E6912">
        <v>1597113709</v>
      </c>
      <c r="F6912">
        <v>175593</v>
      </c>
    </row>
    <row r="6913" spans="1:6">
      <c r="A6913">
        <v>0</v>
      </c>
      <c r="B6913">
        <v>668</v>
      </c>
      <c r="C6913">
        <v>50740</v>
      </c>
      <c r="D6913">
        <v>0</v>
      </c>
      <c r="E6913">
        <v>1597113709</v>
      </c>
      <c r="F6913">
        <v>179210</v>
      </c>
    </row>
    <row r="6914" spans="1:6">
      <c r="A6914">
        <v>6</v>
      </c>
      <c r="B6914">
        <v>702</v>
      </c>
      <c r="C6914">
        <v>21664</v>
      </c>
      <c r="D6914">
        <v>0</v>
      </c>
      <c r="E6914">
        <v>1597113709</v>
      </c>
      <c r="F6914">
        <v>182791</v>
      </c>
    </row>
    <row r="6915" spans="1:6">
      <c r="A6915">
        <v>8</v>
      </c>
      <c r="B6915">
        <v>707</v>
      </c>
      <c r="C6915">
        <v>18023</v>
      </c>
      <c r="D6915">
        <v>0</v>
      </c>
      <c r="E6915">
        <v>1597113709</v>
      </c>
      <c r="F6915">
        <v>186351</v>
      </c>
    </row>
    <row r="6916" spans="1:6">
      <c r="A6916">
        <v>1</v>
      </c>
      <c r="B6916">
        <v>668</v>
      </c>
      <c r="C6916">
        <v>54096</v>
      </c>
      <c r="D6916">
        <v>0</v>
      </c>
      <c r="E6916">
        <v>1597113709</v>
      </c>
      <c r="F6916">
        <v>190014</v>
      </c>
    </row>
    <row r="6917" spans="1:6">
      <c r="A6917">
        <v>9</v>
      </c>
      <c r="B6917">
        <v>702</v>
      </c>
      <c r="C6917">
        <v>36212</v>
      </c>
      <c r="D6917">
        <v>0</v>
      </c>
      <c r="E6917">
        <v>1597113709</v>
      </c>
      <c r="F6917">
        <v>193733</v>
      </c>
    </row>
    <row r="6918" spans="1:6">
      <c r="A6918">
        <v>7</v>
      </c>
      <c r="B6918">
        <v>700</v>
      </c>
      <c r="C6918">
        <v>32491</v>
      </c>
      <c r="D6918">
        <v>0</v>
      </c>
      <c r="E6918">
        <v>1597113709</v>
      </c>
      <c r="F6918">
        <v>197339</v>
      </c>
    </row>
    <row r="6919" spans="1:6">
      <c r="A6919">
        <v>2</v>
      </c>
      <c r="B6919">
        <v>693</v>
      </c>
      <c r="C6919">
        <v>50371</v>
      </c>
      <c r="D6919">
        <v>0</v>
      </c>
      <c r="E6919">
        <v>1597113709</v>
      </c>
      <c r="F6919">
        <v>200799</v>
      </c>
    </row>
    <row r="6920" spans="1:6">
      <c r="A6920">
        <v>0</v>
      </c>
      <c r="B6920">
        <v>669</v>
      </c>
      <c r="C6920">
        <v>25342</v>
      </c>
      <c r="D6920">
        <v>0</v>
      </c>
      <c r="E6920">
        <v>1597113709</v>
      </c>
      <c r="F6920">
        <v>204552</v>
      </c>
    </row>
    <row r="6921" spans="1:6">
      <c r="A6921">
        <v>8</v>
      </c>
      <c r="B6921">
        <v>708</v>
      </c>
      <c r="C6921">
        <v>21973</v>
      </c>
      <c r="D6921">
        <v>0</v>
      </c>
      <c r="E6921">
        <v>1597113709</v>
      </c>
      <c r="F6921">
        <v>208325</v>
      </c>
    </row>
    <row r="6922" spans="1:6">
      <c r="A6922">
        <v>5</v>
      </c>
      <c r="B6922">
        <v>690</v>
      </c>
      <c r="C6922">
        <v>57922</v>
      </c>
      <c r="D6922">
        <v>0</v>
      </c>
      <c r="E6922">
        <v>1597113709</v>
      </c>
      <c r="F6922">
        <v>211892</v>
      </c>
    </row>
    <row r="6923" spans="1:6">
      <c r="A6923">
        <v>1</v>
      </c>
      <c r="B6923">
        <v>669</v>
      </c>
      <c r="C6923">
        <v>25379</v>
      </c>
      <c r="D6923">
        <v>0</v>
      </c>
      <c r="E6923">
        <v>1597113709</v>
      </c>
      <c r="F6923">
        <v>215392</v>
      </c>
    </row>
    <row r="6924" spans="1:6">
      <c r="A6924">
        <v>3</v>
      </c>
      <c r="B6924">
        <v>680</v>
      </c>
      <c r="C6924">
        <v>43408</v>
      </c>
      <c r="D6924">
        <v>0</v>
      </c>
      <c r="E6924">
        <v>1597113709</v>
      </c>
      <c r="F6924">
        <v>219001</v>
      </c>
    </row>
    <row r="6925" spans="1:6">
      <c r="A6925">
        <v>5</v>
      </c>
      <c r="B6925">
        <v>691</v>
      </c>
      <c r="C6925">
        <v>10816</v>
      </c>
      <c r="D6925">
        <v>0</v>
      </c>
      <c r="E6925">
        <v>1597113709</v>
      </c>
      <c r="F6925">
        <v>222708</v>
      </c>
    </row>
    <row r="6926" spans="1:6">
      <c r="A6926">
        <v>7</v>
      </c>
      <c r="B6926">
        <v>701</v>
      </c>
      <c r="C6926">
        <v>29071</v>
      </c>
      <c r="D6926">
        <v>0</v>
      </c>
      <c r="E6926">
        <v>1597113709</v>
      </c>
      <c r="F6926">
        <v>226410</v>
      </c>
    </row>
    <row r="6927" spans="1:6">
      <c r="A6927">
        <v>1</v>
      </c>
      <c r="B6927">
        <v>670</v>
      </c>
      <c r="C6927">
        <v>14623</v>
      </c>
      <c r="D6927">
        <v>0</v>
      </c>
      <c r="E6927">
        <v>1597113709</v>
      </c>
      <c r="F6927">
        <v>230016</v>
      </c>
    </row>
    <row r="6928" spans="1:6">
      <c r="A6928">
        <v>9</v>
      </c>
      <c r="B6928">
        <v>703</v>
      </c>
      <c r="C6928">
        <v>40066</v>
      </c>
      <c r="D6928">
        <v>0</v>
      </c>
      <c r="E6928">
        <v>1597113709</v>
      </c>
      <c r="F6928">
        <v>233800</v>
      </c>
    </row>
    <row r="6929" spans="1:6">
      <c r="A6929">
        <v>2</v>
      </c>
      <c r="B6929">
        <v>694</v>
      </c>
      <c r="C6929">
        <v>36723</v>
      </c>
      <c r="D6929">
        <v>0</v>
      </c>
      <c r="E6929">
        <v>1597113709</v>
      </c>
      <c r="F6929">
        <v>237522</v>
      </c>
    </row>
    <row r="6930" spans="1:6">
      <c r="A6930">
        <v>4</v>
      </c>
      <c r="B6930">
        <v>702</v>
      </c>
      <c r="C6930">
        <v>69026</v>
      </c>
      <c r="D6930">
        <v>0</v>
      </c>
      <c r="E6930">
        <v>1597113709</v>
      </c>
      <c r="F6930">
        <v>241023</v>
      </c>
    </row>
    <row r="6931" spans="1:6">
      <c r="A6931">
        <v>6</v>
      </c>
      <c r="B6931">
        <v>703</v>
      </c>
      <c r="C6931">
        <v>61757</v>
      </c>
      <c r="D6931">
        <v>0</v>
      </c>
      <c r="E6931">
        <v>1597113709</v>
      </c>
      <c r="F6931">
        <v>244548</v>
      </c>
    </row>
    <row r="6932" spans="1:6">
      <c r="A6932">
        <v>3</v>
      </c>
      <c r="B6932">
        <v>681</v>
      </c>
      <c r="C6932">
        <v>29077</v>
      </c>
      <c r="D6932">
        <v>0</v>
      </c>
      <c r="E6932">
        <v>1597113709</v>
      </c>
      <c r="F6932">
        <v>248077</v>
      </c>
    </row>
    <row r="6933" spans="1:6">
      <c r="A6933">
        <v>4</v>
      </c>
      <c r="B6933">
        <v>703</v>
      </c>
      <c r="C6933">
        <v>10623</v>
      </c>
      <c r="D6933">
        <v>0</v>
      </c>
      <c r="E6933">
        <v>1597113709</v>
      </c>
      <c r="F6933">
        <v>251645</v>
      </c>
    </row>
    <row r="6934" spans="1:6">
      <c r="A6934">
        <v>7</v>
      </c>
      <c r="B6934">
        <v>702</v>
      </c>
      <c r="C6934">
        <v>28714</v>
      </c>
      <c r="D6934">
        <v>0</v>
      </c>
      <c r="E6934">
        <v>1597113709</v>
      </c>
      <c r="F6934">
        <v>255124</v>
      </c>
    </row>
    <row r="6935" spans="1:6">
      <c r="A6935">
        <v>6</v>
      </c>
      <c r="B6935">
        <v>704</v>
      </c>
      <c r="C6935">
        <v>14140</v>
      </c>
      <c r="D6935">
        <v>0</v>
      </c>
      <c r="E6935">
        <v>1597113709</v>
      </c>
      <c r="F6935">
        <v>258688</v>
      </c>
    </row>
    <row r="6936" spans="1:6">
      <c r="A6936">
        <v>0</v>
      </c>
      <c r="B6936">
        <v>670</v>
      </c>
      <c r="C6936">
        <v>57667</v>
      </c>
      <c r="D6936">
        <v>0</v>
      </c>
      <c r="E6936">
        <v>1597113709</v>
      </c>
      <c r="F6936">
        <v>262219</v>
      </c>
    </row>
    <row r="6937" spans="1:6">
      <c r="A6937">
        <v>5</v>
      </c>
      <c r="B6937">
        <v>692</v>
      </c>
      <c r="C6937">
        <v>43229</v>
      </c>
      <c r="D6937">
        <v>0</v>
      </c>
      <c r="E6937">
        <v>1597113709</v>
      </c>
      <c r="F6937">
        <v>265937</v>
      </c>
    </row>
    <row r="6938" spans="1:6">
      <c r="A6938">
        <v>1</v>
      </c>
      <c r="B6938">
        <v>671</v>
      </c>
      <c r="C6938">
        <v>39424</v>
      </c>
      <c r="D6938">
        <v>0</v>
      </c>
      <c r="E6938">
        <v>1597113709</v>
      </c>
      <c r="F6938">
        <v>269439</v>
      </c>
    </row>
    <row r="6939" spans="1:6">
      <c r="A6939">
        <v>8</v>
      </c>
      <c r="B6939">
        <v>709</v>
      </c>
      <c r="C6939">
        <v>64851</v>
      </c>
      <c r="D6939">
        <v>0</v>
      </c>
      <c r="E6939">
        <v>1597113709</v>
      </c>
      <c r="F6939">
        <v>273176</v>
      </c>
    </row>
    <row r="6940" spans="1:6">
      <c r="A6940">
        <v>2</v>
      </c>
      <c r="B6940">
        <v>695</v>
      </c>
      <c r="C6940">
        <v>39369</v>
      </c>
      <c r="D6940">
        <v>0</v>
      </c>
      <c r="E6940">
        <v>1597113709</v>
      </c>
      <c r="F6940">
        <v>276891</v>
      </c>
    </row>
    <row r="6941" spans="1:6">
      <c r="A6941">
        <v>1</v>
      </c>
      <c r="B6941">
        <v>672</v>
      </c>
      <c r="C6941">
        <v>11058</v>
      </c>
      <c r="D6941">
        <v>0</v>
      </c>
      <c r="E6941">
        <v>1597113709</v>
      </c>
      <c r="F6941">
        <v>280498</v>
      </c>
    </row>
    <row r="6942" spans="1:6">
      <c r="A6942">
        <v>3</v>
      </c>
      <c r="B6942">
        <v>682</v>
      </c>
      <c r="C6942">
        <v>35942</v>
      </c>
      <c r="D6942">
        <v>0</v>
      </c>
      <c r="E6942">
        <v>1597113709</v>
      </c>
      <c r="F6942">
        <v>284019</v>
      </c>
    </row>
    <row r="6943" spans="1:6">
      <c r="A6943">
        <v>6</v>
      </c>
      <c r="B6943">
        <v>705</v>
      </c>
      <c r="C6943">
        <v>28951</v>
      </c>
      <c r="D6943">
        <v>0</v>
      </c>
      <c r="E6943">
        <v>1597113709</v>
      </c>
      <c r="F6943">
        <v>287639</v>
      </c>
    </row>
    <row r="6944" spans="1:6">
      <c r="A6944">
        <v>2</v>
      </c>
      <c r="B6944">
        <v>696</v>
      </c>
      <c r="C6944">
        <v>14289</v>
      </c>
      <c r="D6944">
        <v>0</v>
      </c>
      <c r="E6944">
        <v>1597113709</v>
      </c>
      <c r="F6944">
        <v>291180</v>
      </c>
    </row>
    <row r="6945" spans="1:6">
      <c r="A6945">
        <v>9</v>
      </c>
      <c r="B6945">
        <v>704</v>
      </c>
      <c r="C6945">
        <v>60950</v>
      </c>
      <c r="D6945">
        <v>0</v>
      </c>
      <c r="E6945">
        <v>1597113709</v>
      </c>
      <c r="F6945">
        <v>294750</v>
      </c>
    </row>
    <row r="6946" spans="1:6">
      <c r="A6946">
        <v>6</v>
      </c>
      <c r="B6946">
        <v>706</v>
      </c>
      <c r="C6946">
        <v>10963</v>
      </c>
      <c r="D6946">
        <v>0</v>
      </c>
      <c r="E6946">
        <v>1597113709</v>
      </c>
      <c r="F6946">
        <v>298602</v>
      </c>
    </row>
    <row r="6947" spans="1:6">
      <c r="A6947">
        <v>5</v>
      </c>
      <c r="B6947">
        <v>693</v>
      </c>
      <c r="C6947">
        <v>36236</v>
      </c>
      <c r="D6947">
        <v>0</v>
      </c>
      <c r="E6947">
        <v>1597113709</v>
      </c>
      <c r="F6947">
        <v>302172</v>
      </c>
    </row>
    <row r="6948" spans="1:6">
      <c r="A6948">
        <v>4</v>
      </c>
      <c r="B6948">
        <v>704</v>
      </c>
      <c r="C6948">
        <v>54187</v>
      </c>
      <c r="D6948">
        <v>0</v>
      </c>
      <c r="E6948">
        <v>1597113709</v>
      </c>
      <c r="F6948">
        <v>305833</v>
      </c>
    </row>
    <row r="6949" spans="1:6">
      <c r="A6949">
        <v>0</v>
      </c>
      <c r="B6949">
        <v>671</v>
      </c>
      <c r="C6949">
        <v>47218</v>
      </c>
      <c r="D6949">
        <v>0</v>
      </c>
      <c r="E6949">
        <v>1597113709</v>
      </c>
      <c r="F6949">
        <v>309437</v>
      </c>
    </row>
    <row r="6950" spans="1:6">
      <c r="A6950">
        <v>8</v>
      </c>
      <c r="B6950">
        <v>710</v>
      </c>
      <c r="C6950">
        <v>40034</v>
      </c>
      <c r="D6950">
        <v>0</v>
      </c>
      <c r="E6950">
        <v>1597113709</v>
      </c>
      <c r="F6950">
        <v>313210</v>
      </c>
    </row>
    <row r="6951" spans="1:6">
      <c r="A6951">
        <v>7</v>
      </c>
      <c r="B6951">
        <v>703</v>
      </c>
      <c r="C6951">
        <v>61767</v>
      </c>
      <c r="D6951">
        <v>0</v>
      </c>
      <c r="E6951">
        <v>1597113709</v>
      </c>
      <c r="F6951">
        <v>316891</v>
      </c>
    </row>
    <row r="6952" spans="1:6">
      <c r="A6952">
        <v>4</v>
      </c>
      <c r="B6952">
        <v>705</v>
      </c>
      <c r="C6952">
        <v>14756</v>
      </c>
      <c r="D6952">
        <v>0</v>
      </c>
      <c r="E6952">
        <v>1597113709</v>
      </c>
      <c r="F6952">
        <v>320589</v>
      </c>
    </row>
    <row r="6953" spans="1:6">
      <c r="A6953">
        <v>6</v>
      </c>
      <c r="B6953">
        <v>707</v>
      </c>
      <c r="C6953">
        <v>25725</v>
      </c>
      <c r="D6953">
        <v>0</v>
      </c>
      <c r="E6953">
        <v>1597113709</v>
      </c>
      <c r="F6953">
        <v>324326</v>
      </c>
    </row>
    <row r="6954" spans="1:6">
      <c r="A6954">
        <v>1</v>
      </c>
      <c r="B6954">
        <v>673</v>
      </c>
      <c r="C6954">
        <v>47510</v>
      </c>
      <c r="D6954">
        <v>0</v>
      </c>
      <c r="E6954">
        <v>1597113709</v>
      </c>
      <c r="F6954">
        <v>328008</v>
      </c>
    </row>
    <row r="6955" spans="1:6">
      <c r="A6955">
        <v>5</v>
      </c>
      <c r="B6955">
        <v>694</v>
      </c>
      <c r="C6955">
        <v>29433</v>
      </c>
      <c r="D6955">
        <v>0</v>
      </c>
      <c r="E6955">
        <v>1597113709</v>
      </c>
      <c r="F6955">
        <v>331606</v>
      </c>
    </row>
    <row r="6956" spans="1:6">
      <c r="A6956">
        <v>0</v>
      </c>
      <c r="B6956">
        <v>672</v>
      </c>
      <c r="C6956">
        <v>25746</v>
      </c>
      <c r="D6956">
        <v>0</v>
      </c>
      <c r="E6956">
        <v>1597113709</v>
      </c>
      <c r="F6956">
        <v>335183</v>
      </c>
    </row>
    <row r="6957" spans="1:6">
      <c r="A6957">
        <v>3</v>
      </c>
      <c r="B6957">
        <v>683</v>
      </c>
      <c r="C6957">
        <v>54745</v>
      </c>
      <c r="D6957">
        <v>0</v>
      </c>
      <c r="E6957">
        <v>1597113709</v>
      </c>
      <c r="F6957">
        <v>338765</v>
      </c>
    </row>
    <row r="6958" spans="1:6">
      <c r="A6958">
        <v>7</v>
      </c>
      <c r="B6958">
        <v>704</v>
      </c>
      <c r="C6958">
        <v>25618</v>
      </c>
      <c r="D6958">
        <v>0</v>
      </c>
      <c r="E6958">
        <v>1597113709</v>
      </c>
      <c r="F6958">
        <v>342509</v>
      </c>
    </row>
    <row r="6959" spans="1:6">
      <c r="A6959">
        <v>5</v>
      </c>
      <c r="B6959">
        <v>695</v>
      </c>
      <c r="C6959">
        <v>14436</v>
      </c>
      <c r="D6959">
        <v>0</v>
      </c>
      <c r="E6959">
        <v>1597113709</v>
      </c>
      <c r="F6959">
        <v>346042</v>
      </c>
    </row>
    <row r="6960" spans="1:6">
      <c r="A6960">
        <v>9</v>
      </c>
      <c r="B6960">
        <v>705</v>
      </c>
      <c r="C6960">
        <v>54835</v>
      </c>
      <c r="D6960">
        <v>0</v>
      </c>
      <c r="E6960">
        <v>1597113709</v>
      </c>
      <c r="F6960">
        <v>349584</v>
      </c>
    </row>
    <row r="6961" spans="1:6">
      <c r="A6961">
        <v>2</v>
      </c>
      <c r="B6961">
        <v>697</v>
      </c>
      <c r="C6961">
        <v>61994</v>
      </c>
      <c r="D6961">
        <v>0</v>
      </c>
      <c r="E6961">
        <v>1597113709</v>
      </c>
      <c r="F6961">
        <v>353174</v>
      </c>
    </row>
    <row r="6962" spans="1:6">
      <c r="A6962">
        <v>4</v>
      </c>
      <c r="B6962">
        <v>706</v>
      </c>
      <c r="C6962">
        <v>36246</v>
      </c>
      <c r="D6962">
        <v>0</v>
      </c>
      <c r="E6962">
        <v>1597113709</v>
      </c>
      <c r="F6962">
        <v>356835</v>
      </c>
    </row>
    <row r="6963" spans="1:6">
      <c r="A6963">
        <v>1</v>
      </c>
      <c r="B6963">
        <v>674</v>
      </c>
      <c r="C6963">
        <v>32510</v>
      </c>
      <c r="D6963">
        <v>0</v>
      </c>
      <c r="E6963">
        <v>1597113709</v>
      </c>
      <c r="F6963">
        <v>360518</v>
      </c>
    </row>
    <row r="6964" spans="1:6">
      <c r="A6964">
        <v>8</v>
      </c>
      <c r="B6964">
        <v>711</v>
      </c>
      <c r="C6964">
        <v>51083</v>
      </c>
      <c r="D6964">
        <v>0</v>
      </c>
      <c r="E6964">
        <v>1597113709</v>
      </c>
      <c r="F6964">
        <v>364293</v>
      </c>
    </row>
    <row r="6965" spans="1:6">
      <c r="A6965">
        <v>5</v>
      </c>
      <c r="B6965">
        <v>696</v>
      </c>
      <c r="C6965">
        <v>22015</v>
      </c>
      <c r="D6965">
        <v>0</v>
      </c>
      <c r="E6965">
        <v>1597113709</v>
      </c>
      <c r="F6965">
        <v>368057</v>
      </c>
    </row>
    <row r="6966" spans="1:6">
      <c r="A6966">
        <v>6</v>
      </c>
      <c r="B6966">
        <v>708</v>
      </c>
      <c r="C6966">
        <v>47403</v>
      </c>
      <c r="D6966">
        <v>0</v>
      </c>
      <c r="E6966">
        <v>1597113709</v>
      </c>
      <c r="F6966">
        <v>371730</v>
      </c>
    </row>
    <row r="6967" spans="1:6">
      <c r="A6967">
        <v>0</v>
      </c>
      <c r="B6967">
        <v>673</v>
      </c>
      <c r="C6967">
        <v>40097</v>
      </c>
      <c r="D6967">
        <v>0</v>
      </c>
      <c r="E6967">
        <v>1597113709</v>
      </c>
      <c r="F6967">
        <v>375280</v>
      </c>
    </row>
    <row r="6968" spans="1:6">
      <c r="A6968">
        <v>9</v>
      </c>
      <c r="B6968">
        <v>706</v>
      </c>
      <c r="C6968">
        <v>29359</v>
      </c>
      <c r="D6968">
        <v>0</v>
      </c>
      <c r="E6968">
        <v>1597113709</v>
      </c>
      <c r="F6968">
        <v>378944</v>
      </c>
    </row>
    <row r="6969" spans="1:6">
      <c r="A6969">
        <v>3</v>
      </c>
      <c r="B6969">
        <v>684</v>
      </c>
      <c r="C6969">
        <v>43874</v>
      </c>
      <c r="D6969">
        <v>0</v>
      </c>
      <c r="E6969">
        <v>1597113709</v>
      </c>
      <c r="F6969">
        <v>382639</v>
      </c>
    </row>
    <row r="6970" spans="1:6">
      <c r="A6970">
        <v>7</v>
      </c>
      <c r="B6970">
        <v>705</v>
      </c>
      <c r="C6970">
        <v>44183</v>
      </c>
      <c r="D6970">
        <v>0</v>
      </c>
      <c r="E6970">
        <v>1597113709</v>
      </c>
      <c r="F6970">
        <v>386692</v>
      </c>
    </row>
    <row r="6971" spans="1:6">
      <c r="A6971">
        <v>8</v>
      </c>
      <c r="B6971">
        <v>712</v>
      </c>
      <c r="C6971">
        <v>26135</v>
      </c>
      <c r="D6971">
        <v>0</v>
      </c>
      <c r="E6971">
        <v>1597113709</v>
      </c>
      <c r="F6971">
        <v>390428</v>
      </c>
    </row>
    <row r="6972" spans="1:6">
      <c r="A6972">
        <v>3</v>
      </c>
      <c r="B6972">
        <v>685</v>
      </c>
      <c r="C6972">
        <v>11323</v>
      </c>
      <c r="D6972">
        <v>0</v>
      </c>
      <c r="E6972">
        <v>1597113709</v>
      </c>
      <c r="F6972">
        <v>393962</v>
      </c>
    </row>
    <row r="6973" spans="1:6">
      <c r="A6973">
        <v>4</v>
      </c>
      <c r="B6973">
        <v>707</v>
      </c>
      <c r="C6973">
        <v>40979</v>
      </c>
      <c r="D6973">
        <v>0</v>
      </c>
      <c r="E6973">
        <v>1597113709</v>
      </c>
      <c r="F6973">
        <v>397813</v>
      </c>
    </row>
    <row r="6974" spans="1:6">
      <c r="A6974">
        <v>2</v>
      </c>
      <c r="B6974">
        <v>698</v>
      </c>
      <c r="C6974">
        <v>48348</v>
      </c>
      <c r="D6974">
        <v>0</v>
      </c>
      <c r="E6974">
        <v>1597113709</v>
      </c>
      <c r="F6974">
        <v>401521</v>
      </c>
    </row>
    <row r="6975" spans="1:6">
      <c r="A6975">
        <v>8</v>
      </c>
      <c r="B6975">
        <v>713</v>
      </c>
      <c r="C6975">
        <v>14667</v>
      </c>
      <c r="D6975">
        <v>0</v>
      </c>
      <c r="E6975">
        <v>1597113709</v>
      </c>
      <c r="F6975">
        <v>405095</v>
      </c>
    </row>
    <row r="6976" spans="1:6">
      <c r="A6976">
        <v>5</v>
      </c>
      <c r="B6976">
        <v>697</v>
      </c>
      <c r="C6976">
        <v>40618</v>
      </c>
      <c r="D6976">
        <v>0</v>
      </c>
      <c r="E6976">
        <v>1597113709</v>
      </c>
      <c r="F6976">
        <v>408675</v>
      </c>
    </row>
    <row r="6977" spans="1:6">
      <c r="A6977">
        <v>3</v>
      </c>
      <c r="B6977">
        <v>686</v>
      </c>
      <c r="C6977">
        <v>18298</v>
      </c>
      <c r="D6977">
        <v>0</v>
      </c>
      <c r="E6977">
        <v>1597113709</v>
      </c>
      <c r="F6977">
        <v>412260</v>
      </c>
    </row>
    <row r="6978" spans="1:6">
      <c r="A6978">
        <v>1</v>
      </c>
      <c r="B6978">
        <v>675</v>
      </c>
      <c r="C6978">
        <v>55374</v>
      </c>
      <c r="D6978">
        <v>0</v>
      </c>
      <c r="E6978">
        <v>1597113709</v>
      </c>
      <c r="F6978">
        <v>415892</v>
      </c>
    </row>
    <row r="6979" spans="1:6">
      <c r="A6979">
        <v>9</v>
      </c>
      <c r="B6979">
        <v>707</v>
      </c>
      <c r="C6979">
        <v>40641</v>
      </c>
      <c r="D6979">
        <v>0</v>
      </c>
      <c r="E6979">
        <v>1597113709</v>
      </c>
      <c r="F6979">
        <v>419585</v>
      </c>
    </row>
    <row r="6980" spans="1:6">
      <c r="A6980">
        <v>4</v>
      </c>
      <c r="B6980">
        <v>708</v>
      </c>
      <c r="C6980">
        <v>25401</v>
      </c>
      <c r="D6980">
        <v>0</v>
      </c>
      <c r="E6980">
        <v>1597113709</v>
      </c>
      <c r="F6980">
        <v>423215</v>
      </c>
    </row>
    <row r="6981" spans="1:6">
      <c r="A6981">
        <v>6</v>
      </c>
      <c r="B6981">
        <v>709</v>
      </c>
      <c r="C6981">
        <v>55013</v>
      </c>
      <c r="D6981">
        <v>0</v>
      </c>
      <c r="E6981">
        <v>1597113709</v>
      </c>
      <c r="F6981">
        <v>426759</v>
      </c>
    </row>
    <row r="6982" spans="1:6">
      <c r="A6982">
        <v>9</v>
      </c>
      <c r="B6982">
        <v>708</v>
      </c>
      <c r="C6982">
        <v>10860</v>
      </c>
      <c r="D6982">
        <v>0</v>
      </c>
      <c r="E6982">
        <v>1597113709</v>
      </c>
      <c r="F6982">
        <v>430445</v>
      </c>
    </row>
    <row r="6983" spans="1:6">
      <c r="A6983">
        <v>2</v>
      </c>
      <c r="B6983">
        <v>699</v>
      </c>
      <c r="C6983">
        <v>32430</v>
      </c>
      <c r="D6983">
        <v>0</v>
      </c>
      <c r="E6983">
        <v>1597113709</v>
      </c>
      <c r="F6983">
        <v>433952</v>
      </c>
    </row>
    <row r="6984" spans="1:6">
      <c r="A6984">
        <v>8</v>
      </c>
      <c r="B6984">
        <v>714</v>
      </c>
      <c r="C6984">
        <v>32671</v>
      </c>
      <c r="D6984">
        <v>0</v>
      </c>
      <c r="E6984">
        <v>1597113709</v>
      </c>
      <c r="F6984">
        <v>437766</v>
      </c>
    </row>
    <row r="6985" spans="1:6">
      <c r="A6985">
        <v>0</v>
      </c>
      <c r="B6985">
        <v>674</v>
      </c>
      <c r="C6985">
        <v>66124</v>
      </c>
      <c r="D6985">
        <v>0</v>
      </c>
      <c r="E6985">
        <v>1597113709</v>
      </c>
      <c r="F6985">
        <v>441404</v>
      </c>
    </row>
    <row r="6986" spans="1:6">
      <c r="A6986">
        <v>1</v>
      </c>
      <c r="B6986">
        <v>676</v>
      </c>
      <c r="C6986">
        <v>29254</v>
      </c>
      <c r="D6986">
        <v>0</v>
      </c>
      <c r="E6986">
        <v>1597113709</v>
      </c>
      <c r="F6986">
        <v>445146</v>
      </c>
    </row>
    <row r="6987" spans="1:6">
      <c r="A6987">
        <v>4</v>
      </c>
      <c r="B6987">
        <v>709</v>
      </c>
      <c r="C6987">
        <v>25513</v>
      </c>
      <c r="D6987">
        <v>0</v>
      </c>
      <c r="E6987">
        <v>1597113709</v>
      </c>
      <c r="F6987">
        <v>448728</v>
      </c>
    </row>
    <row r="6988" spans="1:6">
      <c r="A6988">
        <v>7</v>
      </c>
      <c r="B6988">
        <v>706</v>
      </c>
      <c r="C6988">
        <v>65630</v>
      </c>
      <c r="D6988">
        <v>0</v>
      </c>
      <c r="E6988">
        <v>1597113709</v>
      </c>
      <c r="F6988">
        <v>452322</v>
      </c>
    </row>
    <row r="6989" spans="1:6">
      <c r="A6989">
        <v>5</v>
      </c>
      <c r="B6989">
        <v>698</v>
      </c>
      <c r="C6989">
        <v>47134</v>
      </c>
      <c r="D6989">
        <v>0</v>
      </c>
      <c r="E6989">
        <v>1597113709</v>
      </c>
      <c r="F6989">
        <v>455808</v>
      </c>
    </row>
    <row r="6990" spans="1:6">
      <c r="A6990">
        <v>3</v>
      </c>
      <c r="B6990">
        <v>687</v>
      </c>
      <c r="C6990">
        <v>47410</v>
      </c>
      <c r="D6990">
        <v>0</v>
      </c>
      <c r="E6990">
        <v>1597113709</v>
      </c>
      <c r="F6990">
        <v>459670</v>
      </c>
    </row>
    <row r="6991" spans="1:6">
      <c r="A6991">
        <v>6</v>
      </c>
      <c r="B6991">
        <v>710</v>
      </c>
      <c r="C6991">
        <v>36659</v>
      </c>
      <c r="D6991">
        <v>0</v>
      </c>
      <c r="E6991">
        <v>1597113709</v>
      </c>
      <c r="F6991">
        <v>463402</v>
      </c>
    </row>
    <row r="6992" spans="1:6">
      <c r="A6992">
        <v>5</v>
      </c>
      <c r="B6992">
        <v>699</v>
      </c>
      <c r="C6992">
        <v>11143</v>
      </c>
      <c r="D6992">
        <v>0</v>
      </c>
      <c r="E6992">
        <v>1597113709</v>
      </c>
      <c r="F6992">
        <v>466952</v>
      </c>
    </row>
    <row r="6993" spans="1:6">
      <c r="A6993">
        <v>9</v>
      </c>
      <c r="B6993">
        <v>709</v>
      </c>
      <c r="C6993">
        <v>40253</v>
      </c>
      <c r="D6993">
        <v>0</v>
      </c>
      <c r="E6993">
        <v>1597113709</v>
      </c>
      <c r="F6993">
        <v>470698</v>
      </c>
    </row>
    <row r="6994" spans="1:6">
      <c r="A6994">
        <v>7</v>
      </c>
      <c r="B6994">
        <v>707</v>
      </c>
      <c r="C6994">
        <v>22003</v>
      </c>
      <c r="D6994">
        <v>0</v>
      </c>
      <c r="E6994">
        <v>1597113709</v>
      </c>
      <c r="F6994">
        <v>474325</v>
      </c>
    </row>
    <row r="6995" spans="1:6">
      <c r="A6995">
        <v>2</v>
      </c>
      <c r="B6995">
        <v>700</v>
      </c>
      <c r="C6995">
        <v>43986</v>
      </c>
      <c r="D6995">
        <v>0</v>
      </c>
      <c r="E6995">
        <v>1597113709</v>
      </c>
      <c r="F6995">
        <v>477938</v>
      </c>
    </row>
    <row r="6996" spans="1:6">
      <c r="A6996">
        <v>1</v>
      </c>
      <c r="B6996">
        <v>677</v>
      </c>
      <c r="C6996">
        <v>36413</v>
      </c>
      <c r="D6996">
        <v>0</v>
      </c>
      <c r="E6996">
        <v>1597113709</v>
      </c>
      <c r="F6996">
        <v>481559</v>
      </c>
    </row>
    <row r="6997" spans="1:6">
      <c r="A6997">
        <v>9</v>
      </c>
      <c r="B6997">
        <v>710</v>
      </c>
      <c r="C6997">
        <v>14449</v>
      </c>
      <c r="D6997">
        <v>0</v>
      </c>
      <c r="E6997">
        <v>1597113709</v>
      </c>
      <c r="F6997">
        <v>485146</v>
      </c>
    </row>
    <row r="6998" spans="1:6">
      <c r="A6998">
        <v>3</v>
      </c>
      <c r="B6998">
        <v>688</v>
      </c>
      <c r="C6998">
        <v>28961</v>
      </c>
      <c r="D6998">
        <v>0</v>
      </c>
      <c r="E6998">
        <v>1597113709</v>
      </c>
      <c r="F6998">
        <v>488630</v>
      </c>
    </row>
    <row r="6999" spans="1:6">
      <c r="A6999">
        <v>8</v>
      </c>
      <c r="B6999">
        <v>715</v>
      </c>
      <c r="C6999">
        <v>54455</v>
      </c>
      <c r="D6999">
        <v>0</v>
      </c>
      <c r="E6999">
        <v>1597113709</v>
      </c>
      <c r="F6999">
        <v>492221</v>
      </c>
    </row>
    <row r="7000" spans="1:6">
      <c r="A7000">
        <v>1</v>
      </c>
      <c r="B7000">
        <v>678</v>
      </c>
      <c r="C7000">
        <v>14205</v>
      </c>
      <c r="D7000">
        <v>0</v>
      </c>
      <c r="E7000">
        <v>1597113709</v>
      </c>
      <c r="F7000">
        <v>495764</v>
      </c>
    </row>
    <row r="7001" spans="1:6">
      <c r="A7001">
        <v>4</v>
      </c>
      <c r="B7001">
        <v>710</v>
      </c>
      <c r="C7001">
        <v>50732</v>
      </c>
      <c r="D7001">
        <v>0</v>
      </c>
      <c r="E7001">
        <v>1597113709</v>
      </c>
      <c r="F7001">
        <v>499460</v>
      </c>
    </row>
    <row r="7002" spans="1:6">
      <c r="A7002">
        <v>7</v>
      </c>
      <c r="B7002">
        <v>708</v>
      </c>
      <c r="C7002">
        <v>29067</v>
      </c>
      <c r="D7002">
        <v>0</v>
      </c>
      <c r="E7002">
        <v>1597113709</v>
      </c>
      <c r="F7002">
        <v>503392</v>
      </c>
    </row>
    <row r="7003" spans="1:6">
      <c r="A7003">
        <v>0</v>
      </c>
      <c r="B7003">
        <v>675</v>
      </c>
      <c r="C7003">
        <v>65575</v>
      </c>
      <c r="D7003">
        <v>0</v>
      </c>
      <c r="E7003">
        <v>1597113709</v>
      </c>
      <c r="F7003">
        <v>506979</v>
      </c>
    </row>
    <row r="7004" spans="1:6">
      <c r="A7004">
        <v>8</v>
      </c>
      <c r="B7004">
        <v>716</v>
      </c>
      <c r="C7004">
        <v>18347</v>
      </c>
      <c r="D7004">
        <v>0</v>
      </c>
      <c r="E7004">
        <v>1597113709</v>
      </c>
      <c r="F7004">
        <v>510567</v>
      </c>
    </row>
    <row r="7005" spans="1:6">
      <c r="A7005">
        <v>5</v>
      </c>
      <c r="B7005">
        <v>700</v>
      </c>
      <c r="C7005">
        <v>47136</v>
      </c>
      <c r="D7005">
        <v>0</v>
      </c>
      <c r="E7005">
        <v>1597113709</v>
      </c>
      <c r="F7005">
        <v>514087</v>
      </c>
    </row>
    <row r="7006" spans="1:6">
      <c r="A7006">
        <v>9</v>
      </c>
      <c r="B7006">
        <v>711</v>
      </c>
      <c r="C7006">
        <v>32633</v>
      </c>
      <c r="D7006">
        <v>0</v>
      </c>
      <c r="E7006">
        <v>1597113709</v>
      </c>
      <c r="F7006">
        <v>517780</v>
      </c>
    </row>
    <row r="7007" spans="1:6">
      <c r="A7007">
        <v>2</v>
      </c>
      <c r="B7007">
        <v>701</v>
      </c>
      <c r="C7007">
        <v>43417</v>
      </c>
      <c r="D7007">
        <v>0</v>
      </c>
      <c r="E7007">
        <v>1597113709</v>
      </c>
      <c r="F7007">
        <v>521355</v>
      </c>
    </row>
    <row r="7008" spans="1:6">
      <c r="A7008">
        <v>4</v>
      </c>
      <c r="B7008">
        <v>711</v>
      </c>
      <c r="C7008">
        <v>25738</v>
      </c>
      <c r="D7008">
        <v>0</v>
      </c>
      <c r="E7008">
        <v>1597113709</v>
      </c>
      <c r="F7008">
        <v>525197</v>
      </c>
    </row>
    <row r="7009" spans="1:6">
      <c r="A7009">
        <v>6</v>
      </c>
      <c r="B7009">
        <v>711</v>
      </c>
      <c r="C7009">
        <v>65475</v>
      </c>
      <c r="D7009">
        <v>0</v>
      </c>
      <c r="E7009">
        <v>1597113709</v>
      </c>
      <c r="F7009">
        <v>528877</v>
      </c>
    </row>
    <row r="7010" spans="1:6">
      <c r="A7010">
        <v>3</v>
      </c>
      <c r="B7010">
        <v>689</v>
      </c>
      <c r="C7010">
        <v>43870</v>
      </c>
      <c r="D7010">
        <v>0</v>
      </c>
      <c r="E7010">
        <v>1597113709</v>
      </c>
      <c r="F7010">
        <v>532501</v>
      </c>
    </row>
    <row r="7011" spans="1:6">
      <c r="A7011">
        <v>9</v>
      </c>
      <c r="B7011">
        <v>712</v>
      </c>
      <c r="C7011">
        <v>18430</v>
      </c>
      <c r="D7011">
        <v>0</v>
      </c>
      <c r="E7011">
        <v>1597113709</v>
      </c>
      <c r="F7011">
        <v>536210</v>
      </c>
    </row>
    <row r="7012" spans="1:6">
      <c r="A7012">
        <v>8</v>
      </c>
      <c r="B7012">
        <v>717</v>
      </c>
      <c r="C7012">
        <v>29276</v>
      </c>
      <c r="D7012">
        <v>0</v>
      </c>
      <c r="E7012">
        <v>1597113709</v>
      </c>
      <c r="F7012">
        <v>539844</v>
      </c>
    </row>
    <row r="7013" spans="1:6">
      <c r="A7013">
        <v>5</v>
      </c>
      <c r="B7013">
        <v>701</v>
      </c>
      <c r="C7013">
        <v>29272</v>
      </c>
      <c r="D7013">
        <v>0</v>
      </c>
      <c r="E7013">
        <v>1597113709</v>
      </c>
      <c r="F7013">
        <v>543360</v>
      </c>
    </row>
    <row r="7014" spans="1:6">
      <c r="A7014">
        <v>0</v>
      </c>
      <c r="B7014">
        <v>676</v>
      </c>
      <c r="C7014">
        <v>40094</v>
      </c>
      <c r="D7014">
        <v>0</v>
      </c>
      <c r="E7014">
        <v>1597113709</v>
      </c>
      <c r="F7014">
        <v>547072</v>
      </c>
    </row>
    <row r="7015" spans="1:6">
      <c r="A7015">
        <v>1</v>
      </c>
      <c r="B7015">
        <v>679</v>
      </c>
      <c r="C7015">
        <v>54969</v>
      </c>
      <c r="D7015">
        <v>0</v>
      </c>
      <c r="E7015">
        <v>1597113709</v>
      </c>
      <c r="F7015">
        <v>550733</v>
      </c>
    </row>
    <row r="7016" spans="1:6">
      <c r="A7016">
        <v>7</v>
      </c>
      <c r="B7016">
        <v>709</v>
      </c>
      <c r="C7016">
        <v>51081</v>
      </c>
      <c r="D7016">
        <v>0</v>
      </c>
      <c r="E7016">
        <v>1597113709</v>
      </c>
      <c r="F7016">
        <v>554473</v>
      </c>
    </row>
    <row r="7017" spans="1:6">
      <c r="A7017">
        <v>3</v>
      </c>
      <c r="B7017">
        <v>690</v>
      </c>
      <c r="C7017">
        <v>25598</v>
      </c>
      <c r="D7017">
        <v>0</v>
      </c>
      <c r="E7017">
        <v>1597113709</v>
      </c>
      <c r="F7017">
        <v>558099</v>
      </c>
    </row>
    <row r="7018" spans="1:6">
      <c r="A7018">
        <v>0</v>
      </c>
      <c r="B7018">
        <v>677</v>
      </c>
      <c r="C7018">
        <v>14947</v>
      </c>
      <c r="D7018">
        <v>0</v>
      </c>
      <c r="E7018">
        <v>1597113709</v>
      </c>
      <c r="F7018">
        <v>562020</v>
      </c>
    </row>
    <row r="7019" spans="1:6">
      <c r="A7019">
        <v>2</v>
      </c>
      <c r="B7019">
        <v>702</v>
      </c>
      <c r="C7019">
        <v>44297</v>
      </c>
      <c r="D7019">
        <v>0</v>
      </c>
      <c r="E7019">
        <v>1597113709</v>
      </c>
      <c r="F7019">
        <v>565652</v>
      </c>
    </row>
    <row r="7020" spans="1:6">
      <c r="A7020">
        <v>7</v>
      </c>
      <c r="B7020">
        <v>710</v>
      </c>
      <c r="C7020">
        <v>14961</v>
      </c>
      <c r="D7020">
        <v>0</v>
      </c>
      <c r="E7020">
        <v>1597113709</v>
      </c>
      <c r="F7020">
        <v>569434</v>
      </c>
    </row>
    <row r="7021" spans="1:6">
      <c r="A7021">
        <v>8</v>
      </c>
      <c r="B7021">
        <v>718</v>
      </c>
      <c r="C7021">
        <v>33280</v>
      </c>
      <c r="D7021">
        <v>0</v>
      </c>
      <c r="E7021">
        <v>1597113709</v>
      </c>
      <c r="F7021">
        <v>573123</v>
      </c>
    </row>
    <row r="7022" spans="1:6">
      <c r="A7022">
        <v>9</v>
      </c>
      <c r="B7022">
        <v>713</v>
      </c>
      <c r="C7022">
        <v>40647</v>
      </c>
      <c r="D7022">
        <v>0</v>
      </c>
      <c r="E7022">
        <v>1597113709</v>
      </c>
      <c r="F7022">
        <v>576856</v>
      </c>
    </row>
    <row r="7023" spans="1:6">
      <c r="A7023">
        <v>2</v>
      </c>
      <c r="B7023">
        <v>703</v>
      </c>
      <c r="C7023">
        <v>14871</v>
      </c>
      <c r="D7023">
        <v>0</v>
      </c>
      <c r="E7023">
        <v>1597113709</v>
      </c>
      <c r="F7023">
        <v>580527</v>
      </c>
    </row>
    <row r="7024" spans="1:6">
      <c r="A7024">
        <v>4</v>
      </c>
      <c r="B7024">
        <v>712</v>
      </c>
      <c r="C7024">
        <v>58936</v>
      </c>
      <c r="D7024">
        <v>0</v>
      </c>
      <c r="E7024">
        <v>1597113709</v>
      </c>
      <c r="F7024">
        <v>584133</v>
      </c>
    </row>
    <row r="7025" spans="1:6">
      <c r="A7025">
        <v>9</v>
      </c>
      <c r="B7025">
        <v>714</v>
      </c>
      <c r="C7025">
        <v>10933</v>
      </c>
      <c r="D7025">
        <v>0</v>
      </c>
      <c r="E7025">
        <v>1597113709</v>
      </c>
      <c r="F7025">
        <v>587790</v>
      </c>
    </row>
    <row r="7026" spans="1:6">
      <c r="A7026">
        <v>6</v>
      </c>
      <c r="B7026">
        <v>712</v>
      </c>
      <c r="C7026">
        <v>62464</v>
      </c>
      <c r="D7026">
        <v>0</v>
      </c>
      <c r="E7026">
        <v>1597113709</v>
      </c>
      <c r="F7026">
        <v>591340</v>
      </c>
    </row>
    <row r="7027" spans="1:6">
      <c r="A7027">
        <v>1</v>
      </c>
      <c r="B7027">
        <v>680</v>
      </c>
      <c r="C7027">
        <v>44165</v>
      </c>
      <c r="D7027">
        <v>0</v>
      </c>
      <c r="E7027">
        <v>1597113709</v>
      </c>
      <c r="F7027">
        <v>594898</v>
      </c>
    </row>
    <row r="7028" spans="1:6">
      <c r="A7028">
        <v>7</v>
      </c>
      <c r="B7028">
        <v>711</v>
      </c>
      <c r="C7028">
        <v>28992</v>
      </c>
      <c r="D7028">
        <v>0</v>
      </c>
      <c r="E7028">
        <v>1597113709</v>
      </c>
      <c r="F7028">
        <v>598425</v>
      </c>
    </row>
    <row r="7029" spans="1:6">
      <c r="A7029">
        <v>9</v>
      </c>
      <c r="B7029">
        <v>715</v>
      </c>
      <c r="C7029">
        <v>14324</v>
      </c>
      <c r="D7029">
        <v>0</v>
      </c>
      <c r="E7029">
        <v>1597113709</v>
      </c>
      <c r="F7029">
        <v>602114</v>
      </c>
    </row>
    <row r="7030" spans="1:6">
      <c r="A7030">
        <v>5</v>
      </c>
      <c r="B7030">
        <v>702</v>
      </c>
      <c r="C7030">
        <v>62805</v>
      </c>
      <c r="D7030">
        <v>0</v>
      </c>
      <c r="E7030">
        <v>1597113709</v>
      </c>
      <c r="F7030">
        <v>606165</v>
      </c>
    </row>
    <row r="7031" spans="1:6">
      <c r="A7031">
        <v>1</v>
      </c>
      <c r="B7031">
        <v>681</v>
      </c>
      <c r="C7031">
        <v>15900</v>
      </c>
      <c r="D7031">
        <v>0</v>
      </c>
      <c r="E7031">
        <v>1597113709</v>
      </c>
      <c r="F7031">
        <v>610798</v>
      </c>
    </row>
    <row r="7032" spans="1:6">
      <c r="A7032">
        <v>3</v>
      </c>
      <c r="B7032">
        <v>691</v>
      </c>
      <c r="C7032">
        <v>57468</v>
      </c>
      <c r="D7032">
        <v>0</v>
      </c>
      <c r="E7032">
        <v>1597113709</v>
      </c>
      <c r="F7032">
        <v>615567</v>
      </c>
    </row>
    <row r="7033" spans="1:6">
      <c r="A7033">
        <v>5</v>
      </c>
      <c r="B7033">
        <v>703</v>
      </c>
      <c r="C7033">
        <v>14131</v>
      </c>
      <c r="D7033">
        <v>0</v>
      </c>
      <c r="E7033">
        <v>1597113709</v>
      </c>
      <c r="F7033">
        <v>620296</v>
      </c>
    </row>
    <row r="7034" spans="1:6">
      <c r="A7034">
        <v>0</v>
      </c>
      <c r="B7034">
        <v>678</v>
      </c>
      <c r="C7034">
        <v>61963</v>
      </c>
      <c r="D7034">
        <v>0</v>
      </c>
      <c r="E7034">
        <v>1597113709</v>
      </c>
      <c r="F7034">
        <v>623983</v>
      </c>
    </row>
    <row r="7035" spans="1:6">
      <c r="A7035">
        <v>5</v>
      </c>
      <c r="B7035">
        <v>704</v>
      </c>
      <c r="C7035">
        <v>7586</v>
      </c>
      <c r="D7035">
        <v>0</v>
      </c>
      <c r="E7035">
        <v>1597113709</v>
      </c>
      <c r="F7035">
        <v>627881</v>
      </c>
    </row>
    <row r="7036" spans="1:6">
      <c r="A7036">
        <v>4</v>
      </c>
      <c r="B7036">
        <v>713</v>
      </c>
      <c r="C7036">
        <v>47347</v>
      </c>
      <c r="D7036">
        <v>0</v>
      </c>
      <c r="E7036">
        <v>1597113709</v>
      </c>
      <c r="F7036">
        <v>631481</v>
      </c>
    </row>
    <row r="7037" spans="1:6">
      <c r="A7037">
        <v>8</v>
      </c>
      <c r="B7037">
        <v>719</v>
      </c>
      <c r="C7037">
        <v>61985</v>
      </c>
      <c r="D7037">
        <v>0</v>
      </c>
      <c r="E7037">
        <v>1597113709</v>
      </c>
      <c r="F7037">
        <v>635109</v>
      </c>
    </row>
    <row r="7038" spans="1:6">
      <c r="A7038">
        <v>2</v>
      </c>
      <c r="B7038">
        <v>704</v>
      </c>
      <c r="C7038">
        <v>58351</v>
      </c>
      <c r="D7038">
        <v>0</v>
      </c>
      <c r="E7038">
        <v>1597113709</v>
      </c>
      <c r="F7038">
        <v>638874</v>
      </c>
    </row>
    <row r="7039" spans="1:6">
      <c r="A7039">
        <v>6</v>
      </c>
      <c r="B7039">
        <v>713</v>
      </c>
      <c r="C7039">
        <v>51088</v>
      </c>
      <c r="D7039">
        <v>0</v>
      </c>
      <c r="E7039">
        <v>1597113709</v>
      </c>
      <c r="F7039">
        <v>642428</v>
      </c>
    </row>
    <row r="7040" spans="1:6">
      <c r="A7040">
        <v>3</v>
      </c>
      <c r="B7040">
        <v>692</v>
      </c>
      <c r="C7040">
        <v>30337</v>
      </c>
      <c r="D7040">
        <v>0</v>
      </c>
      <c r="E7040">
        <v>1597113709</v>
      </c>
      <c r="F7040">
        <v>645903</v>
      </c>
    </row>
    <row r="7041" spans="1:6">
      <c r="A7041">
        <v>8</v>
      </c>
      <c r="B7041">
        <v>720</v>
      </c>
      <c r="C7041">
        <v>14496</v>
      </c>
      <c r="D7041">
        <v>0</v>
      </c>
      <c r="E7041">
        <v>1597113709</v>
      </c>
      <c r="F7041">
        <v>649604</v>
      </c>
    </row>
    <row r="7042" spans="1:6">
      <c r="A7042">
        <v>6</v>
      </c>
      <c r="B7042">
        <v>714</v>
      </c>
      <c r="C7042">
        <v>10639</v>
      </c>
      <c r="D7042">
        <v>0</v>
      </c>
      <c r="E7042">
        <v>1597113709</v>
      </c>
      <c r="F7042">
        <v>653068</v>
      </c>
    </row>
    <row r="7043" spans="1:6">
      <c r="A7043">
        <v>4</v>
      </c>
      <c r="B7043">
        <v>714</v>
      </c>
      <c r="C7043">
        <v>25132</v>
      </c>
      <c r="D7043">
        <v>0</v>
      </c>
      <c r="E7043">
        <v>1597113709</v>
      </c>
      <c r="F7043">
        <v>656612</v>
      </c>
    </row>
    <row r="7044" spans="1:6">
      <c r="A7044">
        <v>7</v>
      </c>
      <c r="B7044">
        <v>712</v>
      </c>
      <c r="C7044">
        <v>61976</v>
      </c>
      <c r="D7044">
        <v>0</v>
      </c>
      <c r="E7044">
        <v>1597113709</v>
      </c>
      <c r="F7044">
        <v>660401</v>
      </c>
    </row>
    <row r="7045" spans="1:6">
      <c r="A7045">
        <v>6</v>
      </c>
      <c r="B7045">
        <v>715</v>
      </c>
      <c r="C7045">
        <v>11022</v>
      </c>
      <c r="D7045">
        <v>0</v>
      </c>
      <c r="E7045">
        <v>1597113709</v>
      </c>
      <c r="F7045">
        <v>664089</v>
      </c>
    </row>
    <row r="7046" spans="1:6">
      <c r="A7046">
        <v>9</v>
      </c>
      <c r="B7046">
        <v>716</v>
      </c>
      <c r="C7046">
        <v>65703</v>
      </c>
      <c r="D7046">
        <v>0</v>
      </c>
      <c r="E7046">
        <v>1597113709</v>
      </c>
      <c r="F7046">
        <v>667817</v>
      </c>
    </row>
    <row r="7047" spans="1:6">
      <c r="A7047">
        <v>3</v>
      </c>
      <c r="B7047">
        <v>693</v>
      </c>
      <c r="C7047">
        <v>25645</v>
      </c>
      <c r="D7047">
        <v>0</v>
      </c>
      <c r="E7047">
        <v>1597113709</v>
      </c>
      <c r="F7047">
        <v>671549</v>
      </c>
    </row>
    <row r="7048" spans="1:6">
      <c r="A7048">
        <v>5</v>
      </c>
      <c r="B7048">
        <v>705</v>
      </c>
      <c r="C7048">
        <v>47433</v>
      </c>
      <c r="D7048">
        <v>0</v>
      </c>
      <c r="E7048">
        <v>1597113709</v>
      </c>
      <c r="F7048">
        <v>675315</v>
      </c>
    </row>
    <row r="7049" spans="1:6">
      <c r="A7049">
        <v>8</v>
      </c>
      <c r="B7049">
        <v>721</v>
      </c>
      <c r="C7049">
        <v>29616</v>
      </c>
      <c r="D7049">
        <v>0</v>
      </c>
      <c r="E7049">
        <v>1597113709</v>
      </c>
      <c r="F7049">
        <v>679221</v>
      </c>
    </row>
    <row r="7050" spans="1:6">
      <c r="A7050">
        <v>1</v>
      </c>
      <c r="B7050">
        <v>682</v>
      </c>
      <c r="C7050">
        <v>72203</v>
      </c>
      <c r="D7050">
        <v>0</v>
      </c>
      <c r="E7050">
        <v>1597113709</v>
      </c>
      <c r="F7050">
        <v>683000</v>
      </c>
    </row>
    <row r="7051" spans="1:6">
      <c r="A7051">
        <v>6</v>
      </c>
      <c r="B7051">
        <v>716</v>
      </c>
      <c r="C7051">
        <v>22635</v>
      </c>
      <c r="D7051">
        <v>0</v>
      </c>
      <c r="E7051">
        <v>1597113709</v>
      </c>
      <c r="F7051">
        <v>686725</v>
      </c>
    </row>
    <row r="7052" spans="1:6">
      <c r="A7052">
        <v>5</v>
      </c>
      <c r="B7052">
        <v>706</v>
      </c>
      <c r="C7052">
        <v>14955</v>
      </c>
      <c r="D7052">
        <v>0</v>
      </c>
      <c r="E7052">
        <v>1597113709</v>
      </c>
      <c r="F7052">
        <v>690270</v>
      </c>
    </row>
    <row r="7053" spans="1:6">
      <c r="A7053">
        <v>0</v>
      </c>
      <c r="B7053">
        <v>679</v>
      </c>
      <c r="C7053">
        <v>69732</v>
      </c>
      <c r="D7053">
        <v>0</v>
      </c>
      <c r="E7053">
        <v>1597113709</v>
      </c>
      <c r="F7053">
        <v>693715</v>
      </c>
    </row>
    <row r="7054" spans="1:6">
      <c r="A7054">
        <v>1</v>
      </c>
      <c r="B7054">
        <v>683</v>
      </c>
      <c r="C7054">
        <v>14424</v>
      </c>
      <c r="D7054">
        <v>0</v>
      </c>
      <c r="E7054">
        <v>1597113709</v>
      </c>
      <c r="F7054">
        <v>697424</v>
      </c>
    </row>
    <row r="7055" spans="1:6">
      <c r="A7055">
        <v>8</v>
      </c>
      <c r="B7055">
        <v>722</v>
      </c>
      <c r="C7055">
        <v>21900</v>
      </c>
      <c r="D7055">
        <v>0</v>
      </c>
      <c r="E7055">
        <v>1597113709</v>
      </c>
      <c r="F7055">
        <v>701120</v>
      </c>
    </row>
    <row r="7056" spans="1:6">
      <c r="A7056">
        <v>3</v>
      </c>
      <c r="B7056">
        <v>694</v>
      </c>
      <c r="C7056">
        <v>33297</v>
      </c>
      <c r="D7056">
        <v>0</v>
      </c>
      <c r="E7056">
        <v>1597113709</v>
      </c>
      <c r="F7056">
        <v>704845</v>
      </c>
    </row>
    <row r="7057" spans="1:6">
      <c r="A7057">
        <v>7</v>
      </c>
      <c r="B7057">
        <v>713</v>
      </c>
      <c r="C7057">
        <v>48458</v>
      </c>
      <c r="D7057">
        <v>0</v>
      </c>
      <c r="E7057">
        <v>1597113709</v>
      </c>
      <c r="F7057">
        <v>708860</v>
      </c>
    </row>
    <row r="7058" spans="1:6">
      <c r="A7058">
        <v>5</v>
      </c>
      <c r="B7058">
        <v>707</v>
      </c>
      <c r="C7058">
        <v>23054</v>
      </c>
      <c r="D7058">
        <v>0</v>
      </c>
      <c r="E7058">
        <v>1597113709</v>
      </c>
      <c r="F7058">
        <v>713324</v>
      </c>
    </row>
    <row r="7059" spans="1:6">
      <c r="A7059">
        <v>9</v>
      </c>
      <c r="B7059">
        <v>717</v>
      </c>
      <c r="C7059">
        <v>49452</v>
      </c>
      <c r="D7059">
        <v>0</v>
      </c>
      <c r="E7059">
        <v>1597113709</v>
      </c>
      <c r="F7059">
        <v>717269</v>
      </c>
    </row>
    <row r="7060" spans="1:6">
      <c r="A7060">
        <v>8</v>
      </c>
      <c r="B7060">
        <v>723</v>
      </c>
      <c r="C7060">
        <v>19786</v>
      </c>
      <c r="D7060">
        <v>0</v>
      </c>
      <c r="E7060">
        <v>1597113709</v>
      </c>
      <c r="F7060">
        <v>720907</v>
      </c>
    </row>
    <row r="7061" spans="1:6">
      <c r="A7061">
        <v>6</v>
      </c>
      <c r="B7061">
        <v>717</v>
      </c>
      <c r="C7061">
        <v>38570</v>
      </c>
      <c r="D7061">
        <v>0</v>
      </c>
      <c r="E7061">
        <v>1597113709</v>
      </c>
      <c r="F7061">
        <v>725295</v>
      </c>
    </row>
    <row r="7062" spans="1:6">
      <c r="A7062">
        <v>1</v>
      </c>
      <c r="B7062">
        <v>684</v>
      </c>
      <c r="C7062">
        <v>31409</v>
      </c>
      <c r="D7062">
        <v>0</v>
      </c>
      <c r="E7062">
        <v>1597113709</v>
      </c>
      <c r="F7062">
        <v>728834</v>
      </c>
    </row>
    <row r="7063" spans="1:6">
      <c r="A7063">
        <v>4</v>
      </c>
      <c r="B7063">
        <v>715</v>
      </c>
      <c r="C7063">
        <v>76052</v>
      </c>
      <c r="D7063">
        <v>0</v>
      </c>
      <c r="E7063">
        <v>1597113709</v>
      </c>
      <c r="F7063">
        <v>732665</v>
      </c>
    </row>
    <row r="7064" spans="1:6">
      <c r="A7064">
        <v>9</v>
      </c>
      <c r="B7064">
        <v>718</v>
      </c>
      <c r="C7064">
        <v>19092</v>
      </c>
      <c r="D7064">
        <v>0</v>
      </c>
      <c r="E7064">
        <v>1597113709</v>
      </c>
      <c r="F7064">
        <v>736360</v>
      </c>
    </row>
    <row r="7065" spans="1:6">
      <c r="A7065">
        <v>0</v>
      </c>
      <c r="B7065">
        <v>680</v>
      </c>
      <c r="C7065">
        <v>46348</v>
      </c>
      <c r="D7065">
        <v>0</v>
      </c>
      <c r="E7065">
        <v>1597113709</v>
      </c>
      <c r="F7065">
        <v>740063</v>
      </c>
    </row>
    <row r="7066" spans="1:6">
      <c r="A7066">
        <v>7</v>
      </c>
      <c r="B7066">
        <v>714</v>
      </c>
      <c r="C7066">
        <v>35041</v>
      </c>
      <c r="D7066">
        <v>0</v>
      </c>
      <c r="E7066">
        <v>1597113709</v>
      </c>
      <c r="F7066">
        <v>743900</v>
      </c>
    </row>
    <row r="7067" spans="1:6">
      <c r="A7067">
        <v>1</v>
      </c>
      <c r="B7067">
        <v>685</v>
      </c>
      <c r="C7067">
        <v>18704</v>
      </c>
      <c r="D7067">
        <v>0</v>
      </c>
      <c r="E7067">
        <v>1597113709</v>
      </c>
      <c r="F7067">
        <v>747538</v>
      </c>
    </row>
    <row r="7068" spans="1:6">
      <c r="A7068">
        <v>3</v>
      </c>
      <c r="B7068">
        <v>695</v>
      </c>
      <c r="C7068">
        <v>46355</v>
      </c>
      <c r="D7068">
        <v>0</v>
      </c>
      <c r="E7068">
        <v>1597113709</v>
      </c>
      <c r="F7068">
        <v>751200</v>
      </c>
    </row>
    <row r="7069" spans="1:6">
      <c r="A7069">
        <v>0</v>
      </c>
      <c r="B7069">
        <v>681</v>
      </c>
      <c r="C7069">
        <v>14843</v>
      </c>
      <c r="D7069">
        <v>0</v>
      </c>
      <c r="E7069">
        <v>1597113709</v>
      </c>
      <c r="F7069">
        <v>754906</v>
      </c>
    </row>
    <row r="7070" spans="1:6">
      <c r="A7070">
        <v>2</v>
      </c>
      <c r="B7070">
        <v>705</v>
      </c>
      <c r="C7070">
        <v>119839</v>
      </c>
      <c r="D7070">
        <v>0</v>
      </c>
      <c r="E7070">
        <v>1597113709</v>
      </c>
      <c r="F7070">
        <v>758713</v>
      </c>
    </row>
    <row r="7071" spans="1:6">
      <c r="A7071">
        <v>4</v>
      </c>
      <c r="B7071">
        <v>716</v>
      </c>
      <c r="C7071">
        <v>29632</v>
      </c>
      <c r="D7071">
        <v>0</v>
      </c>
      <c r="E7071">
        <v>1597113709</v>
      </c>
      <c r="F7071">
        <v>762297</v>
      </c>
    </row>
    <row r="7072" spans="1:6">
      <c r="A7072">
        <v>0</v>
      </c>
      <c r="B7072">
        <v>682</v>
      </c>
      <c r="C7072">
        <v>11005</v>
      </c>
      <c r="D7072">
        <v>0</v>
      </c>
      <c r="E7072">
        <v>1597113709</v>
      </c>
      <c r="F7072">
        <v>765911</v>
      </c>
    </row>
    <row r="7073" spans="1:6">
      <c r="A7073">
        <v>6</v>
      </c>
      <c r="B7073">
        <v>718</v>
      </c>
      <c r="C7073">
        <v>44243</v>
      </c>
      <c r="D7073">
        <v>0</v>
      </c>
      <c r="E7073">
        <v>1597113709</v>
      </c>
      <c r="F7073">
        <v>769537</v>
      </c>
    </row>
    <row r="7074" spans="1:6">
      <c r="A7074">
        <v>4</v>
      </c>
      <c r="B7074">
        <v>717</v>
      </c>
      <c r="C7074">
        <v>10834</v>
      </c>
      <c r="D7074">
        <v>0</v>
      </c>
      <c r="E7074">
        <v>1597113709</v>
      </c>
      <c r="F7074">
        <v>773130</v>
      </c>
    </row>
    <row r="7075" spans="1:6">
      <c r="A7075">
        <v>9</v>
      </c>
      <c r="B7075">
        <v>719</v>
      </c>
      <c r="C7075">
        <v>40315</v>
      </c>
      <c r="D7075">
        <v>0</v>
      </c>
      <c r="E7075">
        <v>1597113709</v>
      </c>
      <c r="F7075">
        <v>776676</v>
      </c>
    </row>
    <row r="7076" spans="1:6">
      <c r="A7076">
        <v>5</v>
      </c>
      <c r="B7076">
        <v>708</v>
      </c>
      <c r="C7076">
        <v>66953</v>
      </c>
      <c r="D7076">
        <v>0</v>
      </c>
      <c r="E7076">
        <v>1597113709</v>
      </c>
      <c r="F7076">
        <v>780277</v>
      </c>
    </row>
    <row r="7077" spans="1:6">
      <c r="A7077">
        <v>8</v>
      </c>
      <c r="B7077">
        <v>724</v>
      </c>
      <c r="C7077">
        <v>63070</v>
      </c>
      <c r="D7077">
        <v>0</v>
      </c>
      <c r="E7077">
        <v>1597113709</v>
      </c>
      <c r="F7077">
        <v>783976</v>
      </c>
    </row>
    <row r="7078" spans="1:6">
      <c r="A7078">
        <v>4</v>
      </c>
      <c r="B7078">
        <v>718</v>
      </c>
      <c r="C7078">
        <v>14479</v>
      </c>
      <c r="D7078">
        <v>0</v>
      </c>
      <c r="E7078">
        <v>1597113709</v>
      </c>
      <c r="F7078">
        <v>787610</v>
      </c>
    </row>
    <row r="7079" spans="1:6">
      <c r="A7079">
        <v>7</v>
      </c>
      <c r="B7079">
        <v>715</v>
      </c>
      <c r="C7079">
        <v>47345</v>
      </c>
      <c r="D7079">
        <v>0</v>
      </c>
      <c r="E7079">
        <v>1597113709</v>
      </c>
      <c r="F7079">
        <v>791246</v>
      </c>
    </row>
    <row r="7080" spans="1:6">
      <c r="A7080">
        <v>0</v>
      </c>
      <c r="B7080">
        <v>683</v>
      </c>
      <c r="C7080">
        <v>28938</v>
      </c>
      <c r="D7080">
        <v>0</v>
      </c>
      <c r="E7080">
        <v>1597113709</v>
      </c>
      <c r="F7080">
        <v>794849</v>
      </c>
    </row>
    <row r="7081" spans="1:6">
      <c r="A7081">
        <v>1</v>
      </c>
      <c r="B7081">
        <v>686</v>
      </c>
      <c r="C7081">
        <v>51409</v>
      </c>
      <c r="D7081">
        <v>0</v>
      </c>
      <c r="E7081">
        <v>1597113709</v>
      </c>
      <c r="F7081">
        <v>798946</v>
      </c>
    </row>
    <row r="7082" spans="1:6">
      <c r="A7082">
        <v>6</v>
      </c>
      <c r="B7082">
        <v>719</v>
      </c>
      <c r="C7082">
        <v>33068</v>
      </c>
      <c r="D7082">
        <v>0</v>
      </c>
      <c r="E7082">
        <v>1597113709</v>
      </c>
      <c r="F7082">
        <v>802605</v>
      </c>
    </row>
    <row r="7083" spans="1:6">
      <c r="A7083">
        <v>9</v>
      </c>
      <c r="B7083">
        <v>720</v>
      </c>
      <c r="C7083">
        <v>29739</v>
      </c>
      <c r="D7083">
        <v>0</v>
      </c>
      <c r="E7083">
        <v>1597113709</v>
      </c>
      <c r="F7083">
        <v>806414</v>
      </c>
    </row>
    <row r="7084" spans="1:6">
      <c r="A7084">
        <v>3</v>
      </c>
      <c r="B7084">
        <v>696</v>
      </c>
      <c r="C7084">
        <v>59080</v>
      </c>
      <c r="D7084">
        <v>0</v>
      </c>
      <c r="E7084">
        <v>1597113709</v>
      </c>
      <c r="F7084">
        <v>810280</v>
      </c>
    </row>
    <row r="7085" spans="1:6">
      <c r="A7085">
        <v>0</v>
      </c>
      <c r="B7085">
        <v>684</v>
      </c>
      <c r="C7085">
        <v>19208</v>
      </c>
      <c r="D7085">
        <v>0</v>
      </c>
      <c r="E7085">
        <v>1597113709</v>
      </c>
      <c r="F7085">
        <v>814056</v>
      </c>
    </row>
    <row r="7086" spans="1:6">
      <c r="A7086">
        <v>2</v>
      </c>
      <c r="B7086">
        <v>706</v>
      </c>
      <c r="C7086">
        <v>58935</v>
      </c>
      <c r="D7086">
        <v>0</v>
      </c>
      <c r="E7086">
        <v>1597113709</v>
      </c>
      <c r="F7086">
        <v>817648</v>
      </c>
    </row>
    <row r="7087" spans="1:6">
      <c r="A7087">
        <v>8</v>
      </c>
      <c r="B7087">
        <v>725</v>
      </c>
      <c r="C7087">
        <v>37256</v>
      </c>
      <c r="D7087">
        <v>0</v>
      </c>
      <c r="E7087">
        <v>1597113709</v>
      </c>
      <c r="F7087">
        <v>821232</v>
      </c>
    </row>
    <row r="7088" spans="1:6">
      <c r="A7088">
        <v>3</v>
      </c>
      <c r="B7088">
        <v>697</v>
      </c>
      <c r="C7088">
        <v>14611</v>
      </c>
      <c r="D7088">
        <v>0</v>
      </c>
      <c r="E7088">
        <v>1597113709</v>
      </c>
      <c r="F7088">
        <v>824892</v>
      </c>
    </row>
    <row r="7089" spans="1:6">
      <c r="A7089">
        <v>7</v>
      </c>
      <c r="B7089">
        <v>716</v>
      </c>
      <c r="C7089">
        <v>37224</v>
      </c>
      <c r="D7089">
        <v>0</v>
      </c>
      <c r="E7089">
        <v>1597113709</v>
      </c>
      <c r="F7089">
        <v>828470</v>
      </c>
    </row>
    <row r="7090" spans="1:6">
      <c r="A7090">
        <v>2</v>
      </c>
      <c r="B7090">
        <v>707</v>
      </c>
      <c r="C7090">
        <v>14497</v>
      </c>
      <c r="D7090">
        <v>0</v>
      </c>
      <c r="E7090">
        <v>1597113709</v>
      </c>
      <c r="F7090">
        <v>832145</v>
      </c>
    </row>
    <row r="7091" spans="1:6">
      <c r="A7091">
        <v>8</v>
      </c>
      <c r="B7091">
        <v>726</v>
      </c>
      <c r="C7091">
        <v>14505</v>
      </c>
      <c r="D7091">
        <v>0</v>
      </c>
      <c r="E7091">
        <v>1597113709</v>
      </c>
      <c r="F7091">
        <v>835737</v>
      </c>
    </row>
    <row r="7092" spans="1:6">
      <c r="A7092">
        <v>5</v>
      </c>
      <c r="B7092">
        <v>709</v>
      </c>
      <c r="C7092">
        <v>59033</v>
      </c>
      <c r="D7092">
        <v>0</v>
      </c>
      <c r="E7092">
        <v>1597113709</v>
      </c>
      <c r="F7092">
        <v>839309</v>
      </c>
    </row>
    <row r="7093" spans="1:6">
      <c r="A7093">
        <v>4</v>
      </c>
      <c r="B7093">
        <v>719</v>
      </c>
      <c r="C7093">
        <v>55252</v>
      </c>
      <c r="D7093">
        <v>0</v>
      </c>
      <c r="E7093">
        <v>1597113709</v>
      </c>
      <c r="F7093">
        <v>842862</v>
      </c>
    </row>
    <row r="7094" spans="1:6">
      <c r="A7094">
        <v>1</v>
      </c>
      <c r="B7094">
        <v>687</v>
      </c>
      <c r="C7094">
        <v>47640</v>
      </c>
      <c r="D7094">
        <v>0</v>
      </c>
      <c r="E7094">
        <v>1597113709</v>
      </c>
      <c r="F7094">
        <v>846586</v>
      </c>
    </row>
    <row r="7095" spans="1:6">
      <c r="A7095">
        <v>0</v>
      </c>
      <c r="B7095">
        <v>685</v>
      </c>
      <c r="C7095">
        <v>36252</v>
      </c>
      <c r="D7095">
        <v>0</v>
      </c>
      <c r="E7095">
        <v>1597113709</v>
      </c>
      <c r="F7095">
        <v>850309</v>
      </c>
    </row>
    <row r="7096" spans="1:6">
      <c r="A7096">
        <v>9</v>
      </c>
      <c r="B7096">
        <v>721</v>
      </c>
      <c r="C7096">
        <v>47544</v>
      </c>
      <c r="D7096">
        <v>0</v>
      </c>
      <c r="E7096">
        <v>1597113709</v>
      </c>
      <c r="F7096">
        <v>853958</v>
      </c>
    </row>
    <row r="7097" spans="1:6">
      <c r="A7097">
        <v>6</v>
      </c>
      <c r="B7097">
        <v>720</v>
      </c>
      <c r="C7097">
        <v>54975</v>
      </c>
      <c r="D7097">
        <v>0</v>
      </c>
      <c r="E7097">
        <v>1597113709</v>
      </c>
      <c r="F7097">
        <v>857581</v>
      </c>
    </row>
    <row r="7098" spans="1:6">
      <c r="A7098">
        <v>2</v>
      </c>
      <c r="B7098">
        <v>708</v>
      </c>
      <c r="C7098">
        <v>29355</v>
      </c>
      <c r="D7098">
        <v>0</v>
      </c>
      <c r="E7098">
        <v>1597113709</v>
      </c>
      <c r="F7098">
        <v>861500</v>
      </c>
    </row>
    <row r="7099" spans="1:6">
      <c r="A7099">
        <v>3</v>
      </c>
      <c r="B7099">
        <v>698</v>
      </c>
      <c r="C7099">
        <v>40590</v>
      </c>
      <c r="D7099">
        <v>0</v>
      </c>
      <c r="E7099">
        <v>1597113709</v>
      </c>
      <c r="F7099">
        <v>865482</v>
      </c>
    </row>
    <row r="7100" spans="1:6">
      <c r="A7100">
        <v>6</v>
      </c>
      <c r="B7100">
        <v>721</v>
      </c>
      <c r="C7100">
        <v>11660</v>
      </c>
      <c r="D7100">
        <v>0</v>
      </c>
      <c r="E7100">
        <v>1597113709</v>
      </c>
      <c r="F7100">
        <v>869240</v>
      </c>
    </row>
    <row r="7101" spans="1:6">
      <c r="A7101">
        <v>7</v>
      </c>
      <c r="B7101">
        <v>717</v>
      </c>
      <c r="C7101">
        <v>44365</v>
      </c>
      <c r="D7101">
        <v>0</v>
      </c>
      <c r="E7101">
        <v>1597113709</v>
      </c>
      <c r="F7101">
        <v>872835</v>
      </c>
    </row>
    <row r="7102" spans="1:6">
      <c r="A7102">
        <v>9</v>
      </c>
      <c r="B7102">
        <v>722</v>
      </c>
      <c r="C7102">
        <v>22449</v>
      </c>
      <c r="D7102">
        <v>0</v>
      </c>
      <c r="E7102">
        <v>1597113709</v>
      </c>
      <c r="F7102">
        <v>876408</v>
      </c>
    </row>
    <row r="7103" spans="1:6">
      <c r="A7103">
        <v>4</v>
      </c>
      <c r="B7103">
        <v>720</v>
      </c>
      <c r="C7103">
        <v>37342</v>
      </c>
      <c r="D7103">
        <v>0</v>
      </c>
      <c r="E7103">
        <v>1597113709</v>
      </c>
      <c r="F7103">
        <v>880204</v>
      </c>
    </row>
    <row r="7104" spans="1:6">
      <c r="A7104">
        <v>8</v>
      </c>
      <c r="B7104">
        <v>727</v>
      </c>
      <c r="C7104">
        <v>48023</v>
      </c>
      <c r="D7104">
        <v>0</v>
      </c>
      <c r="E7104">
        <v>1597113709</v>
      </c>
      <c r="F7104">
        <v>883760</v>
      </c>
    </row>
    <row r="7105" spans="1:6">
      <c r="A7105">
        <v>9</v>
      </c>
      <c r="B7105">
        <v>723</v>
      </c>
      <c r="C7105">
        <v>11027</v>
      </c>
      <c r="D7105">
        <v>0</v>
      </c>
      <c r="E7105">
        <v>1597113709</v>
      </c>
      <c r="F7105">
        <v>887435</v>
      </c>
    </row>
    <row r="7106" spans="1:6">
      <c r="A7106">
        <v>5</v>
      </c>
      <c r="B7106">
        <v>710</v>
      </c>
      <c r="C7106">
        <v>51696</v>
      </c>
      <c r="D7106">
        <v>0</v>
      </c>
      <c r="E7106">
        <v>1597113709</v>
      </c>
      <c r="F7106">
        <v>891005</v>
      </c>
    </row>
    <row r="7107" spans="1:6">
      <c r="A7107">
        <v>1</v>
      </c>
      <c r="B7107">
        <v>688</v>
      </c>
      <c r="C7107">
        <v>47999</v>
      </c>
      <c r="D7107">
        <v>0</v>
      </c>
      <c r="E7107">
        <v>1597113709</v>
      </c>
      <c r="F7107">
        <v>894585</v>
      </c>
    </row>
    <row r="7108" spans="1:6">
      <c r="A7108">
        <v>7</v>
      </c>
      <c r="B7108">
        <v>718</v>
      </c>
      <c r="C7108">
        <v>25382</v>
      </c>
      <c r="D7108">
        <v>0</v>
      </c>
      <c r="E7108">
        <v>1597113709</v>
      </c>
      <c r="F7108">
        <v>898217</v>
      </c>
    </row>
    <row r="7109" spans="1:6">
      <c r="A7109">
        <v>0</v>
      </c>
      <c r="B7109">
        <v>686</v>
      </c>
      <c r="C7109">
        <v>51532</v>
      </c>
      <c r="D7109">
        <v>0</v>
      </c>
      <c r="E7109">
        <v>1597113709</v>
      </c>
      <c r="F7109">
        <v>901840</v>
      </c>
    </row>
    <row r="7110" spans="1:6">
      <c r="A7110">
        <v>8</v>
      </c>
      <c r="B7110">
        <v>728</v>
      </c>
      <c r="C7110">
        <v>21848</v>
      </c>
      <c r="D7110">
        <v>0</v>
      </c>
      <c r="E7110">
        <v>1597113709</v>
      </c>
      <c r="F7110">
        <v>905609</v>
      </c>
    </row>
    <row r="7111" spans="1:6">
      <c r="A7111">
        <v>3</v>
      </c>
      <c r="B7111">
        <v>699</v>
      </c>
      <c r="C7111">
        <v>43615</v>
      </c>
      <c r="D7111">
        <v>0</v>
      </c>
      <c r="E7111">
        <v>1597113709</v>
      </c>
      <c r="F7111">
        <v>909097</v>
      </c>
    </row>
    <row r="7112" spans="1:6">
      <c r="A7112">
        <v>5</v>
      </c>
      <c r="B7112">
        <v>711</v>
      </c>
      <c r="C7112">
        <v>21588</v>
      </c>
      <c r="D7112">
        <v>0</v>
      </c>
      <c r="E7112">
        <v>1597113709</v>
      </c>
      <c r="F7112">
        <v>912594</v>
      </c>
    </row>
    <row r="7113" spans="1:6">
      <c r="A7113">
        <v>7</v>
      </c>
      <c r="B7113">
        <v>719</v>
      </c>
      <c r="C7113">
        <v>17891</v>
      </c>
      <c r="D7113">
        <v>0</v>
      </c>
      <c r="E7113">
        <v>1597113709</v>
      </c>
      <c r="F7113">
        <v>916108</v>
      </c>
    </row>
    <row r="7114" spans="1:6">
      <c r="A7114">
        <v>4</v>
      </c>
      <c r="B7114">
        <v>721</v>
      </c>
      <c r="C7114">
        <v>39434</v>
      </c>
      <c r="D7114">
        <v>0</v>
      </c>
      <c r="E7114">
        <v>1597113709</v>
      </c>
      <c r="F7114">
        <v>919638</v>
      </c>
    </row>
    <row r="7115" spans="1:6">
      <c r="A7115">
        <v>2</v>
      </c>
      <c r="B7115">
        <v>709</v>
      </c>
      <c r="C7115">
        <v>61703</v>
      </c>
      <c r="D7115">
        <v>0</v>
      </c>
      <c r="E7115">
        <v>1597113709</v>
      </c>
      <c r="F7115">
        <v>923202</v>
      </c>
    </row>
    <row r="7116" spans="1:6">
      <c r="A7116">
        <v>9</v>
      </c>
      <c r="B7116">
        <v>724</v>
      </c>
      <c r="C7116">
        <v>39612</v>
      </c>
      <c r="D7116">
        <v>0</v>
      </c>
      <c r="E7116">
        <v>1597113709</v>
      </c>
      <c r="F7116">
        <v>927047</v>
      </c>
    </row>
    <row r="7117" spans="1:6">
      <c r="A7117">
        <v>0</v>
      </c>
      <c r="B7117">
        <v>687</v>
      </c>
      <c r="C7117">
        <v>28906</v>
      </c>
      <c r="D7117">
        <v>0</v>
      </c>
      <c r="E7117">
        <v>1597113709</v>
      </c>
      <c r="F7117">
        <v>930747</v>
      </c>
    </row>
    <row r="7118" spans="1:6">
      <c r="A7118">
        <v>2</v>
      </c>
      <c r="B7118">
        <v>710</v>
      </c>
      <c r="C7118">
        <v>11420</v>
      </c>
      <c r="D7118">
        <v>0</v>
      </c>
      <c r="E7118">
        <v>1597113709</v>
      </c>
      <c r="F7118">
        <v>934623</v>
      </c>
    </row>
    <row r="7119" spans="1:6">
      <c r="A7119">
        <v>6</v>
      </c>
      <c r="B7119">
        <v>722</v>
      </c>
      <c r="C7119">
        <v>69053</v>
      </c>
      <c r="D7119">
        <v>0</v>
      </c>
      <c r="E7119">
        <v>1597113709</v>
      </c>
      <c r="F7119">
        <v>938294</v>
      </c>
    </row>
    <row r="7120" spans="1:6">
      <c r="A7120">
        <v>5</v>
      </c>
      <c r="B7120">
        <v>712</v>
      </c>
      <c r="C7120">
        <v>29551</v>
      </c>
      <c r="D7120">
        <v>0</v>
      </c>
      <c r="E7120">
        <v>1597113709</v>
      </c>
      <c r="F7120">
        <v>942145</v>
      </c>
    </row>
    <row r="7121" spans="1:6">
      <c r="A7121">
        <v>9</v>
      </c>
      <c r="B7121">
        <v>725</v>
      </c>
      <c r="C7121">
        <v>18720</v>
      </c>
      <c r="D7121">
        <v>0</v>
      </c>
      <c r="E7121">
        <v>1597113709</v>
      </c>
      <c r="F7121">
        <v>945766</v>
      </c>
    </row>
    <row r="7122" spans="1:6">
      <c r="A7122">
        <v>7</v>
      </c>
      <c r="B7122">
        <v>720</v>
      </c>
      <c r="C7122">
        <v>33332</v>
      </c>
      <c r="D7122">
        <v>0</v>
      </c>
      <c r="E7122">
        <v>1597113709</v>
      </c>
      <c r="F7122">
        <v>949440</v>
      </c>
    </row>
    <row r="7123" spans="1:6">
      <c r="A7123">
        <v>8</v>
      </c>
      <c r="B7123">
        <v>729</v>
      </c>
      <c r="C7123">
        <v>47689</v>
      </c>
      <c r="D7123">
        <v>0</v>
      </c>
      <c r="E7123">
        <v>1597113709</v>
      </c>
      <c r="F7123">
        <v>953298</v>
      </c>
    </row>
    <row r="7124" spans="1:6">
      <c r="A7124">
        <v>1</v>
      </c>
      <c r="B7124">
        <v>689</v>
      </c>
      <c r="C7124">
        <v>62390</v>
      </c>
      <c r="D7124">
        <v>0</v>
      </c>
      <c r="E7124">
        <v>1597113709</v>
      </c>
      <c r="F7124">
        <v>956976</v>
      </c>
    </row>
    <row r="7125" spans="1:6">
      <c r="A7125">
        <v>2</v>
      </c>
      <c r="B7125">
        <v>711</v>
      </c>
      <c r="C7125">
        <v>26055</v>
      </c>
      <c r="D7125">
        <v>0</v>
      </c>
      <c r="E7125">
        <v>1597113709</v>
      </c>
      <c r="F7125">
        <v>960678</v>
      </c>
    </row>
    <row r="7126" spans="1:6">
      <c r="A7126">
        <v>0</v>
      </c>
      <c r="B7126">
        <v>688</v>
      </c>
      <c r="C7126">
        <v>33633</v>
      </c>
      <c r="D7126">
        <v>0</v>
      </c>
      <c r="E7126">
        <v>1597113709</v>
      </c>
      <c r="F7126">
        <v>964379</v>
      </c>
    </row>
    <row r="7127" spans="1:6">
      <c r="A7127">
        <v>5</v>
      </c>
      <c r="B7127">
        <v>713</v>
      </c>
      <c r="C7127">
        <v>25895</v>
      </c>
      <c r="D7127">
        <v>0</v>
      </c>
      <c r="E7127">
        <v>1597113709</v>
      </c>
      <c r="F7127">
        <v>968040</v>
      </c>
    </row>
    <row r="7128" spans="1:6">
      <c r="A7128">
        <v>2</v>
      </c>
      <c r="B7128">
        <v>712</v>
      </c>
      <c r="C7128">
        <v>11024</v>
      </c>
      <c r="D7128">
        <v>0</v>
      </c>
      <c r="E7128">
        <v>1597113709</v>
      </c>
      <c r="F7128">
        <v>971702</v>
      </c>
    </row>
    <row r="7129" spans="1:6">
      <c r="A7129">
        <v>9</v>
      </c>
      <c r="B7129">
        <v>726</v>
      </c>
      <c r="C7129">
        <v>29493</v>
      </c>
      <c r="D7129">
        <v>0</v>
      </c>
      <c r="E7129">
        <v>1597113709</v>
      </c>
      <c r="F7129">
        <v>975259</v>
      </c>
    </row>
    <row r="7130" spans="1:6">
      <c r="A7130">
        <v>3</v>
      </c>
      <c r="B7130">
        <v>700</v>
      </c>
      <c r="C7130">
        <v>69963</v>
      </c>
      <c r="D7130">
        <v>0</v>
      </c>
      <c r="E7130">
        <v>1597113709</v>
      </c>
      <c r="F7130">
        <v>979060</v>
      </c>
    </row>
    <row r="7131" spans="1:6">
      <c r="A7131">
        <v>6</v>
      </c>
      <c r="B7131">
        <v>723</v>
      </c>
      <c r="C7131">
        <v>44940</v>
      </c>
      <c r="D7131">
        <v>0</v>
      </c>
      <c r="E7131">
        <v>1597113709</v>
      </c>
      <c r="F7131">
        <v>983233</v>
      </c>
    </row>
    <row r="7132" spans="1:6">
      <c r="A7132">
        <v>4</v>
      </c>
      <c r="B7132">
        <v>722</v>
      </c>
      <c r="C7132">
        <v>67417</v>
      </c>
      <c r="D7132">
        <v>0</v>
      </c>
      <c r="E7132">
        <v>1597113709</v>
      </c>
      <c r="F7132">
        <v>987054</v>
      </c>
    </row>
    <row r="7133" spans="1:6">
      <c r="A7133">
        <v>8</v>
      </c>
      <c r="B7133">
        <v>730</v>
      </c>
      <c r="C7133">
        <v>37635</v>
      </c>
      <c r="D7133">
        <v>0</v>
      </c>
      <c r="E7133">
        <v>1597113709</v>
      </c>
      <c r="F7133">
        <v>990932</v>
      </c>
    </row>
    <row r="7134" spans="1:6">
      <c r="A7134">
        <v>2</v>
      </c>
      <c r="B7134">
        <v>713</v>
      </c>
      <c r="C7134">
        <v>23099</v>
      </c>
      <c r="D7134">
        <v>0</v>
      </c>
      <c r="E7134">
        <v>1597113709</v>
      </c>
      <c r="F7134">
        <v>994801</v>
      </c>
    </row>
    <row r="7135" spans="1:6">
      <c r="A7135">
        <v>1</v>
      </c>
      <c r="B7135">
        <v>690</v>
      </c>
      <c r="C7135">
        <v>41759</v>
      </c>
      <c r="D7135">
        <v>0</v>
      </c>
      <c r="E7135">
        <v>1597113709</v>
      </c>
      <c r="F7135">
        <v>998735</v>
      </c>
    </row>
    <row r="7136" spans="1:6">
      <c r="A7136">
        <v>3</v>
      </c>
      <c r="B7136">
        <v>701</v>
      </c>
      <c r="C7136">
        <v>23769</v>
      </c>
      <c r="D7136">
        <v>0</v>
      </c>
      <c r="E7136">
        <v>1597113710</v>
      </c>
      <c r="F7136">
        <v>2829</v>
      </c>
    </row>
    <row r="7137" spans="1:6">
      <c r="A7137">
        <v>8</v>
      </c>
      <c r="B7137">
        <v>731</v>
      </c>
      <c r="C7137">
        <v>16207</v>
      </c>
      <c r="D7137">
        <v>0</v>
      </c>
      <c r="E7137">
        <v>1597113710</v>
      </c>
      <c r="F7137">
        <v>7139</v>
      </c>
    </row>
    <row r="7138" spans="1:6">
      <c r="A7138">
        <v>7</v>
      </c>
      <c r="B7138">
        <v>721</v>
      </c>
      <c r="C7138">
        <v>61700</v>
      </c>
      <c r="D7138">
        <v>0</v>
      </c>
      <c r="E7138">
        <v>1597113710</v>
      </c>
      <c r="F7138">
        <v>11140</v>
      </c>
    </row>
    <row r="7139" spans="1:6">
      <c r="A7139">
        <v>5</v>
      </c>
      <c r="B7139">
        <v>714</v>
      </c>
      <c r="C7139">
        <v>47166</v>
      </c>
      <c r="D7139">
        <v>0</v>
      </c>
      <c r="E7139">
        <v>1597113710</v>
      </c>
      <c r="F7139">
        <v>15205</v>
      </c>
    </row>
    <row r="7140" spans="1:6">
      <c r="A7140">
        <v>1</v>
      </c>
      <c r="B7140">
        <v>691</v>
      </c>
      <c r="C7140">
        <v>20488</v>
      </c>
      <c r="D7140">
        <v>0</v>
      </c>
      <c r="E7140">
        <v>1597113710</v>
      </c>
      <c r="F7140">
        <v>19223</v>
      </c>
    </row>
    <row r="7141" spans="1:6">
      <c r="A7141">
        <v>4</v>
      </c>
      <c r="B7141">
        <v>723</v>
      </c>
      <c r="C7141">
        <v>35952</v>
      </c>
      <c r="D7141">
        <v>0</v>
      </c>
      <c r="E7141">
        <v>1597113710</v>
      </c>
      <c r="F7141">
        <v>23007</v>
      </c>
    </row>
    <row r="7142" spans="1:6">
      <c r="A7142">
        <v>6</v>
      </c>
      <c r="B7142">
        <v>724</v>
      </c>
      <c r="C7142">
        <v>43712</v>
      </c>
      <c r="D7142">
        <v>0</v>
      </c>
      <c r="E7142">
        <v>1597113710</v>
      </c>
      <c r="F7142">
        <v>26945</v>
      </c>
    </row>
    <row r="7143" spans="1:6">
      <c r="A7143">
        <v>2</v>
      </c>
      <c r="B7143">
        <v>714</v>
      </c>
      <c r="C7143">
        <v>36057</v>
      </c>
      <c r="D7143">
        <v>0</v>
      </c>
      <c r="E7143">
        <v>1597113710</v>
      </c>
      <c r="F7143">
        <v>30858</v>
      </c>
    </row>
    <row r="7144" spans="1:6">
      <c r="A7144">
        <v>0</v>
      </c>
      <c r="B7144">
        <v>689</v>
      </c>
      <c r="C7144">
        <v>70565</v>
      </c>
      <c r="D7144">
        <v>0</v>
      </c>
      <c r="E7144">
        <v>1597113710</v>
      </c>
      <c r="F7144">
        <v>34945</v>
      </c>
    </row>
    <row r="7145" spans="1:6">
      <c r="A7145">
        <v>7</v>
      </c>
      <c r="B7145">
        <v>722</v>
      </c>
      <c r="C7145">
        <v>27930</v>
      </c>
      <c r="D7145">
        <v>0</v>
      </c>
      <c r="E7145">
        <v>1597113710</v>
      </c>
      <c r="F7145">
        <v>39070</v>
      </c>
    </row>
    <row r="7146" spans="1:6">
      <c r="A7146">
        <v>9</v>
      </c>
      <c r="B7146">
        <v>727</v>
      </c>
      <c r="C7146">
        <v>67725</v>
      </c>
      <c r="D7146">
        <v>0</v>
      </c>
      <c r="E7146">
        <v>1597113710</v>
      </c>
      <c r="F7146">
        <v>42985</v>
      </c>
    </row>
    <row r="7147" spans="1:6">
      <c r="A7147">
        <v>4</v>
      </c>
      <c r="B7147">
        <v>724</v>
      </c>
      <c r="C7147">
        <v>24221</v>
      </c>
      <c r="D7147">
        <v>0</v>
      </c>
      <c r="E7147">
        <v>1597113710</v>
      </c>
      <c r="F7147">
        <v>47227</v>
      </c>
    </row>
    <row r="7148" spans="1:6">
      <c r="A7148">
        <v>3</v>
      </c>
      <c r="B7148">
        <v>702</v>
      </c>
      <c r="C7148">
        <v>48023</v>
      </c>
      <c r="D7148">
        <v>0</v>
      </c>
      <c r="E7148">
        <v>1597113710</v>
      </c>
      <c r="F7148">
        <v>50851</v>
      </c>
    </row>
    <row r="7149" spans="1:6">
      <c r="A7149">
        <v>9</v>
      </c>
      <c r="B7149">
        <v>728</v>
      </c>
      <c r="C7149">
        <v>11584</v>
      </c>
      <c r="D7149">
        <v>0</v>
      </c>
      <c r="E7149">
        <v>1597113710</v>
      </c>
      <c r="F7149">
        <v>54569</v>
      </c>
    </row>
    <row r="7150" spans="1:6">
      <c r="A7150">
        <v>5</v>
      </c>
      <c r="B7150">
        <v>715</v>
      </c>
      <c r="C7150">
        <v>43301</v>
      </c>
      <c r="D7150">
        <v>0</v>
      </c>
      <c r="E7150">
        <v>1597113710</v>
      </c>
      <c r="F7150">
        <v>58506</v>
      </c>
    </row>
    <row r="7151" spans="1:6">
      <c r="A7151">
        <v>8</v>
      </c>
      <c r="B7151">
        <v>732</v>
      </c>
      <c r="C7151">
        <v>55463</v>
      </c>
      <c r="D7151">
        <v>0</v>
      </c>
      <c r="E7151">
        <v>1597113710</v>
      </c>
      <c r="F7151">
        <v>62602</v>
      </c>
    </row>
    <row r="7152" spans="1:6">
      <c r="A7152">
        <v>6</v>
      </c>
      <c r="B7152">
        <v>725</v>
      </c>
      <c r="C7152">
        <v>39538</v>
      </c>
      <c r="D7152">
        <v>0</v>
      </c>
      <c r="E7152">
        <v>1597113710</v>
      </c>
      <c r="F7152">
        <v>66483</v>
      </c>
    </row>
    <row r="7153" spans="1:6">
      <c r="A7153">
        <v>9</v>
      </c>
      <c r="B7153">
        <v>729</v>
      </c>
      <c r="C7153">
        <v>15619</v>
      </c>
      <c r="D7153">
        <v>0</v>
      </c>
      <c r="E7153">
        <v>1597113710</v>
      </c>
      <c r="F7153">
        <v>70188</v>
      </c>
    </row>
    <row r="7154" spans="1:6">
      <c r="A7154">
        <v>4</v>
      </c>
      <c r="B7154">
        <v>725</v>
      </c>
      <c r="C7154">
        <v>26641</v>
      </c>
      <c r="D7154">
        <v>0</v>
      </c>
      <c r="E7154">
        <v>1597113710</v>
      </c>
      <c r="F7154">
        <v>73869</v>
      </c>
    </row>
    <row r="7155" spans="1:6">
      <c r="A7155">
        <v>7</v>
      </c>
      <c r="B7155">
        <v>723</v>
      </c>
      <c r="C7155">
        <v>38461</v>
      </c>
      <c r="D7155">
        <v>0</v>
      </c>
      <c r="E7155">
        <v>1597113710</v>
      </c>
      <c r="F7155">
        <v>77531</v>
      </c>
    </row>
    <row r="7156" spans="1:6">
      <c r="A7156">
        <v>1</v>
      </c>
      <c r="B7156">
        <v>692</v>
      </c>
      <c r="C7156">
        <v>61942</v>
      </c>
      <c r="D7156">
        <v>0</v>
      </c>
      <c r="E7156">
        <v>1597113710</v>
      </c>
      <c r="F7156">
        <v>81165</v>
      </c>
    </row>
    <row r="7157" spans="1:6">
      <c r="A7157">
        <v>8</v>
      </c>
      <c r="B7157">
        <v>733</v>
      </c>
      <c r="C7157">
        <v>22176</v>
      </c>
      <c r="D7157">
        <v>0</v>
      </c>
      <c r="E7157">
        <v>1597113710</v>
      </c>
      <c r="F7157">
        <v>84779</v>
      </c>
    </row>
    <row r="7158" spans="1:6">
      <c r="A7158">
        <v>2</v>
      </c>
      <c r="B7158">
        <v>715</v>
      </c>
      <c r="C7158">
        <v>57511</v>
      </c>
      <c r="D7158">
        <v>0</v>
      </c>
      <c r="E7158">
        <v>1597113710</v>
      </c>
      <c r="F7158">
        <v>88369</v>
      </c>
    </row>
    <row r="7159" spans="1:6">
      <c r="A7159">
        <v>0</v>
      </c>
      <c r="B7159">
        <v>690</v>
      </c>
      <c r="C7159">
        <v>57605</v>
      </c>
      <c r="D7159">
        <v>0</v>
      </c>
      <c r="E7159">
        <v>1597113710</v>
      </c>
      <c r="F7159">
        <v>92550</v>
      </c>
    </row>
    <row r="7160" spans="1:6">
      <c r="A7160">
        <v>9</v>
      </c>
      <c r="B7160">
        <v>730</v>
      </c>
      <c r="C7160">
        <v>26132</v>
      </c>
      <c r="D7160">
        <v>0</v>
      </c>
      <c r="E7160">
        <v>1597113710</v>
      </c>
      <c r="F7160">
        <v>96319</v>
      </c>
    </row>
    <row r="7161" spans="1:6">
      <c r="A7161">
        <v>5</v>
      </c>
      <c r="B7161">
        <v>716</v>
      </c>
      <c r="C7161">
        <v>41398</v>
      </c>
      <c r="D7161">
        <v>0</v>
      </c>
      <c r="E7161">
        <v>1597113710</v>
      </c>
      <c r="F7161">
        <v>99905</v>
      </c>
    </row>
    <row r="7162" spans="1:6">
      <c r="A7162">
        <v>8</v>
      </c>
      <c r="B7162">
        <v>734</v>
      </c>
      <c r="C7162">
        <v>18879</v>
      </c>
      <c r="D7162">
        <v>0</v>
      </c>
      <c r="E7162">
        <v>1597113710</v>
      </c>
      <c r="F7162">
        <v>103658</v>
      </c>
    </row>
    <row r="7163" spans="1:6">
      <c r="A7163">
        <v>1</v>
      </c>
      <c r="B7163">
        <v>693</v>
      </c>
      <c r="C7163">
        <v>26267</v>
      </c>
      <c r="D7163">
        <v>0</v>
      </c>
      <c r="E7163">
        <v>1597113710</v>
      </c>
      <c r="F7163">
        <v>107432</v>
      </c>
    </row>
    <row r="7164" spans="1:6">
      <c r="A7164">
        <v>4</v>
      </c>
      <c r="B7164">
        <v>726</v>
      </c>
      <c r="C7164">
        <v>37113</v>
      </c>
      <c r="D7164">
        <v>0</v>
      </c>
      <c r="E7164">
        <v>1597113710</v>
      </c>
      <c r="F7164">
        <v>110981</v>
      </c>
    </row>
    <row r="7165" spans="1:6">
      <c r="A7165">
        <v>3</v>
      </c>
      <c r="B7165">
        <v>703</v>
      </c>
      <c r="C7165">
        <v>63795</v>
      </c>
      <c r="D7165">
        <v>0</v>
      </c>
      <c r="E7165">
        <v>1597113710</v>
      </c>
      <c r="F7165">
        <v>114647</v>
      </c>
    </row>
    <row r="7166" spans="1:6">
      <c r="A7166">
        <v>9</v>
      </c>
      <c r="B7166">
        <v>731</v>
      </c>
      <c r="C7166">
        <v>22041</v>
      </c>
      <c r="D7166">
        <v>0</v>
      </c>
      <c r="E7166">
        <v>1597113710</v>
      </c>
      <c r="F7166">
        <v>118361</v>
      </c>
    </row>
    <row r="7167" spans="1:6">
      <c r="A7167">
        <v>4</v>
      </c>
      <c r="B7167">
        <v>727</v>
      </c>
      <c r="C7167">
        <v>10958</v>
      </c>
      <c r="D7167">
        <v>0</v>
      </c>
      <c r="E7167">
        <v>1597113710</v>
      </c>
      <c r="F7167">
        <v>121940</v>
      </c>
    </row>
    <row r="7168" spans="1:6">
      <c r="A7168">
        <v>6</v>
      </c>
      <c r="B7168">
        <v>726</v>
      </c>
      <c r="C7168">
        <v>58962</v>
      </c>
      <c r="D7168">
        <v>0</v>
      </c>
      <c r="E7168">
        <v>1597113710</v>
      </c>
      <c r="F7168">
        <v>125446</v>
      </c>
    </row>
    <row r="7169" spans="1:6">
      <c r="A7169">
        <v>0</v>
      </c>
      <c r="B7169">
        <v>691</v>
      </c>
      <c r="C7169">
        <v>36485</v>
      </c>
      <c r="D7169">
        <v>0</v>
      </c>
      <c r="E7169">
        <v>1597113710</v>
      </c>
      <c r="F7169">
        <v>129034</v>
      </c>
    </row>
    <row r="7170" spans="1:6">
      <c r="A7170">
        <v>7</v>
      </c>
      <c r="B7170">
        <v>724</v>
      </c>
      <c r="C7170">
        <v>55158</v>
      </c>
      <c r="D7170">
        <v>0</v>
      </c>
      <c r="E7170">
        <v>1597113710</v>
      </c>
      <c r="F7170">
        <v>132689</v>
      </c>
    </row>
    <row r="7171" spans="1:6">
      <c r="A7171">
        <v>8</v>
      </c>
      <c r="B7171">
        <v>735</v>
      </c>
      <c r="C7171">
        <v>32777</v>
      </c>
      <c r="D7171">
        <v>0</v>
      </c>
      <c r="E7171">
        <v>1597113710</v>
      </c>
      <c r="F7171">
        <v>136435</v>
      </c>
    </row>
    <row r="7172" spans="1:6">
      <c r="A7172">
        <v>1</v>
      </c>
      <c r="B7172">
        <v>694</v>
      </c>
      <c r="C7172">
        <v>32806</v>
      </c>
      <c r="D7172">
        <v>0</v>
      </c>
      <c r="E7172">
        <v>1597113710</v>
      </c>
      <c r="F7172">
        <v>140238</v>
      </c>
    </row>
    <row r="7173" spans="1:6">
      <c r="A7173">
        <v>9</v>
      </c>
      <c r="B7173">
        <v>732</v>
      </c>
      <c r="C7173">
        <v>25545</v>
      </c>
      <c r="D7173">
        <v>0</v>
      </c>
      <c r="E7173">
        <v>1597113710</v>
      </c>
      <c r="F7173">
        <v>143906</v>
      </c>
    </row>
    <row r="7174" spans="1:6">
      <c r="A7174">
        <v>6</v>
      </c>
      <c r="B7174">
        <v>727</v>
      </c>
      <c r="C7174">
        <v>22132</v>
      </c>
      <c r="D7174">
        <v>0</v>
      </c>
      <c r="E7174">
        <v>1597113710</v>
      </c>
      <c r="F7174">
        <v>147578</v>
      </c>
    </row>
    <row r="7175" spans="1:6">
      <c r="A7175">
        <v>2</v>
      </c>
      <c r="B7175">
        <v>716</v>
      </c>
      <c r="C7175">
        <v>62986</v>
      </c>
      <c r="D7175">
        <v>0</v>
      </c>
      <c r="E7175">
        <v>1597113710</v>
      </c>
      <c r="F7175">
        <v>151355</v>
      </c>
    </row>
    <row r="7176" spans="1:6">
      <c r="A7176">
        <v>0</v>
      </c>
      <c r="B7176">
        <v>692</v>
      </c>
      <c r="C7176">
        <v>26014</v>
      </c>
      <c r="D7176">
        <v>0</v>
      </c>
      <c r="E7176">
        <v>1597113710</v>
      </c>
      <c r="F7176">
        <v>155049</v>
      </c>
    </row>
    <row r="7177" spans="1:6">
      <c r="A7177">
        <v>4</v>
      </c>
      <c r="B7177">
        <v>728</v>
      </c>
      <c r="C7177">
        <v>36880</v>
      </c>
      <c r="D7177">
        <v>0</v>
      </c>
      <c r="E7177">
        <v>1597113710</v>
      </c>
      <c r="F7177">
        <v>158820</v>
      </c>
    </row>
    <row r="7178" spans="1:6">
      <c r="A7178">
        <v>5</v>
      </c>
      <c r="B7178">
        <v>717</v>
      </c>
      <c r="C7178">
        <v>62825</v>
      </c>
      <c r="D7178">
        <v>0</v>
      </c>
      <c r="E7178">
        <v>1597113710</v>
      </c>
      <c r="F7178">
        <v>162730</v>
      </c>
    </row>
    <row r="7179" spans="1:6">
      <c r="A7179">
        <v>2</v>
      </c>
      <c r="B7179">
        <v>717</v>
      </c>
      <c r="C7179">
        <v>15150</v>
      </c>
      <c r="D7179">
        <v>0</v>
      </c>
      <c r="E7179">
        <v>1597113710</v>
      </c>
      <c r="F7179">
        <v>166504</v>
      </c>
    </row>
    <row r="7180" spans="1:6">
      <c r="A7180">
        <v>1</v>
      </c>
      <c r="B7180">
        <v>695</v>
      </c>
      <c r="C7180">
        <v>30073</v>
      </c>
      <c r="D7180">
        <v>0</v>
      </c>
      <c r="E7180">
        <v>1597113710</v>
      </c>
      <c r="F7180">
        <v>170311</v>
      </c>
    </row>
    <row r="7181" spans="1:6">
      <c r="A7181">
        <v>3</v>
      </c>
      <c r="B7181">
        <v>704</v>
      </c>
      <c r="C7181">
        <v>59272</v>
      </c>
      <c r="D7181">
        <v>0</v>
      </c>
      <c r="E7181">
        <v>1597113710</v>
      </c>
      <c r="F7181">
        <v>173919</v>
      </c>
    </row>
    <row r="7182" spans="1:6">
      <c r="A7182">
        <v>7</v>
      </c>
      <c r="B7182">
        <v>725</v>
      </c>
      <c r="C7182">
        <v>45031</v>
      </c>
      <c r="D7182">
        <v>0</v>
      </c>
      <c r="E7182">
        <v>1597113710</v>
      </c>
      <c r="F7182">
        <v>177719</v>
      </c>
    </row>
    <row r="7183" spans="1:6">
      <c r="A7183">
        <v>8</v>
      </c>
      <c r="B7183">
        <v>736</v>
      </c>
      <c r="C7183">
        <v>44859</v>
      </c>
      <c r="D7183">
        <v>0</v>
      </c>
      <c r="E7183">
        <v>1597113710</v>
      </c>
      <c r="F7183">
        <v>181294</v>
      </c>
    </row>
    <row r="7184" spans="1:6">
      <c r="A7184">
        <v>9</v>
      </c>
      <c r="B7184">
        <v>733</v>
      </c>
      <c r="C7184">
        <v>41161</v>
      </c>
      <c r="D7184">
        <v>0</v>
      </c>
      <c r="E7184">
        <v>1597113710</v>
      </c>
      <c r="F7184">
        <v>185066</v>
      </c>
    </row>
    <row r="7185" spans="1:6">
      <c r="A7185">
        <v>2</v>
      </c>
      <c r="B7185">
        <v>718</v>
      </c>
      <c r="C7185">
        <v>22385</v>
      </c>
      <c r="D7185">
        <v>0</v>
      </c>
      <c r="E7185">
        <v>1597113710</v>
      </c>
      <c r="F7185">
        <v>188890</v>
      </c>
    </row>
    <row r="7186" spans="1:6">
      <c r="A7186">
        <v>6</v>
      </c>
      <c r="B7186">
        <v>728</v>
      </c>
      <c r="C7186">
        <v>44962</v>
      </c>
      <c r="D7186">
        <v>0</v>
      </c>
      <c r="E7186">
        <v>1597113710</v>
      </c>
      <c r="F7186">
        <v>192540</v>
      </c>
    </row>
    <row r="7187" spans="1:6">
      <c r="A7187">
        <v>9</v>
      </c>
      <c r="B7187">
        <v>734</v>
      </c>
      <c r="C7187">
        <v>11276</v>
      </c>
      <c r="D7187">
        <v>0</v>
      </c>
      <c r="E7187">
        <v>1597113710</v>
      </c>
      <c r="F7187">
        <v>196343</v>
      </c>
    </row>
    <row r="7188" spans="1:6">
      <c r="A7188">
        <v>5</v>
      </c>
      <c r="B7188">
        <v>718</v>
      </c>
      <c r="C7188">
        <v>37091</v>
      </c>
      <c r="D7188">
        <v>0</v>
      </c>
      <c r="E7188">
        <v>1597113710</v>
      </c>
      <c r="F7188">
        <v>199821</v>
      </c>
    </row>
    <row r="7189" spans="1:6">
      <c r="A7189">
        <v>0</v>
      </c>
      <c r="B7189">
        <v>693</v>
      </c>
      <c r="C7189">
        <v>48338</v>
      </c>
      <c r="D7189">
        <v>0</v>
      </c>
      <c r="E7189">
        <v>1597113710</v>
      </c>
      <c r="F7189">
        <v>203387</v>
      </c>
    </row>
    <row r="7190" spans="1:6">
      <c r="A7190">
        <v>4</v>
      </c>
      <c r="B7190">
        <v>729</v>
      </c>
      <c r="C7190">
        <v>48257</v>
      </c>
      <c r="D7190">
        <v>0</v>
      </c>
      <c r="E7190">
        <v>1597113710</v>
      </c>
      <c r="F7190">
        <v>207076</v>
      </c>
    </row>
    <row r="7191" spans="1:6">
      <c r="A7191">
        <v>3</v>
      </c>
      <c r="B7191">
        <v>705</v>
      </c>
      <c r="C7191">
        <v>36675</v>
      </c>
      <c r="D7191">
        <v>0</v>
      </c>
      <c r="E7191">
        <v>1597113710</v>
      </c>
      <c r="F7191">
        <v>210594</v>
      </c>
    </row>
    <row r="7192" spans="1:6">
      <c r="A7192">
        <v>1</v>
      </c>
      <c r="B7192">
        <v>696</v>
      </c>
      <c r="C7192">
        <v>44112</v>
      </c>
      <c r="D7192">
        <v>0</v>
      </c>
      <c r="E7192">
        <v>1597113710</v>
      </c>
      <c r="F7192">
        <v>214422</v>
      </c>
    </row>
    <row r="7193" spans="1:6">
      <c r="A7193">
        <v>8</v>
      </c>
      <c r="B7193">
        <v>737</v>
      </c>
      <c r="C7193">
        <v>36717</v>
      </c>
      <c r="D7193">
        <v>0</v>
      </c>
      <c r="E7193">
        <v>1597113710</v>
      </c>
      <c r="F7193">
        <v>218011</v>
      </c>
    </row>
    <row r="7194" spans="1:6">
      <c r="A7194">
        <v>3</v>
      </c>
      <c r="B7194">
        <v>706</v>
      </c>
      <c r="C7194">
        <v>11201</v>
      </c>
      <c r="D7194">
        <v>0</v>
      </c>
      <c r="E7194">
        <v>1597113710</v>
      </c>
      <c r="F7194">
        <v>221795</v>
      </c>
    </row>
    <row r="7195" spans="1:6">
      <c r="A7195">
        <v>2</v>
      </c>
      <c r="B7195">
        <v>719</v>
      </c>
      <c r="C7195">
        <v>36465</v>
      </c>
      <c r="D7195">
        <v>0</v>
      </c>
      <c r="E7195">
        <v>1597113710</v>
      </c>
      <c r="F7195">
        <v>225355</v>
      </c>
    </row>
    <row r="7196" spans="1:6">
      <c r="A7196">
        <v>7</v>
      </c>
      <c r="B7196">
        <v>726</v>
      </c>
      <c r="C7196">
        <v>51446</v>
      </c>
      <c r="D7196">
        <v>0</v>
      </c>
      <c r="E7196">
        <v>1597113710</v>
      </c>
      <c r="F7196">
        <v>229166</v>
      </c>
    </row>
    <row r="7197" spans="1:6">
      <c r="A7197">
        <v>9</v>
      </c>
      <c r="B7197">
        <v>735</v>
      </c>
      <c r="C7197">
        <v>36776</v>
      </c>
      <c r="D7197">
        <v>0</v>
      </c>
      <c r="E7197">
        <v>1597113710</v>
      </c>
      <c r="F7197">
        <v>233119</v>
      </c>
    </row>
    <row r="7198" spans="1:6">
      <c r="A7198">
        <v>5</v>
      </c>
      <c r="B7198">
        <v>719</v>
      </c>
      <c r="C7198">
        <v>37033</v>
      </c>
      <c r="D7198">
        <v>0</v>
      </c>
      <c r="E7198">
        <v>1597113710</v>
      </c>
      <c r="F7198">
        <v>236854</v>
      </c>
    </row>
    <row r="7199" spans="1:6">
      <c r="A7199">
        <v>6</v>
      </c>
      <c r="B7199">
        <v>729</v>
      </c>
      <c r="C7199">
        <v>47936</v>
      </c>
      <c r="D7199">
        <v>0</v>
      </c>
      <c r="E7199">
        <v>1597113710</v>
      </c>
      <c r="F7199">
        <v>240476</v>
      </c>
    </row>
    <row r="7200" spans="1:6">
      <c r="A7200">
        <v>0</v>
      </c>
      <c r="B7200">
        <v>694</v>
      </c>
      <c r="C7200">
        <v>40723</v>
      </c>
      <c r="D7200">
        <v>0</v>
      </c>
      <c r="E7200">
        <v>1597113710</v>
      </c>
      <c r="F7200">
        <v>244109</v>
      </c>
    </row>
    <row r="7201" spans="1:6">
      <c r="A7201">
        <v>4</v>
      </c>
      <c r="B7201">
        <v>730</v>
      </c>
      <c r="C7201">
        <v>40775</v>
      </c>
      <c r="D7201">
        <v>0</v>
      </c>
      <c r="E7201">
        <v>1597113710</v>
      </c>
      <c r="F7201">
        <v>247852</v>
      </c>
    </row>
    <row r="7202" spans="1:6">
      <c r="A7202">
        <v>3</v>
      </c>
      <c r="B7202">
        <v>707</v>
      </c>
      <c r="C7202">
        <v>29712</v>
      </c>
      <c r="D7202">
        <v>0</v>
      </c>
      <c r="E7202">
        <v>1597113710</v>
      </c>
      <c r="F7202">
        <v>251507</v>
      </c>
    </row>
    <row r="7203" spans="1:6">
      <c r="A7203">
        <v>5</v>
      </c>
      <c r="B7203">
        <v>720</v>
      </c>
      <c r="C7203">
        <v>18262</v>
      </c>
      <c r="D7203">
        <v>0</v>
      </c>
      <c r="E7203">
        <v>1597113710</v>
      </c>
      <c r="F7203">
        <v>255116</v>
      </c>
    </row>
    <row r="7204" spans="1:6">
      <c r="A7204">
        <v>1</v>
      </c>
      <c r="B7204">
        <v>697</v>
      </c>
      <c r="C7204">
        <v>44299</v>
      </c>
      <c r="D7204">
        <v>0</v>
      </c>
      <c r="E7204">
        <v>1597113710</v>
      </c>
      <c r="F7204">
        <v>258721</v>
      </c>
    </row>
    <row r="7205" spans="1:6">
      <c r="A7205">
        <v>2</v>
      </c>
      <c r="B7205">
        <v>720</v>
      </c>
      <c r="C7205">
        <v>37071</v>
      </c>
      <c r="D7205">
        <v>0</v>
      </c>
      <c r="E7205">
        <v>1597113710</v>
      </c>
      <c r="F7205">
        <v>262426</v>
      </c>
    </row>
    <row r="7206" spans="1:6">
      <c r="A7206">
        <v>0</v>
      </c>
      <c r="B7206">
        <v>695</v>
      </c>
      <c r="C7206">
        <v>21940</v>
      </c>
      <c r="D7206">
        <v>0</v>
      </c>
      <c r="E7206">
        <v>1597113710</v>
      </c>
      <c r="F7206">
        <v>266050</v>
      </c>
    </row>
    <row r="7207" spans="1:6">
      <c r="A7207">
        <v>8</v>
      </c>
      <c r="B7207">
        <v>738</v>
      </c>
      <c r="C7207">
        <v>51592</v>
      </c>
      <c r="D7207">
        <v>0</v>
      </c>
      <c r="E7207">
        <v>1597113710</v>
      </c>
      <c r="F7207">
        <v>269603</v>
      </c>
    </row>
    <row r="7208" spans="1:6">
      <c r="A7208">
        <v>7</v>
      </c>
      <c r="B7208">
        <v>727</v>
      </c>
      <c r="C7208">
        <v>44103</v>
      </c>
      <c r="D7208">
        <v>0</v>
      </c>
      <c r="E7208">
        <v>1597113710</v>
      </c>
      <c r="F7208">
        <v>273269</v>
      </c>
    </row>
    <row r="7209" spans="1:6">
      <c r="A7209">
        <v>4</v>
      </c>
      <c r="B7209">
        <v>731</v>
      </c>
      <c r="C7209">
        <v>29012</v>
      </c>
      <c r="D7209">
        <v>0</v>
      </c>
      <c r="E7209">
        <v>1597113710</v>
      </c>
      <c r="F7209">
        <v>276864</v>
      </c>
    </row>
    <row r="7210" spans="1:6">
      <c r="A7210">
        <v>1</v>
      </c>
      <c r="B7210">
        <v>698</v>
      </c>
      <c r="C7210">
        <v>21652</v>
      </c>
      <c r="D7210">
        <v>0</v>
      </c>
      <c r="E7210">
        <v>1597113710</v>
      </c>
      <c r="F7210">
        <v>280374</v>
      </c>
    </row>
    <row r="7211" spans="1:6">
      <c r="A7211">
        <v>6</v>
      </c>
      <c r="B7211">
        <v>730</v>
      </c>
      <c r="C7211">
        <v>43385</v>
      </c>
      <c r="D7211">
        <v>0</v>
      </c>
      <c r="E7211">
        <v>1597113710</v>
      </c>
      <c r="F7211">
        <v>283861</v>
      </c>
    </row>
    <row r="7212" spans="1:6">
      <c r="A7212">
        <v>9</v>
      </c>
      <c r="B7212">
        <v>736</v>
      </c>
      <c r="C7212">
        <v>54651</v>
      </c>
      <c r="D7212">
        <v>0</v>
      </c>
      <c r="E7212">
        <v>1597113710</v>
      </c>
      <c r="F7212">
        <v>287769</v>
      </c>
    </row>
    <row r="7213" spans="1:6">
      <c r="A7213">
        <v>5</v>
      </c>
      <c r="B7213">
        <v>721</v>
      </c>
      <c r="C7213">
        <v>36602</v>
      </c>
      <c r="D7213">
        <v>0</v>
      </c>
      <c r="E7213">
        <v>1597113710</v>
      </c>
      <c r="F7213">
        <v>291718</v>
      </c>
    </row>
    <row r="7214" spans="1:6">
      <c r="A7214">
        <v>6</v>
      </c>
      <c r="B7214">
        <v>731</v>
      </c>
      <c r="C7214">
        <v>11499</v>
      </c>
      <c r="D7214">
        <v>0</v>
      </c>
      <c r="E7214">
        <v>1597113710</v>
      </c>
      <c r="F7214">
        <v>295360</v>
      </c>
    </row>
    <row r="7215" spans="1:6">
      <c r="A7215">
        <v>3</v>
      </c>
      <c r="B7215">
        <v>708</v>
      </c>
      <c r="C7215">
        <v>47615</v>
      </c>
      <c r="D7215">
        <v>0</v>
      </c>
      <c r="E7215">
        <v>1597113710</v>
      </c>
      <c r="F7215">
        <v>299121</v>
      </c>
    </row>
    <row r="7216" spans="1:6">
      <c r="A7216">
        <v>2</v>
      </c>
      <c r="B7216">
        <v>721</v>
      </c>
      <c r="C7216">
        <v>40386</v>
      </c>
      <c r="D7216">
        <v>0</v>
      </c>
      <c r="E7216">
        <v>1597113710</v>
      </c>
      <c r="F7216">
        <v>302812</v>
      </c>
    </row>
    <row r="7217" spans="1:6">
      <c r="A7217">
        <v>7</v>
      </c>
      <c r="B7217">
        <v>728</v>
      </c>
      <c r="C7217">
        <v>33173</v>
      </c>
      <c r="D7217">
        <v>0</v>
      </c>
      <c r="E7217">
        <v>1597113710</v>
      </c>
      <c r="F7217">
        <v>306442</v>
      </c>
    </row>
    <row r="7218" spans="1:6">
      <c r="A7218">
        <v>8</v>
      </c>
      <c r="B7218">
        <v>739</v>
      </c>
      <c r="C7218">
        <v>40432</v>
      </c>
      <c r="D7218">
        <v>0</v>
      </c>
      <c r="E7218">
        <v>1597113710</v>
      </c>
      <c r="F7218">
        <v>310035</v>
      </c>
    </row>
    <row r="7219" spans="1:6">
      <c r="A7219">
        <v>4</v>
      </c>
      <c r="B7219">
        <v>732</v>
      </c>
      <c r="C7219">
        <v>36993</v>
      </c>
      <c r="D7219">
        <v>0</v>
      </c>
      <c r="E7219">
        <v>1597113710</v>
      </c>
      <c r="F7219">
        <v>313856</v>
      </c>
    </row>
    <row r="7220" spans="1:6">
      <c r="A7220">
        <v>7</v>
      </c>
      <c r="B7220">
        <v>729</v>
      </c>
      <c r="C7220">
        <v>11139</v>
      </c>
      <c r="D7220">
        <v>0</v>
      </c>
      <c r="E7220">
        <v>1597113710</v>
      </c>
      <c r="F7220">
        <v>317580</v>
      </c>
    </row>
    <row r="7221" spans="1:6">
      <c r="A7221">
        <v>0</v>
      </c>
      <c r="B7221">
        <v>696</v>
      </c>
      <c r="C7221">
        <v>55361</v>
      </c>
      <c r="D7221">
        <v>0</v>
      </c>
      <c r="E7221">
        <v>1597113710</v>
      </c>
      <c r="F7221">
        <v>321411</v>
      </c>
    </row>
    <row r="7222" spans="1:6">
      <c r="A7222">
        <v>1</v>
      </c>
      <c r="B7222">
        <v>699</v>
      </c>
      <c r="C7222">
        <v>44768</v>
      </c>
      <c r="D7222">
        <v>0</v>
      </c>
      <c r="E7222">
        <v>1597113710</v>
      </c>
      <c r="F7222">
        <v>325142</v>
      </c>
    </row>
    <row r="7223" spans="1:6">
      <c r="A7223">
        <v>9</v>
      </c>
      <c r="B7223">
        <v>737</v>
      </c>
      <c r="C7223">
        <v>40879</v>
      </c>
      <c r="D7223">
        <v>0</v>
      </c>
      <c r="E7223">
        <v>1597113710</v>
      </c>
      <c r="F7223">
        <v>328648</v>
      </c>
    </row>
    <row r="7224" spans="1:6">
      <c r="A7224">
        <v>5</v>
      </c>
      <c r="B7224">
        <v>722</v>
      </c>
      <c r="C7224">
        <v>40747</v>
      </c>
      <c r="D7224">
        <v>0</v>
      </c>
      <c r="E7224">
        <v>1597113710</v>
      </c>
      <c r="F7224">
        <v>332465</v>
      </c>
    </row>
    <row r="7225" spans="1:6">
      <c r="A7225">
        <v>0</v>
      </c>
      <c r="B7225">
        <v>697</v>
      </c>
      <c r="C7225">
        <v>14650</v>
      </c>
      <c r="D7225">
        <v>0</v>
      </c>
      <c r="E7225">
        <v>1597113710</v>
      </c>
      <c r="F7225">
        <v>336060</v>
      </c>
    </row>
    <row r="7226" spans="1:6">
      <c r="A7226">
        <v>8</v>
      </c>
      <c r="B7226">
        <v>740</v>
      </c>
      <c r="C7226">
        <v>29618</v>
      </c>
      <c r="D7226">
        <v>0</v>
      </c>
      <c r="E7226">
        <v>1597113710</v>
      </c>
      <c r="F7226">
        <v>339653</v>
      </c>
    </row>
    <row r="7227" spans="1:6">
      <c r="A7227">
        <v>3</v>
      </c>
      <c r="B7227">
        <v>709</v>
      </c>
      <c r="C7227">
        <v>44096</v>
      </c>
      <c r="D7227">
        <v>0</v>
      </c>
      <c r="E7227">
        <v>1597113710</v>
      </c>
      <c r="F7227">
        <v>343217</v>
      </c>
    </row>
    <row r="7228" spans="1:6">
      <c r="A7228">
        <v>9</v>
      </c>
      <c r="B7228">
        <v>738</v>
      </c>
      <c r="C7228">
        <v>18688</v>
      </c>
      <c r="D7228">
        <v>0</v>
      </c>
      <c r="E7228">
        <v>1597113710</v>
      </c>
      <c r="F7228">
        <v>347337</v>
      </c>
    </row>
    <row r="7229" spans="1:6">
      <c r="A7229">
        <v>6</v>
      </c>
      <c r="B7229">
        <v>732</v>
      </c>
      <c r="C7229">
        <v>55657</v>
      </c>
      <c r="D7229">
        <v>0</v>
      </c>
      <c r="E7229">
        <v>1597113710</v>
      </c>
      <c r="F7229">
        <v>351017</v>
      </c>
    </row>
    <row r="7230" spans="1:6">
      <c r="A7230">
        <v>3</v>
      </c>
      <c r="B7230">
        <v>710</v>
      </c>
      <c r="C7230">
        <v>11488</v>
      </c>
      <c r="D7230">
        <v>0</v>
      </c>
      <c r="E7230">
        <v>1597113710</v>
      </c>
      <c r="F7230">
        <v>354706</v>
      </c>
    </row>
    <row r="7231" spans="1:6">
      <c r="A7231">
        <v>2</v>
      </c>
      <c r="B7231">
        <v>722</v>
      </c>
      <c r="C7231">
        <v>55446</v>
      </c>
      <c r="D7231">
        <v>0</v>
      </c>
      <c r="E7231">
        <v>1597113710</v>
      </c>
      <c r="F7231">
        <v>358258</v>
      </c>
    </row>
    <row r="7232" spans="1:6">
      <c r="A7232">
        <v>9</v>
      </c>
      <c r="B7232">
        <v>739</v>
      </c>
      <c r="C7232">
        <v>14521</v>
      </c>
      <c r="D7232">
        <v>0</v>
      </c>
      <c r="E7232">
        <v>1597113710</v>
      </c>
      <c r="F7232">
        <v>361858</v>
      </c>
    </row>
    <row r="7233" spans="1:6">
      <c r="A7233">
        <v>7</v>
      </c>
      <c r="B7233">
        <v>730</v>
      </c>
      <c r="C7233">
        <v>47942</v>
      </c>
      <c r="D7233">
        <v>0</v>
      </c>
      <c r="E7233">
        <v>1597113710</v>
      </c>
      <c r="F7233">
        <v>365523</v>
      </c>
    </row>
    <row r="7234" spans="1:6">
      <c r="A7234">
        <v>5</v>
      </c>
      <c r="B7234">
        <v>723</v>
      </c>
      <c r="C7234">
        <v>36779</v>
      </c>
      <c r="D7234">
        <v>0</v>
      </c>
      <c r="E7234">
        <v>1597113710</v>
      </c>
      <c r="F7234">
        <v>369243</v>
      </c>
    </row>
    <row r="7235" spans="1:6">
      <c r="A7235">
        <v>4</v>
      </c>
      <c r="B7235">
        <v>733</v>
      </c>
      <c r="C7235">
        <v>58967</v>
      </c>
      <c r="D7235">
        <v>0</v>
      </c>
      <c r="E7235">
        <v>1597113710</v>
      </c>
      <c r="F7235">
        <v>372823</v>
      </c>
    </row>
    <row r="7236" spans="1:6">
      <c r="A7236">
        <v>0</v>
      </c>
      <c r="B7236">
        <v>698</v>
      </c>
      <c r="C7236">
        <v>40400</v>
      </c>
      <c r="D7236">
        <v>0</v>
      </c>
      <c r="E7236">
        <v>1597113710</v>
      </c>
      <c r="F7236">
        <v>376460</v>
      </c>
    </row>
    <row r="7237" spans="1:6">
      <c r="A7237">
        <v>9</v>
      </c>
      <c r="B7237">
        <v>740</v>
      </c>
      <c r="C7237">
        <v>18146</v>
      </c>
      <c r="D7237">
        <v>0</v>
      </c>
      <c r="E7237">
        <v>1597113710</v>
      </c>
      <c r="F7237">
        <v>380003</v>
      </c>
    </row>
    <row r="7238" spans="1:6">
      <c r="A7238">
        <v>1</v>
      </c>
      <c r="B7238">
        <v>700</v>
      </c>
      <c r="C7238">
        <v>58360</v>
      </c>
      <c r="D7238">
        <v>0</v>
      </c>
      <c r="E7238">
        <v>1597113710</v>
      </c>
      <c r="F7238">
        <v>383502</v>
      </c>
    </row>
    <row r="7239" spans="1:6">
      <c r="A7239">
        <v>3</v>
      </c>
      <c r="B7239">
        <v>711</v>
      </c>
      <c r="C7239">
        <v>32787</v>
      </c>
      <c r="D7239">
        <v>0</v>
      </c>
      <c r="E7239">
        <v>1597113710</v>
      </c>
      <c r="F7239">
        <v>387493</v>
      </c>
    </row>
    <row r="7240" spans="1:6">
      <c r="A7240">
        <v>6</v>
      </c>
      <c r="B7240">
        <v>733</v>
      </c>
      <c r="C7240">
        <v>40079</v>
      </c>
      <c r="D7240">
        <v>0</v>
      </c>
      <c r="E7240">
        <v>1597113710</v>
      </c>
      <c r="F7240">
        <v>391096</v>
      </c>
    </row>
    <row r="7241" spans="1:6">
      <c r="A7241">
        <v>8</v>
      </c>
      <c r="B7241">
        <v>741</v>
      </c>
      <c r="C7241">
        <v>55066</v>
      </c>
      <c r="D7241">
        <v>0</v>
      </c>
      <c r="E7241">
        <v>1597113710</v>
      </c>
      <c r="F7241">
        <v>394719</v>
      </c>
    </row>
    <row r="7242" spans="1:6">
      <c r="A7242">
        <v>1</v>
      </c>
      <c r="B7242">
        <v>701</v>
      </c>
      <c r="C7242">
        <v>14832</v>
      </c>
      <c r="D7242">
        <v>0</v>
      </c>
      <c r="E7242">
        <v>1597113710</v>
      </c>
      <c r="F7242">
        <v>398334</v>
      </c>
    </row>
    <row r="7243" spans="1:6">
      <c r="A7243">
        <v>5</v>
      </c>
      <c r="B7243">
        <v>724</v>
      </c>
      <c r="C7243">
        <v>32705</v>
      </c>
      <c r="D7243">
        <v>0</v>
      </c>
      <c r="E7243">
        <v>1597113710</v>
      </c>
      <c r="F7243">
        <v>401949</v>
      </c>
    </row>
    <row r="7244" spans="1:6">
      <c r="A7244">
        <v>7</v>
      </c>
      <c r="B7244">
        <v>731</v>
      </c>
      <c r="C7244">
        <v>40007</v>
      </c>
      <c r="D7244">
        <v>0</v>
      </c>
      <c r="E7244">
        <v>1597113710</v>
      </c>
      <c r="F7244">
        <v>405530</v>
      </c>
    </row>
    <row r="7245" spans="1:6">
      <c r="A7245">
        <v>0</v>
      </c>
      <c r="B7245">
        <v>699</v>
      </c>
      <c r="C7245">
        <v>32745</v>
      </c>
      <c r="D7245">
        <v>0</v>
      </c>
      <c r="E7245">
        <v>1597113710</v>
      </c>
      <c r="F7245">
        <v>409206</v>
      </c>
    </row>
    <row r="7246" spans="1:6">
      <c r="A7246">
        <v>2</v>
      </c>
      <c r="B7246">
        <v>723</v>
      </c>
      <c r="C7246">
        <v>54536</v>
      </c>
      <c r="D7246">
        <v>0</v>
      </c>
      <c r="E7246">
        <v>1597113710</v>
      </c>
      <c r="F7246">
        <v>412794</v>
      </c>
    </row>
    <row r="7247" spans="1:6">
      <c r="A7247">
        <v>9</v>
      </c>
      <c r="B7247">
        <v>741</v>
      </c>
      <c r="C7247">
        <v>36634</v>
      </c>
      <c r="D7247">
        <v>0</v>
      </c>
      <c r="E7247">
        <v>1597113710</v>
      </c>
      <c r="F7247">
        <v>416638</v>
      </c>
    </row>
    <row r="7248" spans="1:6">
      <c r="A7248">
        <v>4</v>
      </c>
      <c r="B7248">
        <v>734</v>
      </c>
      <c r="C7248">
        <v>47689</v>
      </c>
      <c r="D7248">
        <v>0</v>
      </c>
      <c r="E7248">
        <v>1597113710</v>
      </c>
      <c r="F7248">
        <v>420513</v>
      </c>
    </row>
    <row r="7249" spans="1:6">
      <c r="A7249">
        <v>7</v>
      </c>
      <c r="B7249">
        <v>732</v>
      </c>
      <c r="C7249">
        <v>18578</v>
      </c>
      <c r="D7249">
        <v>0</v>
      </c>
      <c r="E7249">
        <v>1597113710</v>
      </c>
      <c r="F7249">
        <v>424108</v>
      </c>
    </row>
    <row r="7250" spans="1:6">
      <c r="A7250">
        <v>8</v>
      </c>
      <c r="B7250">
        <v>742</v>
      </c>
      <c r="C7250">
        <v>32828</v>
      </c>
      <c r="D7250">
        <v>0</v>
      </c>
      <c r="E7250">
        <v>1597113710</v>
      </c>
      <c r="F7250">
        <v>427547</v>
      </c>
    </row>
    <row r="7251" spans="1:6">
      <c r="A7251">
        <v>6</v>
      </c>
      <c r="B7251">
        <v>734</v>
      </c>
      <c r="C7251">
        <v>39986</v>
      </c>
      <c r="D7251">
        <v>0</v>
      </c>
      <c r="E7251">
        <v>1597113710</v>
      </c>
      <c r="F7251">
        <v>431082</v>
      </c>
    </row>
    <row r="7252" spans="1:6">
      <c r="A7252">
        <v>7</v>
      </c>
      <c r="B7252">
        <v>733</v>
      </c>
      <c r="C7252">
        <v>10553</v>
      </c>
      <c r="D7252">
        <v>0</v>
      </c>
      <c r="E7252">
        <v>1597113710</v>
      </c>
      <c r="F7252">
        <v>434660</v>
      </c>
    </row>
    <row r="7253" spans="1:6">
      <c r="A7253">
        <v>3</v>
      </c>
      <c r="B7253">
        <v>712</v>
      </c>
      <c r="C7253">
        <v>50915</v>
      </c>
      <c r="D7253">
        <v>0</v>
      </c>
      <c r="E7253">
        <v>1597113710</v>
      </c>
      <c r="F7253">
        <v>438408</v>
      </c>
    </row>
    <row r="7254" spans="1:6">
      <c r="A7254">
        <v>8</v>
      </c>
      <c r="B7254">
        <v>743</v>
      </c>
      <c r="C7254">
        <v>14616</v>
      </c>
      <c r="D7254">
        <v>0</v>
      </c>
      <c r="E7254">
        <v>1597113710</v>
      </c>
      <c r="F7254">
        <v>442162</v>
      </c>
    </row>
    <row r="7255" spans="1:6">
      <c r="A7255">
        <v>2</v>
      </c>
      <c r="B7255">
        <v>724</v>
      </c>
      <c r="C7255">
        <v>32886</v>
      </c>
      <c r="D7255">
        <v>0</v>
      </c>
      <c r="E7255">
        <v>1597113710</v>
      </c>
      <c r="F7255">
        <v>445680</v>
      </c>
    </row>
    <row r="7256" spans="1:6">
      <c r="A7256">
        <v>1</v>
      </c>
      <c r="B7256">
        <v>702</v>
      </c>
      <c r="C7256">
        <v>50945</v>
      </c>
      <c r="D7256">
        <v>0</v>
      </c>
      <c r="E7256">
        <v>1597113710</v>
      </c>
      <c r="F7256">
        <v>449279</v>
      </c>
    </row>
    <row r="7257" spans="1:6">
      <c r="A7257">
        <v>8</v>
      </c>
      <c r="B7257">
        <v>744</v>
      </c>
      <c r="C7257">
        <v>10705</v>
      </c>
      <c r="D7257">
        <v>0</v>
      </c>
      <c r="E7257">
        <v>1597113710</v>
      </c>
      <c r="F7257">
        <v>452868</v>
      </c>
    </row>
    <row r="7258" spans="1:6">
      <c r="A7258">
        <v>9</v>
      </c>
      <c r="B7258">
        <v>742</v>
      </c>
      <c r="C7258">
        <v>40185</v>
      </c>
      <c r="D7258">
        <v>0</v>
      </c>
      <c r="E7258">
        <v>1597113710</v>
      </c>
      <c r="F7258">
        <v>456823</v>
      </c>
    </row>
    <row r="7259" spans="1:6">
      <c r="A7259">
        <v>0</v>
      </c>
      <c r="B7259">
        <v>700</v>
      </c>
      <c r="C7259">
        <v>51191</v>
      </c>
      <c r="D7259">
        <v>0</v>
      </c>
      <c r="E7259">
        <v>1597113710</v>
      </c>
      <c r="F7259">
        <v>460397</v>
      </c>
    </row>
    <row r="7260" spans="1:6">
      <c r="A7260">
        <v>8</v>
      </c>
      <c r="B7260">
        <v>745</v>
      </c>
      <c r="C7260">
        <v>11276</v>
      </c>
      <c r="D7260">
        <v>0</v>
      </c>
      <c r="E7260">
        <v>1597113710</v>
      </c>
      <c r="F7260">
        <v>464144</v>
      </c>
    </row>
    <row r="7261" spans="1:6">
      <c r="A7261">
        <v>5</v>
      </c>
      <c r="B7261">
        <v>725</v>
      </c>
      <c r="C7261">
        <v>65769</v>
      </c>
      <c r="D7261">
        <v>0</v>
      </c>
      <c r="E7261">
        <v>1597113710</v>
      </c>
      <c r="F7261">
        <v>467717</v>
      </c>
    </row>
    <row r="7262" spans="1:6">
      <c r="A7262">
        <v>6</v>
      </c>
      <c r="B7262">
        <v>735</v>
      </c>
      <c r="C7262">
        <v>40553</v>
      </c>
      <c r="D7262">
        <v>0</v>
      </c>
      <c r="E7262">
        <v>1597113710</v>
      </c>
      <c r="F7262">
        <v>471635</v>
      </c>
    </row>
    <row r="7263" spans="1:6">
      <c r="A7263">
        <v>3</v>
      </c>
      <c r="B7263">
        <v>713</v>
      </c>
      <c r="C7263">
        <v>36870</v>
      </c>
      <c r="D7263">
        <v>0</v>
      </c>
      <c r="E7263">
        <v>1597113710</v>
      </c>
      <c r="F7263">
        <v>475277</v>
      </c>
    </row>
    <row r="7264" spans="1:6">
      <c r="A7264">
        <v>7</v>
      </c>
      <c r="B7264">
        <v>734</v>
      </c>
      <c r="C7264">
        <v>44113</v>
      </c>
      <c r="D7264">
        <v>0</v>
      </c>
      <c r="E7264">
        <v>1597113710</v>
      </c>
      <c r="F7264">
        <v>478774</v>
      </c>
    </row>
    <row r="7265" spans="1:6">
      <c r="A7265">
        <v>9</v>
      </c>
      <c r="B7265">
        <v>743</v>
      </c>
      <c r="C7265">
        <v>25523</v>
      </c>
      <c r="D7265">
        <v>0</v>
      </c>
      <c r="E7265">
        <v>1597113710</v>
      </c>
      <c r="F7265">
        <v>482346</v>
      </c>
    </row>
    <row r="7266" spans="1:6">
      <c r="A7266">
        <v>5</v>
      </c>
      <c r="B7266">
        <v>726</v>
      </c>
      <c r="C7266">
        <v>18166</v>
      </c>
      <c r="D7266">
        <v>0</v>
      </c>
      <c r="E7266">
        <v>1597113710</v>
      </c>
      <c r="F7266">
        <v>485883</v>
      </c>
    </row>
    <row r="7267" spans="1:6">
      <c r="A7267">
        <v>1</v>
      </c>
      <c r="B7267">
        <v>703</v>
      </c>
      <c r="C7267">
        <v>40042</v>
      </c>
      <c r="D7267">
        <v>0</v>
      </c>
      <c r="E7267">
        <v>1597113710</v>
      </c>
      <c r="F7267">
        <v>489321</v>
      </c>
    </row>
    <row r="7268" spans="1:6">
      <c r="A7268">
        <v>4</v>
      </c>
      <c r="B7268">
        <v>735</v>
      </c>
      <c r="C7268">
        <v>72447</v>
      </c>
      <c r="D7268">
        <v>0</v>
      </c>
      <c r="E7268">
        <v>1597113710</v>
      </c>
      <c r="F7268">
        <v>492960</v>
      </c>
    </row>
    <row r="7269" spans="1:6">
      <c r="A7269">
        <v>2</v>
      </c>
      <c r="B7269">
        <v>725</v>
      </c>
      <c r="C7269">
        <v>50825</v>
      </c>
      <c r="D7269">
        <v>0</v>
      </c>
      <c r="E7269">
        <v>1597113710</v>
      </c>
      <c r="F7269">
        <v>496505</v>
      </c>
    </row>
    <row r="7270" spans="1:6">
      <c r="A7270">
        <v>3</v>
      </c>
      <c r="B7270">
        <v>714</v>
      </c>
      <c r="C7270">
        <v>25156</v>
      </c>
      <c r="D7270">
        <v>0</v>
      </c>
      <c r="E7270">
        <v>1597113710</v>
      </c>
      <c r="F7270">
        <v>500434</v>
      </c>
    </row>
    <row r="7271" spans="1:6">
      <c r="A7271">
        <v>0</v>
      </c>
      <c r="B7271">
        <v>701</v>
      </c>
      <c r="C7271">
        <v>45932</v>
      </c>
      <c r="D7271">
        <v>0</v>
      </c>
      <c r="E7271">
        <v>1597113710</v>
      </c>
      <c r="F7271">
        <v>506329</v>
      </c>
    </row>
    <row r="7272" spans="1:6">
      <c r="A7272">
        <v>7</v>
      </c>
      <c r="B7272">
        <v>735</v>
      </c>
      <c r="C7272">
        <v>31238</v>
      </c>
      <c r="D7272">
        <v>0</v>
      </c>
      <c r="E7272">
        <v>1597113710</v>
      </c>
      <c r="F7272">
        <v>510012</v>
      </c>
    </row>
    <row r="7273" spans="1:6">
      <c r="A7273">
        <v>6</v>
      </c>
      <c r="B7273">
        <v>736</v>
      </c>
      <c r="C7273">
        <v>41969</v>
      </c>
      <c r="D7273">
        <v>0</v>
      </c>
      <c r="E7273">
        <v>1597113710</v>
      </c>
      <c r="F7273">
        <v>513604</v>
      </c>
    </row>
    <row r="7274" spans="1:6">
      <c r="A7274">
        <v>5</v>
      </c>
      <c r="B7274">
        <v>727</v>
      </c>
      <c r="C7274">
        <v>31347</v>
      </c>
      <c r="D7274">
        <v>0</v>
      </c>
      <c r="E7274">
        <v>1597113710</v>
      </c>
      <c r="F7274">
        <v>517230</v>
      </c>
    </row>
    <row r="7275" spans="1:6">
      <c r="A7275">
        <v>8</v>
      </c>
      <c r="B7275">
        <v>746</v>
      </c>
      <c r="C7275">
        <v>56736</v>
      </c>
      <c r="D7275">
        <v>0</v>
      </c>
      <c r="E7275">
        <v>1597113710</v>
      </c>
      <c r="F7275">
        <v>520880</v>
      </c>
    </row>
    <row r="7276" spans="1:6">
      <c r="A7276">
        <v>3</v>
      </c>
      <c r="B7276">
        <v>715</v>
      </c>
      <c r="C7276">
        <v>23971</v>
      </c>
      <c r="D7276">
        <v>0</v>
      </c>
      <c r="E7276">
        <v>1597113710</v>
      </c>
      <c r="F7276">
        <v>524405</v>
      </c>
    </row>
    <row r="7277" spans="1:6">
      <c r="A7277">
        <v>0</v>
      </c>
      <c r="B7277">
        <v>702</v>
      </c>
      <c r="C7277">
        <v>21612</v>
      </c>
      <c r="D7277">
        <v>0</v>
      </c>
      <c r="E7277">
        <v>1597113710</v>
      </c>
      <c r="F7277">
        <v>527941</v>
      </c>
    </row>
    <row r="7278" spans="1:6">
      <c r="A7278">
        <v>2</v>
      </c>
      <c r="B7278">
        <v>726</v>
      </c>
      <c r="C7278">
        <v>35124</v>
      </c>
      <c r="D7278">
        <v>0</v>
      </c>
      <c r="E7278">
        <v>1597113710</v>
      </c>
      <c r="F7278">
        <v>531629</v>
      </c>
    </row>
    <row r="7279" spans="1:6">
      <c r="A7279">
        <v>4</v>
      </c>
      <c r="B7279">
        <v>736</v>
      </c>
      <c r="C7279">
        <v>42201</v>
      </c>
      <c r="D7279">
        <v>0</v>
      </c>
      <c r="E7279">
        <v>1597113710</v>
      </c>
      <c r="F7279">
        <v>535160</v>
      </c>
    </row>
    <row r="7280" spans="1:6">
      <c r="A7280">
        <v>8</v>
      </c>
      <c r="B7280">
        <v>747</v>
      </c>
      <c r="C7280">
        <v>18333</v>
      </c>
      <c r="D7280">
        <v>0</v>
      </c>
      <c r="E7280">
        <v>1597113710</v>
      </c>
      <c r="F7280">
        <v>539212</v>
      </c>
    </row>
    <row r="7281" spans="1:6">
      <c r="A7281">
        <v>7</v>
      </c>
      <c r="B7281">
        <v>736</v>
      </c>
      <c r="C7281">
        <v>32896</v>
      </c>
      <c r="D7281">
        <v>0</v>
      </c>
      <c r="E7281">
        <v>1597113710</v>
      </c>
      <c r="F7281">
        <v>542908</v>
      </c>
    </row>
    <row r="7282" spans="1:6">
      <c r="A7282">
        <v>9</v>
      </c>
      <c r="B7282">
        <v>744</v>
      </c>
      <c r="C7282">
        <v>64438</v>
      </c>
      <c r="D7282">
        <v>0</v>
      </c>
      <c r="E7282">
        <v>1597113710</v>
      </c>
      <c r="F7282">
        <v>546784</v>
      </c>
    </row>
    <row r="7283" spans="1:6">
      <c r="A7283">
        <v>6</v>
      </c>
      <c r="B7283">
        <v>737</v>
      </c>
      <c r="C7283">
        <v>36745</v>
      </c>
      <c r="D7283">
        <v>0</v>
      </c>
      <c r="E7283">
        <v>1597113710</v>
      </c>
      <c r="F7283">
        <v>550349</v>
      </c>
    </row>
    <row r="7284" spans="1:6">
      <c r="A7284">
        <v>0</v>
      </c>
      <c r="B7284">
        <v>703</v>
      </c>
      <c r="C7284">
        <v>25980</v>
      </c>
      <c r="D7284">
        <v>0</v>
      </c>
      <c r="E7284">
        <v>1597113710</v>
      </c>
      <c r="F7284">
        <v>553921</v>
      </c>
    </row>
    <row r="7285" spans="1:6">
      <c r="A7285">
        <v>3</v>
      </c>
      <c r="B7285">
        <v>716</v>
      </c>
      <c r="C7285">
        <v>33090</v>
      </c>
      <c r="D7285">
        <v>0</v>
      </c>
      <c r="E7285">
        <v>1597113710</v>
      </c>
      <c r="F7285">
        <v>557495</v>
      </c>
    </row>
    <row r="7286" spans="1:6">
      <c r="A7286">
        <v>1</v>
      </c>
      <c r="B7286">
        <v>704</v>
      </c>
      <c r="C7286">
        <v>71777</v>
      </c>
      <c r="D7286">
        <v>0</v>
      </c>
      <c r="E7286">
        <v>1597113710</v>
      </c>
      <c r="F7286">
        <v>561098</v>
      </c>
    </row>
    <row r="7287" spans="1:6">
      <c r="A7287">
        <v>5</v>
      </c>
      <c r="B7287">
        <v>728</v>
      </c>
      <c r="C7287">
        <v>47420</v>
      </c>
      <c r="D7287">
        <v>0</v>
      </c>
      <c r="E7287">
        <v>1597113710</v>
      </c>
      <c r="F7287">
        <v>564651</v>
      </c>
    </row>
    <row r="7288" spans="1:6">
      <c r="A7288">
        <v>8</v>
      </c>
      <c r="B7288">
        <v>748</v>
      </c>
      <c r="C7288">
        <v>29043</v>
      </c>
      <c r="D7288">
        <v>0</v>
      </c>
      <c r="E7288">
        <v>1597113710</v>
      </c>
      <c r="F7288">
        <v>568256</v>
      </c>
    </row>
    <row r="7289" spans="1:6">
      <c r="A7289">
        <v>4</v>
      </c>
      <c r="B7289">
        <v>737</v>
      </c>
      <c r="C7289">
        <v>36778</v>
      </c>
      <c r="D7289">
        <v>0</v>
      </c>
      <c r="E7289">
        <v>1597113710</v>
      </c>
      <c r="F7289">
        <v>571939</v>
      </c>
    </row>
    <row r="7290" spans="1:6">
      <c r="A7290">
        <v>1</v>
      </c>
      <c r="B7290">
        <v>705</v>
      </c>
      <c r="C7290">
        <v>14420</v>
      </c>
      <c r="D7290">
        <v>0</v>
      </c>
      <c r="E7290">
        <v>1597113710</v>
      </c>
      <c r="F7290">
        <v>575518</v>
      </c>
    </row>
    <row r="7291" spans="1:6">
      <c r="A7291">
        <v>9</v>
      </c>
      <c r="B7291">
        <v>745</v>
      </c>
      <c r="C7291">
        <v>33223</v>
      </c>
      <c r="D7291">
        <v>0</v>
      </c>
      <c r="E7291">
        <v>1597113710</v>
      </c>
      <c r="F7291">
        <v>580007</v>
      </c>
    </row>
    <row r="7292" spans="1:6">
      <c r="A7292">
        <v>7</v>
      </c>
      <c r="B7292">
        <v>737</v>
      </c>
      <c r="C7292">
        <v>42129</v>
      </c>
      <c r="D7292">
        <v>0</v>
      </c>
      <c r="E7292">
        <v>1597113710</v>
      </c>
      <c r="F7292">
        <v>585037</v>
      </c>
    </row>
    <row r="7293" spans="1:6">
      <c r="A7293">
        <v>2</v>
      </c>
      <c r="B7293">
        <v>727</v>
      </c>
      <c r="C7293">
        <v>57376</v>
      </c>
      <c r="D7293">
        <v>0</v>
      </c>
      <c r="E7293">
        <v>1597113710</v>
      </c>
      <c r="F7293">
        <v>589005</v>
      </c>
    </row>
    <row r="7294" spans="1:6">
      <c r="A7294">
        <v>5</v>
      </c>
      <c r="B7294">
        <v>729</v>
      </c>
      <c r="C7294">
        <v>28272</v>
      </c>
      <c r="D7294">
        <v>0</v>
      </c>
      <c r="E7294">
        <v>1597113710</v>
      </c>
      <c r="F7294">
        <v>592922</v>
      </c>
    </row>
    <row r="7295" spans="1:6">
      <c r="A7295">
        <v>6</v>
      </c>
      <c r="B7295">
        <v>738</v>
      </c>
      <c r="C7295">
        <v>46464</v>
      </c>
      <c r="D7295">
        <v>0</v>
      </c>
      <c r="E7295">
        <v>1597113710</v>
      </c>
      <c r="F7295">
        <v>596813</v>
      </c>
    </row>
    <row r="7296" spans="1:6">
      <c r="A7296">
        <v>0</v>
      </c>
      <c r="B7296">
        <v>704</v>
      </c>
      <c r="C7296">
        <v>46714</v>
      </c>
      <c r="D7296">
        <v>0</v>
      </c>
      <c r="E7296">
        <v>1597113710</v>
      </c>
      <c r="F7296">
        <v>600635</v>
      </c>
    </row>
    <row r="7297" spans="1:6">
      <c r="A7297">
        <v>1</v>
      </c>
      <c r="B7297">
        <v>706</v>
      </c>
      <c r="C7297">
        <v>29316</v>
      </c>
      <c r="D7297">
        <v>0</v>
      </c>
      <c r="E7297">
        <v>1597113710</v>
      </c>
      <c r="F7297">
        <v>604834</v>
      </c>
    </row>
    <row r="7298" spans="1:6">
      <c r="A7298">
        <v>4</v>
      </c>
      <c r="B7298">
        <v>738</v>
      </c>
      <c r="C7298">
        <v>37004</v>
      </c>
      <c r="D7298">
        <v>0</v>
      </c>
      <c r="E7298">
        <v>1597113710</v>
      </c>
      <c r="F7298">
        <v>608942</v>
      </c>
    </row>
    <row r="7299" spans="1:6">
      <c r="A7299">
        <v>7</v>
      </c>
      <c r="B7299">
        <v>738</v>
      </c>
      <c r="C7299">
        <v>27752</v>
      </c>
      <c r="D7299">
        <v>0</v>
      </c>
      <c r="E7299">
        <v>1597113710</v>
      </c>
      <c r="F7299">
        <v>612788</v>
      </c>
    </row>
    <row r="7300" spans="1:6">
      <c r="A7300">
        <v>2</v>
      </c>
      <c r="B7300">
        <v>728</v>
      </c>
      <c r="C7300">
        <v>27427</v>
      </c>
      <c r="D7300">
        <v>0</v>
      </c>
      <c r="E7300">
        <v>1597113710</v>
      </c>
      <c r="F7300">
        <v>616432</v>
      </c>
    </row>
    <row r="7301" spans="1:6">
      <c r="A7301">
        <v>4</v>
      </c>
      <c r="B7301">
        <v>739</v>
      </c>
      <c r="C7301">
        <v>11524</v>
      </c>
      <c r="D7301">
        <v>0</v>
      </c>
      <c r="E7301">
        <v>1597113710</v>
      </c>
      <c r="F7301">
        <v>620467</v>
      </c>
    </row>
    <row r="7302" spans="1:6">
      <c r="A7302">
        <v>6</v>
      </c>
      <c r="B7302">
        <v>739</v>
      </c>
      <c r="C7302">
        <v>27449</v>
      </c>
      <c r="D7302">
        <v>0</v>
      </c>
      <c r="E7302">
        <v>1597113710</v>
      </c>
      <c r="F7302">
        <v>624261</v>
      </c>
    </row>
    <row r="7303" spans="1:6">
      <c r="A7303">
        <v>3</v>
      </c>
      <c r="B7303">
        <v>717</v>
      </c>
      <c r="C7303">
        <v>70466</v>
      </c>
      <c r="D7303">
        <v>0</v>
      </c>
      <c r="E7303">
        <v>1597113710</v>
      </c>
      <c r="F7303">
        <v>627961</v>
      </c>
    </row>
    <row r="7304" spans="1:6">
      <c r="A7304">
        <v>5</v>
      </c>
      <c r="B7304">
        <v>730</v>
      </c>
      <c r="C7304">
        <v>38951</v>
      </c>
      <c r="D7304">
        <v>0</v>
      </c>
      <c r="E7304">
        <v>1597113710</v>
      </c>
      <c r="F7304">
        <v>631874</v>
      </c>
    </row>
    <row r="7305" spans="1:6">
      <c r="A7305">
        <v>1</v>
      </c>
      <c r="B7305">
        <v>707</v>
      </c>
      <c r="C7305">
        <v>30820</v>
      </c>
      <c r="D7305">
        <v>0</v>
      </c>
      <c r="E7305">
        <v>1597113710</v>
      </c>
      <c r="F7305">
        <v>635654</v>
      </c>
    </row>
    <row r="7306" spans="1:6">
      <c r="A7306">
        <v>7</v>
      </c>
      <c r="B7306">
        <v>739</v>
      </c>
      <c r="C7306">
        <v>26617</v>
      </c>
      <c r="D7306">
        <v>0</v>
      </c>
      <c r="E7306">
        <v>1597113710</v>
      </c>
      <c r="F7306">
        <v>639406</v>
      </c>
    </row>
    <row r="7307" spans="1:6">
      <c r="A7307">
        <v>8</v>
      </c>
      <c r="B7307">
        <v>749</v>
      </c>
      <c r="C7307">
        <v>75013</v>
      </c>
      <c r="D7307">
        <v>0</v>
      </c>
      <c r="E7307">
        <v>1597113710</v>
      </c>
      <c r="F7307">
        <v>643268</v>
      </c>
    </row>
    <row r="7308" spans="1:6">
      <c r="A7308">
        <v>2</v>
      </c>
      <c r="B7308">
        <v>729</v>
      </c>
      <c r="C7308">
        <v>31047</v>
      </c>
      <c r="D7308">
        <v>0</v>
      </c>
      <c r="E7308">
        <v>1597113710</v>
      </c>
      <c r="F7308">
        <v>647479</v>
      </c>
    </row>
    <row r="7309" spans="1:6">
      <c r="A7309">
        <v>4</v>
      </c>
      <c r="B7309">
        <v>740</v>
      </c>
      <c r="C7309">
        <v>30871</v>
      </c>
      <c r="D7309">
        <v>0</v>
      </c>
      <c r="E7309">
        <v>1597113710</v>
      </c>
      <c r="F7309">
        <v>651337</v>
      </c>
    </row>
    <row r="7310" spans="1:6">
      <c r="A7310">
        <v>9</v>
      </c>
      <c r="B7310">
        <v>746</v>
      </c>
      <c r="C7310">
        <v>75387</v>
      </c>
      <c r="D7310">
        <v>0</v>
      </c>
      <c r="E7310">
        <v>1597113710</v>
      </c>
      <c r="F7310">
        <v>655394</v>
      </c>
    </row>
    <row r="7311" spans="1:6">
      <c r="A7311">
        <v>7</v>
      </c>
      <c r="B7311">
        <v>740</v>
      </c>
      <c r="C7311">
        <v>19848</v>
      </c>
      <c r="D7311">
        <v>0</v>
      </c>
      <c r="E7311">
        <v>1597113710</v>
      </c>
      <c r="F7311">
        <v>659254</v>
      </c>
    </row>
    <row r="7312" spans="1:6">
      <c r="A7312">
        <v>3</v>
      </c>
      <c r="B7312">
        <v>718</v>
      </c>
      <c r="C7312">
        <v>34845</v>
      </c>
      <c r="D7312">
        <v>0</v>
      </c>
      <c r="E7312">
        <v>1597113710</v>
      </c>
      <c r="F7312">
        <v>662805</v>
      </c>
    </row>
    <row r="7313" spans="1:6">
      <c r="A7313">
        <v>0</v>
      </c>
      <c r="B7313">
        <v>705</v>
      </c>
      <c r="C7313">
        <v>65879</v>
      </c>
      <c r="D7313">
        <v>0</v>
      </c>
      <c r="E7313">
        <v>1597113710</v>
      </c>
      <c r="F7313">
        <v>666514</v>
      </c>
    </row>
    <row r="7314" spans="1:6">
      <c r="A7314">
        <v>9</v>
      </c>
      <c r="B7314">
        <v>747</v>
      </c>
      <c r="C7314">
        <v>14722</v>
      </c>
      <c r="D7314">
        <v>0</v>
      </c>
      <c r="E7314">
        <v>1597113710</v>
      </c>
      <c r="F7314">
        <v>670116</v>
      </c>
    </row>
    <row r="7315" spans="1:6">
      <c r="A7315">
        <v>6</v>
      </c>
      <c r="B7315">
        <v>740</v>
      </c>
      <c r="C7315">
        <v>49574</v>
      </c>
      <c r="D7315">
        <v>0</v>
      </c>
      <c r="E7315">
        <v>1597113710</v>
      </c>
      <c r="F7315">
        <v>673836</v>
      </c>
    </row>
    <row r="7316" spans="1:6">
      <c r="A7316">
        <v>5</v>
      </c>
      <c r="B7316">
        <v>731</v>
      </c>
      <c r="C7316">
        <v>45736</v>
      </c>
      <c r="D7316">
        <v>0</v>
      </c>
      <c r="E7316">
        <v>1597113710</v>
      </c>
      <c r="F7316">
        <v>677609</v>
      </c>
    </row>
    <row r="7317" spans="1:6">
      <c r="A7317">
        <v>0</v>
      </c>
      <c r="B7317">
        <v>706</v>
      </c>
      <c r="C7317">
        <v>14732</v>
      </c>
      <c r="D7317">
        <v>0</v>
      </c>
      <c r="E7317">
        <v>1597113710</v>
      </c>
      <c r="F7317">
        <v>681246</v>
      </c>
    </row>
    <row r="7318" spans="1:6">
      <c r="A7318">
        <v>8</v>
      </c>
      <c r="B7318">
        <v>750</v>
      </c>
      <c r="C7318">
        <v>41905</v>
      </c>
      <c r="D7318">
        <v>0</v>
      </c>
      <c r="E7318">
        <v>1597113710</v>
      </c>
      <c r="F7318">
        <v>685174</v>
      </c>
    </row>
    <row r="7319" spans="1:6">
      <c r="A7319">
        <v>4</v>
      </c>
      <c r="B7319">
        <v>741</v>
      </c>
      <c r="C7319">
        <v>37611</v>
      </c>
      <c r="D7319">
        <v>0</v>
      </c>
      <c r="E7319">
        <v>1597113710</v>
      </c>
      <c r="F7319">
        <v>688949</v>
      </c>
    </row>
    <row r="7320" spans="1:6">
      <c r="A7320">
        <v>3</v>
      </c>
      <c r="B7320">
        <v>719</v>
      </c>
      <c r="C7320">
        <v>29836</v>
      </c>
      <c r="D7320">
        <v>0</v>
      </c>
      <c r="E7320">
        <v>1597113710</v>
      </c>
      <c r="F7320">
        <v>692642</v>
      </c>
    </row>
    <row r="7321" spans="1:6">
      <c r="A7321">
        <v>2</v>
      </c>
      <c r="B7321">
        <v>730</v>
      </c>
      <c r="C7321">
        <v>48971</v>
      </c>
      <c r="D7321">
        <v>0</v>
      </c>
      <c r="E7321">
        <v>1597113710</v>
      </c>
      <c r="F7321">
        <v>696449</v>
      </c>
    </row>
    <row r="7322" spans="1:6">
      <c r="A7322">
        <v>8</v>
      </c>
      <c r="B7322">
        <v>751</v>
      </c>
      <c r="C7322">
        <v>15024</v>
      </c>
      <c r="D7322">
        <v>0</v>
      </c>
      <c r="E7322">
        <v>1597113710</v>
      </c>
      <c r="F7322">
        <v>700198</v>
      </c>
    </row>
    <row r="7323" spans="1:6">
      <c r="A7323">
        <v>6</v>
      </c>
      <c r="B7323">
        <v>741</v>
      </c>
      <c r="C7323">
        <v>30025</v>
      </c>
      <c r="D7323">
        <v>0</v>
      </c>
      <c r="E7323">
        <v>1597113710</v>
      </c>
      <c r="F7323">
        <v>703860</v>
      </c>
    </row>
    <row r="7324" spans="1:6">
      <c r="A7324">
        <v>9</v>
      </c>
      <c r="B7324">
        <v>748</v>
      </c>
      <c r="C7324">
        <v>37411</v>
      </c>
      <c r="D7324">
        <v>0</v>
      </c>
      <c r="E7324">
        <v>1597113710</v>
      </c>
      <c r="F7324">
        <v>707526</v>
      </c>
    </row>
    <row r="7325" spans="1:6">
      <c r="A7325">
        <v>0</v>
      </c>
      <c r="B7325">
        <v>707</v>
      </c>
      <c r="C7325">
        <v>29884</v>
      </c>
      <c r="D7325">
        <v>0</v>
      </c>
      <c r="E7325">
        <v>1597113710</v>
      </c>
      <c r="F7325">
        <v>711129</v>
      </c>
    </row>
    <row r="7326" spans="1:6">
      <c r="A7326">
        <v>8</v>
      </c>
      <c r="B7326">
        <v>752</v>
      </c>
      <c r="C7326">
        <v>14470</v>
      </c>
      <c r="D7326">
        <v>0</v>
      </c>
      <c r="E7326">
        <v>1597113710</v>
      </c>
      <c r="F7326">
        <v>714668</v>
      </c>
    </row>
    <row r="7327" spans="1:6">
      <c r="A7327">
        <v>1</v>
      </c>
      <c r="B7327">
        <v>708</v>
      </c>
      <c r="C7327">
        <v>83077</v>
      </c>
      <c r="D7327">
        <v>0</v>
      </c>
      <c r="E7327">
        <v>1597113710</v>
      </c>
      <c r="F7327">
        <v>718731</v>
      </c>
    </row>
    <row r="7328" spans="1:6">
      <c r="A7328">
        <v>9</v>
      </c>
      <c r="B7328">
        <v>749</v>
      </c>
      <c r="C7328">
        <v>15368</v>
      </c>
      <c r="D7328">
        <v>0</v>
      </c>
      <c r="E7328">
        <v>1597113710</v>
      </c>
      <c r="F7328">
        <v>722894</v>
      </c>
    </row>
    <row r="7329" spans="1:6">
      <c r="A7329">
        <v>5</v>
      </c>
      <c r="B7329">
        <v>732</v>
      </c>
      <c r="C7329">
        <v>48900</v>
      </c>
      <c r="D7329">
        <v>0</v>
      </c>
      <c r="E7329">
        <v>1597113710</v>
      </c>
      <c r="F7329">
        <v>726509</v>
      </c>
    </row>
    <row r="7330" spans="1:6">
      <c r="A7330">
        <v>4</v>
      </c>
      <c r="B7330">
        <v>742</v>
      </c>
      <c r="C7330">
        <v>41364</v>
      </c>
      <c r="D7330">
        <v>0</v>
      </c>
      <c r="E7330">
        <v>1597113710</v>
      </c>
      <c r="F7330">
        <v>730313</v>
      </c>
    </row>
    <row r="7331" spans="1:6">
      <c r="A7331">
        <v>7</v>
      </c>
      <c r="B7331">
        <v>741</v>
      </c>
      <c r="C7331">
        <v>75113</v>
      </c>
      <c r="D7331">
        <v>0</v>
      </c>
      <c r="E7331">
        <v>1597113710</v>
      </c>
      <c r="F7331">
        <v>734367</v>
      </c>
    </row>
    <row r="7332" spans="1:6">
      <c r="A7332">
        <v>2</v>
      </c>
      <c r="B7332">
        <v>731</v>
      </c>
      <c r="C7332">
        <v>41430</v>
      </c>
      <c r="D7332">
        <v>0</v>
      </c>
      <c r="E7332">
        <v>1597113710</v>
      </c>
      <c r="F7332">
        <v>737879</v>
      </c>
    </row>
    <row r="7333" spans="1:6">
      <c r="A7333">
        <v>6</v>
      </c>
      <c r="B7333">
        <v>742</v>
      </c>
      <c r="C7333">
        <v>37585</v>
      </c>
      <c r="D7333">
        <v>0</v>
      </c>
      <c r="E7333">
        <v>1597113710</v>
      </c>
      <c r="F7333">
        <v>741446</v>
      </c>
    </row>
    <row r="7334" spans="1:6">
      <c r="A7334">
        <v>8</v>
      </c>
      <c r="B7334">
        <v>753</v>
      </c>
      <c r="C7334">
        <v>30354</v>
      </c>
      <c r="D7334">
        <v>0</v>
      </c>
      <c r="E7334">
        <v>1597113710</v>
      </c>
      <c r="F7334">
        <v>745022</v>
      </c>
    </row>
    <row r="7335" spans="1:6">
      <c r="A7335">
        <v>5</v>
      </c>
      <c r="B7335">
        <v>733</v>
      </c>
      <c r="C7335">
        <v>22190</v>
      </c>
      <c r="D7335">
        <v>0</v>
      </c>
      <c r="E7335">
        <v>1597113710</v>
      </c>
      <c r="F7335">
        <v>748700</v>
      </c>
    </row>
    <row r="7336" spans="1:6">
      <c r="A7336">
        <v>9</v>
      </c>
      <c r="B7336">
        <v>750</v>
      </c>
      <c r="C7336">
        <v>29585</v>
      </c>
      <c r="D7336">
        <v>0</v>
      </c>
      <c r="E7336">
        <v>1597113710</v>
      </c>
      <c r="F7336">
        <v>752480</v>
      </c>
    </row>
    <row r="7337" spans="1:6">
      <c r="A7337">
        <v>7</v>
      </c>
      <c r="B7337">
        <v>742</v>
      </c>
      <c r="C7337">
        <v>21723</v>
      </c>
      <c r="D7337">
        <v>0</v>
      </c>
      <c r="E7337">
        <v>1597113710</v>
      </c>
      <c r="F7337">
        <v>756090</v>
      </c>
    </row>
    <row r="7338" spans="1:6">
      <c r="A7338">
        <v>3</v>
      </c>
      <c r="B7338">
        <v>720</v>
      </c>
      <c r="C7338">
        <v>67172</v>
      </c>
      <c r="D7338">
        <v>0</v>
      </c>
      <c r="E7338">
        <v>1597113710</v>
      </c>
      <c r="F7338">
        <v>759814</v>
      </c>
    </row>
    <row r="7339" spans="1:6">
      <c r="A7339">
        <v>1</v>
      </c>
      <c r="B7339">
        <v>709</v>
      </c>
      <c r="C7339">
        <v>44737</v>
      </c>
      <c r="D7339">
        <v>0</v>
      </c>
      <c r="E7339">
        <v>1597113710</v>
      </c>
      <c r="F7339">
        <v>763468</v>
      </c>
    </row>
    <row r="7340" spans="1:6">
      <c r="A7340">
        <v>0</v>
      </c>
      <c r="B7340">
        <v>708</v>
      </c>
      <c r="C7340">
        <v>56000</v>
      </c>
      <c r="D7340">
        <v>0</v>
      </c>
      <c r="E7340">
        <v>1597113710</v>
      </c>
      <c r="F7340">
        <v>767130</v>
      </c>
    </row>
    <row r="7341" spans="1:6">
      <c r="A7341">
        <v>6</v>
      </c>
      <c r="B7341">
        <v>743</v>
      </c>
      <c r="C7341">
        <v>29376</v>
      </c>
      <c r="D7341">
        <v>0</v>
      </c>
      <c r="E7341">
        <v>1597113710</v>
      </c>
      <c r="F7341">
        <v>770821</v>
      </c>
    </row>
    <row r="7342" spans="1:6">
      <c r="A7342">
        <v>2</v>
      </c>
      <c r="B7342">
        <v>732</v>
      </c>
      <c r="C7342">
        <v>36752</v>
      </c>
      <c r="D7342">
        <v>0</v>
      </c>
      <c r="E7342">
        <v>1597113710</v>
      </c>
      <c r="F7342">
        <v>774632</v>
      </c>
    </row>
    <row r="7343" spans="1:6">
      <c r="A7343">
        <v>4</v>
      </c>
      <c r="B7343">
        <v>743</v>
      </c>
      <c r="C7343">
        <v>47996</v>
      </c>
      <c r="D7343">
        <v>0</v>
      </c>
      <c r="E7343">
        <v>1597113710</v>
      </c>
      <c r="F7343">
        <v>778309</v>
      </c>
    </row>
    <row r="7344" spans="1:6">
      <c r="A7344">
        <v>3</v>
      </c>
      <c r="B7344">
        <v>721</v>
      </c>
      <c r="C7344">
        <v>22304</v>
      </c>
      <c r="D7344">
        <v>0</v>
      </c>
      <c r="E7344">
        <v>1597113710</v>
      </c>
      <c r="F7344">
        <v>782117</v>
      </c>
    </row>
    <row r="7345" spans="1:6">
      <c r="A7345">
        <v>8</v>
      </c>
      <c r="B7345">
        <v>754</v>
      </c>
      <c r="C7345">
        <v>40756</v>
      </c>
      <c r="D7345">
        <v>0</v>
      </c>
      <c r="E7345">
        <v>1597113710</v>
      </c>
      <c r="F7345">
        <v>785777</v>
      </c>
    </row>
    <row r="7346" spans="1:6">
      <c r="A7346">
        <v>7</v>
      </c>
      <c r="B7346">
        <v>743</v>
      </c>
      <c r="C7346">
        <v>33487</v>
      </c>
      <c r="D7346">
        <v>0</v>
      </c>
      <c r="E7346">
        <v>1597113710</v>
      </c>
      <c r="F7346">
        <v>789577</v>
      </c>
    </row>
    <row r="7347" spans="1:6">
      <c r="A7347">
        <v>1</v>
      </c>
      <c r="B7347">
        <v>710</v>
      </c>
      <c r="C7347">
        <v>29742</v>
      </c>
      <c r="D7347">
        <v>0</v>
      </c>
      <c r="E7347">
        <v>1597113710</v>
      </c>
      <c r="F7347">
        <v>793210</v>
      </c>
    </row>
    <row r="7348" spans="1:6">
      <c r="A7348">
        <v>5</v>
      </c>
      <c r="B7348">
        <v>734</v>
      </c>
      <c r="C7348">
        <v>48148</v>
      </c>
      <c r="D7348">
        <v>0</v>
      </c>
      <c r="E7348">
        <v>1597113710</v>
      </c>
      <c r="F7348">
        <v>796848</v>
      </c>
    </row>
    <row r="7349" spans="1:6">
      <c r="A7349">
        <v>8</v>
      </c>
      <c r="B7349">
        <v>755</v>
      </c>
      <c r="C7349">
        <v>14759</v>
      </c>
      <c r="D7349">
        <v>0</v>
      </c>
      <c r="E7349">
        <v>1597113710</v>
      </c>
      <c r="F7349">
        <v>800536</v>
      </c>
    </row>
    <row r="7350" spans="1:6">
      <c r="A7350">
        <v>0</v>
      </c>
      <c r="B7350">
        <v>709</v>
      </c>
      <c r="C7350">
        <v>37151</v>
      </c>
      <c r="D7350">
        <v>0</v>
      </c>
      <c r="E7350">
        <v>1597113710</v>
      </c>
      <c r="F7350">
        <v>804281</v>
      </c>
    </row>
    <row r="7351" spans="1:6">
      <c r="A7351">
        <v>3</v>
      </c>
      <c r="B7351">
        <v>722</v>
      </c>
      <c r="C7351">
        <v>25762</v>
      </c>
      <c r="D7351">
        <v>0</v>
      </c>
      <c r="E7351">
        <v>1597113710</v>
      </c>
      <c r="F7351">
        <v>807880</v>
      </c>
    </row>
    <row r="7352" spans="1:6">
      <c r="A7352">
        <v>9</v>
      </c>
      <c r="B7352">
        <v>751</v>
      </c>
      <c r="C7352">
        <v>59200</v>
      </c>
      <c r="D7352">
        <v>0</v>
      </c>
      <c r="E7352">
        <v>1597113710</v>
      </c>
      <c r="F7352">
        <v>811679</v>
      </c>
    </row>
    <row r="7353" spans="1:6">
      <c r="A7353">
        <v>2</v>
      </c>
      <c r="B7353">
        <v>733</v>
      </c>
      <c r="C7353">
        <v>40758</v>
      </c>
      <c r="D7353">
        <v>0</v>
      </c>
      <c r="E7353">
        <v>1597113710</v>
      </c>
      <c r="F7353">
        <v>815390</v>
      </c>
    </row>
    <row r="7354" spans="1:6">
      <c r="A7354">
        <v>7</v>
      </c>
      <c r="B7354">
        <v>744</v>
      </c>
      <c r="C7354">
        <v>29481</v>
      </c>
      <c r="D7354">
        <v>0</v>
      </c>
      <c r="E7354">
        <v>1597113710</v>
      </c>
      <c r="F7354">
        <v>819058</v>
      </c>
    </row>
    <row r="7355" spans="1:6">
      <c r="A7355">
        <v>1</v>
      </c>
      <c r="B7355">
        <v>711</v>
      </c>
      <c r="C7355">
        <v>29478</v>
      </c>
      <c r="D7355">
        <v>0</v>
      </c>
      <c r="E7355">
        <v>1597113710</v>
      </c>
      <c r="F7355">
        <v>822688</v>
      </c>
    </row>
    <row r="7356" spans="1:6">
      <c r="A7356">
        <v>5</v>
      </c>
      <c r="B7356">
        <v>735</v>
      </c>
      <c r="C7356">
        <v>31440</v>
      </c>
      <c r="D7356">
        <v>0</v>
      </c>
      <c r="E7356">
        <v>1597113710</v>
      </c>
      <c r="F7356">
        <v>828288</v>
      </c>
    </row>
    <row r="7357" spans="1:6">
      <c r="A7357">
        <v>8</v>
      </c>
      <c r="B7357">
        <v>756</v>
      </c>
      <c r="C7357">
        <v>31400</v>
      </c>
      <c r="D7357">
        <v>0</v>
      </c>
      <c r="E7357">
        <v>1597113710</v>
      </c>
      <c r="F7357">
        <v>831937</v>
      </c>
    </row>
    <row r="7358" spans="1:6">
      <c r="A7358">
        <v>7</v>
      </c>
      <c r="B7358">
        <v>745</v>
      </c>
      <c r="C7358">
        <v>16669</v>
      </c>
      <c r="D7358">
        <v>0</v>
      </c>
      <c r="E7358">
        <v>1597113710</v>
      </c>
      <c r="F7358">
        <v>835727</v>
      </c>
    </row>
    <row r="7359" spans="1:6">
      <c r="A7359">
        <v>4</v>
      </c>
      <c r="B7359">
        <v>744</v>
      </c>
      <c r="C7359">
        <v>61017</v>
      </c>
      <c r="D7359">
        <v>0</v>
      </c>
      <c r="E7359">
        <v>1597113710</v>
      </c>
      <c r="F7359">
        <v>839326</v>
      </c>
    </row>
    <row r="7360" spans="1:6">
      <c r="A7360">
        <v>6</v>
      </c>
      <c r="B7360">
        <v>744</v>
      </c>
      <c r="C7360">
        <v>72259</v>
      </c>
      <c r="D7360">
        <v>0</v>
      </c>
      <c r="E7360">
        <v>1597113710</v>
      </c>
      <c r="F7360">
        <v>843081</v>
      </c>
    </row>
    <row r="7361" spans="1:6">
      <c r="A7361">
        <v>2</v>
      </c>
      <c r="B7361">
        <v>734</v>
      </c>
      <c r="C7361">
        <v>31478</v>
      </c>
      <c r="D7361">
        <v>0</v>
      </c>
      <c r="E7361">
        <v>1597113710</v>
      </c>
      <c r="F7361">
        <v>846868</v>
      </c>
    </row>
    <row r="7362" spans="1:6">
      <c r="A7362">
        <v>9</v>
      </c>
      <c r="B7362">
        <v>752</v>
      </c>
      <c r="C7362">
        <v>38963</v>
      </c>
      <c r="D7362">
        <v>0</v>
      </c>
      <c r="E7362">
        <v>1597113710</v>
      </c>
      <c r="F7362">
        <v>850643</v>
      </c>
    </row>
    <row r="7363" spans="1:6">
      <c r="A7363">
        <v>0</v>
      </c>
      <c r="B7363">
        <v>710</v>
      </c>
      <c r="C7363">
        <v>49935</v>
      </c>
      <c r="D7363">
        <v>0</v>
      </c>
      <c r="E7363">
        <v>1597113710</v>
      </c>
      <c r="F7363">
        <v>854216</v>
      </c>
    </row>
    <row r="7364" spans="1:6">
      <c r="A7364">
        <v>7</v>
      </c>
      <c r="B7364">
        <v>746</v>
      </c>
      <c r="C7364">
        <v>22033</v>
      </c>
      <c r="D7364">
        <v>0</v>
      </c>
      <c r="E7364">
        <v>1597113710</v>
      </c>
      <c r="F7364">
        <v>857759</v>
      </c>
    </row>
    <row r="7365" spans="1:6">
      <c r="A7365">
        <v>5</v>
      </c>
      <c r="B7365">
        <v>736</v>
      </c>
      <c r="C7365">
        <v>33044</v>
      </c>
      <c r="D7365">
        <v>0</v>
      </c>
      <c r="E7365">
        <v>1597113710</v>
      </c>
      <c r="F7365">
        <v>861332</v>
      </c>
    </row>
    <row r="7366" spans="1:6">
      <c r="A7366">
        <v>3</v>
      </c>
      <c r="B7366">
        <v>723</v>
      </c>
      <c r="C7366">
        <v>57108</v>
      </c>
      <c r="D7366">
        <v>0</v>
      </c>
      <c r="E7366">
        <v>1597113710</v>
      </c>
      <c r="F7366">
        <v>864988</v>
      </c>
    </row>
    <row r="7367" spans="1:6">
      <c r="A7367">
        <v>1</v>
      </c>
      <c r="B7367">
        <v>712</v>
      </c>
      <c r="C7367">
        <v>46126</v>
      </c>
      <c r="D7367">
        <v>0</v>
      </c>
      <c r="E7367">
        <v>1597113710</v>
      </c>
      <c r="F7367">
        <v>868814</v>
      </c>
    </row>
    <row r="7368" spans="1:6">
      <c r="A7368">
        <v>8</v>
      </c>
      <c r="B7368">
        <v>757</v>
      </c>
      <c r="C7368">
        <v>40658</v>
      </c>
      <c r="D7368">
        <v>0</v>
      </c>
      <c r="E7368">
        <v>1597113710</v>
      </c>
      <c r="F7368">
        <v>872595</v>
      </c>
    </row>
    <row r="7369" spans="1:6">
      <c r="A7369">
        <v>4</v>
      </c>
      <c r="B7369">
        <v>745</v>
      </c>
      <c r="C7369">
        <v>36930</v>
      </c>
      <c r="D7369">
        <v>0</v>
      </c>
      <c r="E7369">
        <v>1597113710</v>
      </c>
      <c r="F7369">
        <v>876255</v>
      </c>
    </row>
    <row r="7370" spans="1:6">
      <c r="A7370">
        <v>2</v>
      </c>
      <c r="B7370">
        <v>735</v>
      </c>
      <c r="C7370">
        <v>32917</v>
      </c>
      <c r="D7370">
        <v>0</v>
      </c>
      <c r="E7370">
        <v>1597113710</v>
      </c>
      <c r="F7370">
        <v>879785</v>
      </c>
    </row>
    <row r="7371" spans="1:6">
      <c r="A7371">
        <v>6</v>
      </c>
      <c r="B7371">
        <v>745</v>
      </c>
      <c r="C7371">
        <v>40259</v>
      </c>
      <c r="D7371">
        <v>0</v>
      </c>
      <c r="E7371">
        <v>1597113710</v>
      </c>
      <c r="F7371">
        <v>883340</v>
      </c>
    </row>
    <row r="7372" spans="1:6">
      <c r="A7372">
        <v>9</v>
      </c>
      <c r="B7372">
        <v>753</v>
      </c>
      <c r="C7372">
        <v>36447</v>
      </c>
      <c r="D7372">
        <v>0</v>
      </c>
      <c r="E7372">
        <v>1597113710</v>
      </c>
      <c r="F7372">
        <v>887089</v>
      </c>
    </row>
    <row r="7373" spans="1:6">
      <c r="A7373">
        <v>3</v>
      </c>
      <c r="B7373">
        <v>724</v>
      </c>
      <c r="C7373">
        <v>25830</v>
      </c>
      <c r="D7373">
        <v>0</v>
      </c>
      <c r="E7373">
        <v>1597113710</v>
      </c>
      <c r="F7373">
        <v>890818</v>
      </c>
    </row>
    <row r="7374" spans="1:6">
      <c r="A7374">
        <v>7</v>
      </c>
      <c r="B7374">
        <v>747</v>
      </c>
      <c r="C7374">
        <v>36741</v>
      </c>
      <c r="D7374">
        <v>0</v>
      </c>
      <c r="E7374">
        <v>1597113710</v>
      </c>
      <c r="F7374">
        <v>894500</v>
      </c>
    </row>
    <row r="7375" spans="1:6">
      <c r="A7375">
        <v>0</v>
      </c>
      <c r="B7375">
        <v>711</v>
      </c>
      <c r="C7375">
        <v>43857</v>
      </c>
      <c r="D7375">
        <v>0</v>
      </c>
      <c r="E7375">
        <v>1597113710</v>
      </c>
      <c r="F7375">
        <v>898073</v>
      </c>
    </row>
    <row r="7376" spans="1:6">
      <c r="A7376">
        <v>8</v>
      </c>
      <c r="B7376">
        <v>758</v>
      </c>
      <c r="C7376">
        <v>29429</v>
      </c>
      <c r="D7376">
        <v>0</v>
      </c>
      <c r="E7376">
        <v>1597113710</v>
      </c>
      <c r="F7376">
        <v>902024</v>
      </c>
    </row>
    <row r="7377" spans="1:6">
      <c r="A7377">
        <v>1</v>
      </c>
      <c r="B7377">
        <v>713</v>
      </c>
      <c r="C7377">
        <v>36689</v>
      </c>
      <c r="D7377">
        <v>0</v>
      </c>
      <c r="E7377">
        <v>1597113710</v>
      </c>
      <c r="F7377">
        <v>905503</v>
      </c>
    </row>
    <row r="7378" spans="1:6">
      <c r="A7378">
        <v>7</v>
      </c>
      <c r="B7378">
        <v>748</v>
      </c>
      <c r="C7378">
        <v>14610</v>
      </c>
      <c r="D7378">
        <v>0</v>
      </c>
      <c r="E7378">
        <v>1597113710</v>
      </c>
      <c r="F7378">
        <v>909111</v>
      </c>
    </row>
    <row r="7379" spans="1:6">
      <c r="A7379">
        <v>5</v>
      </c>
      <c r="B7379">
        <v>737</v>
      </c>
      <c r="C7379">
        <v>51293</v>
      </c>
      <c r="D7379">
        <v>0</v>
      </c>
      <c r="E7379">
        <v>1597113710</v>
      </c>
      <c r="F7379">
        <v>912625</v>
      </c>
    </row>
    <row r="7380" spans="1:6">
      <c r="A7380">
        <v>2</v>
      </c>
      <c r="B7380">
        <v>736</v>
      </c>
      <c r="C7380">
        <v>36630</v>
      </c>
      <c r="D7380">
        <v>0</v>
      </c>
      <c r="E7380">
        <v>1597113710</v>
      </c>
      <c r="F7380">
        <v>916415</v>
      </c>
    </row>
    <row r="7381" spans="1:6">
      <c r="A7381">
        <v>6</v>
      </c>
      <c r="B7381">
        <v>746</v>
      </c>
      <c r="C7381">
        <v>36831</v>
      </c>
      <c r="D7381">
        <v>0</v>
      </c>
      <c r="E7381">
        <v>1597113710</v>
      </c>
      <c r="F7381">
        <v>920171</v>
      </c>
    </row>
    <row r="7382" spans="1:6">
      <c r="A7382">
        <v>7</v>
      </c>
      <c r="B7382">
        <v>749</v>
      </c>
      <c r="C7382">
        <v>14751</v>
      </c>
      <c r="D7382">
        <v>0</v>
      </c>
      <c r="E7382">
        <v>1597113710</v>
      </c>
      <c r="F7382">
        <v>923862</v>
      </c>
    </row>
    <row r="7383" spans="1:6">
      <c r="A7383">
        <v>4</v>
      </c>
      <c r="B7383">
        <v>746</v>
      </c>
      <c r="C7383">
        <v>51185</v>
      </c>
      <c r="D7383">
        <v>0</v>
      </c>
      <c r="E7383">
        <v>1597113710</v>
      </c>
      <c r="F7383">
        <v>927441</v>
      </c>
    </row>
    <row r="7384" spans="1:6">
      <c r="A7384">
        <v>0</v>
      </c>
      <c r="B7384">
        <v>712</v>
      </c>
      <c r="C7384">
        <v>33005</v>
      </c>
      <c r="D7384">
        <v>0</v>
      </c>
      <c r="E7384">
        <v>1597113710</v>
      </c>
      <c r="F7384">
        <v>931078</v>
      </c>
    </row>
    <row r="7385" spans="1:6">
      <c r="A7385">
        <v>9</v>
      </c>
      <c r="B7385">
        <v>754</v>
      </c>
      <c r="C7385">
        <v>47616</v>
      </c>
      <c r="D7385">
        <v>0</v>
      </c>
      <c r="E7385">
        <v>1597113710</v>
      </c>
      <c r="F7385">
        <v>934706</v>
      </c>
    </row>
    <row r="7386" spans="1:6">
      <c r="A7386">
        <v>7</v>
      </c>
      <c r="B7386">
        <v>750</v>
      </c>
      <c r="C7386">
        <v>14434</v>
      </c>
      <c r="D7386">
        <v>0</v>
      </c>
      <c r="E7386">
        <v>1597113710</v>
      </c>
      <c r="F7386">
        <v>938296</v>
      </c>
    </row>
    <row r="7387" spans="1:6">
      <c r="A7387">
        <v>1</v>
      </c>
      <c r="B7387">
        <v>714</v>
      </c>
      <c r="C7387">
        <v>36331</v>
      </c>
      <c r="D7387">
        <v>0</v>
      </c>
      <c r="E7387">
        <v>1597113710</v>
      </c>
      <c r="F7387">
        <v>941834</v>
      </c>
    </row>
    <row r="7388" spans="1:6">
      <c r="A7388">
        <v>4</v>
      </c>
      <c r="B7388">
        <v>747</v>
      </c>
      <c r="C7388">
        <v>17791</v>
      </c>
      <c r="D7388">
        <v>0</v>
      </c>
      <c r="E7388">
        <v>1597113710</v>
      </c>
      <c r="F7388">
        <v>945232</v>
      </c>
    </row>
    <row r="7389" spans="1:6">
      <c r="A7389">
        <v>8</v>
      </c>
      <c r="B7389">
        <v>759</v>
      </c>
      <c r="C7389">
        <v>46755</v>
      </c>
      <c r="D7389">
        <v>0</v>
      </c>
      <c r="E7389">
        <v>1597113710</v>
      </c>
      <c r="F7389">
        <v>948779</v>
      </c>
    </row>
    <row r="7390" spans="1:6">
      <c r="A7390">
        <v>3</v>
      </c>
      <c r="B7390">
        <v>725</v>
      </c>
      <c r="C7390">
        <v>61442</v>
      </c>
      <c r="D7390">
        <v>0</v>
      </c>
      <c r="E7390">
        <v>1597113710</v>
      </c>
      <c r="F7390">
        <v>952260</v>
      </c>
    </row>
    <row r="7391" spans="1:6">
      <c r="A7391">
        <v>5</v>
      </c>
      <c r="B7391">
        <v>738</v>
      </c>
      <c r="C7391">
        <v>43486</v>
      </c>
      <c r="D7391">
        <v>0</v>
      </c>
      <c r="E7391">
        <v>1597113710</v>
      </c>
      <c r="F7391">
        <v>956111</v>
      </c>
    </row>
    <row r="7392" spans="1:6">
      <c r="A7392">
        <v>9</v>
      </c>
      <c r="B7392">
        <v>755</v>
      </c>
      <c r="C7392">
        <v>25136</v>
      </c>
      <c r="D7392">
        <v>0</v>
      </c>
      <c r="E7392">
        <v>1597113710</v>
      </c>
      <c r="F7392">
        <v>959842</v>
      </c>
    </row>
    <row r="7393" spans="1:6">
      <c r="A7393">
        <v>3</v>
      </c>
      <c r="B7393">
        <v>726</v>
      </c>
      <c r="C7393">
        <v>11359</v>
      </c>
      <c r="D7393">
        <v>0</v>
      </c>
      <c r="E7393">
        <v>1597113710</v>
      </c>
      <c r="F7393">
        <v>963619</v>
      </c>
    </row>
    <row r="7394" spans="1:6">
      <c r="A7394">
        <v>2</v>
      </c>
      <c r="B7394">
        <v>737</v>
      </c>
      <c r="C7394">
        <v>50914</v>
      </c>
      <c r="D7394">
        <v>0</v>
      </c>
      <c r="E7394">
        <v>1597113710</v>
      </c>
      <c r="F7394">
        <v>967328</v>
      </c>
    </row>
    <row r="7395" spans="1:6">
      <c r="A7395">
        <v>5</v>
      </c>
      <c r="B7395">
        <v>739</v>
      </c>
      <c r="C7395">
        <v>14796</v>
      </c>
      <c r="D7395">
        <v>0</v>
      </c>
      <c r="E7395">
        <v>1597113710</v>
      </c>
      <c r="F7395">
        <v>970906</v>
      </c>
    </row>
    <row r="7396" spans="1:6">
      <c r="A7396">
        <v>9</v>
      </c>
      <c r="B7396">
        <v>756</v>
      </c>
      <c r="C7396">
        <v>14727</v>
      </c>
      <c r="D7396">
        <v>0</v>
      </c>
      <c r="E7396">
        <v>1597113710</v>
      </c>
      <c r="F7396">
        <v>974568</v>
      </c>
    </row>
    <row r="7397" spans="1:6">
      <c r="A7397">
        <v>6</v>
      </c>
      <c r="B7397">
        <v>747</v>
      </c>
      <c r="C7397">
        <v>57946</v>
      </c>
      <c r="D7397">
        <v>0</v>
      </c>
      <c r="E7397">
        <v>1597113710</v>
      </c>
      <c r="F7397">
        <v>978117</v>
      </c>
    </row>
    <row r="7398" spans="1:6">
      <c r="A7398">
        <v>7</v>
      </c>
      <c r="B7398">
        <v>751</v>
      </c>
      <c r="C7398">
        <v>43615</v>
      </c>
      <c r="D7398">
        <v>0</v>
      </c>
      <c r="E7398">
        <v>1597113710</v>
      </c>
      <c r="F7398">
        <v>981910</v>
      </c>
    </row>
    <row r="7399" spans="1:6">
      <c r="A7399">
        <v>3</v>
      </c>
      <c r="B7399">
        <v>727</v>
      </c>
      <c r="C7399">
        <v>21837</v>
      </c>
      <c r="D7399">
        <v>0</v>
      </c>
      <c r="E7399">
        <v>1597113710</v>
      </c>
      <c r="F7399">
        <v>985456</v>
      </c>
    </row>
    <row r="7400" spans="1:6">
      <c r="A7400">
        <v>1</v>
      </c>
      <c r="B7400">
        <v>715</v>
      </c>
      <c r="C7400">
        <v>47180</v>
      </c>
      <c r="D7400">
        <v>0</v>
      </c>
      <c r="E7400">
        <v>1597113710</v>
      </c>
      <c r="F7400">
        <v>989013</v>
      </c>
    </row>
    <row r="7401" spans="1:6">
      <c r="A7401">
        <v>7</v>
      </c>
      <c r="B7401">
        <v>752</v>
      </c>
      <c r="C7401">
        <v>10660</v>
      </c>
      <c r="D7401">
        <v>0</v>
      </c>
      <c r="E7401">
        <v>1597113710</v>
      </c>
      <c r="F7401">
        <v>992571</v>
      </c>
    </row>
    <row r="7402" spans="1:6">
      <c r="A7402">
        <v>8</v>
      </c>
      <c r="B7402">
        <v>760</v>
      </c>
      <c r="C7402">
        <v>47442</v>
      </c>
      <c r="D7402">
        <v>0</v>
      </c>
      <c r="E7402">
        <v>1597113710</v>
      </c>
      <c r="F7402">
        <v>996221</v>
      </c>
    </row>
    <row r="7403" spans="1:6">
      <c r="A7403">
        <v>4</v>
      </c>
      <c r="B7403">
        <v>748</v>
      </c>
      <c r="C7403">
        <v>54667</v>
      </c>
      <c r="D7403">
        <v>0</v>
      </c>
      <c r="E7403">
        <v>1597113710</v>
      </c>
      <c r="F7403">
        <v>999898</v>
      </c>
    </row>
    <row r="7404" spans="1:6">
      <c r="A7404">
        <v>5</v>
      </c>
      <c r="B7404">
        <v>740</v>
      </c>
      <c r="C7404">
        <v>32620</v>
      </c>
      <c r="D7404">
        <v>0</v>
      </c>
      <c r="E7404">
        <v>1597113711</v>
      </c>
      <c r="F7404">
        <v>3527</v>
      </c>
    </row>
    <row r="7405" spans="1:6">
      <c r="A7405">
        <v>2</v>
      </c>
      <c r="B7405">
        <v>738</v>
      </c>
      <c r="C7405">
        <v>39883</v>
      </c>
      <c r="D7405">
        <v>0</v>
      </c>
      <c r="E7405">
        <v>1597113711</v>
      </c>
      <c r="F7405">
        <v>7212</v>
      </c>
    </row>
    <row r="7406" spans="1:6">
      <c r="A7406">
        <v>8</v>
      </c>
      <c r="B7406">
        <v>761</v>
      </c>
      <c r="C7406">
        <v>14674</v>
      </c>
      <c r="D7406">
        <v>0</v>
      </c>
      <c r="E7406">
        <v>1597113711</v>
      </c>
      <c r="F7406">
        <v>10895</v>
      </c>
    </row>
    <row r="7407" spans="1:6">
      <c r="A7407">
        <v>0</v>
      </c>
      <c r="B7407">
        <v>713</v>
      </c>
      <c r="C7407">
        <v>83407</v>
      </c>
      <c r="D7407">
        <v>0</v>
      </c>
      <c r="E7407">
        <v>1597113711</v>
      </c>
      <c r="F7407">
        <v>14485</v>
      </c>
    </row>
    <row r="7408" spans="1:6">
      <c r="A7408">
        <v>6</v>
      </c>
      <c r="B7408">
        <v>748</v>
      </c>
      <c r="C7408">
        <v>40040</v>
      </c>
      <c r="D7408">
        <v>0</v>
      </c>
      <c r="E7408">
        <v>1597113711</v>
      </c>
      <c r="F7408">
        <v>18157</v>
      </c>
    </row>
    <row r="7409" spans="1:6">
      <c r="A7409">
        <v>9</v>
      </c>
      <c r="B7409">
        <v>757</v>
      </c>
      <c r="C7409">
        <v>47451</v>
      </c>
      <c r="D7409">
        <v>0</v>
      </c>
      <c r="E7409">
        <v>1597113711</v>
      </c>
      <c r="F7409">
        <v>22020</v>
      </c>
    </row>
    <row r="7410" spans="1:6">
      <c r="A7410">
        <v>7</v>
      </c>
      <c r="B7410">
        <v>753</v>
      </c>
      <c r="C7410">
        <v>33062</v>
      </c>
      <c r="D7410">
        <v>0</v>
      </c>
      <c r="E7410">
        <v>1597113711</v>
      </c>
      <c r="F7410">
        <v>25632</v>
      </c>
    </row>
    <row r="7411" spans="1:6">
      <c r="A7411">
        <v>5</v>
      </c>
      <c r="B7411">
        <v>741</v>
      </c>
      <c r="C7411">
        <v>25693</v>
      </c>
      <c r="D7411">
        <v>0</v>
      </c>
      <c r="E7411">
        <v>1597113711</v>
      </c>
      <c r="F7411">
        <v>29220</v>
      </c>
    </row>
    <row r="7412" spans="1:6">
      <c r="A7412">
        <v>3</v>
      </c>
      <c r="B7412">
        <v>728</v>
      </c>
      <c r="C7412">
        <v>47392</v>
      </c>
      <c r="D7412">
        <v>0</v>
      </c>
      <c r="E7412">
        <v>1597113711</v>
      </c>
      <c r="F7412">
        <v>32848</v>
      </c>
    </row>
    <row r="7413" spans="1:6">
      <c r="A7413">
        <v>8</v>
      </c>
      <c r="B7413">
        <v>762</v>
      </c>
      <c r="C7413">
        <v>25883</v>
      </c>
      <c r="D7413">
        <v>0</v>
      </c>
      <c r="E7413">
        <v>1597113711</v>
      </c>
      <c r="F7413">
        <v>36778</v>
      </c>
    </row>
    <row r="7414" spans="1:6">
      <c r="A7414">
        <v>4</v>
      </c>
      <c r="B7414">
        <v>749</v>
      </c>
      <c r="C7414">
        <v>40631</v>
      </c>
      <c r="D7414">
        <v>0</v>
      </c>
      <c r="E7414">
        <v>1597113711</v>
      </c>
      <c r="F7414">
        <v>40530</v>
      </c>
    </row>
    <row r="7415" spans="1:6">
      <c r="A7415">
        <v>0</v>
      </c>
      <c r="B7415">
        <v>714</v>
      </c>
      <c r="C7415">
        <v>29778</v>
      </c>
      <c r="D7415">
        <v>0</v>
      </c>
      <c r="E7415">
        <v>1597113711</v>
      </c>
      <c r="F7415">
        <v>44263</v>
      </c>
    </row>
    <row r="7416" spans="1:6">
      <c r="A7416">
        <v>7</v>
      </c>
      <c r="B7416">
        <v>754</v>
      </c>
      <c r="C7416">
        <v>22574</v>
      </c>
      <c r="D7416">
        <v>0</v>
      </c>
      <c r="E7416">
        <v>1597113711</v>
      </c>
      <c r="F7416">
        <v>48207</v>
      </c>
    </row>
    <row r="7417" spans="1:6">
      <c r="A7417">
        <v>6</v>
      </c>
      <c r="B7417">
        <v>749</v>
      </c>
      <c r="C7417">
        <v>33627</v>
      </c>
      <c r="D7417">
        <v>0</v>
      </c>
      <c r="E7417">
        <v>1597113711</v>
      </c>
      <c r="F7417">
        <v>51783</v>
      </c>
    </row>
    <row r="7418" spans="1:6">
      <c r="A7418">
        <v>1</v>
      </c>
      <c r="B7418">
        <v>716</v>
      </c>
      <c r="C7418">
        <v>66549</v>
      </c>
      <c r="D7418">
        <v>0</v>
      </c>
      <c r="E7418">
        <v>1597113711</v>
      </c>
      <c r="F7418">
        <v>55562</v>
      </c>
    </row>
    <row r="7419" spans="1:6">
      <c r="A7419">
        <v>0</v>
      </c>
      <c r="B7419">
        <v>715</v>
      </c>
      <c r="C7419">
        <v>15023</v>
      </c>
      <c r="D7419">
        <v>0</v>
      </c>
      <c r="E7419">
        <v>1597113711</v>
      </c>
      <c r="F7419">
        <v>59285</v>
      </c>
    </row>
    <row r="7420" spans="1:6">
      <c r="A7420">
        <v>2</v>
      </c>
      <c r="B7420">
        <v>739</v>
      </c>
      <c r="C7420">
        <v>55800</v>
      </c>
      <c r="D7420">
        <v>0</v>
      </c>
      <c r="E7420">
        <v>1597113711</v>
      </c>
      <c r="F7420">
        <v>63012</v>
      </c>
    </row>
    <row r="7421" spans="1:6">
      <c r="A7421">
        <v>3</v>
      </c>
      <c r="B7421">
        <v>729</v>
      </c>
      <c r="C7421">
        <v>33772</v>
      </c>
      <c r="D7421">
        <v>0</v>
      </c>
      <c r="E7421">
        <v>1597113711</v>
      </c>
      <c r="F7421">
        <v>66619</v>
      </c>
    </row>
    <row r="7422" spans="1:6">
      <c r="A7422">
        <v>6</v>
      </c>
      <c r="B7422">
        <v>750</v>
      </c>
      <c r="C7422">
        <v>18602</v>
      </c>
      <c r="D7422">
        <v>0</v>
      </c>
      <c r="E7422">
        <v>1597113711</v>
      </c>
      <c r="F7422">
        <v>70385</v>
      </c>
    </row>
    <row r="7423" spans="1:6">
      <c r="A7423">
        <v>9</v>
      </c>
      <c r="B7423">
        <v>758</v>
      </c>
      <c r="C7423">
        <v>51997</v>
      </c>
      <c r="D7423">
        <v>0</v>
      </c>
      <c r="E7423">
        <v>1597113711</v>
      </c>
      <c r="F7423">
        <v>74017</v>
      </c>
    </row>
    <row r="7424" spans="1:6">
      <c r="A7424">
        <v>1</v>
      </c>
      <c r="B7424">
        <v>717</v>
      </c>
      <c r="C7424">
        <v>22060</v>
      </c>
      <c r="D7424">
        <v>0</v>
      </c>
      <c r="E7424">
        <v>1597113711</v>
      </c>
      <c r="F7424">
        <v>77623</v>
      </c>
    </row>
    <row r="7425" spans="1:6">
      <c r="A7425">
        <v>7</v>
      </c>
      <c r="B7425">
        <v>755</v>
      </c>
      <c r="C7425">
        <v>33230</v>
      </c>
      <c r="D7425">
        <v>0</v>
      </c>
      <c r="E7425">
        <v>1597113711</v>
      </c>
      <c r="F7425">
        <v>81437</v>
      </c>
    </row>
    <row r="7426" spans="1:6">
      <c r="A7426">
        <v>6</v>
      </c>
      <c r="B7426">
        <v>751</v>
      </c>
      <c r="C7426">
        <v>14839</v>
      </c>
      <c r="D7426">
        <v>0</v>
      </c>
      <c r="E7426">
        <v>1597113711</v>
      </c>
      <c r="F7426">
        <v>85225</v>
      </c>
    </row>
    <row r="7427" spans="1:6">
      <c r="A7427">
        <v>8</v>
      </c>
      <c r="B7427">
        <v>763</v>
      </c>
      <c r="C7427">
        <v>52314</v>
      </c>
      <c r="D7427">
        <v>0</v>
      </c>
      <c r="E7427">
        <v>1597113711</v>
      </c>
      <c r="F7427">
        <v>89092</v>
      </c>
    </row>
    <row r="7428" spans="1:6">
      <c r="A7428">
        <v>5</v>
      </c>
      <c r="B7428">
        <v>742</v>
      </c>
      <c r="C7428">
        <v>63641</v>
      </c>
      <c r="D7428">
        <v>0</v>
      </c>
      <c r="E7428">
        <v>1597113711</v>
      </c>
      <c r="F7428">
        <v>92861</v>
      </c>
    </row>
    <row r="7429" spans="1:6">
      <c r="A7429">
        <v>2</v>
      </c>
      <c r="B7429">
        <v>740</v>
      </c>
      <c r="C7429">
        <v>33598</v>
      </c>
      <c r="D7429">
        <v>0</v>
      </c>
      <c r="E7429">
        <v>1597113711</v>
      </c>
      <c r="F7429">
        <v>96610</v>
      </c>
    </row>
    <row r="7430" spans="1:6">
      <c r="A7430">
        <v>6</v>
      </c>
      <c r="B7430">
        <v>752</v>
      </c>
      <c r="C7430">
        <v>15108</v>
      </c>
      <c r="D7430">
        <v>0</v>
      </c>
      <c r="E7430">
        <v>1597113711</v>
      </c>
      <c r="F7430">
        <v>100333</v>
      </c>
    </row>
    <row r="7431" spans="1:6">
      <c r="A7431">
        <v>8</v>
      </c>
      <c r="B7431">
        <v>764</v>
      </c>
      <c r="C7431">
        <v>14957</v>
      </c>
      <c r="D7431">
        <v>0</v>
      </c>
      <c r="E7431">
        <v>1597113711</v>
      </c>
      <c r="F7431">
        <v>104048</v>
      </c>
    </row>
    <row r="7432" spans="1:6">
      <c r="A7432">
        <v>4</v>
      </c>
      <c r="B7432">
        <v>750</v>
      </c>
      <c r="C7432">
        <v>67424</v>
      </c>
      <c r="D7432">
        <v>0</v>
      </c>
      <c r="E7432">
        <v>1597113711</v>
      </c>
      <c r="F7432">
        <v>107954</v>
      </c>
    </row>
    <row r="7433" spans="1:6">
      <c r="A7433">
        <v>5</v>
      </c>
      <c r="B7433">
        <v>743</v>
      </c>
      <c r="C7433">
        <v>19080</v>
      </c>
      <c r="D7433">
        <v>0</v>
      </c>
      <c r="E7433">
        <v>1597113711</v>
      </c>
      <c r="F7433">
        <v>111941</v>
      </c>
    </row>
    <row r="7434" spans="1:6">
      <c r="A7434">
        <v>0</v>
      </c>
      <c r="B7434">
        <v>716</v>
      </c>
      <c r="C7434">
        <v>56453</v>
      </c>
      <c r="D7434">
        <v>0</v>
      </c>
      <c r="E7434">
        <v>1597113711</v>
      </c>
      <c r="F7434">
        <v>115754</v>
      </c>
    </row>
    <row r="7435" spans="1:6">
      <c r="A7435">
        <v>3</v>
      </c>
      <c r="B7435">
        <v>730</v>
      </c>
      <c r="C7435">
        <v>52777</v>
      </c>
      <c r="D7435">
        <v>0</v>
      </c>
      <c r="E7435">
        <v>1597113711</v>
      </c>
      <c r="F7435">
        <v>119396</v>
      </c>
    </row>
    <row r="7436" spans="1:6">
      <c r="A7436">
        <v>2</v>
      </c>
      <c r="B7436">
        <v>741</v>
      </c>
      <c r="C7436">
        <v>26517</v>
      </c>
      <c r="D7436">
        <v>0</v>
      </c>
      <c r="E7436">
        <v>1597113711</v>
      </c>
      <c r="F7436">
        <v>123127</v>
      </c>
    </row>
    <row r="7437" spans="1:6">
      <c r="A7437">
        <v>0</v>
      </c>
      <c r="B7437">
        <v>717</v>
      </c>
      <c r="C7437">
        <v>10979</v>
      </c>
      <c r="D7437">
        <v>0</v>
      </c>
      <c r="E7437">
        <v>1597113711</v>
      </c>
      <c r="F7437">
        <v>126718</v>
      </c>
    </row>
    <row r="7438" spans="1:6">
      <c r="A7438">
        <v>9</v>
      </c>
      <c r="B7438">
        <v>759</v>
      </c>
      <c r="C7438">
        <v>56458</v>
      </c>
      <c r="D7438">
        <v>0</v>
      </c>
      <c r="E7438">
        <v>1597113711</v>
      </c>
      <c r="F7438">
        <v>130475</v>
      </c>
    </row>
    <row r="7439" spans="1:6">
      <c r="A7439">
        <v>7</v>
      </c>
      <c r="B7439">
        <v>756</v>
      </c>
      <c r="C7439">
        <v>52888</v>
      </c>
      <c r="D7439">
        <v>0</v>
      </c>
      <c r="E7439">
        <v>1597113711</v>
      </c>
      <c r="F7439">
        <v>134325</v>
      </c>
    </row>
    <row r="7440" spans="1:6">
      <c r="A7440">
        <v>1</v>
      </c>
      <c r="B7440">
        <v>718</v>
      </c>
      <c r="C7440">
        <v>60305</v>
      </c>
      <c r="D7440">
        <v>0</v>
      </c>
      <c r="E7440">
        <v>1597113711</v>
      </c>
      <c r="F7440">
        <v>137928</v>
      </c>
    </row>
    <row r="7441" spans="1:6">
      <c r="A7441">
        <v>6</v>
      </c>
      <c r="B7441">
        <v>753</v>
      </c>
      <c r="C7441">
        <v>41369</v>
      </c>
      <c r="D7441">
        <v>0</v>
      </c>
      <c r="E7441">
        <v>1597113711</v>
      </c>
      <c r="F7441">
        <v>141702</v>
      </c>
    </row>
    <row r="7442" spans="1:6">
      <c r="A7442">
        <v>8</v>
      </c>
      <c r="B7442">
        <v>765</v>
      </c>
      <c r="C7442">
        <v>41626</v>
      </c>
      <c r="D7442">
        <v>0</v>
      </c>
      <c r="E7442">
        <v>1597113711</v>
      </c>
      <c r="F7442">
        <v>145675</v>
      </c>
    </row>
    <row r="7443" spans="1:6">
      <c r="A7443">
        <v>2</v>
      </c>
      <c r="B7443">
        <v>742</v>
      </c>
      <c r="C7443">
        <v>26054</v>
      </c>
      <c r="D7443">
        <v>0</v>
      </c>
      <c r="E7443">
        <v>1597113711</v>
      </c>
      <c r="F7443">
        <v>149181</v>
      </c>
    </row>
    <row r="7444" spans="1:6">
      <c r="A7444">
        <v>4</v>
      </c>
      <c r="B7444">
        <v>751</v>
      </c>
      <c r="C7444">
        <v>44804</v>
      </c>
      <c r="D7444">
        <v>0</v>
      </c>
      <c r="E7444">
        <v>1597113711</v>
      </c>
      <c r="F7444">
        <v>152758</v>
      </c>
    </row>
    <row r="7445" spans="1:6">
      <c r="A7445">
        <v>0</v>
      </c>
      <c r="B7445">
        <v>718</v>
      </c>
      <c r="C7445">
        <v>29726</v>
      </c>
      <c r="D7445">
        <v>0</v>
      </c>
      <c r="E7445">
        <v>1597113711</v>
      </c>
      <c r="F7445">
        <v>156444</v>
      </c>
    </row>
    <row r="7446" spans="1:6">
      <c r="A7446">
        <v>5</v>
      </c>
      <c r="B7446">
        <v>744</v>
      </c>
      <c r="C7446">
        <v>48325</v>
      </c>
      <c r="D7446">
        <v>0</v>
      </c>
      <c r="E7446">
        <v>1597113711</v>
      </c>
      <c r="F7446">
        <v>160266</v>
      </c>
    </row>
    <row r="7447" spans="1:6">
      <c r="A7447">
        <v>3</v>
      </c>
      <c r="B7447">
        <v>731</v>
      </c>
      <c r="C7447">
        <v>44498</v>
      </c>
      <c r="D7447">
        <v>0</v>
      </c>
      <c r="E7447">
        <v>1597113711</v>
      </c>
      <c r="F7447">
        <v>163895</v>
      </c>
    </row>
    <row r="7448" spans="1:6">
      <c r="A7448">
        <v>2</v>
      </c>
      <c r="B7448">
        <v>743</v>
      </c>
      <c r="C7448">
        <v>18185</v>
      </c>
      <c r="D7448">
        <v>0</v>
      </c>
      <c r="E7448">
        <v>1597113711</v>
      </c>
      <c r="F7448">
        <v>167366</v>
      </c>
    </row>
    <row r="7449" spans="1:6">
      <c r="A7449">
        <v>9</v>
      </c>
      <c r="B7449">
        <v>760</v>
      </c>
      <c r="C7449">
        <v>40453</v>
      </c>
      <c r="D7449">
        <v>0</v>
      </c>
      <c r="E7449">
        <v>1597113711</v>
      </c>
      <c r="F7449">
        <v>170927</v>
      </c>
    </row>
    <row r="7450" spans="1:6">
      <c r="A7450">
        <v>7</v>
      </c>
      <c r="B7450">
        <v>757</v>
      </c>
      <c r="C7450">
        <v>40344</v>
      </c>
      <c r="D7450">
        <v>0</v>
      </c>
      <c r="E7450">
        <v>1597113711</v>
      </c>
      <c r="F7450">
        <v>174668</v>
      </c>
    </row>
    <row r="7451" spans="1:6">
      <c r="A7451">
        <v>4</v>
      </c>
      <c r="B7451">
        <v>752</v>
      </c>
      <c r="C7451">
        <v>25533</v>
      </c>
      <c r="D7451">
        <v>0</v>
      </c>
      <c r="E7451">
        <v>1597113711</v>
      </c>
      <c r="F7451">
        <v>178291</v>
      </c>
    </row>
    <row r="7452" spans="1:6">
      <c r="A7452">
        <v>1</v>
      </c>
      <c r="B7452">
        <v>719</v>
      </c>
      <c r="C7452">
        <v>44087</v>
      </c>
      <c r="D7452">
        <v>0</v>
      </c>
      <c r="E7452">
        <v>1597113711</v>
      </c>
      <c r="F7452">
        <v>182015</v>
      </c>
    </row>
    <row r="7453" spans="1:6">
      <c r="A7453">
        <v>0</v>
      </c>
      <c r="B7453">
        <v>719</v>
      </c>
      <c r="C7453">
        <v>29141</v>
      </c>
      <c r="D7453">
        <v>0</v>
      </c>
      <c r="E7453">
        <v>1597113711</v>
      </c>
      <c r="F7453">
        <v>185584</v>
      </c>
    </row>
    <row r="7454" spans="1:6">
      <c r="A7454">
        <v>9</v>
      </c>
      <c r="B7454">
        <v>761</v>
      </c>
      <c r="C7454">
        <v>18567</v>
      </c>
      <c r="D7454">
        <v>0</v>
      </c>
      <c r="E7454">
        <v>1597113711</v>
      </c>
      <c r="F7454">
        <v>189495</v>
      </c>
    </row>
    <row r="7455" spans="1:6">
      <c r="A7455">
        <v>7</v>
      </c>
      <c r="B7455">
        <v>758</v>
      </c>
      <c r="C7455">
        <v>18426</v>
      </c>
      <c r="D7455">
        <v>0</v>
      </c>
      <c r="E7455">
        <v>1597113711</v>
      </c>
      <c r="F7455">
        <v>193095</v>
      </c>
    </row>
    <row r="7456" spans="1:6">
      <c r="A7456">
        <v>6</v>
      </c>
      <c r="B7456">
        <v>754</v>
      </c>
      <c r="C7456">
        <v>55025</v>
      </c>
      <c r="D7456">
        <v>0</v>
      </c>
      <c r="E7456">
        <v>1597113711</v>
      </c>
      <c r="F7456">
        <v>196727</v>
      </c>
    </row>
    <row r="7457" spans="1:6">
      <c r="A7457">
        <v>0</v>
      </c>
      <c r="B7457">
        <v>720</v>
      </c>
      <c r="C7457">
        <v>14740</v>
      </c>
      <c r="D7457">
        <v>0</v>
      </c>
      <c r="E7457">
        <v>1597113711</v>
      </c>
      <c r="F7457">
        <v>200325</v>
      </c>
    </row>
    <row r="7458" spans="1:6">
      <c r="A7458">
        <v>5</v>
      </c>
      <c r="B7458">
        <v>745</v>
      </c>
      <c r="C7458">
        <v>43822</v>
      </c>
      <c r="D7458">
        <v>0</v>
      </c>
      <c r="E7458">
        <v>1597113711</v>
      </c>
      <c r="F7458">
        <v>204088</v>
      </c>
    </row>
    <row r="7459" spans="1:6">
      <c r="A7459">
        <v>1</v>
      </c>
      <c r="B7459">
        <v>720</v>
      </c>
      <c r="C7459">
        <v>25765</v>
      </c>
      <c r="D7459">
        <v>0</v>
      </c>
      <c r="E7459">
        <v>1597113711</v>
      </c>
      <c r="F7459">
        <v>207780</v>
      </c>
    </row>
    <row r="7460" spans="1:6">
      <c r="A7460">
        <v>6</v>
      </c>
      <c r="B7460">
        <v>755</v>
      </c>
      <c r="C7460">
        <v>14637</v>
      </c>
      <c r="D7460">
        <v>0</v>
      </c>
      <c r="E7460">
        <v>1597113711</v>
      </c>
      <c r="F7460">
        <v>211364</v>
      </c>
    </row>
    <row r="7461" spans="1:6">
      <c r="A7461">
        <v>3</v>
      </c>
      <c r="B7461">
        <v>732</v>
      </c>
      <c r="C7461">
        <v>51064</v>
      </c>
      <c r="D7461">
        <v>0</v>
      </c>
      <c r="E7461">
        <v>1597113711</v>
      </c>
      <c r="F7461">
        <v>214959</v>
      </c>
    </row>
    <row r="7462" spans="1:6">
      <c r="A7462">
        <v>1</v>
      </c>
      <c r="B7462">
        <v>721</v>
      </c>
      <c r="C7462">
        <v>10922</v>
      </c>
      <c r="D7462">
        <v>0</v>
      </c>
      <c r="E7462">
        <v>1597113711</v>
      </c>
      <c r="F7462">
        <v>218702</v>
      </c>
    </row>
    <row r="7463" spans="1:6">
      <c r="A7463">
        <v>8</v>
      </c>
      <c r="B7463">
        <v>766</v>
      </c>
      <c r="C7463">
        <v>76739</v>
      </c>
      <c r="D7463">
        <v>0</v>
      </c>
      <c r="E7463">
        <v>1597113711</v>
      </c>
      <c r="F7463">
        <v>222414</v>
      </c>
    </row>
    <row r="7464" spans="1:6">
      <c r="A7464">
        <v>2</v>
      </c>
      <c r="B7464">
        <v>744</v>
      </c>
      <c r="C7464">
        <v>58682</v>
      </c>
      <c r="D7464">
        <v>0</v>
      </c>
      <c r="E7464">
        <v>1597113711</v>
      </c>
      <c r="F7464">
        <v>226048</v>
      </c>
    </row>
    <row r="7465" spans="1:6">
      <c r="A7465">
        <v>3</v>
      </c>
      <c r="B7465">
        <v>733</v>
      </c>
      <c r="C7465">
        <v>15783</v>
      </c>
      <c r="D7465">
        <v>0</v>
      </c>
      <c r="E7465">
        <v>1597113711</v>
      </c>
      <c r="F7465">
        <v>230742</v>
      </c>
    </row>
    <row r="7466" spans="1:6">
      <c r="A7466">
        <v>4</v>
      </c>
      <c r="B7466">
        <v>753</v>
      </c>
      <c r="C7466">
        <v>56073</v>
      </c>
      <c r="D7466">
        <v>0</v>
      </c>
      <c r="E7466">
        <v>1597113711</v>
      </c>
      <c r="F7466">
        <v>234364</v>
      </c>
    </row>
    <row r="7467" spans="1:6">
      <c r="A7467">
        <v>9</v>
      </c>
      <c r="B7467">
        <v>762</v>
      </c>
      <c r="C7467">
        <v>48587</v>
      </c>
      <c r="D7467">
        <v>0</v>
      </c>
      <c r="E7467">
        <v>1597113711</v>
      </c>
      <c r="F7467">
        <v>238082</v>
      </c>
    </row>
    <row r="7468" spans="1:6">
      <c r="A7468">
        <v>0</v>
      </c>
      <c r="B7468">
        <v>721</v>
      </c>
      <c r="C7468">
        <v>41352</v>
      </c>
      <c r="D7468">
        <v>0</v>
      </c>
      <c r="E7468">
        <v>1597113711</v>
      </c>
      <c r="F7468">
        <v>241677</v>
      </c>
    </row>
    <row r="7469" spans="1:6">
      <c r="A7469">
        <v>6</v>
      </c>
      <c r="B7469">
        <v>756</v>
      </c>
      <c r="C7469">
        <v>34088</v>
      </c>
      <c r="D7469">
        <v>0</v>
      </c>
      <c r="E7469">
        <v>1597113711</v>
      </c>
      <c r="F7469">
        <v>245452</v>
      </c>
    </row>
    <row r="7470" spans="1:6">
      <c r="A7470">
        <v>5</v>
      </c>
      <c r="B7470">
        <v>746</v>
      </c>
      <c r="C7470">
        <v>45044</v>
      </c>
      <c r="D7470">
        <v>0</v>
      </c>
      <c r="E7470">
        <v>1597113711</v>
      </c>
      <c r="F7470">
        <v>249132</v>
      </c>
    </row>
    <row r="7471" spans="1:6">
      <c r="A7471">
        <v>7</v>
      </c>
      <c r="B7471">
        <v>759</v>
      </c>
      <c r="C7471">
        <v>59748</v>
      </c>
      <c r="D7471">
        <v>0</v>
      </c>
      <c r="E7471">
        <v>1597113711</v>
      </c>
      <c r="F7471">
        <v>252842</v>
      </c>
    </row>
    <row r="7472" spans="1:6">
      <c r="A7472">
        <v>1</v>
      </c>
      <c r="B7472">
        <v>722</v>
      </c>
      <c r="C7472">
        <v>37833</v>
      </c>
      <c r="D7472">
        <v>0</v>
      </c>
      <c r="E7472">
        <v>1597113711</v>
      </c>
      <c r="F7472">
        <v>256535</v>
      </c>
    </row>
    <row r="7473" spans="1:6">
      <c r="A7473">
        <v>8</v>
      </c>
      <c r="B7473">
        <v>767</v>
      </c>
      <c r="C7473">
        <v>37745</v>
      </c>
      <c r="D7473">
        <v>0</v>
      </c>
      <c r="E7473">
        <v>1597113711</v>
      </c>
      <c r="F7473">
        <v>260159</v>
      </c>
    </row>
    <row r="7474" spans="1:6">
      <c r="A7474">
        <v>3</v>
      </c>
      <c r="B7474">
        <v>734</v>
      </c>
      <c r="C7474">
        <v>33054</v>
      </c>
      <c r="D7474">
        <v>0</v>
      </c>
      <c r="E7474">
        <v>1597113711</v>
      </c>
      <c r="F7474">
        <v>263796</v>
      </c>
    </row>
    <row r="7475" spans="1:6">
      <c r="A7475">
        <v>4</v>
      </c>
      <c r="B7475">
        <v>754</v>
      </c>
      <c r="C7475">
        <v>33287</v>
      </c>
      <c r="D7475">
        <v>0</v>
      </c>
      <c r="E7475">
        <v>1597113711</v>
      </c>
      <c r="F7475">
        <v>267650</v>
      </c>
    </row>
    <row r="7476" spans="1:6">
      <c r="A7476">
        <v>8</v>
      </c>
      <c r="B7476">
        <v>768</v>
      </c>
      <c r="C7476">
        <v>11211</v>
      </c>
      <c r="D7476">
        <v>0</v>
      </c>
      <c r="E7476">
        <v>1597113711</v>
      </c>
      <c r="F7476">
        <v>271369</v>
      </c>
    </row>
    <row r="7477" spans="1:6">
      <c r="A7477">
        <v>6</v>
      </c>
      <c r="B7477">
        <v>757</v>
      </c>
      <c r="C7477">
        <v>29559</v>
      </c>
      <c r="D7477">
        <v>0</v>
      </c>
      <c r="E7477">
        <v>1597113711</v>
      </c>
      <c r="F7477">
        <v>275010</v>
      </c>
    </row>
    <row r="7478" spans="1:6">
      <c r="A7478">
        <v>5</v>
      </c>
      <c r="B7478">
        <v>747</v>
      </c>
      <c r="C7478">
        <v>29532</v>
      </c>
      <c r="D7478">
        <v>0</v>
      </c>
      <c r="E7478">
        <v>1597113711</v>
      </c>
      <c r="F7478">
        <v>278663</v>
      </c>
    </row>
    <row r="7479" spans="1:6">
      <c r="A7479">
        <v>2</v>
      </c>
      <c r="B7479">
        <v>745</v>
      </c>
      <c r="C7479">
        <v>56325</v>
      </c>
      <c r="D7479">
        <v>0</v>
      </c>
      <c r="E7479">
        <v>1597113711</v>
      </c>
      <c r="F7479">
        <v>282373</v>
      </c>
    </row>
    <row r="7480" spans="1:6">
      <c r="A7480">
        <v>6</v>
      </c>
      <c r="B7480">
        <v>758</v>
      </c>
      <c r="C7480">
        <v>11203</v>
      </c>
      <c r="D7480">
        <v>0</v>
      </c>
      <c r="E7480">
        <v>1597113711</v>
      </c>
      <c r="F7480">
        <v>286214</v>
      </c>
    </row>
    <row r="7481" spans="1:6">
      <c r="A7481">
        <v>7</v>
      </c>
      <c r="B7481">
        <v>760</v>
      </c>
      <c r="C7481">
        <v>37215</v>
      </c>
      <c r="D7481">
        <v>0</v>
      </c>
      <c r="E7481">
        <v>1597113711</v>
      </c>
      <c r="F7481">
        <v>290058</v>
      </c>
    </row>
    <row r="7482" spans="1:6">
      <c r="A7482">
        <v>9</v>
      </c>
      <c r="B7482">
        <v>763</v>
      </c>
      <c r="C7482">
        <v>55639</v>
      </c>
      <c r="D7482">
        <v>0</v>
      </c>
      <c r="E7482">
        <v>1597113711</v>
      </c>
      <c r="F7482">
        <v>293720</v>
      </c>
    </row>
    <row r="7483" spans="1:6">
      <c r="A7483">
        <v>0</v>
      </c>
      <c r="B7483">
        <v>722</v>
      </c>
      <c r="C7483">
        <v>55644</v>
      </c>
      <c r="D7483">
        <v>0</v>
      </c>
      <c r="E7483">
        <v>1597113711</v>
      </c>
      <c r="F7483">
        <v>297321</v>
      </c>
    </row>
    <row r="7484" spans="1:6">
      <c r="A7484">
        <v>8</v>
      </c>
      <c r="B7484">
        <v>769</v>
      </c>
      <c r="C7484">
        <v>29610</v>
      </c>
      <c r="D7484">
        <v>0</v>
      </c>
      <c r="E7484">
        <v>1597113711</v>
      </c>
      <c r="F7484">
        <v>300979</v>
      </c>
    </row>
    <row r="7485" spans="1:6">
      <c r="A7485">
        <v>1</v>
      </c>
      <c r="B7485">
        <v>723</v>
      </c>
      <c r="C7485">
        <v>48090</v>
      </c>
      <c r="D7485">
        <v>0</v>
      </c>
      <c r="E7485">
        <v>1597113711</v>
      </c>
      <c r="F7485">
        <v>304625</v>
      </c>
    </row>
    <row r="7486" spans="1:6">
      <c r="A7486">
        <v>3</v>
      </c>
      <c r="B7486">
        <v>735</v>
      </c>
      <c r="C7486">
        <v>44536</v>
      </c>
      <c r="D7486">
        <v>0</v>
      </c>
      <c r="E7486">
        <v>1597113711</v>
      </c>
      <c r="F7486">
        <v>308332</v>
      </c>
    </row>
    <row r="7487" spans="1:6">
      <c r="A7487">
        <v>2</v>
      </c>
      <c r="B7487">
        <v>746</v>
      </c>
      <c r="C7487">
        <v>29784</v>
      </c>
      <c r="D7487">
        <v>0</v>
      </c>
      <c r="E7487">
        <v>1597113711</v>
      </c>
      <c r="F7487">
        <v>312157</v>
      </c>
    </row>
    <row r="7488" spans="1:6">
      <c r="A7488">
        <v>4</v>
      </c>
      <c r="B7488">
        <v>755</v>
      </c>
      <c r="C7488">
        <v>48199</v>
      </c>
      <c r="D7488">
        <v>0</v>
      </c>
      <c r="E7488">
        <v>1597113711</v>
      </c>
      <c r="F7488">
        <v>315849</v>
      </c>
    </row>
    <row r="7489" spans="1:6">
      <c r="A7489">
        <v>1</v>
      </c>
      <c r="B7489">
        <v>724</v>
      </c>
      <c r="C7489">
        <v>14906</v>
      </c>
      <c r="D7489">
        <v>0</v>
      </c>
      <c r="E7489">
        <v>1597113711</v>
      </c>
      <c r="F7489">
        <v>319530</v>
      </c>
    </row>
    <row r="7490" spans="1:6">
      <c r="A7490">
        <v>5</v>
      </c>
      <c r="B7490">
        <v>748</v>
      </c>
      <c r="C7490">
        <v>44755</v>
      </c>
      <c r="D7490">
        <v>0</v>
      </c>
      <c r="E7490">
        <v>1597113711</v>
      </c>
      <c r="F7490">
        <v>323418</v>
      </c>
    </row>
    <row r="7491" spans="1:6">
      <c r="A7491">
        <v>3</v>
      </c>
      <c r="B7491">
        <v>736</v>
      </c>
      <c r="C7491">
        <v>18905</v>
      </c>
      <c r="D7491">
        <v>0</v>
      </c>
      <c r="E7491">
        <v>1597113711</v>
      </c>
      <c r="F7491">
        <v>327237</v>
      </c>
    </row>
    <row r="7492" spans="1:6">
      <c r="A7492">
        <v>4</v>
      </c>
      <c r="B7492">
        <v>756</v>
      </c>
      <c r="C7492">
        <v>15213</v>
      </c>
      <c r="D7492">
        <v>0</v>
      </c>
      <c r="E7492">
        <v>1597113711</v>
      </c>
      <c r="F7492">
        <v>331063</v>
      </c>
    </row>
    <row r="7493" spans="1:6">
      <c r="A7493">
        <v>0</v>
      </c>
      <c r="B7493">
        <v>723</v>
      </c>
      <c r="C7493">
        <v>37285</v>
      </c>
      <c r="D7493">
        <v>0</v>
      </c>
      <c r="E7493">
        <v>1597113711</v>
      </c>
      <c r="F7493">
        <v>334606</v>
      </c>
    </row>
    <row r="7494" spans="1:6">
      <c r="A7494">
        <v>6</v>
      </c>
      <c r="B7494">
        <v>759</v>
      </c>
      <c r="C7494">
        <v>52241</v>
      </c>
      <c r="D7494">
        <v>0</v>
      </c>
      <c r="E7494">
        <v>1597113711</v>
      </c>
      <c r="F7494">
        <v>338455</v>
      </c>
    </row>
    <row r="7495" spans="1:6">
      <c r="A7495">
        <v>8</v>
      </c>
      <c r="B7495">
        <v>770</v>
      </c>
      <c r="C7495">
        <v>41067</v>
      </c>
      <c r="D7495">
        <v>0</v>
      </c>
      <c r="E7495">
        <v>1597113711</v>
      </c>
      <c r="F7495">
        <v>342047</v>
      </c>
    </row>
    <row r="7496" spans="1:6">
      <c r="A7496">
        <v>7</v>
      </c>
      <c r="B7496">
        <v>761</v>
      </c>
      <c r="C7496">
        <v>55635</v>
      </c>
      <c r="D7496">
        <v>0</v>
      </c>
      <c r="E7496">
        <v>1597113711</v>
      </c>
      <c r="F7496">
        <v>345692</v>
      </c>
    </row>
    <row r="7497" spans="1:6">
      <c r="A7497">
        <v>3</v>
      </c>
      <c r="B7497">
        <v>737</v>
      </c>
      <c r="C7497">
        <v>22525</v>
      </c>
      <c r="D7497">
        <v>0</v>
      </c>
      <c r="E7497">
        <v>1597113711</v>
      </c>
      <c r="F7497">
        <v>349762</v>
      </c>
    </row>
    <row r="7498" spans="1:6">
      <c r="A7498">
        <v>5</v>
      </c>
      <c r="B7498">
        <v>749</v>
      </c>
      <c r="C7498">
        <v>30227</v>
      </c>
      <c r="D7498">
        <v>0</v>
      </c>
      <c r="E7498">
        <v>1597113711</v>
      </c>
      <c r="F7498">
        <v>353646</v>
      </c>
    </row>
    <row r="7499" spans="1:6">
      <c r="A7499">
        <v>9</v>
      </c>
      <c r="B7499">
        <v>764</v>
      </c>
      <c r="C7499">
        <v>63640</v>
      </c>
      <c r="D7499">
        <v>0</v>
      </c>
      <c r="E7499">
        <v>1597113711</v>
      </c>
      <c r="F7499">
        <v>357361</v>
      </c>
    </row>
    <row r="7500" spans="1:6">
      <c r="A7500">
        <v>7</v>
      </c>
      <c r="B7500">
        <v>762</v>
      </c>
      <c r="C7500">
        <v>15464</v>
      </c>
      <c r="D7500">
        <v>0</v>
      </c>
      <c r="E7500">
        <v>1597113711</v>
      </c>
      <c r="F7500">
        <v>361157</v>
      </c>
    </row>
    <row r="7501" spans="1:6">
      <c r="A7501">
        <v>6</v>
      </c>
      <c r="B7501">
        <v>760</v>
      </c>
      <c r="C7501">
        <v>26435</v>
      </c>
      <c r="D7501">
        <v>0</v>
      </c>
      <c r="E7501">
        <v>1597113711</v>
      </c>
      <c r="F7501">
        <v>364890</v>
      </c>
    </row>
    <row r="7502" spans="1:6">
      <c r="A7502">
        <v>5</v>
      </c>
      <c r="B7502">
        <v>750</v>
      </c>
      <c r="C7502">
        <v>15148</v>
      </c>
      <c r="D7502">
        <v>0</v>
      </c>
      <c r="E7502">
        <v>1597113711</v>
      </c>
      <c r="F7502">
        <v>368794</v>
      </c>
    </row>
    <row r="7503" spans="1:6">
      <c r="A7503">
        <v>2</v>
      </c>
      <c r="B7503">
        <v>747</v>
      </c>
      <c r="C7503">
        <v>60256</v>
      </c>
      <c r="D7503">
        <v>0</v>
      </c>
      <c r="E7503">
        <v>1597113711</v>
      </c>
      <c r="F7503">
        <v>372413</v>
      </c>
    </row>
    <row r="7504" spans="1:6">
      <c r="A7504">
        <v>4</v>
      </c>
      <c r="B7504">
        <v>757</v>
      </c>
      <c r="C7504">
        <v>45113</v>
      </c>
      <c r="D7504">
        <v>0</v>
      </c>
      <c r="E7504">
        <v>1597113711</v>
      </c>
      <c r="F7504">
        <v>376176</v>
      </c>
    </row>
    <row r="7505" spans="1:6">
      <c r="A7505">
        <v>1</v>
      </c>
      <c r="B7505">
        <v>725</v>
      </c>
      <c r="C7505">
        <v>60289</v>
      </c>
      <c r="D7505">
        <v>0</v>
      </c>
      <c r="E7505">
        <v>1597113711</v>
      </c>
      <c r="F7505">
        <v>379820</v>
      </c>
    </row>
    <row r="7506" spans="1:6">
      <c r="A7506">
        <v>9</v>
      </c>
      <c r="B7506">
        <v>765</v>
      </c>
      <c r="C7506">
        <v>26211</v>
      </c>
      <c r="D7506">
        <v>0</v>
      </c>
      <c r="E7506">
        <v>1597113711</v>
      </c>
      <c r="F7506">
        <v>383571</v>
      </c>
    </row>
    <row r="7507" spans="1:6">
      <c r="A7507">
        <v>7</v>
      </c>
      <c r="B7507">
        <v>763</v>
      </c>
      <c r="C7507">
        <v>26425</v>
      </c>
      <c r="D7507">
        <v>0</v>
      </c>
      <c r="E7507">
        <v>1597113711</v>
      </c>
      <c r="F7507">
        <v>387582</v>
      </c>
    </row>
    <row r="7508" spans="1:6">
      <c r="A7508">
        <v>2</v>
      </c>
      <c r="B7508">
        <v>748</v>
      </c>
      <c r="C7508">
        <v>18736</v>
      </c>
      <c r="D7508">
        <v>0</v>
      </c>
      <c r="E7508">
        <v>1597113711</v>
      </c>
      <c r="F7508">
        <v>391149</v>
      </c>
    </row>
    <row r="7509" spans="1:6">
      <c r="A7509">
        <v>6</v>
      </c>
      <c r="B7509">
        <v>761</v>
      </c>
      <c r="C7509">
        <v>30132</v>
      </c>
      <c r="D7509">
        <v>0</v>
      </c>
      <c r="E7509">
        <v>1597113711</v>
      </c>
      <c r="F7509">
        <v>395022</v>
      </c>
    </row>
    <row r="7510" spans="1:6">
      <c r="A7510">
        <v>4</v>
      </c>
      <c r="B7510">
        <v>758</v>
      </c>
      <c r="C7510">
        <v>22485</v>
      </c>
      <c r="D7510">
        <v>0</v>
      </c>
      <c r="E7510">
        <v>1597113711</v>
      </c>
      <c r="F7510">
        <v>398660</v>
      </c>
    </row>
    <row r="7511" spans="1:6">
      <c r="A7511">
        <v>0</v>
      </c>
      <c r="B7511">
        <v>724</v>
      </c>
      <c r="C7511">
        <v>67703</v>
      </c>
      <c r="D7511">
        <v>0</v>
      </c>
      <c r="E7511">
        <v>1597113711</v>
      </c>
      <c r="F7511">
        <v>402309</v>
      </c>
    </row>
    <row r="7512" spans="1:6">
      <c r="A7512">
        <v>2</v>
      </c>
      <c r="B7512">
        <v>749</v>
      </c>
      <c r="C7512">
        <v>15013</v>
      </c>
      <c r="D7512">
        <v>0</v>
      </c>
      <c r="E7512">
        <v>1597113711</v>
      </c>
      <c r="F7512">
        <v>406162</v>
      </c>
    </row>
    <row r="7513" spans="1:6">
      <c r="A7513">
        <v>8</v>
      </c>
      <c r="B7513">
        <v>771</v>
      </c>
      <c r="C7513">
        <v>67752</v>
      </c>
      <c r="D7513">
        <v>0</v>
      </c>
      <c r="E7513">
        <v>1597113711</v>
      </c>
      <c r="F7513">
        <v>409799</v>
      </c>
    </row>
    <row r="7514" spans="1:6">
      <c r="A7514">
        <v>7</v>
      </c>
      <c r="B7514">
        <v>764</v>
      </c>
      <c r="C7514">
        <v>25794</v>
      </c>
      <c r="D7514">
        <v>0</v>
      </c>
      <c r="E7514">
        <v>1597113711</v>
      </c>
      <c r="F7514">
        <v>413376</v>
      </c>
    </row>
    <row r="7515" spans="1:6">
      <c r="A7515">
        <v>3</v>
      </c>
      <c r="B7515">
        <v>738</v>
      </c>
      <c r="C7515">
        <v>67125</v>
      </c>
      <c r="D7515">
        <v>0</v>
      </c>
      <c r="E7515">
        <v>1597113711</v>
      </c>
      <c r="F7515">
        <v>416887</v>
      </c>
    </row>
    <row r="7516" spans="1:6">
      <c r="A7516">
        <v>8</v>
      </c>
      <c r="B7516">
        <v>772</v>
      </c>
      <c r="C7516">
        <v>10783</v>
      </c>
      <c r="D7516">
        <v>0</v>
      </c>
      <c r="E7516">
        <v>1597113711</v>
      </c>
      <c r="F7516">
        <v>420582</v>
      </c>
    </row>
    <row r="7517" spans="1:6">
      <c r="A7517">
        <v>5</v>
      </c>
      <c r="B7517">
        <v>751</v>
      </c>
      <c r="C7517">
        <v>55554</v>
      </c>
      <c r="D7517">
        <v>0</v>
      </c>
      <c r="E7517">
        <v>1597113711</v>
      </c>
      <c r="F7517">
        <v>424347</v>
      </c>
    </row>
    <row r="7518" spans="1:6">
      <c r="A7518">
        <v>3</v>
      </c>
      <c r="B7518">
        <v>739</v>
      </c>
      <c r="C7518">
        <v>11192</v>
      </c>
      <c r="D7518">
        <v>0</v>
      </c>
      <c r="E7518">
        <v>1597113711</v>
      </c>
      <c r="F7518">
        <v>428079</v>
      </c>
    </row>
    <row r="7519" spans="1:6">
      <c r="A7519">
        <v>4</v>
      </c>
      <c r="B7519">
        <v>759</v>
      </c>
      <c r="C7519">
        <v>33071</v>
      </c>
      <c r="D7519">
        <v>0</v>
      </c>
      <c r="E7519">
        <v>1597113711</v>
      </c>
      <c r="F7519">
        <v>431732</v>
      </c>
    </row>
    <row r="7520" spans="1:6">
      <c r="A7520">
        <v>1</v>
      </c>
      <c r="B7520">
        <v>726</v>
      </c>
      <c r="C7520">
        <v>55512</v>
      </c>
      <c r="D7520">
        <v>0</v>
      </c>
      <c r="E7520">
        <v>1597113711</v>
      </c>
      <c r="F7520">
        <v>435331</v>
      </c>
    </row>
    <row r="7521" spans="1:6">
      <c r="A7521">
        <v>8</v>
      </c>
      <c r="B7521">
        <v>773</v>
      </c>
      <c r="C7521">
        <v>18510</v>
      </c>
      <c r="D7521">
        <v>0</v>
      </c>
      <c r="E7521">
        <v>1597113711</v>
      </c>
      <c r="F7521">
        <v>439091</v>
      </c>
    </row>
    <row r="7522" spans="1:6">
      <c r="A7522">
        <v>7</v>
      </c>
      <c r="B7522">
        <v>765</v>
      </c>
      <c r="C7522">
        <v>29149</v>
      </c>
      <c r="D7522">
        <v>0</v>
      </c>
      <c r="E7522">
        <v>1597113711</v>
      </c>
      <c r="F7522">
        <v>442525</v>
      </c>
    </row>
    <row r="7523" spans="1:6">
      <c r="A7523">
        <v>9</v>
      </c>
      <c r="B7523">
        <v>766</v>
      </c>
      <c r="C7523">
        <v>62445</v>
      </c>
      <c r="D7523">
        <v>0</v>
      </c>
      <c r="E7523">
        <v>1597113711</v>
      </c>
      <c r="F7523">
        <v>446017</v>
      </c>
    </row>
    <row r="7524" spans="1:6">
      <c r="A7524">
        <v>1</v>
      </c>
      <c r="B7524">
        <v>727</v>
      </c>
      <c r="C7524">
        <v>14487</v>
      </c>
      <c r="D7524">
        <v>0</v>
      </c>
      <c r="E7524">
        <v>1597113711</v>
      </c>
      <c r="F7524">
        <v>449819</v>
      </c>
    </row>
    <row r="7525" spans="1:6">
      <c r="A7525">
        <v>6</v>
      </c>
      <c r="B7525">
        <v>762</v>
      </c>
      <c r="C7525">
        <v>58490</v>
      </c>
      <c r="D7525">
        <v>0</v>
      </c>
      <c r="E7525">
        <v>1597113711</v>
      </c>
      <c r="F7525">
        <v>453512</v>
      </c>
    </row>
    <row r="7526" spans="1:6">
      <c r="A7526">
        <v>0</v>
      </c>
      <c r="B7526">
        <v>725</v>
      </c>
      <c r="C7526">
        <v>54840</v>
      </c>
      <c r="D7526">
        <v>0</v>
      </c>
      <c r="E7526">
        <v>1597113711</v>
      </c>
      <c r="F7526">
        <v>457149</v>
      </c>
    </row>
    <row r="7527" spans="1:6">
      <c r="A7527">
        <v>5</v>
      </c>
      <c r="B7527">
        <v>752</v>
      </c>
      <c r="C7527">
        <v>36443</v>
      </c>
      <c r="D7527">
        <v>0</v>
      </c>
      <c r="E7527">
        <v>1597113711</v>
      </c>
      <c r="F7527">
        <v>460790</v>
      </c>
    </row>
    <row r="7528" spans="1:6">
      <c r="A7528">
        <v>7</v>
      </c>
      <c r="B7528">
        <v>766</v>
      </c>
      <c r="C7528">
        <v>21977</v>
      </c>
      <c r="D7528">
        <v>0</v>
      </c>
      <c r="E7528">
        <v>1597113711</v>
      </c>
      <c r="F7528">
        <v>464502</v>
      </c>
    </row>
    <row r="7529" spans="1:6">
      <c r="A7529">
        <v>4</v>
      </c>
      <c r="B7529">
        <v>760</v>
      </c>
      <c r="C7529">
        <v>36510</v>
      </c>
      <c r="D7529">
        <v>0</v>
      </c>
      <c r="E7529">
        <v>1597113711</v>
      </c>
      <c r="F7529">
        <v>468242</v>
      </c>
    </row>
    <row r="7530" spans="1:6">
      <c r="A7530">
        <v>0</v>
      </c>
      <c r="B7530">
        <v>726</v>
      </c>
      <c r="C7530">
        <v>14758</v>
      </c>
      <c r="D7530">
        <v>0</v>
      </c>
      <c r="E7530">
        <v>1597113711</v>
      </c>
      <c r="F7530">
        <v>471906</v>
      </c>
    </row>
    <row r="7531" spans="1:6">
      <c r="A7531">
        <v>9</v>
      </c>
      <c r="B7531">
        <v>767</v>
      </c>
      <c r="C7531">
        <v>29563</v>
      </c>
      <c r="D7531">
        <v>0</v>
      </c>
      <c r="E7531">
        <v>1597113711</v>
      </c>
      <c r="F7531">
        <v>475580</v>
      </c>
    </row>
    <row r="7532" spans="1:6">
      <c r="A7532">
        <v>2</v>
      </c>
      <c r="B7532">
        <v>750</v>
      </c>
      <c r="C7532">
        <v>72989</v>
      </c>
      <c r="D7532">
        <v>0</v>
      </c>
      <c r="E7532">
        <v>1597113711</v>
      </c>
      <c r="F7532">
        <v>479151</v>
      </c>
    </row>
    <row r="7533" spans="1:6">
      <c r="A7533">
        <v>8</v>
      </c>
      <c r="B7533">
        <v>774</v>
      </c>
      <c r="C7533">
        <v>43628</v>
      </c>
      <c r="D7533">
        <v>0</v>
      </c>
      <c r="E7533">
        <v>1597113711</v>
      </c>
      <c r="F7533">
        <v>482720</v>
      </c>
    </row>
    <row r="7534" spans="1:6">
      <c r="A7534">
        <v>9</v>
      </c>
      <c r="B7534">
        <v>768</v>
      </c>
      <c r="C7534">
        <v>10870</v>
      </c>
      <c r="D7534">
        <v>0</v>
      </c>
      <c r="E7534">
        <v>1597113711</v>
      </c>
      <c r="F7534">
        <v>486450</v>
      </c>
    </row>
    <row r="7535" spans="1:6">
      <c r="A7535">
        <v>3</v>
      </c>
      <c r="B7535">
        <v>740</v>
      </c>
      <c r="C7535">
        <v>61943</v>
      </c>
      <c r="D7535">
        <v>0</v>
      </c>
      <c r="E7535">
        <v>1597113711</v>
      </c>
      <c r="F7535">
        <v>490022</v>
      </c>
    </row>
    <row r="7536" spans="1:6">
      <c r="A7536">
        <v>5</v>
      </c>
      <c r="B7536">
        <v>753</v>
      </c>
      <c r="C7536">
        <v>32883</v>
      </c>
      <c r="D7536">
        <v>0</v>
      </c>
      <c r="E7536">
        <v>1597113711</v>
      </c>
      <c r="F7536">
        <v>493674</v>
      </c>
    </row>
    <row r="7537" spans="1:6">
      <c r="A7537">
        <v>7</v>
      </c>
      <c r="B7537">
        <v>767</v>
      </c>
      <c r="C7537">
        <v>32864</v>
      </c>
      <c r="D7537">
        <v>0</v>
      </c>
      <c r="E7537">
        <v>1597113711</v>
      </c>
      <c r="F7537">
        <v>497365</v>
      </c>
    </row>
    <row r="7538" spans="1:6">
      <c r="A7538">
        <v>6</v>
      </c>
      <c r="B7538">
        <v>763</v>
      </c>
      <c r="C7538">
        <v>47620</v>
      </c>
      <c r="D7538">
        <v>0</v>
      </c>
      <c r="E7538">
        <v>1597113711</v>
      </c>
      <c r="F7538">
        <v>501132</v>
      </c>
    </row>
    <row r="7539" spans="1:6">
      <c r="A7539">
        <v>1</v>
      </c>
      <c r="B7539">
        <v>728</v>
      </c>
      <c r="C7539">
        <v>54982</v>
      </c>
      <c r="D7539">
        <v>0</v>
      </c>
      <c r="E7539">
        <v>1597113711</v>
      </c>
      <c r="F7539">
        <v>504800</v>
      </c>
    </row>
    <row r="7540" spans="1:6">
      <c r="A7540">
        <v>9</v>
      </c>
      <c r="B7540">
        <v>769</v>
      </c>
      <c r="C7540">
        <v>22241</v>
      </c>
      <c r="D7540">
        <v>0</v>
      </c>
      <c r="E7540">
        <v>1597113711</v>
      </c>
      <c r="F7540">
        <v>508691</v>
      </c>
    </row>
    <row r="7541" spans="1:6">
      <c r="A7541">
        <v>0</v>
      </c>
      <c r="B7541">
        <v>727</v>
      </c>
      <c r="C7541">
        <v>40524</v>
      </c>
      <c r="D7541">
        <v>0</v>
      </c>
      <c r="E7541">
        <v>1597113711</v>
      </c>
      <c r="F7541">
        <v>512431</v>
      </c>
    </row>
    <row r="7542" spans="1:6">
      <c r="A7542">
        <v>8</v>
      </c>
      <c r="B7542">
        <v>775</v>
      </c>
      <c r="C7542">
        <v>33616</v>
      </c>
      <c r="D7542">
        <v>0</v>
      </c>
      <c r="E7542">
        <v>1597113711</v>
      </c>
      <c r="F7542">
        <v>516336</v>
      </c>
    </row>
    <row r="7543" spans="1:6">
      <c r="A7543">
        <v>6</v>
      </c>
      <c r="B7543">
        <v>764</v>
      </c>
      <c r="C7543">
        <v>18774</v>
      </c>
      <c r="D7543">
        <v>0</v>
      </c>
      <c r="E7543">
        <v>1597113711</v>
      </c>
      <c r="F7543">
        <v>519905</v>
      </c>
    </row>
    <row r="7544" spans="1:6">
      <c r="A7544">
        <v>1</v>
      </c>
      <c r="B7544">
        <v>729</v>
      </c>
      <c r="C7544">
        <v>18807</v>
      </c>
      <c r="D7544">
        <v>0</v>
      </c>
      <c r="E7544">
        <v>1597113711</v>
      </c>
      <c r="F7544">
        <v>523608</v>
      </c>
    </row>
    <row r="7545" spans="1:6">
      <c r="A7545">
        <v>3</v>
      </c>
      <c r="B7545">
        <v>741</v>
      </c>
      <c r="C7545">
        <v>37373</v>
      </c>
      <c r="D7545">
        <v>0</v>
      </c>
      <c r="E7545">
        <v>1597113711</v>
      </c>
      <c r="F7545">
        <v>527395</v>
      </c>
    </row>
    <row r="7546" spans="1:6">
      <c r="A7546">
        <v>9</v>
      </c>
      <c r="B7546">
        <v>770</v>
      </c>
      <c r="C7546">
        <v>22494</v>
      </c>
      <c r="D7546">
        <v>0</v>
      </c>
      <c r="E7546">
        <v>1597113711</v>
      </c>
      <c r="F7546">
        <v>531185</v>
      </c>
    </row>
    <row r="7547" spans="1:6">
      <c r="A7547">
        <v>4</v>
      </c>
      <c r="B7547">
        <v>761</v>
      </c>
      <c r="C7547">
        <v>66554</v>
      </c>
      <c r="D7547">
        <v>0</v>
      </c>
      <c r="E7547">
        <v>1597113711</v>
      </c>
      <c r="F7547">
        <v>534796</v>
      </c>
    </row>
    <row r="7548" spans="1:6">
      <c r="A7548">
        <v>0</v>
      </c>
      <c r="B7548">
        <v>728</v>
      </c>
      <c r="C7548">
        <v>25907</v>
      </c>
      <c r="D7548">
        <v>0</v>
      </c>
      <c r="E7548">
        <v>1597113711</v>
      </c>
      <c r="F7548">
        <v>538338</v>
      </c>
    </row>
    <row r="7549" spans="1:6">
      <c r="A7549">
        <v>2</v>
      </c>
      <c r="B7549">
        <v>751</v>
      </c>
      <c r="C7549">
        <v>62693</v>
      </c>
      <c r="D7549">
        <v>0</v>
      </c>
      <c r="E7549">
        <v>1597113711</v>
      </c>
      <c r="F7549">
        <v>541843</v>
      </c>
    </row>
    <row r="7550" spans="1:6">
      <c r="A7550">
        <v>5</v>
      </c>
      <c r="B7550">
        <v>754</v>
      </c>
      <c r="C7550">
        <v>51764</v>
      </c>
      <c r="D7550">
        <v>0</v>
      </c>
      <c r="E7550">
        <v>1597113711</v>
      </c>
      <c r="F7550">
        <v>545438</v>
      </c>
    </row>
    <row r="7551" spans="1:6">
      <c r="A7551">
        <v>7</v>
      </c>
      <c r="B7551">
        <v>768</v>
      </c>
      <c r="C7551">
        <v>51842</v>
      </c>
      <c r="D7551">
        <v>0</v>
      </c>
      <c r="E7551">
        <v>1597113711</v>
      </c>
      <c r="F7551">
        <v>549207</v>
      </c>
    </row>
    <row r="7552" spans="1:6">
      <c r="A7552">
        <v>2</v>
      </c>
      <c r="B7552">
        <v>752</v>
      </c>
      <c r="C7552">
        <v>10899</v>
      </c>
      <c r="D7552">
        <v>0</v>
      </c>
      <c r="E7552">
        <v>1597113711</v>
      </c>
      <c r="F7552">
        <v>552743</v>
      </c>
    </row>
    <row r="7553" spans="1:6">
      <c r="A7553">
        <v>4</v>
      </c>
      <c r="B7553">
        <v>762</v>
      </c>
      <c r="C7553">
        <v>21448</v>
      </c>
      <c r="D7553">
        <v>0</v>
      </c>
      <c r="E7553">
        <v>1597113711</v>
      </c>
      <c r="F7553">
        <v>556243</v>
      </c>
    </row>
    <row r="7554" spans="1:6">
      <c r="A7554">
        <v>1</v>
      </c>
      <c r="B7554">
        <v>730</v>
      </c>
      <c r="C7554">
        <v>36265</v>
      </c>
      <c r="D7554">
        <v>0</v>
      </c>
      <c r="E7554">
        <v>1597113711</v>
      </c>
      <c r="F7554">
        <v>559872</v>
      </c>
    </row>
    <row r="7555" spans="1:6">
      <c r="A7555">
        <v>9</v>
      </c>
      <c r="B7555">
        <v>771</v>
      </c>
      <c r="C7555">
        <v>32494</v>
      </c>
      <c r="D7555">
        <v>0</v>
      </c>
      <c r="E7555">
        <v>1597113711</v>
      </c>
      <c r="F7555">
        <v>563679</v>
      </c>
    </row>
    <row r="7556" spans="1:6">
      <c r="A7556">
        <v>0</v>
      </c>
      <c r="B7556">
        <v>729</v>
      </c>
      <c r="C7556">
        <v>28992</v>
      </c>
      <c r="D7556">
        <v>0</v>
      </c>
      <c r="E7556">
        <v>1597113711</v>
      </c>
      <c r="F7556">
        <v>567329</v>
      </c>
    </row>
    <row r="7557" spans="1:6">
      <c r="A7557">
        <v>6</v>
      </c>
      <c r="B7557">
        <v>765</v>
      </c>
      <c r="C7557">
        <v>51102</v>
      </c>
      <c r="D7557">
        <v>0</v>
      </c>
      <c r="E7557">
        <v>1597113711</v>
      </c>
      <c r="F7557">
        <v>571008</v>
      </c>
    </row>
    <row r="7558" spans="1:6">
      <c r="A7558">
        <v>8</v>
      </c>
      <c r="B7558">
        <v>776</v>
      </c>
      <c r="C7558">
        <v>58287</v>
      </c>
      <c r="D7558">
        <v>0</v>
      </c>
      <c r="E7558">
        <v>1597113711</v>
      </c>
      <c r="F7558">
        <v>574623</v>
      </c>
    </row>
    <row r="7559" spans="1:6">
      <c r="A7559">
        <v>5</v>
      </c>
      <c r="B7559">
        <v>755</v>
      </c>
      <c r="C7559">
        <v>33016</v>
      </c>
      <c r="D7559">
        <v>0</v>
      </c>
      <c r="E7559">
        <v>1597113711</v>
      </c>
      <c r="F7559">
        <v>578454</v>
      </c>
    </row>
    <row r="7560" spans="1:6">
      <c r="A7560">
        <v>2</v>
      </c>
      <c r="B7560">
        <v>753</v>
      </c>
      <c r="C7560">
        <v>29340</v>
      </c>
      <c r="D7560">
        <v>0</v>
      </c>
      <c r="E7560">
        <v>1597113711</v>
      </c>
      <c r="F7560">
        <v>582083</v>
      </c>
    </row>
    <row r="7561" spans="1:6">
      <c r="A7561">
        <v>7</v>
      </c>
      <c r="B7561">
        <v>769</v>
      </c>
      <c r="C7561">
        <v>36527</v>
      </c>
      <c r="D7561">
        <v>0</v>
      </c>
      <c r="E7561">
        <v>1597113711</v>
      </c>
      <c r="F7561">
        <v>585735</v>
      </c>
    </row>
    <row r="7562" spans="1:6">
      <c r="A7562">
        <v>3</v>
      </c>
      <c r="B7562">
        <v>742</v>
      </c>
      <c r="C7562">
        <v>61817</v>
      </c>
      <c r="D7562">
        <v>0</v>
      </c>
      <c r="E7562">
        <v>1597113711</v>
      </c>
      <c r="F7562">
        <v>589212</v>
      </c>
    </row>
    <row r="7563" spans="1:6">
      <c r="A7563">
        <v>8</v>
      </c>
      <c r="B7563">
        <v>777</v>
      </c>
      <c r="C7563">
        <v>18367</v>
      </c>
      <c r="D7563">
        <v>0</v>
      </c>
      <c r="E7563">
        <v>1597113711</v>
      </c>
      <c r="F7563">
        <v>592990</v>
      </c>
    </row>
    <row r="7564" spans="1:6">
      <c r="A7564">
        <v>1</v>
      </c>
      <c r="B7564">
        <v>731</v>
      </c>
      <c r="C7564">
        <v>36713</v>
      </c>
      <c r="D7564">
        <v>0</v>
      </c>
      <c r="E7564">
        <v>1597113711</v>
      </c>
      <c r="F7564">
        <v>596586</v>
      </c>
    </row>
    <row r="7565" spans="1:6">
      <c r="A7565">
        <v>9</v>
      </c>
      <c r="B7565">
        <v>772</v>
      </c>
      <c r="C7565">
        <v>36663</v>
      </c>
      <c r="D7565">
        <v>0</v>
      </c>
      <c r="E7565">
        <v>1597113711</v>
      </c>
      <c r="F7565">
        <v>600342</v>
      </c>
    </row>
    <row r="7566" spans="1:6">
      <c r="A7566">
        <v>3</v>
      </c>
      <c r="B7566">
        <v>743</v>
      </c>
      <c r="C7566">
        <v>14921</v>
      </c>
      <c r="D7566">
        <v>0</v>
      </c>
      <c r="E7566">
        <v>1597113711</v>
      </c>
      <c r="F7566">
        <v>604133</v>
      </c>
    </row>
    <row r="7567" spans="1:6">
      <c r="A7567">
        <v>4</v>
      </c>
      <c r="B7567">
        <v>763</v>
      </c>
      <c r="C7567">
        <v>51529</v>
      </c>
      <c r="D7567">
        <v>0</v>
      </c>
      <c r="E7567">
        <v>1597113711</v>
      </c>
      <c r="F7567">
        <v>607773</v>
      </c>
    </row>
    <row r="7568" spans="1:6">
      <c r="A7568">
        <v>1</v>
      </c>
      <c r="B7568">
        <v>732</v>
      </c>
      <c r="C7568">
        <v>15141</v>
      </c>
      <c r="D7568">
        <v>0</v>
      </c>
      <c r="E7568">
        <v>1597113711</v>
      </c>
      <c r="F7568">
        <v>611727</v>
      </c>
    </row>
    <row r="7569" spans="1:6">
      <c r="A7569">
        <v>6</v>
      </c>
      <c r="B7569">
        <v>766</v>
      </c>
      <c r="C7569">
        <v>44450</v>
      </c>
      <c r="D7569">
        <v>0</v>
      </c>
      <c r="E7569">
        <v>1597113711</v>
      </c>
      <c r="F7569">
        <v>615457</v>
      </c>
    </row>
    <row r="7570" spans="1:6">
      <c r="A7570">
        <v>3</v>
      </c>
      <c r="B7570">
        <v>744</v>
      </c>
      <c r="C7570">
        <v>14931</v>
      </c>
      <c r="D7570">
        <v>0</v>
      </c>
      <c r="E7570">
        <v>1597113711</v>
      </c>
      <c r="F7570">
        <v>619064</v>
      </c>
    </row>
    <row r="7571" spans="1:6">
      <c r="A7571">
        <v>4</v>
      </c>
      <c r="B7571">
        <v>764</v>
      </c>
      <c r="C7571">
        <v>15094</v>
      </c>
      <c r="D7571">
        <v>0</v>
      </c>
      <c r="E7571">
        <v>1597113711</v>
      </c>
      <c r="F7571">
        <v>622867</v>
      </c>
    </row>
    <row r="7572" spans="1:6">
      <c r="A7572">
        <v>5</v>
      </c>
      <c r="B7572">
        <v>756</v>
      </c>
      <c r="C7572">
        <v>48316</v>
      </c>
      <c r="D7572">
        <v>0</v>
      </c>
      <c r="E7572">
        <v>1597113711</v>
      </c>
      <c r="F7572">
        <v>626770</v>
      </c>
    </row>
    <row r="7573" spans="1:6">
      <c r="A7573">
        <v>7</v>
      </c>
      <c r="B7573">
        <v>770</v>
      </c>
      <c r="C7573">
        <v>44681</v>
      </c>
      <c r="D7573">
        <v>0</v>
      </c>
      <c r="E7573">
        <v>1597113711</v>
      </c>
      <c r="F7573">
        <v>630416</v>
      </c>
    </row>
    <row r="7574" spans="1:6">
      <c r="A7574">
        <v>6</v>
      </c>
      <c r="B7574">
        <v>767</v>
      </c>
      <c r="C7574">
        <v>18606</v>
      </c>
      <c r="D7574">
        <v>0</v>
      </c>
      <c r="E7574">
        <v>1597113711</v>
      </c>
      <c r="F7574">
        <v>634064</v>
      </c>
    </row>
    <row r="7575" spans="1:6">
      <c r="A7575">
        <v>1</v>
      </c>
      <c r="B7575">
        <v>733</v>
      </c>
      <c r="C7575">
        <v>25911</v>
      </c>
      <c r="D7575">
        <v>0</v>
      </c>
      <c r="E7575">
        <v>1597113711</v>
      </c>
      <c r="F7575">
        <v>637638</v>
      </c>
    </row>
    <row r="7576" spans="1:6">
      <c r="A7576">
        <v>0</v>
      </c>
      <c r="B7576">
        <v>730</v>
      </c>
      <c r="C7576">
        <v>74072</v>
      </c>
      <c r="D7576">
        <v>0</v>
      </c>
      <c r="E7576">
        <v>1597113711</v>
      </c>
      <c r="F7576">
        <v>641401</v>
      </c>
    </row>
    <row r="7577" spans="1:6">
      <c r="A7577">
        <v>9</v>
      </c>
      <c r="B7577">
        <v>773</v>
      </c>
      <c r="C7577">
        <v>45009</v>
      </c>
      <c r="D7577">
        <v>0</v>
      </c>
      <c r="E7577">
        <v>1597113711</v>
      </c>
      <c r="F7577">
        <v>645350</v>
      </c>
    </row>
    <row r="7578" spans="1:6">
      <c r="A7578">
        <v>7</v>
      </c>
      <c r="B7578">
        <v>771</v>
      </c>
      <c r="C7578">
        <v>18551</v>
      </c>
      <c r="D7578">
        <v>0</v>
      </c>
      <c r="E7578">
        <v>1597113711</v>
      </c>
      <c r="F7578">
        <v>648966</v>
      </c>
    </row>
    <row r="7579" spans="1:6">
      <c r="A7579">
        <v>2</v>
      </c>
      <c r="B7579">
        <v>754</v>
      </c>
      <c r="C7579">
        <v>70567</v>
      </c>
      <c r="D7579">
        <v>0</v>
      </c>
      <c r="E7579">
        <v>1597113711</v>
      </c>
      <c r="F7579">
        <v>652650</v>
      </c>
    </row>
    <row r="7580" spans="1:6">
      <c r="A7580">
        <v>3</v>
      </c>
      <c r="B7580">
        <v>745</v>
      </c>
      <c r="C7580">
        <v>37367</v>
      </c>
      <c r="D7580">
        <v>0</v>
      </c>
      <c r="E7580">
        <v>1597113711</v>
      </c>
      <c r="F7580">
        <v>656430</v>
      </c>
    </row>
    <row r="7581" spans="1:6">
      <c r="A7581">
        <v>8</v>
      </c>
      <c r="B7581">
        <v>778</v>
      </c>
      <c r="C7581">
        <v>67159</v>
      </c>
      <c r="D7581">
        <v>0</v>
      </c>
      <c r="E7581">
        <v>1597113711</v>
      </c>
      <c r="F7581">
        <v>660149</v>
      </c>
    </row>
    <row r="7582" spans="1:6">
      <c r="A7582">
        <v>2</v>
      </c>
      <c r="B7582">
        <v>755</v>
      </c>
      <c r="C7582">
        <v>11074</v>
      </c>
      <c r="D7582">
        <v>0</v>
      </c>
      <c r="E7582">
        <v>1597113711</v>
      </c>
      <c r="F7582">
        <v>663724</v>
      </c>
    </row>
    <row r="7583" spans="1:6">
      <c r="A7583">
        <v>4</v>
      </c>
      <c r="B7583">
        <v>765</v>
      </c>
      <c r="C7583">
        <v>44523</v>
      </c>
      <c r="D7583">
        <v>0</v>
      </c>
      <c r="E7583">
        <v>1597113711</v>
      </c>
      <c r="F7583">
        <v>667390</v>
      </c>
    </row>
    <row r="7584" spans="1:6">
      <c r="A7584">
        <v>8</v>
      </c>
      <c r="B7584">
        <v>779</v>
      </c>
      <c r="C7584">
        <v>10874</v>
      </c>
      <c r="D7584">
        <v>0</v>
      </c>
      <c r="E7584">
        <v>1597113711</v>
      </c>
      <c r="F7584">
        <v>671022</v>
      </c>
    </row>
    <row r="7585" spans="1:6">
      <c r="A7585">
        <v>0</v>
      </c>
      <c r="B7585">
        <v>731</v>
      </c>
      <c r="C7585">
        <v>33180</v>
      </c>
      <c r="D7585">
        <v>0</v>
      </c>
      <c r="E7585">
        <v>1597113711</v>
      </c>
      <c r="F7585">
        <v>674582</v>
      </c>
    </row>
    <row r="7586" spans="1:6">
      <c r="A7586">
        <v>4</v>
      </c>
      <c r="B7586">
        <v>766</v>
      </c>
      <c r="C7586">
        <v>10812</v>
      </c>
      <c r="D7586">
        <v>0</v>
      </c>
      <c r="E7586">
        <v>1597113711</v>
      </c>
      <c r="F7586">
        <v>678202</v>
      </c>
    </row>
    <row r="7587" spans="1:6">
      <c r="A7587">
        <v>8</v>
      </c>
      <c r="B7587">
        <v>780</v>
      </c>
      <c r="C7587">
        <v>10827</v>
      </c>
      <c r="D7587">
        <v>0</v>
      </c>
      <c r="E7587">
        <v>1597113711</v>
      </c>
      <c r="F7587">
        <v>681850</v>
      </c>
    </row>
    <row r="7588" spans="1:6">
      <c r="A7588">
        <v>5</v>
      </c>
      <c r="B7588">
        <v>757</v>
      </c>
      <c r="C7588">
        <v>58704</v>
      </c>
      <c r="D7588">
        <v>0</v>
      </c>
      <c r="E7588">
        <v>1597113711</v>
      </c>
      <c r="F7588">
        <v>685473</v>
      </c>
    </row>
    <row r="7589" spans="1:6">
      <c r="A7589">
        <v>2</v>
      </c>
      <c r="B7589">
        <v>756</v>
      </c>
      <c r="C7589">
        <v>25588</v>
      </c>
      <c r="D7589">
        <v>0</v>
      </c>
      <c r="E7589">
        <v>1597113711</v>
      </c>
      <c r="F7589">
        <v>689312</v>
      </c>
    </row>
    <row r="7590" spans="1:6">
      <c r="A7590">
        <v>1</v>
      </c>
      <c r="B7590">
        <v>734</v>
      </c>
      <c r="C7590">
        <v>55382</v>
      </c>
      <c r="D7590">
        <v>0</v>
      </c>
      <c r="E7590">
        <v>1597113711</v>
      </c>
      <c r="F7590">
        <v>693020</v>
      </c>
    </row>
    <row r="7591" spans="1:6">
      <c r="A7591">
        <v>0</v>
      </c>
      <c r="B7591">
        <v>732</v>
      </c>
      <c r="C7591">
        <v>22037</v>
      </c>
      <c r="D7591">
        <v>0</v>
      </c>
      <c r="E7591">
        <v>1597113711</v>
      </c>
      <c r="F7591">
        <v>696619</v>
      </c>
    </row>
    <row r="7592" spans="1:6">
      <c r="A7592">
        <v>5</v>
      </c>
      <c r="B7592">
        <v>758</v>
      </c>
      <c r="C7592">
        <v>14794</v>
      </c>
      <c r="D7592">
        <v>0</v>
      </c>
      <c r="E7592">
        <v>1597113711</v>
      </c>
      <c r="F7592">
        <v>700268</v>
      </c>
    </row>
    <row r="7593" spans="1:6">
      <c r="A7593">
        <v>8</v>
      </c>
      <c r="B7593">
        <v>781</v>
      </c>
      <c r="C7593">
        <v>22594</v>
      </c>
      <c r="D7593">
        <v>0</v>
      </c>
      <c r="E7593">
        <v>1597113711</v>
      </c>
      <c r="F7593">
        <v>704444</v>
      </c>
    </row>
    <row r="7594" spans="1:6">
      <c r="A7594">
        <v>7</v>
      </c>
      <c r="B7594">
        <v>772</v>
      </c>
      <c r="C7594">
        <v>59219</v>
      </c>
      <c r="D7594">
        <v>0</v>
      </c>
      <c r="E7594">
        <v>1597113711</v>
      </c>
      <c r="F7594">
        <v>708186</v>
      </c>
    </row>
    <row r="7595" spans="1:6">
      <c r="A7595">
        <v>6</v>
      </c>
      <c r="B7595">
        <v>768</v>
      </c>
      <c r="C7595">
        <v>77803</v>
      </c>
      <c r="D7595">
        <v>0</v>
      </c>
      <c r="E7595">
        <v>1597113711</v>
      </c>
      <c r="F7595">
        <v>711867</v>
      </c>
    </row>
    <row r="7596" spans="1:6">
      <c r="A7596">
        <v>3</v>
      </c>
      <c r="B7596">
        <v>746</v>
      </c>
      <c r="C7596">
        <v>59081</v>
      </c>
      <c r="D7596">
        <v>0</v>
      </c>
      <c r="E7596">
        <v>1597113711</v>
      </c>
      <c r="F7596">
        <v>715511</v>
      </c>
    </row>
    <row r="7597" spans="1:6">
      <c r="A7597">
        <v>8</v>
      </c>
      <c r="B7597">
        <v>782</v>
      </c>
      <c r="C7597">
        <v>14691</v>
      </c>
      <c r="D7597">
        <v>0</v>
      </c>
      <c r="E7597">
        <v>1597113711</v>
      </c>
      <c r="F7597">
        <v>719134</v>
      </c>
    </row>
    <row r="7598" spans="1:6">
      <c r="A7598">
        <v>1</v>
      </c>
      <c r="B7598">
        <v>735</v>
      </c>
      <c r="C7598">
        <v>29792</v>
      </c>
      <c r="D7598">
        <v>0</v>
      </c>
      <c r="E7598">
        <v>1597113711</v>
      </c>
      <c r="F7598">
        <v>722812</v>
      </c>
    </row>
    <row r="7599" spans="1:6">
      <c r="A7599">
        <v>4</v>
      </c>
      <c r="B7599">
        <v>767</v>
      </c>
      <c r="C7599">
        <v>48191</v>
      </c>
      <c r="D7599">
        <v>0</v>
      </c>
      <c r="E7599">
        <v>1597113711</v>
      </c>
      <c r="F7599">
        <v>726392</v>
      </c>
    </row>
    <row r="7600" spans="1:6">
      <c r="A7600">
        <v>3</v>
      </c>
      <c r="B7600">
        <v>747</v>
      </c>
      <c r="C7600">
        <v>14533</v>
      </c>
      <c r="D7600">
        <v>0</v>
      </c>
      <c r="E7600">
        <v>1597113711</v>
      </c>
      <c r="F7600">
        <v>730045</v>
      </c>
    </row>
    <row r="7601" spans="1:6">
      <c r="A7601">
        <v>9</v>
      </c>
      <c r="B7601">
        <v>774</v>
      </c>
      <c r="C7601">
        <v>88306</v>
      </c>
      <c r="D7601">
        <v>0</v>
      </c>
      <c r="E7601">
        <v>1597113711</v>
      </c>
      <c r="F7601">
        <v>733657</v>
      </c>
    </row>
    <row r="7602" spans="1:6">
      <c r="A7602">
        <v>5</v>
      </c>
      <c r="B7602">
        <v>759</v>
      </c>
      <c r="C7602">
        <v>37081</v>
      </c>
      <c r="D7602">
        <v>0</v>
      </c>
      <c r="E7602">
        <v>1597113711</v>
      </c>
      <c r="F7602">
        <v>737349</v>
      </c>
    </row>
    <row r="7603" spans="1:6">
      <c r="A7603">
        <v>2</v>
      </c>
      <c r="B7603">
        <v>757</v>
      </c>
      <c r="C7603">
        <v>51648</v>
      </c>
      <c r="D7603">
        <v>0</v>
      </c>
      <c r="E7603">
        <v>1597113711</v>
      </c>
      <c r="F7603">
        <v>740960</v>
      </c>
    </row>
    <row r="7604" spans="1:6">
      <c r="A7604">
        <v>3</v>
      </c>
      <c r="B7604">
        <v>748</v>
      </c>
      <c r="C7604">
        <v>14612</v>
      </c>
      <c r="D7604">
        <v>0</v>
      </c>
      <c r="E7604">
        <v>1597113711</v>
      </c>
      <c r="F7604">
        <v>744657</v>
      </c>
    </row>
    <row r="7605" spans="1:6">
      <c r="A7605">
        <v>0</v>
      </c>
      <c r="B7605">
        <v>733</v>
      </c>
      <c r="C7605">
        <v>51793</v>
      </c>
      <c r="D7605">
        <v>0</v>
      </c>
      <c r="E7605">
        <v>1597113711</v>
      </c>
      <c r="F7605">
        <v>748412</v>
      </c>
    </row>
    <row r="7606" spans="1:6">
      <c r="A7606">
        <v>6</v>
      </c>
      <c r="B7606">
        <v>769</v>
      </c>
      <c r="C7606">
        <v>40129</v>
      </c>
      <c r="D7606">
        <v>0</v>
      </c>
      <c r="E7606">
        <v>1597113711</v>
      </c>
      <c r="F7606">
        <v>751996</v>
      </c>
    </row>
    <row r="7607" spans="1:6">
      <c r="A7607">
        <v>2</v>
      </c>
      <c r="B7607">
        <v>758</v>
      </c>
      <c r="C7607">
        <v>14746</v>
      </c>
      <c r="D7607">
        <v>0</v>
      </c>
      <c r="E7607">
        <v>1597113711</v>
      </c>
      <c r="F7607">
        <v>755706</v>
      </c>
    </row>
    <row r="7608" spans="1:6">
      <c r="A7608">
        <v>1</v>
      </c>
      <c r="B7608">
        <v>736</v>
      </c>
      <c r="C7608">
        <v>36463</v>
      </c>
      <c r="D7608">
        <v>0</v>
      </c>
      <c r="E7608">
        <v>1597113711</v>
      </c>
      <c r="F7608">
        <v>759275</v>
      </c>
    </row>
    <row r="7609" spans="1:6">
      <c r="A7609">
        <v>8</v>
      </c>
      <c r="B7609">
        <v>783</v>
      </c>
      <c r="C7609">
        <v>43774</v>
      </c>
      <c r="D7609">
        <v>0</v>
      </c>
      <c r="E7609">
        <v>1597113711</v>
      </c>
      <c r="F7609">
        <v>762908</v>
      </c>
    </row>
    <row r="7610" spans="1:6">
      <c r="A7610">
        <v>3</v>
      </c>
      <c r="B7610">
        <v>749</v>
      </c>
      <c r="C7610">
        <v>21773</v>
      </c>
      <c r="D7610">
        <v>0</v>
      </c>
      <c r="E7610">
        <v>1597113711</v>
      </c>
      <c r="F7610">
        <v>766430</v>
      </c>
    </row>
    <row r="7611" spans="1:6">
      <c r="A7611">
        <v>4</v>
      </c>
      <c r="B7611">
        <v>768</v>
      </c>
      <c r="C7611">
        <v>43673</v>
      </c>
      <c r="D7611">
        <v>0</v>
      </c>
      <c r="E7611">
        <v>1597113711</v>
      </c>
      <c r="F7611">
        <v>770065</v>
      </c>
    </row>
    <row r="7612" spans="1:6">
      <c r="A7612">
        <v>3</v>
      </c>
      <c r="B7612">
        <v>750</v>
      </c>
      <c r="C7612">
        <v>7245</v>
      </c>
      <c r="D7612">
        <v>0</v>
      </c>
      <c r="E7612">
        <v>1597113711</v>
      </c>
      <c r="F7612">
        <v>773675</v>
      </c>
    </row>
    <row r="7613" spans="1:6">
      <c r="A7613">
        <v>0</v>
      </c>
      <c r="B7613">
        <v>734</v>
      </c>
      <c r="C7613">
        <v>28890</v>
      </c>
      <c r="D7613">
        <v>0</v>
      </c>
      <c r="E7613">
        <v>1597113711</v>
      </c>
      <c r="F7613">
        <v>777302</v>
      </c>
    </row>
    <row r="7614" spans="1:6">
      <c r="A7614">
        <v>6</v>
      </c>
      <c r="B7614">
        <v>770</v>
      </c>
      <c r="C7614">
        <v>29203</v>
      </c>
      <c r="D7614">
        <v>0</v>
      </c>
      <c r="E7614">
        <v>1597113711</v>
      </c>
      <c r="F7614">
        <v>781199</v>
      </c>
    </row>
    <row r="7615" spans="1:6">
      <c r="A7615">
        <v>9</v>
      </c>
      <c r="B7615">
        <v>775</v>
      </c>
      <c r="C7615">
        <v>51152</v>
      </c>
      <c r="D7615">
        <v>0</v>
      </c>
      <c r="E7615">
        <v>1597113711</v>
      </c>
      <c r="F7615">
        <v>784808</v>
      </c>
    </row>
    <row r="7616" spans="1:6">
      <c r="A7616">
        <v>8</v>
      </c>
      <c r="B7616">
        <v>784</v>
      </c>
      <c r="C7616">
        <v>25650</v>
      </c>
      <c r="D7616">
        <v>0</v>
      </c>
      <c r="E7616">
        <v>1597113711</v>
      </c>
      <c r="F7616">
        <v>788559</v>
      </c>
    </row>
    <row r="7617" spans="1:6">
      <c r="A7617">
        <v>7</v>
      </c>
      <c r="B7617">
        <v>773</v>
      </c>
      <c r="C7617">
        <v>83988</v>
      </c>
      <c r="D7617">
        <v>0</v>
      </c>
      <c r="E7617">
        <v>1597113711</v>
      </c>
      <c r="F7617">
        <v>792173</v>
      </c>
    </row>
    <row r="7618" spans="1:6">
      <c r="A7618">
        <v>4</v>
      </c>
      <c r="B7618">
        <v>769</v>
      </c>
      <c r="C7618">
        <v>25847</v>
      </c>
      <c r="D7618">
        <v>0</v>
      </c>
      <c r="E7618">
        <v>1597113711</v>
      </c>
      <c r="F7618">
        <v>795913</v>
      </c>
    </row>
    <row r="7619" spans="1:6">
      <c r="A7619">
        <v>3</v>
      </c>
      <c r="B7619">
        <v>751</v>
      </c>
      <c r="C7619">
        <v>25894</v>
      </c>
      <c r="D7619">
        <v>0</v>
      </c>
      <c r="E7619">
        <v>1597113711</v>
      </c>
      <c r="F7619">
        <v>799569</v>
      </c>
    </row>
    <row r="7620" spans="1:6">
      <c r="A7620">
        <v>5</v>
      </c>
      <c r="B7620">
        <v>760</v>
      </c>
      <c r="C7620">
        <v>65791</v>
      </c>
      <c r="D7620">
        <v>0</v>
      </c>
      <c r="E7620">
        <v>1597113711</v>
      </c>
      <c r="F7620">
        <v>803140</v>
      </c>
    </row>
    <row r="7621" spans="1:6">
      <c r="A7621">
        <v>9</v>
      </c>
      <c r="B7621">
        <v>776</v>
      </c>
      <c r="C7621">
        <v>22033</v>
      </c>
      <c r="D7621">
        <v>0</v>
      </c>
      <c r="E7621">
        <v>1597113711</v>
      </c>
      <c r="F7621">
        <v>806841</v>
      </c>
    </row>
    <row r="7622" spans="1:6">
      <c r="A7622">
        <v>1</v>
      </c>
      <c r="B7622">
        <v>737</v>
      </c>
      <c r="C7622">
        <v>51223</v>
      </c>
      <c r="D7622">
        <v>0</v>
      </c>
      <c r="E7622">
        <v>1597113711</v>
      </c>
      <c r="F7622">
        <v>810498</v>
      </c>
    </row>
    <row r="7623" spans="1:6">
      <c r="A7623">
        <v>7</v>
      </c>
      <c r="B7623">
        <v>774</v>
      </c>
      <c r="C7623">
        <v>22008</v>
      </c>
      <c r="D7623">
        <v>0</v>
      </c>
      <c r="E7623">
        <v>1597113711</v>
      </c>
      <c r="F7623">
        <v>814181</v>
      </c>
    </row>
    <row r="7624" spans="1:6">
      <c r="A7624">
        <v>2</v>
      </c>
      <c r="B7624">
        <v>759</v>
      </c>
      <c r="C7624">
        <v>62196</v>
      </c>
      <c r="D7624">
        <v>0</v>
      </c>
      <c r="E7624">
        <v>1597113711</v>
      </c>
      <c r="F7624">
        <v>817902</v>
      </c>
    </row>
    <row r="7625" spans="1:6">
      <c r="A7625">
        <v>9</v>
      </c>
      <c r="B7625">
        <v>777</v>
      </c>
      <c r="C7625">
        <v>14625</v>
      </c>
      <c r="D7625">
        <v>0</v>
      </c>
      <c r="E7625">
        <v>1597113711</v>
      </c>
      <c r="F7625">
        <v>821467</v>
      </c>
    </row>
    <row r="7626" spans="1:6">
      <c r="A7626">
        <v>5</v>
      </c>
      <c r="B7626">
        <v>761</v>
      </c>
      <c r="C7626">
        <v>21909</v>
      </c>
      <c r="D7626">
        <v>0</v>
      </c>
      <c r="E7626">
        <v>1597113711</v>
      </c>
      <c r="F7626">
        <v>825049</v>
      </c>
    </row>
    <row r="7627" spans="1:6">
      <c r="A7627">
        <v>0</v>
      </c>
      <c r="B7627">
        <v>735</v>
      </c>
      <c r="C7627">
        <v>52412</v>
      </c>
      <c r="D7627">
        <v>0</v>
      </c>
      <c r="E7627">
        <v>1597113711</v>
      </c>
      <c r="F7627">
        <v>829713</v>
      </c>
    </row>
    <row r="7628" spans="1:6">
      <c r="A7628">
        <v>2</v>
      </c>
      <c r="B7628">
        <v>760</v>
      </c>
      <c r="C7628">
        <v>15434</v>
      </c>
      <c r="D7628">
        <v>0</v>
      </c>
      <c r="E7628">
        <v>1597113711</v>
      </c>
      <c r="F7628">
        <v>833336</v>
      </c>
    </row>
    <row r="7629" spans="1:6">
      <c r="A7629">
        <v>4</v>
      </c>
      <c r="B7629">
        <v>770</v>
      </c>
      <c r="C7629">
        <v>41003</v>
      </c>
      <c r="D7629">
        <v>0</v>
      </c>
      <c r="E7629">
        <v>1597113711</v>
      </c>
      <c r="F7629">
        <v>836916</v>
      </c>
    </row>
    <row r="7630" spans="1:6">
      <c r="A7630">
        <v>8</v>
      </c>
      <c r="B7630">
        <v>785</v>
      </c>
      <c r="C7630">
        <v>51961</v>
      </c>
      <c r="D7630">
        <v>0</v>
      </c>
      <c r="E7630">
        <v>1597113711</v>
      </c>
      <c r="F7630">
        <v>840519</v>
      </c>
    </row>
    <row r="7631" spans="1:6">
      <c r="A7631">
        <v>9</v>
      </c>
      <c r="B7631">
        <v>778</v>
      </c>
      <c r="C7631">
        <v>22771</v>
      </c>
      <c r="D7631">
        <v>0</v>
      </c>
      <c r="E7631">
        <v>1597113711</v>
      </c>
      <c r="F7631">
        <v>844238</v>
      </c>
    </row>
    <row r="7632" spans="1:6">
      <c r="A7632">
        <v>7</v>
      </c>
      <c r="B7632">
        <v>775</v>
      </c>
      <c r="C7632">
        <v>33615</v>
      </c>
      <c r="D7632">
        <v>0</v>
      </c>
      <c r="E7632">
        <v>1597113711</v>
      </c>
      <c r="F7632">
        <v>847797</v>
      </c>
    </row>
    <row r="7633" spans="1:6">
      <c r="A7633">
        <v>1</v>
      </c>
      <c r="B7633">
        <v>738</v>
      </c>
      <c r="C7633">
        <v>40722</v>
      </c>
      <c r="D7633">
        <v>0</v>
      </c>
      <c r="E7633">
        <v>1597113711</v>
      </c>
      <c r="F7633">
        <v>851220</v>
      </c>
    </row>
    <row r="7634" spans="1:6">
      <c r="A7634">
        <v>8</v>
      </c>
      <c r="B7634">
        <v>786</v>
      </c>
      <c r="C7634">
        <v>14465</v>
      </c>
      <c r="D7634">
        <v>0</v>
      </c>
      <c r="E7634">
        <v>1597113711</v>
      </c>
      <c r="F7634">
        <v>854985</v>
      </c>
    </row>
    <row r="7635" spans="1:6">
      <c r="A7635">
        <v>3</v>
      </c>
      <c r="B7635">
        <v>752</v>
      </c>
      <c r="C7635">
        <v>59202</v>
      </c>
      <c r="D7635">
        <v>0</v>
      </c>
      <c r="E7635">
        <v>1597113711</v>
      </c>
      <c r="F7635">
        <v>858771</v>
      </c>
    </row>
    <row r="7636" spans="1:6">
      <c r="A7636">
        <v>2</v>
      </c>
      <c r="B7636">
        <v>761</v>
      </c>
      <c r="C7636">
        <v>29217</v>
      </c>
      <c r="D7636">
        <v>0</v>
      </c>
      <c r="E7636">
        <v>1597113711</v>
      </c>
      <c r="F7636">
        <v>862553</v>
      </c>
    </row>
    <row r="7637" spans="1:6">
      <c r="A7637">
        <v>5</v>
      </c>
      <c r="B7637">
        <v>762</v>
      </c>
      <c r="C7637">
        <v>41474</v>
      </c>
      <c r="D7637">
        <v>0</v>
      </c>
      <c r="E7637">
        <v>1597113711</v>
      </c>
      <c r="F7637">
        <v>866523</v>
      </c>
    </row>
    <row r="7638" spans="1:6">
      <c r="A7638">
        <v>8</v>
      </c>
      <c r="B7638">
        <v>787</v>
      </c>
      <c r="C7638">
        <v>15241</v>
      </c>
      <c r="D7638">
        <v>0</v>
      </c>
      <c r="E7638">
        <v>1597113711</v>
      </c>
      <c r="F7638">
        <v>870226</v>
      </c>
    </row>
    <row r="7639" spans="1:6">
      <c r="A7639">
        <v>6</v>
      </c>
      <c r="B7639">
        <v>771</v>
      </c>
      <c r="C7639">
        <v>93493</v>
      </c>
      <c r="D7639">
        <v>0</v>
      </c>
      <c r="E7639">
        <v>1597113711</v>
      </c>
      <c r="F7639">
        <v>874692</v>
      </c>
    </row>
    <row r="7640" spans="1:6">
      <c r="A7640">
        <v>0</v>
      </c>
      <c r="B7640">
        <v>736</v>
      </c>
      <c r="C7640">
        <v>48681</v>
      </c>
      <c r="D7640">
        <v>0</v>
      </c>
      <c r="E7640">
        <v>1597113711</v>
      </c>
      <c r="F7640">
        <v>878395</v>
      </c>
    </row>
    <row r="7641" spans="1:6">
      <c r="A7641">
        <v>9</v>
      </c>
      <c r="B7641">
        <v>779</v>
      </c>
      <c r="C7641">
        <v>37886</v>
      </c>
      <c r="D7641">
        <v>0</v>
      </c>
      <c r="E7641">
        <v>1597113711</v>
      </c>
      <c r="F7641">
        <v>882124</v>
      </c>
    </row>
    <row r="7642" spans="1:6">
      <c r="A7642">
        <v>6</v>
      </c>
      <c r="B7642">
        <v>772</v>
      </c>
      <c r="C7642">
        <v>10940</v>
      </c>
      <c r="D7642">
        <v>0</v>
      </c>
      <c r="E7642">
        <v>1597113711</v>
      </c>
      <c r="F7642">
        <v>885632</v>
      </c>
    </row>
    <row r="7643" spans="1:6">
      <c r="A7643">
        <v>4</v>
      </c>
      <c r="B7643">
        <v>771</v>
      </c>
      <c r="C7643">
        <v>52268</v>
      </c>
      <c r="D7643">
        <v>0</v>
      </c>
      <c r="E7643">
        <v>1597113711</v>
      </c>
      <c r="F7643">
        <v>889184</v>
      </c>
    </row>
    <row r="7644" spans="1:6">
      <c r="A7644">
        <v>8</v>
      </c>
      <c r="B7644">
        <v>788</v>
      </c>
      <c r="C7644">
        <v>22785</v>
      </c>
      <c r="D7644">
        <v>0</v>
      </c>
      <c r="E7644">
        <v>1597113711</v>
      </c>
      <c r="F7644">
        <v>893011</v>
      </c>
    </row>
    <row r="7645" spans="1:6">
      <c r="A7645">
        <v>3</v>
      </c>
      <c r="B7645">
        <v>753</v>
      </c>
      <c r="C7645">
        <v>37806</v>
      </c>
      <c r="D7645">
        <v>0</v>
      </c>
      <c r="E7645">
        <v>1597113711</v>
      </c>
      <c r="F7645">
        <v>896577</v>
      </c>
    </row>
    <row r="7646" spans="1:6">
      <c r="A7646">
        <v>5</v>
      </c>
      <c r="B7646">
        <v>763</v>
      </c>
      <c r="C7646">
        <v>33660</v>
      </c>
      <c r="D7646">
        <v>0</v>
      </c>
      <c r="E7646">
        <v>1597113711</v>
      </c>
      <c r="F7646">
        <v>900183</v>
      </c>
    </row>
    <row r="7647" spans="1:6">
      <c r="A7647">
        <v>7</v>
      </c>
      <c r="B7647">
        <v>776</v>
      </c>
      <c r="C7647">
        <v>56151</v>
      </c>
      <c r="D7647">
        <v>0</v>
      </c>
      <c r="E7647">
        <v>1597113711</v>
      </c>
      <c r="F7647">
        <v>903947</v>
      </c>
    </row>
    <row r="7648" spans="1:6">
      <c r="A7648">
        <v>1</v>
      </c>
      <c r="B7648">
        <v>739</v>
      </c>
      <c r="C7648">
        <v>56457</v>
      </c>
      <c r="D7648">
        <v>0</v>
      </c>
      <c r="E7648">
        <v>1597113711</v>
      </c>
      <c r="F7648">
        <v>907676</v>
      </c>
    </row>
    <row r="7649" spans="1:6">
      <c r="A7649">
        <v>9</v>
      </c>
      <c r="B7649">
        <v>780</v>
      </c>
      <c r="C7649">
        <v>29106</v>
      </c>
      <c r="D7649">
        <v>0</v>
      </c>
      <c r="E7649">
        <v>1597113711</v>
      </c>
      <c r="F7649">
        <v>911230</v>
      </c>
    </row>
    <row r="7650" spans="1:6">
      <c r="A7650">
        <v>8</v>
      </c>
      <c r="B7650">
        <v>789</v>
      </c>
      <c r="C7650">
        <v>21909</v>
      </c>
      <c r="D7650">
        <v>0</v>
      </c>
      <c r="E7650">
        <v>1597113711</v>
      </c>
      <c r="F7650">
        <v>914920</v>
      </c>
    </row>
    <row r="7651" spans="1:6">
      <c r="A7651">
        <v>0</v>
      </c>
      <c r="B7651">
        <v>737</v>
      </c>
      <c r="C7651">
        <v>40042</v>
      </c>
      <c r="D7651">
        <v>0</v>
      </c>
      <c r="E7651">
        <v>1597113711</v>
      </c>
      <c r="F7651">
        <v>918437</v>
      </c>
    </row>
    <row r="7652" spans="1:6">
      <c r="A7652">
        <v>3</v>
      </c>
      <c r="B7652">
        <v>754</v>
      </c>
      <c r="C7652">
        <v>26070</v>
      </c>
      <c r="D7652">
        <v>0</v>
      </c>
      <c r="E7652">
        <v>1597113711</v>
      </c>
      <c r="F7652">
        <v>922647</v>
      </c>
    </row>
    <row r="7653" spans="1:6">
      <c r="A7653">
        <v>9</v>
      </c>
      <c r="B7653">
        <v>781</v>
      </c>
      <c r="C7653">
        <v>15274</v>
      </c>
      <c r="D7653">
        <v>0</v>
      </c>
      <c r="E7653">
        <v>1597113711</v>
      </c>
      <c r="F7653">
        <v>926504</v>
      </c>
    </row>
    <row r="7654" spans="1:6">
      <c r="A7654">
        <v>4</v>
      </c>
      <c r="B7654">
        <v>772</v>
      </c>
      <c r="C7654">
        <v>41012</v>
      </c>
      <c r="D7654">
        <v>0</v>
      </c>
      <c r="E7654">
        <v>1597113711</v>
      </c>
      <c r="F7654">
        <v>930195</v>
      </c>
    </row>
    <row r="7655" spans="1:6">
      <c r="A7655">
        <v>7</v>
      </c>
      <c r="B7655">
        <v>777</v>
      </c>
      <c r="C7655">
        <v>29838</v>
      </c>
      <c r="D7655">
        <v>0</v>
      </c>
      <c r="E7655">
        <v>1597113711</v>
      </c>
      <c r="F7655">
        <v>933786</v>
      </c>
    </row>
    <row r="7656" spans="1:6">
      <c r="A7656">
        <v>5</v>
      </c>
      <c r="B7656">
        <v>764</v>
      </c>
      <c r="C7656">
        <v>37220</v>
      </c>
      <c r="D7656">
        <v>0</v>
      </c>
      <c r="E7656">
        <v>1597113711</v>
      </c>
      <c r="F7656">
        <v>937403</v>
      </c>
    </row>
    <row r="7657" spans="1:6">
      <c r="A7657">
        <v>1</v>
      </c>
      <c r="B7657">
        <v>740</v>
      </c>
      <c r="C7657">
        <v>33368</v>
      </c>
      <c r="D7657">
        <v>0</v>
      </c>
      <c r="E7657">
        <v>1597113711</v>
      </c>
      <c r="F7657">
        <v>941045</v>
      </c>
    </row>
    <row r="7658" spans="1:6">
      <c r="A7658">
        <v>2</v>
      </c>
      <c r="B7658">
        <v>762</v>
      </c>
      <c r="C7658">
        <v>82233</v>
      </c>
      <c r="D7658">
        <v>0</v>
      </c>
      <c r="E7658">
        <v>1597113711</v>
      </c>
      <c r="F7658">
        <v>944786</v>
      </c>
    </row>
    <row r="7659" spans="1:6">
      <c r="A7659">
        <v>8</v>
      </c>
      <c r="B7659">
        <v>790</v>
      </c>
      <c r="C7659">
        <v>33601</v>
      </c>
      <c r="D7659">
        <v>0</v>
      </c>
      <c r="E7659">
        <v>1597113711</v>
      </c>
      <c r="F7659">
        <v>948520</v>
      </c>
    </row>
    <row r="7660" spans="1:6">
      <c r="A7660">
        <v>4</v>
      </c>
      <c r="B7660">
        <v>773</v>
      </c>
      <c r="C7660">
        <v>21989</v>
      </c>
      <c r="D7660">
        <v>0</v>
      </c>
      <c r="E7660">
        <v>1597113711</v>
      </c>
      <c r="F7660">
        <v>952185</v>
      </c>
    </row>
    <row r="7661" spans="1:6">
      <c r="A7661">
        <v>0</v>
      </c>
      <c r="B7661">
        <v>738</v>
      </c>
      <c r="C7661">
        <v>37261</v>
      </c>
      <c r="D7661">
        <v>0</v>
      </c>
      <c r="E7661">
        <v>1597113711</v>
      </c>
      <c r="F7661">
        <v>955698</v>
      </c>
    </row>
    <row r="7662" spans="1:6">
      <c r="A7662">
        <v>6</v>
      </c>
      <c r="B7662">
        <v>773</v>
      </c>
      <c r="C7662">
        <v>74073</v>
      </c>
      <c r="D7662">
        <v>0</v>
      </c>
      <c r="E7662">
        <v>1597113711</v>
      </c>
      <c r="F7662">
        <v>959704</v>
      </c>
    </row>
    <row r="7663" spans="1:6">
      <c r="A7663">
        <v>5</v>
      </c>
      <c r="B7663">
        <v>765</v>
      </c>
      <c r="C7663">
        <v>25888</v>
      </c>
      <c r="D7663">
        <v>0</v>
      </c>
      <c r="E7663">
        <v>1597113711</v>
      </c>
      <c r="F7663">
        <v>963291</v>
      </c>
    </row>
    <row r="7664" spans="1:6">
      <c r="A7664">
        <v>2</v>
      </c>
      <c r="B7664">
        <v>763</v>
      </c>
      <c r="C7664">
        <v>22289</v>
      </c>
      <c r="D7664">
        <v>0</v>
      </c>
      <c r="E7664">
        <v>1597113711</v>
      </c>
      <c r="F7664">
        <v>967074</v>
      </c>
    </row>
    <row r="7665" spans="1:6">
      <c r="A7665">
        <v>3</v>
      </c>
      <c r="B7665">
        <v>755</v>
      </c>
      <c r="C7665">
        <v>47984</v>
      </c>
      <c r="D7665">
        <v>0</v>
      </c>
      <c r="E7665">
        <v>1597113711</v>
      </c>
      <c r="F7665">
        <v>970631</v>
      </c>
    </row>
    <row r="7666" spans="1:6">
      <c r="A7666">
        <v>6</v>
      </c>
      <c r="B7666">
        <v>774</v>
      </c>
      <c r="C7666">
        <v>14702</v>
      </c>
      <c r="D7666">
        <v>0</v>
      </c>
      <c r="E7666">
        <v>1597113711</v>
      </c>
      <c r="F7666">
        <v>974407</v>
      </c>
    </row>
    <row r="7667" spans="1:6">
      <c r="A7667">
        <v>7</v>
      </c>
      <c r="B7667">
        <v>778</v>
      </c>
      <c r="C7667">
        <v>44389</v>
      </c>
      <c r="D7667">
        <v>0</v>
      </c>
      <c r="E7667">
        <v>1597113711</v>
      </c>
      <c r="F7667">
        <v>978175</v>
      </c>
    </row>
    <row r="7668" spans="1:6">
      <c r="A7668">
        <v>1</v>
      </c>
      <c r="B7668">
        <v>741</v>
      </c>
      <c r="C7668">
        <v>40773</v>
      </c>
      <c r="D7668">
        <v>0</v>
      </c>
      <c r="E7668">
        <v>1597113711</v>
      </c>
      <c r="F7668">
        <v>981818</v>
      </c>
    </row>
    <row r="7669" spans="1:6">
      <c r="A7669">
        <v>2</v>
      </c>
      <c r="B7669">
        <v>764</v>
      </c>
      <c r="C7669">
        <v>18476</v>
      </c>
      <c r="D7669">
        <v>0</v>
      </c>
      <c r="E7669">
        <v>1597113711</v>
      </c>
      <c r="F7669">
        <v>985550</v>
      </c>
    </row>
    <row r="7670" spans="1:6">
      <c r="A7670">
        <v>8</v>
      </c>
      <c r="B7670">
        <v>791</v>
      </c>
      <c r="C7670">
        <v>40881</v>
      </c>
      <c r="D7670">
        <v>0</v>
      </c>
      <c r="E7670">
        <v>1597113711</v>
      </c>
      <c r="F7670">
        <v>989402</v>
      </c>
    </row>
    <row r="7671" spans="1:6">
      <c r="A7671">
        <v>5</v>
      </c>
      <c r="B7671">
        <v>766</v>
      </c>
      <c r="C7671">
        <v>29844</v>
      </c>
      <c r="D7671">
        <v>0</v>
      </c>
      <c r="E7671">
        <v>1597113711</v>
      </c>
      <c r="F7671">
        <v>993134</v>
      </c>
    </row>
    <row r="7672" spans="1:6">
      <c r="A7672">
        <v>7</v>
      </c>
      <c r="B7672">
        <v>779</v>
      </c>
      <c r="C7672">
        <v>18685</v>
      </c>
      <c r="D7672">
        <v>0</v>
      </c>
      <c r="E7672">
        <v>1597113711</v>
      </c>
      <c r="F7672">
        <v>996860</v>
      </c>
    </row>
    <row r="7673" spans="1:6">
      <c r="A7673">
        <v>9</v>
      </c>
      <c r="B7673">
        <v>782</v>
      </c>
      <c r="C7673">
        <v>73923</v>
      </c>
      <c r="D7673">
        <v>0</v>
      </c>
      <c r="E7673">
        <v>1597113712</v>
      </c>
      <c r="F7673">
        <v>426</v>
      </c>
    </row>
    <row r="7674" spans="1:6">
      <c r="A7674">
        <v>6</v>
      </c>
      <c r="B7674">
        <v>775</v>
      </c>
      <c r="C7674">
        <v>29712</v>
      </c>
      <c r="D7674">
        <v>0</v>
      </c>
      <c r="E7674">
        <v>1597113712</v>
      </c>
      <c r="F7674">
        <v>4118</v>
      </c>
    </row>
    <row r="7675" spans="1:6">
      <c r="A7675">
        <v>4</v>
      </c>
      <c r="B7675">
        <v>774</v>
      </c>
      <c r="C7675">
        <v>55595</v>
      </c>
      <c r="D7675">
        <v>0</v>
      </c>
      <c r="E7675">
        <v>1597113712</v>
      </c>
      <c r="F7675">
        <v>7780</v>
      </c>
    </row>
    <row r="7676" spans="1:6">
      <c r="A7676">
        <v>0</v>
      </c>
      <c r="B7676">
        <v>739</v>
      </c>
      <c r="C7676">
        <v>55874</v>
      </c>
      <c r="D7676">
        <v>0</v>
      </c>
      <c r="E7676">
        <v>1597113712</v>
      </c>
      <c r="F7676">
        <v>11572</v>
      </c>
    </row>
    <row r="7677" spans="1:6">
      <c r="A7677">
        <v>6</v>
      </c>
      <c r="B7677">
        <v>776</v>
      </c>
      <c r="C7677">
        <v>11208</v>
      </c>
      <c r="D7677">
        <v>0</v>
      </c>
      <c r="E7677">
        <v>1597113712</v>
      </c>
      <c r="F7677">
        <v>15327</v>
      </c>
    </row>
    <row r="7678" spans="1:6">
      <c r="A7678">
        <v>3</v>
      </c>
      <c r="B7678">
        <v>756</v>
      </c>
      <c r="C7678">
        <v>48437</v>
      </c>
      <c r="D7678">
        <v>0</v>
      </c>
      <c r="E7678">
        <v>1597113712</v>
      </c>
      <c r="F7678">
        <v>19068</v>
      </c>
    </row>
    <row r="7679" spans="1:6">
      <c r="A7679">
        <v>4</v>
      </c>
      <c r="B7679">
        <v>775</v>
      </c>
      <c r="C7679">
        <v>15049</v>
      </c>
      <c r="D7679">
        <v>0</v>
      </c>
      <c r="E7679">
        <v>1597113712</v>
      </c>
      <c r="F7679">
        <v>22829</v>
      </c>
    </row>
    <row r="7680" spans="1:6">
      <c r="A7680">
        <v>6</v>
      </c>
      <c r="B7680">
        <v>777</v>
      </c>
      <c r="C7680">
        <v>11273</v>
      </c>
      <c r="D7680">
        <v>0</v>
      </c>
      <c r="E7680">
        <v>1597113712</v>
      </c>
      <c r="F7680">
        <v>26599</v>
      </c>
    </row>
    <row r="7681" spans="1:6">
      <c r="A7681">
        <v>5</v>
      </c>
      <c r="B7681">
        <v>767</v>
      </c>
      <c r="C7681">
        <v>37149</v>
      </c>
      <c r="D7681">
        <v>0</v>
      </c>
      <c r="E7681">
        <v>1597113712</v>
      </c>
      <c r="F7681">
        <v>30284</v>
      </c>
    </row>
    <row r="7682" spans="1:6">
      <c r="A7682">
        <v>0</v>
      </c>
      <c r="B7682">
        <v>740</v>
      </c>
      <c r="C7682">
        <v>22521</v>
      </c>
      <c r="D7682">
        <v>0</v>
      </c>
      <c r="E7682">
        <v>1597113712</v>
      </c>
      <c r="F7682">
        <v>34093</v>
      </c>
    </row>
    <row r="7683" spans="1:6">
      <c r="A7683">
        <v>1</v>
      </c>
      <c r="B7683">
        <v>742</v>
      </c>
      <c r="C7683">
        <v>55992</v>
      </c>
      <c r="D7683">
        <v>0</v>
      </c>
      <c r="E7683">
        <v>1597113712</v>
      </c>
      <c r="F7683">
        <v>37810</v>
      </c>
    </row>
    <row r="7684" spans="1:6">
      <c r="A7684">
        <v>7</v>
      </c>
      <c r="B7684">
        <v>780</v>
      </c>
      <c r="C7684">
        <v>44458</v>
      </c>
      <c r="D7684">
        <v>0</v>
      </c>
      <c r="E7684">
        <v>1597113712</v>
      </c>
      <c r="F7684">
        <v>41318</v>
      </c>
    </row>
    <row r="7685" spans="1:6">
      <c r="A7685">
        <v>6</v>
      </c>
      <c r="B7685">
        <v>778</v>
      </c>
      <c r="C7685">
        <v>18305</v>
      </c>
      <c r="D7685">
        <v>0</v>
      </c>
      <c r="E7685">
        <v>1597113712</v>
      </c>
      <c r="F7685">
        <v>44905</v>
      </c>
    </row>
    <row r="7686" spans="1:6">
      <c r="A7686">
        <v>8</v>
      </c>
      <c r="B7686">
        <v>792</v>
      </c>
      <c r="C7686">
        <v>59178</v>
      </c>
      <c r="D7686">
        <v>0</v>
      </c>
      <c r="E7686">
        <v>1597113712</v>
      </c>
      <c r="F7686">
        <v>48580</v>
      </c>
    </row>
    <row r="7687" spans="1:6">
      <c r="A7687">
        <v>2</v>
      </c>
      <c r="B7687">
        <v>765</v>
      </c>
      <c r="C7687">
        <v>66908</v>
      </c>
      <c r="D7687">
        <v>0</v>
      </c>
      <c r="E7687">
        <v>1597113712</v>
      </c>
      <c r="F7687">
        <v>52459</v>
      </c>
    </row>
    <row r="7688" spans="1:6">
      <c r="A7688">
        <v>9</v>
      </c>
      <c r="B7688">
        <v>783</v>
      </c>
      <c r="C7688">
        <v>55802</v>
      </c>
      <c r="D7688">
        <v>0</v>
      </c>
      <c r="E7688">
        <v>1597113712</v>
      </c>
      <c r="F7688">
        <v>56229</v>
      </c>
    </row>
    <row r="7689" spans="1:6">
      <c r="A7689">
        <v>3</v>
      </c>
      <c r="B7689">
        <v>757</v>
      </c>
      <c r="C7689">
        <v>40660</v>
      </c>
      <c r="D7689">
        <v>0</v>
      </c>
      <c r="E7689">
        <v>1597113712</v>
      </c>
      <c r="F7689">
        <v>59728</v>
      </c>
    </row>
    <row r="7690" spans="1:6">
      <c r="A7690">
        <v>0</v>
      </c>
      <c r="B7690">
        <v>741</v>
      </c>
      <c r="C7690">
        <v>29182</v>
      </c>
      <c r="D7690">
        <v>0</v>
      </c>
      <c r="E7690">
        <v>1597113712</v>
      </c>
      <c r="F7690">
        <v>63275</v>
      </c>
    </row>
    <row r="7691" spans="1:6">
      <c r="A7691">
        <v>4</v>
      </c>
      <c r="B7691">
        <v>776</v>
      </c>
      <c r="C7691">
        <v>44061</v>
      </c>
      <c r="D7691">
        <v>0</v>
      </c>
      <c r="E7691">
        <v>1597113712</v>
      </c>
      <c r="F7691">
        <v>66890</v>
      </c>
    </row>
    <row r="7692" spans="1:6">
      <c r="A7692">
        <v>9</v>
      </c>
      <c r="B7692">
        <v>784</v>
      </c>
      <c r="C7692">
        <v>14333</v>
      </c>
      <c r="D7692">
        <v>0</v>
      </c>
      <c r="E7692">
        <v>1597113712</v>
      </c>
      <c r="F7692">
        <v>70562</v>
      </c>
    </row>
    <row r="7693" spans="1:6">
      <c r="A7693">
        <v>1</v>
      </c>
      <c r="B7693">
        <v>743</v>
      </c>
      <c r="C7693">
        <v>36291</v>
      </c>
      <c r="D7693">
        <v>0</v>
      </c>
      <c r="E7693">
        <v>1597113712</v>
      </c>
      <c r="F7693">
        <v>74101</v>
      </c>
    </row>
    <row r="7694" spans="1:6">
      <c r="A7694">
        <v>6</v>
      </c>
      <c r="B7694">
        <v>779</v>
      </c>
      <c r="C7694">
        <v>33153</v>
      </c>
      <c r="D7694">
        <v>0</v>
      </c>
      <c r="E7694">
        <v>1597113712</v>
      </c>
      <c r="F7694">
        <v>78058</v>
      </c>
    </row>
    <row r="7695" spans="1:6">
      <c r="A7695">
        <v>5</v>
      </c>
      <c r="B7695">
        <v>768</v>
      </c>
      <c r="C7695">
        <v>51342</v>
      </c>
      <c r="D7695">
        <v>0</v>
      </c>
      <c r="E7695">
        <v>1597113712</v>
      </c>
      <c r="F7695">
        <v>81626</v>
      </c>
    </row>
    <row r="7696" spans="1:6">
      <c r="A7696">
        <v>3</v>
      </c>
      <c r="B7696">
        <v>758</v>
      </c>
      <c r="C7696">
        <v>25574</v>
      </c>
      <c r="D7696">
        <v>0</v>
      </c>
      <c r="E7696">
        <v>1597113712</v>
      </c>
      <c r="F7696">
        <v>85302</v>
      </c>
    </row>
    <row r="7697" spans="1:6">
      <c r="A7697">
        <v>2</v>
      </c>
      <c r="B7697">
        <v>766</v>
      </c>
      <c r="C7697">
        <v>36456</v>
      </c>
      <c r="D7697">
        <v>0</v>
      </c>
      <c r="E7697">
        <v>1597113712</v>
      </c>
      <c r="F7697">
        <v>88915</v>
      </c>
    </row>
    <row r="7698" spans="1:6">
      <c r="A7698">
        <v>8</v>
      </c>
      <c r="B7698">
        <v>793</v>
      </c>
      <c r="C7698">
        <v>44035</v>
      </c>
      <c r="D7698">
        <v>0</v>
      </c>
      <c r="E7698">
        <v>1597113712</v>
      </c>
      <c r="F7698">
        <v>92615</v>
      </c>
    </row>
    <row r="7699" spans="1:6">
      <c r="A7699">
        <v>1</v>
      </c>
      <c r="B7699">
        <v>744</v>
      </c>
      <c r="C7699">
        <v>22155</v>
      </c>
      <c r="D7699">
        <v>0</v>
      </c>
      <c r="E7699">
        <v>1597113712</v>
      </c>
      <c r="F7699">
        <v>96256</v>
      </c>
    </row>
    <row r="7700" spans="1:6">
      <c r="A7700">
        <v>7</v>
      </c>
      <c r="B7700">
        <v>781</v>
      </c>
      <c r="C7700">
        <v>58577</v>
      </c>
      <c r="D7700">
        <v>0</v>
      </c>
      <c r="E7700">
        <v>1597113712</v>
      </c>
      <c r="F7700">
        <v>99894</v>
      </c>
    </row>
    <row r="7701" spans="1:6">
      <c r="A7701">
        <v>0</v>
      </c>
      <c r="B7701">
        <v>742</v>
      </c>
      <c r="C7701">
        <v>40390</v>
      </c>
      <c r="D7701">
        <v>0</v>
      </c>
      <c r="E7701">
        <v>1597113712</v>
      </c>
      <c r="F7701">
        <v>103665</v>
      </c>
    </row>
    <row r="7702" spans="1:6">
      <c r="A7702">
        <v>4</v>
      </c>
      <c r="B7702">
        <v>777</v>
      </c>
      <c r="C7702">
        <v>40570</v>
      </c>
      <c r="D7702">
        <v>0</v>
      </c>
      <c r="E7702">
        <v>1597113712</v>
      </c>
      <c r="F7702">
        <v>107460</v>
      </c>
    </row>
    <row r="7703" spans="1:6">
      <c r="A7703">
        <v>5</v>
      </c>
      <c r="B7703">
        <v>769</v>
      </c>
      <c r="C7703">
        <v>29399</v>
      </c>
      <c r="D7703">
        <v>0</v>
      </c>
      <c r="E7703">
        <v>1597113712</v>
      </c>
      <c r="F7703">
        <v>111024</v>
      </c>
    </row>
    <row r="7704" spans="1:6">
      <c r="A7704">
        <v>9</v>
      </c>
      <c r="B7704">
        <v>785</v>
      </c>
      <c r="C7704">
        <v>44309</v>
      </c>
      <c r="D7704">
        <v>0</v>
      </c>
      <c r="E7704">
        <v>1597113712</v>
      </c>
      <c r="F7704">
        <v>114870</v>
      </c>
    </row>
    <row r="7705" spans="1:6">
      <c r="A7705">
        <v>6</v>
      </c>
      <c r="B7705">
        <v>780</v>
      </c>
      <c r="C7705">
        <v>40332</v>
      </c>
      <c r="D7705">
        <v>0</v>
      </c>
      <c r="E7705">
        <v>1597113712</v>
      </c>
      <c r="F7705">
        <v>118390</v>
      </c>
    </row>
    <row r="7706" spans="1:6">
      <c r="A7706">
        <v>7</v>
      </c>
      <c r="B7706">
        <v>782</v>
      </c>
      <c r="C7706">
        <v>22077</v>
      </c>
      <c r="D7706">
        <v>0</v>
      </c>
      <c r="E7706">
        <v>1597113712</v>
      </c>
      <c r="F7706">
        <v>121972</v>
      </c>
    </row>
    <row r="7707" spans="1:6">
      <c r="A7707">
        <v>2</v>
      </c>
      <c r="B7707">
        <v>767</v>
      </c>
      <c r="C7707">
        <v>36651</v>
      </c>
      <c r="D7707">
        <v>0</v>
      </c>
      <c r="E7707">
        <v>1597113712</v>
      </c>
      <c r="F7707">
        <v>125566</v>
      </c>
    </row>
    <row r="7708" spans="1:6">
      <c r="A7708">
        <v>9</v>
      </c>
      <c r="B7708">
        <v>786</v>
      </c>
      <c r="C7708">
        <v>14458</v>
      </c>
      <c r="D7708">
        <v>0</v>
      </c>
      <c r="E7708">
        <v>1597113712</v>
      </c>
      <c r="F7708">
        <v>129329</v>
      </c>
    </row>
    <row r="7709" spans="1:6">
      <c r="A7709">
        <v>8</v>
      </c>
      <c r="B7709">
        <v>794</v>
      </c>
      <c r="C7709">
        <v>40216</v>
      </c>
      <c r="D7709">
        <v>0</v>
      </c>
      <c r="E7709">
        <v>1597113712</v>
      </c>
      <c r="F7709">
        <v>132830</v>
      </c>
    </row>
    <row r="7710" spans="1:6">
      <c r="A7710">
        <v>3</v>
      </c>
      <c r="B7710">
        <v>759</v>
      </c>
      <c r="C7710">
        <v>51106</v>
      </c>
      <c r="D7710">
        <v>0</v>
      </c>
      <c r="E7710">
        <v>1597113712</v>
      </c>
      <c r="F7710">
        <v>136408</v>
      </c>
    </row>
    <row r="7711" spans="1:6">
      <c r="A7711">
        <v>5</v>
      </c>
      <c r="B7711">
        <v>770</v>
      </c>
      <c r="C7711">
        <v>29083</v>
      </c>
      <c r="D7711">
        <v>0</v>
      </c>
      <c r="E7711">
        <v>1597113712</v>
      </c>
      <c r="F7711">
        <v>140108</v>
      </c>
    </row>
    <row r="7712" spans="1:6">
      <c r="A7712">
        <v>1</v>
      </c>
      <c r="B7712">
        <v>745</v>
      </c>
      <c r="C7712">
        <v>47481</v>
      </c>
      <c r="D7712">
        <v>0</v>
      </c>
      <c r="E7712">
        <v>1597113712</v>
      </c>
      <c r="F7712">
        <v>143737</v>
      </c>
    </row>
    <row r="7713" spans="1:6">
      <c r="A7713">
        <v>4</v>
      </c>
      <c r="B7713">
        <v>778</v>
      </c>
      <c r="C7713">
        <v>39970</v>
      </c>
      <c r="D7713">
        <v>0</v>
      </c>
      <c r="E7713">
        <v>1597113712</v>
      </c>
      <c r="F7713">
        <v>147430</v>
      </c>
    </row>
    <row r="7714" spans="1:6">
      <c r="A7714">
        <v>8</v>
      </c>
      <c r="B7714">
        <v>795</v>
      </c>
      <c r="C7714">
        <v>18546</v>
      </c>
      <c r="D7714">
        <v>0</v>
      </c>
      <c r="E7714">
        <v>1597113712</v>
      </c>
      <c r="F7714">
        <v>151377</v>
      </c>
    </row>
    <row r="7715" spans="1:6">
      <c r="A7715">
        <v>7</v>
      </c>
      <c r="B7715">
        <v>783</v>
      </c>
      <c r="C7715">
        <v>32968</v>
      </c>
      <c r="D7715">
        <v>0</v>
      </c>
      <c r="E7715">
        <v>1597113712</v>
      </c>
      <c r="F7715">
        <v>154940</v>
      </c>
    </row>
    <row r="7716" spans="1:6">
      <c r="A7716">
        <v>6</v>
      </c>
      <c r="B7716">
        <v>781</v>
      </c>
      <c r="C7716">
        <v>40179</v>
      </c>
      <c r="D7716">
        <v>0</v>
      </c>
      <c r="E7716">
        <v>1597113712</v>
      </c>
      <c r="F7716">
        <v>158569</v>
      </c>
    </row>
    <row r="7717" spans="1:6">
      <c r="A7717">
        <v>4</v>
      </c>
      <c r="B7717">
        <v>779</v>
      </c>
      <c r="C7717">
        <v>14831</v>
      </c>
      <c r="D7717">
        <v>0</v>
      </c>
      <c r="E7717">
        <v>1597113712</v>
      </c>
      <c r="F7717">
        <v>162261</v>
      </c>
    </row>
    <row r="7718" spans="1:6">
      <c r="A7718">
        <v>0</v>
      </c>
      <c r="B7718">
        <v>743</v>
      </c>
      <c r="C7718">
        <v>62381</v>
      </c>
      <c r="D7718">
        <v>0</v>
      </c>
      <c r="E7718">
        <v>1597113712</v>
      </c>
      <c r="F7718">
        <v>166045</v>
      </c>
    </row>
    <row r="7719" spans="1:6">
      <c r="A7719">
        <v>6</v>
      </c>
      <c r="B7719">
        <v>782</v>
      </c>
      <c r="C7719">
        <v>11403</v>
      </c>
      <c r="D7719">
        <v>0</v>
      </c>
      <c r="E7719">
        <v>1597113712</v>
      </c>
      <c r="F7719">
        <v>169972</v>
      </c>
    </row>
    <row r="7720" spans="1:6">
      <c r="A7720">
        <v>1</v>
      </c>
      <c r="B7720">
        <v>746</v>
      </c>
      <c r="C7720">
        <v>29827</v>
      </c>
      <c r="D7720">
        <v>0</v>
      </c>
      <c r="E7720">
        <v>1597113712</v>
      </c>
      <c r="F7720">
        <v>173563</v>
      </c>
    </row>
    <row r="7721" spans="1:6">
      <c r="A7721">
        <v>3</v>
      </c>
      <c r="B7721">
        <v>760</v>
      </c>
      <c r="C7721">
        <v>40892</v>
      </c>
      <c r="D7721">
        <v>0</v>
      </c>
      <c r="E7721">
        <v>1597113712</v>
      </c>
      <c r="F7721">
        <v>177300</v>
      </c>
    </row>
    <row r="7722" spans="1:6">
      <c r="A7722">
        <v>9</v>
      </c>
      <c r="B7722">
        <v>787</v>
      </c>
      <c r="C7722">
        <v>51698</v>
      </c>
      <c r="D7722">
        <v>0</v>
      </c>
      <c r="E7722">
        <v>1597113712</v>
      </c>
      <c r="F7722">
        <v>181026</v>
      </c>
    </row>
    <row r="7723" spans="1:6">
      <c r="A7723">
        <v>2</v>
      </c>
      <c r="B7723">
        <v>768</v>
      </c>
      <c r="C7723">
        <v>59131</v>
      </c>
      <c r="D7723">
        <v>0</v>
      </c>
      <c r="E7723">
        <v>1597113712</v>
      </c>
      <c r="F7723">
        <v>184696</v>
      </c>
    </row>
    <row r="7724" spans="1:6">
      <c r="A7724">
        <v>6</v>
      </c>
      <c r="B7724">
        <v>783</v>
      </c>
      <c r="C7724">
        <v>18213</v>
      </c>
      <c r="D7724">
        <v>0</v>
      </c>
      <c r="E7724">
        <v>1597113712</v>
      </c>
      <c r="F7724">
        <v>188185</v>
      </c>
    </row>
    <row r="7725" spans="1:6">
      <c r="A7725">
        <v>7</v>
      </c>
      <c r="B7725">
        <v>784</v>
      </c>
      <c r="C7725">
        <v>37343</v>
      </c>
      <c r="D7725">
        <v>0</v>
      </c>
      <c r="E7725">
        <v>1597113712</v>
      </c>
      <c r="F7725">
        <v>192283</v>
      </c>
    </row>
    <row r="7726" spans="1:6">
      <c r="A7726">
        <v>9</v>
      </c>
      <c r="B7726">
        <v>788</v>
      </c>
      <c r="C7726">
        <v>14857</v>
      </c>
      <c r="D7726">
        <v>0</v>
      </c>
      <c r="E7726">
        <v>1597113712</v>
      </c>
      <c r="F7726">
        <v>195884</v>
      </c>
    </row>
    <row r="7727" spans="1:6">
      <c r="A7727">
        <v>1</v>
      </c>
      <c r="B7727">
        <v>747</v>
      </c>
      <c r="C7727">
        <v>25960</v>
      </c>
      <c r="D7727">
        <v>0</v>
      </c>
      <c r="E7727">
        <v>1597113712</v>
      </c>
      <c r="F7727">
        <v>199523</v>
      </c>
    </row>
    <row r="7728" spans="1:6">
      <c r="A7728">
        <v>8</v>
      </c>
      <c r="B7728">
        <v>796</v>
      </c>
      <c r="C7728">
        <v>51739</v>
      </c>
      <c r="D7728">
        <v>0</v>
      </c>
      <c r="E7728">
        <v>1597113712</v>
      </c>
      <c r="F7728">
        <v>203116</v>
      </c>
    </row>
    <row r="7729" spans="1:6">
      <c r="A7729">
        <v>2</v>
      </c>
      <c r="B7729">
        <v>769</v>
      </c>
      <c r="C7729">
        <v>21916</v>
      </c>
      <c r="D7729">
        <v>0</v>
      </c>
      <c r="E7729">
        <v>1597113712</v>
      </c>
      <c r="F7729">
        <v>206612</v>
      </c>
    </row>
    <row r="7730" spans="1:6">
      <c r="A7730">
        <v>5</v>
      </c>
      <c r="B7730">
        <v>771</v>
      </c>
      <c r="C7730">
        <v>70129</v>
      </c>
      <c r="D7730">
        <v>0</v>
      </c>
      <c r="E7730">
        <v>1597113712</v>
      </c>
      <c r="F7730">
        <v>210236</v>
      </c>
    </row>
    <row r="7731" spans="1:6">
      <c r="A7731">
        <v>9</v>
      </c>
      <c r="B7731">
        <v>789</v>
      </c>
      <c r="C7731">
        <v>17964</v>
      </c>
      <c r="D7731">
        <v>0</v>
      </c>
      <c r="E7731">
        <v>1597113712</v>
      </c>
      <c r="F7731">
        <v>213848</v>
      </c>
    </row>
    <row r="7732" spans="1:6">
      <c r="A7732">
        <v>4</v>
      </c>
      <c r="B7732">
        <v>780</v>
      </c>
      <c r="C7732">
        <v>55290</v>
      </c>
      <c r="D7732">
        <v>0</v>
      </c>
      <c r="E7732">
        <v>1597113712</v>
      </c>
      <c r="F7732">
        <v>217550</v>
      </c>
    </row>
    <row r="7733" spans="1:6">
      <c r="A7733">
        <v>3</v>
      </c>
      <c r="B7733">
        <v>761</v>
      </c>
      <c r="C7733">
        <v>45469</v>
      </c>
      <c r="D7733">
        <v>0</v>
      </c>
      <c r="E7733">
        <v>1597113712</v>
      </c>
      <c r="F7733">
        <v>222769</v>
      </c>
    </row>
    <row r="7734" spans="1:6">
      <c r="A7734">
        <v>7</v>
      </c>
      <c r="B7734">
        <v>785</v>
      </c>
      <c r="C7734">
        <v>34229</v>
      </c>
      <c r="D7734">
        <v>0</v>
      </c>
      <c r="E7734">
        <v>1597113712</v>
      </c>
      <c r="F7734">
        <v>226512</v>
      </c>
    </row>
    <row r="7735" spans="1:6">
      <c r="A7735">
        <v>1</v>
      </c>
      <c r="B7735">
        <v>748</v>
      </c>
      <c r="C7735">
        <v>30926</v>
      </c>
      <c r="D7735">
        <v>0</v>
      </c>
      <c r="E7735">
        <v>1597113712</v>
      </c>
      <c r="F7735">
        <v>230450</v>
      </c>
    </row>
    <row r="7736" spans="1:6">
      <c r="A7736">
        <v>6</v>
      </c>
      <c r="B7736">
        <v>784</v>
      </c>
      <c r="C7736">
        <v>46018</v>
      </c>
      <c r="D7736">
        <v>0</v>
      </c>
      <c r="E7736">
        <v>1597113712</v>
      </c>
      <c r="F7736">
        <v>234203</v>
      </c>
    </row>
    <row r="7737" spans="1:6">
      <c r="A7737">
        <v>7</v>
      </c>
      <c r="B7737">
        <v>786</v>
      </c>
      <c r="C7737">
        <v>11520</v>
      </c>
      <c r="D7737">
        <v>0</v>
      </c>
      <c r="E7737">
        <v>1597113712</v>
      </c>
      <c r="F7737">
        <v>238032</v>
      </c>
    </row>
    <row r="7738" spans="1:6">
      <c r="A7738">
        <v>5</v>
      </c>
      <c r="B7738">
        <v>772</v>
      </c>
      <c r="C7738">
        <v>31676</v>
      </c>
      <c r="D7738">
        <v>0</v>
      </c>
      <c r="E7738">
        <v>1597113712</v>
      </c>
      <c r="F7738">
        <v>241913</v>
      </c>
    </row>
    <row r="7739" spans="1:6">
      <c r="A7739">
        <v>9</v>
      </c>
      <c r="B7739">
        <v>790</v>
      </c>
      <c r="C7739">
        <v>32118</v>
      </c>
      <c r="D7739">
        <v>0</v>
      </c>
      <c r="E7739">
        <v>1597113712</v>
      </c>
      <c r="F7739">
        <v>245965</v>
      </c>
    </row>
    <row r="7740" spans="1:6">
      <c r="A7740">
        <v>6</v>
      </c>
      <c r="B7740">
        <v>785</v>
      </c>
      <c r="C7740">
        <v>15493</v>
      </c>
      <c r="D7740">
        <v>0</v>
      </c>
      <c r="E7740">
        <v>1597113712</v>
      </c>
      <c r="F7740">
        <v>249695</v>
      </c>
    </row>
    <row r="7741" spans="1:6">
      <c r="A7741">
        <v>8</v>
      </c>
      <c r="B7741">
        <v>797</v>
      </c>
      <c r="C7741">
        <v>50240</v>
      </c>
      <c r="D7741">
        <v>0</v>
      </c>
      <c r="E7741">
        <v>1597113712</v>
      </c>
      <c r="F7741">
        <v>253356</v>
      </c>
    </row>
    <row r="7742" spans="1:6">
      <c r="A7742">
        <v>0</v>
      </c>
      <c r="B7742">
        <v>744</v>
      </c>
      <c r="C7742">
        <v>90816</v>
      </c>
      <c r="D7742">
        <v>0</v>
      </c>
      <c r="E7742">
        <v>1597113712</v>
      </c>
      <c r="F7742">
        <v>256861</v>
      </c>
    </row>
    <row r="7743" spans="1:6">
      <c r="A7743">
        <v>2</v>
      </c>
      <c r="B7743">
        <v>770</v>
      </c>
      <c r="C7743">
        <v>53845</v>
      </c>
      <c r="D7743">
        <v>0</v>
      </c>
      <c r="E7743">
        <v>1597113712</v>
      </c>
      <c r="F7743">
        <v>260458</v>
      </c>
    </row>
    <row r="7744" spans="1:6">
      <c r="A7744">
        <v>4</v>
      </c>
      <c r="B7744">
        <v>781</v>
      </c>
      <c r="C7744">
        <v>46475</v>
      </c>
      <c r="D7744">
        <v>0</v>
      </c>
      <c r="E7744">
        <v>1597113712</v>
      </c>
      <c r="F7744">
        <v>264026</v>
      </c>
    </row>
    <row r="7745" spans="1:6">
      <c r="A7745">
        <v>3</v>
      </c>
      <c r="B7745">
        <v>762</v>
      </c>
      <c r="C7745">
        <v>44931</v>
      </c>
      <c r="D7745">
        <v>0</v>
      </c>
      <c r="E7745">
        <v>1597113712</v>
      </c>
      <c r="F7745">
        <v>267699</v>
      </c>
    </row>
    <row r="7746" spans="1:6">
      <c r="A7746">
        <v>7</v>
      </c>
      <c r="B7746">
        <v>787</v>
      </c>
      <c r="C7746">
        <v>33454</v>
      </c>
      <c r="D7746">
        <v>0</v>
      </c>
      <c r="E7746">
        <v>1597113712</v>
      </c>
      <c r="F7746">
        <v>271486</v>
      </c>
    </row>
    <row r="7747" spans="1:6">
      <c r="A7747">
        <v>8</v>
      </c>
      <c r="B7747">
        <v>798</v>
      </c>
      <c r="C7747">
        <v>21704</v>
      </c>
      <c r="D7747">
        <v>0</v>
      </c>
      <c r="E7747">
        <v>1597113712</v>
      </c>
      <c r="F7747">
        <v>275060</v>
      </c>
    </row>
    <row r="7748" spans="1:6">
      <c r="A7748">
        <v>1</v>
      </c>
      <c r="B7748">
        <v>749</v>
      </c>
      <c r="C7748">
        <v>48084</v>
      </c>
      <c r="D7748">
        <v>0</v>
      </c>
      <c r="E7748">
        <v>1597113712</v>
      </c>
      <c r="F7748">
        <v>278534</v>
      </c>
    </row>
    <row r="7749" spans="1:6">
      <c r="A7749">
        <v>9</v>
      </c>
      <c r="B7749">
        <v>791</v>
      </c>
      <c r="C7749">
        <v>36663</v>
      </c>
      <c r="D7749">
        <v>0</v>
      </c>
      <c r="E7749">
        <v>1597113712</v>
      </c>
      <c r="F7749">
        <v>282628</v>
      </c>
    </row>
    <row r="7750" spans="1:6">
      <c r="A7750">
        <v>5</v>
      </c>
      <c r="B7750">
        <v>773</v>
      </c>
      <c r="C7750">
        <v>44280</v>
      </c>
      <c r="D7750">
        <v>0</v>
      </c>
      <c r="E7750">
        <v>1597113712</v>
      </c>
      <c r="F7750">
        <v>286193</v>
      </c>
    </row>
    <row r="7751" spans="1:6">
      <c r="A7751">
        <v>4</v>
      </c>
      <c r="B7751">
        <v>782</v>
      </c>
      <c r="C7751">
        <v>25831</v>
      </c>
      <c r="D7751">
        <v>0</v>
      </c>
      <c r="E7751">
        <v>1597113712</v>
      </c>
      <c r="F7751">
        <v>289857</v>
      </c>
    </row>
    <row r="7752" spans="1:6">
      <c r="A7752">
        <v>6</v>
      </c>
      <c r="B7752">
        <v>786</v>
      </c>
      <c r="C7752">
        <v>43933</v>
      </c>
      <c r="D7752">
        <v>0</v>
      </c>
      <c r="E7752">
        <v>1597113712</v>
      </c>
      <c r="F7752">
        <v>293629</v>
      </c>
    </row>
    <row r="7753" spans="1:6">
      <c r="A7753">
        <v>2</v>
      </c>
      <c r="B7753">
        <v>771</v>
      </c>
      <c r="C7753">
        <v>37438</v>
      </c>
      <c r="D7753">
        <v>0</v>
      </c>
      <c r="E7753">
        <v>1597113712</v>
      </c>
      <c r="F7753">
        <v>297896</v>
      </c>
    </row>
    <row r="7754" spans="1:6">
      <c r="A7754">
        <v>7</v>
      </c>
      <c r="B7754">
        <v>788</v>
      </c>
      <c r="C7754">
        <v>30159</v>
      </c>
      <c r="D7754">
        <v>0</v>
      </c>
      <c r="E7754">
        <v>1597113712</v>
      </c>
      <c r="F7754">
        <v>301645</v>
      </c>
    </row>
    <row r="7755" spans="1:6">
      <c r="A7755">
        <v>0</v>
      </c>
      <c r="B7755">
        <v>745</v>
      </c>
      <c r="C7755">
        <v>48447</v>
      </c>
      <c r="D7755">
        <v>0</v>
      </c>
      <c r="E7755">
        <v>1597113712</v>
      </c>
      <c r="F7755">
        <v>305309</v>
      </c>
    </row>
    <row r="7756" spans="1:6">
      <c r="A7756">
        <v>9</v>
      </c>
      <c r="B7756">
        <v>792</v>
      </c>
      <c r="C7756">
        <v>26492</v>
      </c>
      <c r="D7756">
        <v>0</v>
      </c>
      <c r="E7756">
        <v>1597113712</v>
      </c>
      <c r="F7756">
        <v>309121</v>
      </c>
    </row>
    <row r="7757" spans="1:6">
      <c r="A7757">
        <v>3</v>
      </c>
      <c r="B7757">
        <v>763</v>
      </c>
      <c r="C7757">
        <v>45192</v>
      </c>
      <c r="D7757">
        <v>0</v>
      </c>
      <c r="E7757">
        <v>1597113712</v>
      </c>
      <c r="F7757">
        <v>312892</v>
      </c>
    </row>
    <row r="7758" spans="1:6">
      <c r="A7758">
        <v>4</v>
      </c>
      <c r="B7758">
        <v>783</v>
      </c>
      <c r="C7758">
        <v>26807</v>
      </c>
      <c r="D7758">
        <v>0</v>
      </c>
      <c r="E7758">
        <v>1597113712</v>
      </c>
      <c r="F7758">
        <v>316664</v>
      </c>
    </row>
    <row r="7759" spans="1:6">
      <c r="A7759">
        <v>1</v>
      </c>
      <c r="B7759">
        <v>750</v>
      </c>
      <c r="C7759">
        <v>41684</v>
      </c>
      <c r="D7759">
        <v>0</v>
      </c>
      <c r="E7759">
        <v>1597113712</v>
      </c>
      <c r="F7759">
        <v>320218</v>
      </c>
    </row>
    <row r="7760" spans="1:6">
      <c r="A7760">
        <v>8</v>
      </c>
      <c r="B7760">
        <v>799</v>
      </c>
      <c r="C7760">
        <v>48843</v>
      </c>
      <c r="D7760">
        <v>0</v>
      </c>
      <c r="E7760">
        <v>1597113712</v>
      </c>
      <c r="F7760">
        <v>323903</v>
      </c>
    </row>
    <row r="7761" spans="1:6">
      <c r="A7761">
        <v>6</v>
      </c>
      <c r="B7761">
        <v>787</v>
      </c>
      <c r="C7761">
        <v>34034</v>
      </c>
      <c r="D7761">
        <v>0</v>
      </c>
      <c r="E7761">
        <v>1597113712</v>
      </c>
      <c r="F7761">
        <v>327663</v>
      </c>
    </row>
    <row r="7762" spans="1:6">
      <c r="A7762">
        <v>9</v>
      </c>
      <c r="B7762">
        <v>793</v>
      </c>
      <c r="C7762">
        <v>22239</v>
      </c>
      <c r="D7762">
        <v>0</v>
      </c>
      <c r="E7762">
        <v>1597113712</v>
      </c>
      <c r="F7762">
        <v>331360</v>
      </c>
    </row>
    <row r="7763" spans="1:6">
      <c r="A7763">
        <v>5</v>
      </c>
      <c r="B7763">
        <v>774</v>
      </c>
      <c r="C7763">
        <v>48816</v>
      </c>
      <c r="D7763">
        <v>0</v>
      </c>
      <c r="E7763">
        <v>1597113712</v>
      </c>
      <c r="F7763">
        <v>335008</v>
      </c>
    </row>
    <row r="7764" spans="1:6">
      <c r="A7764">
        <v>7</v>
      </c>
      <c r="B7764">
        <v>789</v>
      </c>
      <c r="C7764">
        <v>36913</v>
      </c>
      <c r="D7764">
        <v>0</v>
      </c>
      <c r="E7764">
        <v>1597113712</v>
      </c>
      <c r="F7764">
        <v>338557</v>
      </c>
    </row>
    <row r="7765" spans="1:6">
      <c r="A7765">
        <v>0</v>
      </c>
      <c r="B7765">
        <v>746</v>
      </c>
      <c r="C7765">
        <v>36894</v>
      </c>
      <c r="D7765">
        <v>0</v>
      </c>
      <c r="E7765">
        <v>1597113712</v>
      </c>
      <c r="F7765">
        <v>342202</v>
      </c>
    </row>
    <row r="7766" spans="1:6">
      <c r="A7766">
        <v>2</v>
      </c>
      <c r="B7766">
        <v>772</v>
      </c>
      <c r="C7766">
        <v>48062</v>
      </c>
      <c r="D7766">
        <v>0</v>
      </c>
      <c r="E7766">
        <v>1597113712</v>
      </c>
      <c r="F7766">
        <v>345957</v>
      </c>
    </row>
    <row r="7767" spans="1:6">
      <c r="A7767">
        <v>4</v>
      </c>
      <c r="B7767">
        <v>784</v>
      </c>
      <c r="C7767">
        <v>33027</v>
      </c>
      <c r="D7767">
        <v>0</v>
      </c>
      <c r="E7767">
        <v>1597113712</v>
      </c>
      <c r="F7767">
        <v>349691</v>
      </c>
    </row>
    <row r="7768" spans="1:6">
      <c r="A7768">
        <v>1</v>
      </c>
      <c r="B7768">
        <v>751</v>
      </c>
      <c r="C7768">
        <v>33274</v>
      </c>
      <c r="D7768">
        <v>0</v>
      </c>
      <c r="E7768">
        <v>1597113712</v>
      </c>
      <c r="F7768">
        <v>353492</v>
      </c>
    </row>
    <row r="7769" spans="1:6">
      <c r="A7769">
        <v>3</v>
      </c>
      <c r="B7769">
        <v>764</v>
      </c>
      <c r="C7769">
        <v>44359</v>
      </c>
      <c r="D7769">
        <v>0</v>
      </c>
      <c r="E7769">
        <v>1597113712</v>
      </c>
      <c r="F7769">
        <v>357251</v>
      </c>
    </row>
    <row r="7770" spans="1:6">
      <c r="A7770">
        <v>8</v>
      </c>
      <c r="B7770">
        <v>800</v>
      </c>
      <c r="C7770">
        <v>37235</v>
      </c>
      <c r="D7770">
        <v>0</v>
      </c>
      <c r="E7770">
        <v>1597113712</v>
      </c>
      <c r="F7770">
        <v>361138</v>
      </c>
    </row>
    <row r="7771" spans="1:6">
      <c r="A7771">
        <v>2</v>
      </c>
      <c r="B7771">
        <v>773</v>
      </c>
      <c r="C7771">
        <v>18868</v>
      </c>
      <c r="D7771">
        <v>0</v>
      </c>
      <c r="E7771">
        <v>1597113712</v>
      </c>
      <c r="F7771">
        <v>364825</v>
      </c>
    </row>
    <row r="7772" spans="1:6">
      <c r="A7772">
        <v>5</v>
      </c>
      <c r="B7772">
        <v>775</v>
      </c>
      <c r="C7772">
        <v>33343</v>
      </c>
      <c r="D7772">
        <v>0</v>
      </c>
      <c r="E7772">
        <v>1597113712</v>
      </c>
      <c r="F7772">
        <v>368352</v>
      </c>
    </row>
    <row r="7773" spans="1:6">
      <c r="A7773">
        <v>7</v>
      </c>
      <c r="B7773">
        <v>790</v>
      </c>
      <c r="C7773">
        <v>33324</v>
      </c>
      <c r="D7773">
        <v>0</v>
      </c>
      <c r="E7773">
        <v>1597113712</v>
      </c>
      <c r="F7773">
        <v>371882</v>
      </c>
    </row>
    <row r="7774" spans="1:6">
      <c r="A7774">
        <v>6</v>
      </c>
      <c r="B7774">
        <v>788</v>
      </c>
      <c r="C7774">
        <v>47805</v>
      </c>
      <c r="D7774">
        <v>0</v>
      </c>
      <c r="E7774">
        <v>1597113712</v>
      </c>
      <c r="F7774">
        <v>375468</v>
      </c>
    </row>
    <row r="7775" spans="1:6">
      <c r="A7775">
        <v>9</v>
      </c>
      <c r="B7775">
        <v>794</v>
      </c>
      <c r="C7775">
        <v>47678</v>
      </c>
      <c r="D7775">
        <v>0</v>
      </c>
      <c r="E7775">
        <v>1597113712</v>
      </c>
      <c r="F7775">
        <v>379038</v>
      </c>
    </row>
    <row r="7776" spans="1:6">
      <c r="A7776">
        <v>1</v>
      </c>
      <c r="B7776">
        <v>752</v>
      </c>
      <c r="C7776">
        <v>29164</v>
      </c>
      <c r="D7776">
        <v>0</v>
      </c>
      <c r="E7776">
        <v>1597113712</v>
      </c>
      <c r="F7776">
        <v>382656</v>
      </c>
    </row>
    <row r="7777" spans="1:6">
      <c r="A7777">
        <v>3</v>
      </c>
      <c r="B7777">
        <v>765</v>
      </c>
      <c r="C7777">
        <v>29045</v>
      </c>
      <c r="D7777">
        <v>0</v>
      </c>
      <c r="E7777">
        <v>1597113712</v>
      </c>
      <c r="F7777">
        <v>386296</v>
      </c>
    </row>
    <row r="7778" spans="1:6">
      <c r="A7778">
        <v>0</v>
      </c>
      <c r="B7778">
        <v>747</v>
      </c>
      <c r="C7778">
        <v>47612</v>
      </c>
      <c r="D7778">
        <v>0</v>
      </c>
      <c r="E7778">
        <v>1597113712</v>
      </c>
      <c r="F7778">
        <v>389814</v>
      </c>
    </row>
    <row r="7779" spans="1:6">
      <c r="A7779">
        <v>6</v>
      </c>
      <c r="B7779">
        <v>789</v>
      </c>
      <c r="C7779">
        <v>17986</v>
      </c>
      <c r="D7779">
        <v>0</v>
      </c>
      <c r="E7779">
        <v>1597113712</v>
      </c>
      <c r="F7779">
        <v>393454</v>
      </c>
    </row>
    <row r="7780" spans="1:6">
      <c r="A7780">
        <v>7</v>
      </c>
      <c r="B7780">
        <v>791</v>
      </c>
      <c r="C7780">
        <v>28589</v>
      </c>
      <c r="D7780">
        <v>0</v>
      </c>
      <c r="E7780">
        <v>1597113712</v>
      </c>
      <c r="F7780">
        <v>400471</v>
      </c>
    </row>
    <row r="7781" spans="1:6">
      <c r="A7781">
        <v>0</v>
      </c>
      <c r="B7781">
        <v>748</v>
      </c>
      <c r="C7781">
        <v>14376</v>
      </c>
      <c r="D7781">
        <v>0</v>
      </c>
      <c r="E7781">
        <v>1597113712</v>
      </c>
      <c r="F7781">
        <v>404191</v>
      </c>
    </row>
    <row r="7782" spans="1:6">
      <c r="A7782">
        <v>8</v>
      </c>
      <c r="B7782">
        <v>801</v>
      </c>
      <c r="C7782">
        <v>46803</v>
      </c>
      <c r="D7782">
        <v>0</v>
      </c>
      <c r="E7782">
        <v>1597113712</v>
      </c>
      <c r="F7782">
        <v>407941</v>
      </c>
    </row>
    <row r="7783" spans="1:6">
      <c r="A7783">
        <v>6</v>
      </c>
      <c r="B7783">
        <v>790</v>
      </c>
      <c r="C7783">
        <v>18156</v>
      </c>
      <c r="D7783">
        <v>0</v>
      </c>
      <c r="E7783">
        <v>1597113712</v>
      </c>
      <c r="F7783">
        <v>411610</v>
      </c>
    </row>
    <row r="7784" spans="1:6">
      <c r="A7784">
        <v>1</v>
      </c>
      <c r="B7784">
        <v>753</v>
      </c>
      <c r="C7784">
        <v>32494</v>
      </c>
      <c r="D7784">
        <v>0</v>
      </c>
      <c r="E7784">
        <v>1597113712</v>
      </c>
      <c r="F7784">
        <v>415149</v>
      </c>
    </row>
    <row r="7785" spans="1:6">
      <c r="A7785">
        <v>4</v>
      </c>
      <c r="B7785">
        <v>785</v>
      </c>
      <c r="C7785">
        <v>69082</v>
      </c>
      <c r="D7785">
        <v>0</v>
      </c>
      <c r="E7785">
        <v>1597113712</v>
      </c>
      <c r="F7785">
        <v>418772</v>
      </c>
    </row>
    <row r="7786" spans="1:6">
      <c r="A7786">
        <v>0</v>
      </c>
      <c r="B7786">
        <v>749</v>
      </c>
      <c r="C7786">
        <v>18227</v>
      </c>
      <c r="D7786">
        <v>0</v>
      </c>
      <c r="E7786">
        <v>1597113712</v>
      </c>
      <c r="F7786">
        <v>422417</v>
      </c>
    </row>
    <row r="7787" spans="1:6">
      <c r="A7787">
        <v>6</v>
      </c>
      <c r="B7787">
        <v>791</v>
      </c>
      <c r="C7787">
        <v>14360</v>
      </c>
      <c r="D7787">
        <v>0</v>
      </c>
      <c r="E7787">
        <v>1597113712</v>
      </c>
      <c r="F7787">
        <v>425970</v>
      </c>
    </row>
    <row r="7788" spans="1:6">
      <c r="A7788">
        <v>3</v>
      </c>
      <c r="B7788">
        <v>766</v>
      </c>
      <c r="C7788">
        <v>43283</v>
      </c>
      <c r="D7788">
        <v>0</v>
      </c>
      <c r="E7788">
        <v>1597113712</v>
      </c>
      <c r="F7788">
        <v>429578</v>
      </c>
    </row>
    <row r="7789" spans="1:6">
      <c r="A7789">
        <v>8</v>
      </c>
      <c r="B7789">
        <v>802</v>
      </c>
      <c r="C7789">
        <v>25519</v>
      </c>
      <c r="D7789">
        <v>0</v>
      </c>
      <c r="E7789">
        <v>1597113712</v>
      </c>
      <c r="F7789">
        <v>433460</v>
      </c>
    </row>
    <row r="7790" spans="1:6">
      <c r="A7790">
        <v>1</v>
      </c>
      <c r="B7790">
        <v>754</v>
      </c>
      <c r="C7790">
        <v>22076</v>
      </c>
      <c r="D7790">
        <v>0</v>
      </c>
      <c r="E7790">
        <v>1597113712</v>
      </c>
      <c r="F7790">
        <v>437225</v>
      </c>
    </row>
    <row r="7791" spans="1:6">
      <c r="A7791">
        <v>7</v>
      </c>
      <c r="B7791">
        <v>792</v>
      </c>
      <c r="C7791">
        <v>40365</v>
      </c>
      <c r="D7791">
        <v>0</v>
      </c>
      <c r="E7791">
        <v>1597113712</v>
      </c>
      <c r="F7791">
        <v>440836</v>
      </c>
    </row>
    <row r="7792" spans="1:6">
      <c r="A7792">
        <v>0</v>
      </c>
      <c r="B7792">
        <v>750</v>
      </c>
      <c r="C7792">
        <v>22462</v>
      </c>
      <c r="D7792">
        <v>0</v>
      </c>
      <c r="E7792">
        <v>1597113712</v>
      </c>
      <c r="F7792">
        <v>444880</v>
      </c>
    </row>
    <row r="7793" spans="1:6">
      <c r="A7793">
        <v>7</v>
      </c>
      <c r="B7793">
        <v>793</v>
      </c>
      <c r="C7793">
        <v>7595</v>
      </c>
      <c r="D7793">
        <v>0</v>
      </c>
      <c r="E7793">
        <v>1597113712</v>
      </c>
      <c r="F7793">
        <v>448431</v>
      </c>
    </row>
    <row r="7794" spans="1:6">
      <c r="A7794">
        <v>2</v>
      </c>
      <c r="B7794">
        <v>774</v>
      </c>
      <c r="C7794">
        <v>87324</v>
      </c>
      <c r="D7794">
        <v>0</v>
      </c>
      <c r="E7794">
        <v>1597113712</v>
      </c>
      <c r="F7794">
        <v>452150</v>
      </c>
    </row>
    <row r="7795" spans="1:6">
      <c r="A7795">
        <v>0</v>
      </c>
      <c r="B7795">
        <v>751</v>
      </c>
      <c r="C7795">
        <v>11023</v>
      </c>
      <c r="D7795">
        <v>0</v>
      </c>
      <c r="E7795">
        <v>1597113712</v>
      </c>
      <c r="F7795">
        <v>455903</v>
      </c>
    </row>
    <row r="7796" spans="1:6">
      <c r="A7796">
        <v>5</v>
      </c>
      <c r="B7796">
        <v>776</v>
      </c>
      <c r="C7796">
        <v>91049</v>
      </c>
      <c r="D7796">
        <v>0</v>
      </c>
      <c r="E7796">
        <v>1597113712</v>
      </c>
      <c r="F7796">
        <v>459401</v>
      </c>
    </row>
    <row r="7797" spans="1:6">
      <c r="A7797">
        <v>7</v>
      </c>
      <c r="B7797">
        <v>794</v>
      </c>
      <c r="C7797">
        <v>14929</v>
      </c>
      <c r="D7797">
        <v>0</v>
      </c>
      <c r="E7797">
        <v>1597113712</v>
      </c>
      <c r="F7797">
        <v>463359</v>
      </c>
    </row>
    <row r="7798" spans="1:6">
      <c r="A7798">
        <v>9</v>
      </c>
      <c r="B7798">
        <v>795</v>
      </c>
      <c r="C7798">
        <v>87968</v>
      </c>
      <c r="D7798">
        <v>0</v>
      </c>
      <c r="E7798">
        <v>1597113712</v>
      </c>
      <c r="F7798">
        <v>467006</v>
      </c>
    </row>
    <row r="7799" spans="1:6">
      <c r="A7799">
        <v>4</v>
      </c>
      <c r="B7799">
        <v>786</v>
      </c>
      <c r="C7799">
        <v>51790</v>
      </c>
      <c r="D7799">
        <v>0</v>
      </c>
      <c r="E7799">
        <v>1597113712</v>
      </c>
      <c r="F7799">
        <v>470563</v>
      </c>
    </row>
    <row r="7800" spans="1:6">
      <c r="A7800">
        <v>8</v>
      </c>
      <c r="B7800">
        <v>803</v>
      </c>
      <c r="C7800">
        <v>40812</v>
      </c>
      <c r="D7800">
        <v>0</v>
      </c>
      <c r="E7800">
        <v>1597113712</v>
      </c>
      <c r="F7800">
        <v>474271</v>
      </c>
    </row>
    <row r="7801" spans="1:6">
      <c r="A7801">
        <v>6</v>
      </c>
      <c r="B7801">
        <v>792</v>
      </c>
      <c r="C7801">
        <v>51977</v>
      </c>
      <c r="D7801">
        <v>0</v>
      </c>
      <c r="E7801">
        <v>1597113712</v>
      </c>
      <c r="F7801">
        <v>477947</v>
      </c>
    </row>
    <row r="7802" spans="1:6">
      <c r="A7802">
        <v>9</v>
      </c>
      <c r="B7802">
        <v>796</v>
      </c>
      <c r="C7802">
        <v>14657</v>
      </c>
      <c r="D7802">
        <v>0</v>
      </c>
      <c r="E7802">
        <v>1597113712</v>
      </c>
      <c r="F7802">
        <v>481663</v>
      </c>
    </row>
    <row r="7803" spans="1:6">
      <c r="A7803">
        <v>2</v>
      </c>
      <c r="B7803">
        <v>775</v>
      </c>
      <c r="C7803">
        <v>33151</v>
      </c>
      <c r="D7803">
        <v>0</v>
      </c>
      <c r="E7803">
        <v>1597113712</v>
      </c>
      <c r="F7803">
        <v>485301</v>
      </c>
    </row>
    <row r="7804" spans="1:6">
      <c r="A7804">
        <v>0</v>
      </c>
      <c r="B7804">
        <v>752</v>
      </c>
      <c r="C7804">
        <v>33030</v>
      </c>
      <c r="D7804">
        <v>0</v>
      </c>
      <c r="E7804">
        <v>1597113712</v>
      </c>
      <c r="F7804">
        <v>488932</v>
      </c>
    </row>
    <row r="7805" spans="1:6">
      <c r="A7805">
        <v>5</v>
      </c>
      <c r="B7805">
        <v>777</v>
      </c>
      <c r="C7805">
        <v>33207</v>
      </c>
      <c r="D7805">
        <v>0</v>
      </c>
      <c r="E7805">
        <v>1597113712</v>
      </c>
      <c r="F7805">
        <v>492607</v>
      </c>
    </row>
    <row r="7806" spans="1:6">
      <c r="A7806">
        <v>7</v>
      </c>
      <c r="B7806">
        <v>795</v>
      </c>
      <c r="C7806">
        <v>32865</v>
      </c>
      <c r="D7806">
        <v>0</v>
      </c>
      <c r="E7806">
        <v>1597113712</v>
      </c>
      <c r="F7806">
        <v>496225</v>
      </c>
    </row>
    <row r="7807" spans="1:6">
      <c r="A7807">
        <v>0</v>
      </c>
      <c r="B7807">
        <v>753</v>
      </c>
      <c r="C7807">
        <v>10885</v>
      </c>
      <c r="D7807">
        <v>0</v>
      </c>
      <c r="E7807">
        <v>1597113712</v>
      </c>
      <c r="F7807">
        <v>499818</v>
      </c>
    </row>
    <row r="7808" spans="1:6">
      <c r="A7808">
        <v>9</v>
      </c>
      <c r="B7808">
        <v>797</v>
      </c>
      <c r="C7808">
        <v>22010</v>
      </c>
      <c r="D7808">
        <v>0</v>
      </c>
      <c r="E7808">
        <v>1597113712</v>
      </c>
      <c r="F7808">
        <v>503672</v>
      </c>
    </row>
    <row r="7809" spans="1:6">
      <c r="A7809">
        <v>5</v>
      </c>
      <c r="B7809">
        <v>778</v>
      </c>
      <c r="C7809">
        <v>14664</v>
      </c>
      <c r="D7809">
        <v>0</v>
      </c>
      <c r="E7809">
        <v>1597113712</v>
      </c>
      <c r="F7809">
        <v>507272</v>
      </c>
    </row>
    <row r="7810" spans="1:6">
      <c r="A7810">
        <v>8</v>
      </c>
      <c r="B7810">
        <v>804</v>
      </c>
      <c r="C7810">
        <v>37583</v>
      </c>
      <c r="D7810">
        <v>0</v>
      </c>
      <c r="E7810">
        <v>1597113712</v>
      </c>
      <c r="F7810">
        <v>511855</v>
      </c>
    </row>
    <row r="7811" spans="1:6">
      <c r="A7811">
        <v>3</v>
      </c>
      <c r="B7811">
        <v>767</v>
      </c>
      <c r="C7811">
        <v>85994</v>
      </c>
      <c r="D7811">
        <v>0</v>
      </c>
      <c r="E7811">
        <v>1597113712</v>
      </c>
      <c r="F7811">
        <v>515573</v>
      </c>
    </row>
    <row r="7812" spans="1:6">
      <c r="A7812">
        <v>6</v>
      </c>
      <c r="B7812">
        <v>793</v>
      </c>
      <c r="C7812">
        <v>41427</v>
      </c>
      <c r="D7812">
        <v>0</v>
      </c>
      <c r="E7812">
        <v>1597113712</v>
      </c>
      <c r="F7812">
        <v>519373</v>
      </c>
    </row>
    <row r="7813" spans="1:6">
      <c r="A7813">
        <v>2</v>
      </c>
      <c r="B7813">
        <v>776</v>
      </c>
      <c r="C7813">
        <v>37644</v>
      </c>
      <c r="D7813">
        <v>0</v>
      </c>
      <c r="E7813">
        <v>1597113712</v>
      </c>
      <c r="F7813">
        <v>522945</v>
      </c>
    </row>
    <row r="7814" spans="1:6">
      <c r="A7814">
        <v>4</v>
      </c>
      <c r="B7814">
        <v>787</v>
      </c>
      <c r="C7814">
        <v>55970</v>
      </c>
      <c r="D7814">
        <v>0</v>
      </c>
      <c r="E7814">
        <v>1597113712</v>
      </c>
      <c r="F7814">
        <v>526533</v>
      </c>
    </row>
    <row r="7815" spans="1:6">
      <c r="A7815">
        <v>5</v>
      </c>
      <c r="B7815">
        <v>779</v>
      </c>
      <c r="C7815">
        <v>23229</v>
      </c>
      <c r="D7815">
        <v>0</v>
      </c>
      <c r="E7815">
        <v>1597113712</v>
      </c>
      <c r="F7815">
        <v>530500</v>
      </c>
    </row>
    <row r="7816" spans="1:6">
      <c r="A7816">
        <v>1</v>
      </c>
      <c r="B7816">
        <v>755</v>
      </c>
      <c r="C7816">
        <v>97031</v>
      </c>
      <c r="D7816">
        <v>0</v>
      </c>
      <c r="E7816">
        <v>1597113712</v>
      </c>
      <c r="F7816">
        <v>534257</v>
      </c>
    </row>
    <row r="7817" spans="1:6">
      <c r="A7817">
        <v>7</v>
      </c>
      <c r="B7817">
        <v>796</v>
      </c>
      <c r="C7817">
        <v>41758</v>
      </c>
      <c r="D7817">
        <v>0</v>
      </c>
      <c r="E7817">
        <v>1597113712</v>
      </c>
      <c r="F7817">
        <v>537983</v>
      </c>
    </row>
    <row r="7818" spans="1:6">
      <c r="A7818">
        <v>6</v>
      </c>
      <c r="B7818">
        <v>794</v>
      </c>
      <c r="C7818">
        <v>22193</v>
      </c>
      <c r="D7818">
        <v>0</v>
      </c>
      <c r="E7818">
        <v>1597113712</v>
      </c>
      <c r="F7818">
        <v>541566</v>
      </c>
    </row>
    <row r="7819" spans="1:6">
      <c r="A7819">
        <v>2</v>
      </c>
      <c r="B7819">
        <v>777</v>
      </c>
      <c r="C7819">
        <v>22297</v>
      </c>
      <c r="D7819">
        <v>0</v>
      </c>
      <c r="E7819">
        <v>1597113712</v>
      </c>
      <c r="F7819">
        <v>545242</v>
      </c>
    </row>
    <row r="7820" spans="1:6">
      <c r="A7820">
        <v>9</v>
      </c>
      <c r="B7820">
        <v>798</v>
      </c>
      <c r="C7820">
        <v>45394</v>
      </c>
      <c r="D7820">
        <v>0</v>
      </c>
      <c r="E7820">
        <v>1597113712</v>
      </c>
      <c r="F7820">
        <v>549066</v>
      </c>
    </row>
    <row r="7821" spans="1:6">
      <c r="A7821">
        <v>7</v>
      </c>
      <c r="B7821">
        <v>797</v>
      </c>
      <c r="C7821">
        <v>15027</v>
      </c>
      <c r="D7821">
        <v>0</v>
      </c>
      <c r="E7821">
        <v>1597113712</v>
      </c>
      <c r="F7821">
        <v>553010</v>
      </c>
    </row>
    <row r="7822" spans="1:6">
      <c r="A7822">
        <v>4</v>
      </c>
      <c r="B7822">
        <v>788</v>
      </c>
      <c r="C7822">
        <v>30259</v>
      </c>
      <c r="D7822">
        <v>0</v>
      </c>
      <c r="E7822">
        <v>1597113712</v>
      </c>
      <c r="F7822">
        <v>556791</v>
      </c>
    </row>
    <row r="7823" spans="1:6">
      <c r="A7823">
        <v>5</v>
      </c>
      <c r="B7823">
        <v>780</v>
      </c>
      <c r="C7823">
        <v>30216</v>
      </c>
      <c r="D7823">
        <v>0</v>
      </c>
      <c r="E7823">
        <v>1597113712</v>
      </c>
      <c r="F7823">
        <v>560717</v>
      </c>
    </row>
    <row r="7824" spans="1:6">
      <c r="A7824">
        <v>8</v>
      </c>
      <c r="B7824">
        <v>805</v>
      </c>
      <c r="C7824">
        <v>52468</v>
      </c>
      <c r="D7824">
        <v>0</v>
      </c>
      <c r="E7824">
        <v>1597113712</v>
      </c>
      <c r="F7824">
        <v>564323</v>
      </c>
    </row>
    <row r="7825" spans="1:6">
      <c r="A7825">
        <v>3</v>
      </c>
      <c r="B7825">
        <v>768</v>
      </c>
      <c r="C7825">
        <v>52464</v>
      </c>
      <c r="D7825">
        <v>0</v>
      </c>
      <c r="E7825">
        <v>1597113712</v>
      </c>
      <c r="F7825">
        <v>568037</v>
      </c>
    </row>
    <row r="7826" spans="1:6">
      <c r="A7826">
        <v>4</v>
      </c>
      <c r="B7826">
        <v>789</v>
      </c>
      <c r="C7826">
        <v>15004</v>
      </c>
      <c r="D7826">
        <v>0</v>
      </c>
      <c r="E7826">
        <v>1597113712</v>
      </c>
      <c r="F7826">
        <v>571796</v>
      </c>
    </row>
    <row r="7827" spans="1:6">
      <c r="A7827">
        <v>9</v>
      </c>
      <c r="B7827">
        <v>799</v>
      </c>
      <c r="C7827">
        <v>26304</v>
      </c>
      <c r="D7827">
        <v>0</v>
      </c>
      <c r="E7827">
        <v>1597113712</v>
      </c>
      <c r="F7827">
        <v>575370</v>
      </c>
    </row>
    <row r="7828" spans="1:6">
      <c r="A7828">
        <v>7</v>
      </c>
      <c r="B7828">
        <v>798</v>
      </c>
      <c r="C7828">
        <v>26014</v>
      </c>
      <c r="D7828">
        <v>0</v>
      </c>
      <c r="E7828">
        <v>1597113712</v>
      </c>
      <c r="F7828">
        <v>579024</v>
      </c>
    </row>
    <row r="7829" spans="1:6">
      <c r="A7829">
        <v>8</v>
      </c>
      <c r="B7829">
        <v>806</v>
      </c>
      <c r="C7829">
        <v>18460</v>
      </c>
      <c r="D7829">
        <v>0</v>
      </c>
      <c r="E7829">
        <v>1597113712</v>
      </c>
      <c r="F7829">
        <v>582783</v>
      </c>
    </row>
    <row r="7830" spans="1:6">
      <c r="A7830">
        <v>0</v>
      </c>
      <c r="B7830">
        <v>754</v>
      </c>
      <c r="C7830">
        <v>86454</v>
      </c>
      <c r="D7830">
        <v>0</v>
      </c>
      <c r="E7830">
        <v>1597113712</v>
      </c>
      <c r="F7830">
        <v>586272</v>
      </c>
    </row>
    <row r="7831" spans="1:6">
      <c r="A7831">
        <v>6</v>
      </c>
      <c r="B7831">
        <v>795</v>
      </c>
      <c r="C7831">
        <v>48323</v>
      </c>
      <c r="D7831">
        <v>0</v>
      </c>
      <c r="E7831">
        <v>1597113712</v>
      </c>
      <c r="F7831">
        <v>589890</v>
      </c>
    </row>
    <row r="7832" spans="1:6">
      <c r="A7832">
        <v>9</v>
      </c>
      <c r="B7832">
        <v>800</v>
      </c>
      <c r="C7832">
        <v>18078</v>
      </c>
      <c r="D7832">
        <v>0</v>
      </c>
      <c r="E7832">
        <v>1597113712</v>
      </c>
      <c r="F7832">
        <v>593449</v>
      </c>
    </row>
    <row r="7833" spans="1:6">
      <c r="A7833">
        <v>1</v>
      </c>
      <c r="B7833">
        <v>756</v>
      </c>
      <c r="C7833">
        <v>63025</v>
      </c>
      <c r="D7833">
        <v>0</v>
      </c>
      <c r="E7833">
        <v>1597113712</v>
      </c>
      <c r="F7833">
        <v>597281</v>
      </c>
    </row>
    <row r="7834" spans="1:6">
      <c r="A7834">
        <v>3</v>
      </c>
      <c r="B7834">
        <v>769</v>
      </c>
      <c r="C7834">
        <v>32930</v>
      </c>
      <c r="D7834">
        <v>0</v>
      </c>
      <c r="E7834">
        <v>1597113712</v>
      </c>
      <c r="F7834">
        <v>600966</v>
      </c>
    </row>
    <row r="7835" spans="1:6">
      <c r="A7835">
        <v>2</v>
      </c>
      <c r="B7835">
        <v>778</v>
      </c>
      <c r="C7835">
        <v>59697</v>
      </c>
      <c r="D7835">
        <v>0</v>
      </c>
      <c r="E7835">
        <v>1597113712</v>
      </c>
      <c r="F7835">
        <v>604938</v>
      </c>
    </row>
    <row r="7836" spans="1:6">
      <c r="A7836">
        <v>9</v>
      </c>
      <c r="B7836">
        <v>801</v>
      </c>
      <c r="C7836">
        <v>15402</v>
      </c>
      <c r="D7836">
        <v>0</v>
      </c>
      <c r="E7836">
        <v>1597113712</v>
      </c>
      <c r="F7836">
        <v>608851</v>
      </c>
    </row>
    <row r="7837" spans="1:6">
      <c r="A7837">
        <v>5</v>
      </c>
      <c r="B7837">
        <v>781</v>
      </c>
      <c r="C7837">
        <v>52063</v>
      </c>
      <c r="D7837">
        <v>0</v>
      </c>
      <c r="E7837">
        <v>1597113712</v>
      </c>
      <c r="F7837">
        <v>612780</v>
      </c>
    </row>
    <row r="7838" spans="1:6">
      <c r="A7838">
        <v>6</v>
      </c>
      <c r="B7838">
        <v>796</v>
      </c>
      <c r="C7838">
        <v>27110</v>
      </c>
      <c r="D7838">
        <v>0</v>
      </c>
      <c r="E7838">
        <v>1597113712</v>
      </c>
      <c r="F7838">
        <v>617000</v>
      </c>
    </row>
    <row r="7839" spans="1:6">
      <c r="A7839">
        <v>0</v>
      </c>
      <c r="B7839">
        <v>755</v>
      </c>
      <c r="C7839">
        <v>34537</v>
      </c>
      <c r="D7839">
        <v>0</v>
      </c>
      <c r="E7839">
        <v>1597113712</v>
      </c>
      <c r="F7839">
        <v>620809</v>
      </c>
    </row>
    <row r="7840" spans="1:6">
      <c r="A7840">
        <v>8</v>
      </c>
      <c r="B7840">
        <v>807</v>
      </c>
      <c r="C7840">
        <v>41938</v>
      </c>
      <c r="D7840">
        <v>0</v>
      </c>
      <c r="E7840">
        <v>1597113712</v>
      </c>
      <c r="F7840">
        <v>624721</v>
      </c>
    </row>
    <row r="7841" spans="1:6">
      <c r="A7841">
        <v>0</v>
      </c>
      <c r="B7841">
        <v>756</v>
      </c>
      <c r="C7841">
        <v>7758</v>
      </c>
      <c r="D7841">
        <v>0</v>
      </c>
      <c r="E7841">
        <v>1597113712</v>
      </c>
      <c r="F7841">
        <v>628567</v>
      </c>
    </row>
    <row r="7842" spans="1:6">
      <c r="A7842">
        <v>1</v>
      </c>
      <c r="B7842">
        <v>757</v>
      </c>
      <c r="C7842">
        <v>37843</v>
      </c>
      <c r="D7842">
        <v>0</v>
      </c>
      <c r="E7842">
        <v>1597113712</v>
      </c>
      <c r="F7842">
        <v>635125</v>
      </c>
    </row>
    <row r="7843" spans="1:6">
      <c r="A7843">
        <v>7</v>
      </c>
      <c r="B7843">
        <v>799</v>
      </c>
      <c r="C7843">
        <v>59680</v>
      </c>
      <c r="D7843">
        <v>0</v>
      </c>
      <c r="E7843">
        <v>1597113712</v>
      </c>
      <c r="F7843">
        <v>638704</v>
      </c>
    </row>
    <row r="7844" spans="1:6">
      <c r="A7844">
        <v>3</v>
      </c>
      <c r="B7844">
        <v>770</v>
      </c>
      <c r="C7844">
        <v>41739</v>
      </c>
      <c r="D7844">
        <v>0</v>
      </c>
      <c r="E7844">
        <v>1597113712</v>
      </c>
      <c r="F7844">
        <v>642706</v>
      </c>
    </row>
    <row r="7845" spans="1:6">
      <c r="A7845">
        <v>9</v>
      </c>
      <c r="B7845">
        <v>802</v>
      </c>
      <c r="C7845">
        <v>37781</v>
      </c>
      <c r="D7845">
        <v>0</v>
      </c>
      <c r="E7845">
        <v>1597113712</v>
      </c>
      <c r="F7845">
        <v>646632</v>
      </c>
    </row>
    <row r="7846" spans="1:6">
      <c r="A7846">
        <v>2</v>
      </c>
      <c r="B7846">
        <v>779</v>
      </c>
      <c r="C7846">
        <v>45448</v>
      </c>
      <c r="D7846">
        <v>0</v>
      </c>
      <c r="E7846">
        <v>1597113712</v>
      </c>
      <c r="F7846">
        <v>650387</v>
      </c>
    </row>
    <row r="7847" spans="1:6">
      <c r="A7847">
        <v>8</v>
      </c>
      <c r="B7847">
        <v>808</v>
      </c>
      <c r="C7847">
        <v>32337</v>
      </c>
      <c r="D7847">
        <v>0</v>
      </c>
      <c r="E7847">
        <v>1597113712</v>
      </c>
      <c r="F7847">
        <v>657058</v>
      </c>
    </row>
    <row r="7848" spans="1:6">
      <c r="A7848">
        <v>5</v>
      </c>
      <c r="B7848">
        <v>782</v>
      </c>
      <c r="C7848">
        <v>48093</v>
      </c>
      <c r="D7848">
        <v>0</v>
      </c>
      <c r="E7848">
        <v>1597113712</v>
      </c>
      <c r="F7848">
        <v>660873</v>
      </c>
    </row>
    <row r="7849" spans="1:6">
      <c r="A7849">
        <v>6</v>
      </c>
      <c r="B7849">
        <v>797</v>
      </c>
      <c r="C7849">
        <v>47757</v>
      </c>
      <c r="D7849">
        <v>0</v>
      </c>
      <c r="E7849">
        <v>1597113712</v>
      </c>
      <c r="F7849">
        <v>664757</v>
      </c>
    </row>
    <row r="7850" spans="1:6">
      <c r="A7850">
        <v>0</v>
      </c>
      <c r="B7850">
        <v>757</v>
      </c>
      <c r="C7850">
        <v>39874</v>
      </c>
      <c r="D7850">
        <v>0</v>
      </c>
      <c r="E7850">
        <v>1597113712</v>
      </c>
      <c r="F7850">
        <v>668441</v>
      </c>
    </row>
    <row r="7851" spans="1:6">
      <c r="A7851">
        <v>7</v>
      </c>
      <c r="B7851">
        <v>800</v>
      </c>
      <c r="C7851">
        <v>33656</v>
      </c>
      <c r="D7851">
        <v>0</v>
      </c>
      <c r="E7851">
        <v>1597113712</v>
      </c>
      <c r="F7851">
        <v>672360</v>
      </c>
    </row>
    <row r="7852" spans="1:6">
      <c r="A7852">
        <v>1</v>
      </c>
      <c r="B7852">
        <v>758</v>
      </c>
      <c r="C7852">
        <v>41028</v>
      </c>
      <c r="D7852">
        <v>0</v>
      </c>
      <c r="E7852">
        <v>1597113712</v>
      </c>
      <c r="F7852">
        <v>676153</v>
      </c>
    </row>
    <row r="7853" spans="1:6">
      <c r="A7853">
        <v>2</v>
      </c>
      <c r="B7853">
        <v>780</v>
      </c>
      <c r="C7853">
        <v>29471</v>
      </c>
      <c r="D7853">
        <v>0</v>
      </c>
      <c r="E7853">
        <v>1597113712</v>
      </c>
      <c r="F7853">
        <v>679858</v>
      </c>
    </row>
    <row r="7854" spans="1:6">
      <c r="A7854">
        <v>4</v>
      </c>
      <c r="B7854">
        <v>790</v>
      </c>
      <c r="C7854">
        <v>111629</v>
      </c>
      <c r="D7854">
        <v>0</v>
      </c>
      <c r="E7854">
        <v>1597113712</v>
      </c>
      <c r="F7854">
        <v>683425</v>
      </c>
    </row>
    <row r="7855" spans="1:6">
      <c r="A7855">
        <v>5</v>
      </c>
      <c r="B7855">
        <v>783</v>
      </c>
      <c r="C7855">
        <v>26501</v>
      </c>
      <c r="D7855">
        <v>0</v>
      </c>
      <c r="E7855">
        <v>1597113712</v>
      </c>
      <c r="F7855">
        <v>687374</v>
      </c>
    </row>
    <row r="7856" spans="1:6">
      <c r="A7856">
        <v>0</v>
      </c>
      <c r="B7856">
        <v>758</v>
      </c>
      <c r="C7856">
        <v>22723</v>
      </c>
      <c r="D7856">
        <v>0</v>
      </c>
      <c r="E7856">
        <v>1597113712</v>
      </c>
      <c r="F7856">
        <v>691163</v>
      </c>
    </row>
    <row r="7857" spans="1:6">
      <c r="A7857">
        <v>9</v>
      </c>
      <c r="B7857">
        <v>803</v>
      </c>
      <c r="C7857">
        <v>48224</v>
      </c>
      <c r="D7857">
        <v>0</v>
      </c>
      <c r="E7857">
        <v>1597113712</v>
      </c>
      <c r="F7857">
        <v>694856</v>
      </c>
    </row>
    <row r="7858" spans="1:6">
      <c r="A7858">
        <v>3</v>
      </c>
      <c r="B7858">
        <v>771</v>
      </c>
      <c r="C7858">
        <v>55710</v>
      </c>
      <c r="D7858">
        <v>0</v>
      </c>
      <c r="E7858">
        <v>1597113712</v>
      </c>
      <c r="F7858">
        <v>698416</v>
      </c>
    </row>
    <row r="7859" spans="1:6">
      <c r="A7859">
        <v>7</v>
      </c>
      <c r="B7859">
        <v>801</v>
      </c>
      <c r="C7859">
        <v>29899</v>
      </c>
      <c r="D7859">
        <v>0</v>
      </c>
      <c r="E7859">
        <v>1597113712</v>
      </c>
      <c r="F7859">
        <v>702258</v>
      </c>
    </row>
    <row r="7860" spans="1:6">
      <c r="A7860">
        <v>6</v>
      </c>
      <c r="B7860">
        <v>798</v>
      </c>
      <c r="C7860">
        <v>41123</v>
      </c>
      <c r="D7860">
        <v>0</v>
      </c>
      <c r="E7860">
        <v>1597113712</v>
      </c>
      <c r="F7860">
        <v>705880</v>
      </c>
    </row>
    <row r="7861" spans="1:6">
      <c r="A7861">
        <v>4</v>
      </c>
      <c r="B7861">
        <v>791</v>
      </c>
      <c r="C7861">
        <v>26201</v>
      </c>
      <c r="D7861">
        <v>0</v>
      </c>
      <c r="E7861">
        <v>1597113712</v>
      </c>
      <c r="F7861">
        <v>709626</v>
      </c>
    </row>
    <row r="7862" spans="1:6">
      <c r="A7862">
        <v>1</v>
      </c>
      <c r="B7862">
        <v>759</v>
      </c>
      <c r="C7862">
        <v>37082</v>
      </c>
      <c r="D7862">
        <v>0</v>
      </c>
      <c r="E7862">
        <v>1597113712</v>
      </c>
      <c r="F7862">
        <v>713235</v>
      </c>
    </row>
    <row r="7863" spans="1:6">
      <c r="A7863">
        <v>2</v>
      </c>
      <c r="B7863">
        <v>781</v>
      </c>
      <c r="C7863">
        <v>36994</v>
      </c>
      <c r="D7863">
        <v>0</v>
      </c>
      <c r="E7863">
        <v>1597113712</v>
      </c>
      <c r="F7863">
        <v>716852</v>
      </c>
    </row>
    <row r="7864" spans="1:6">
      <c r="A7864">
        <v>9</v>
      </c>
      <c r="B7864">
        <v>804</v>
      </c>
      <c r="C7864">
        <v>25599</v>
      </c>
      <c r="D7864">
        <v>0</v>
      </c>
      <c r="E7864">
        <v>1597113712</v>
      </c>
      <c r="F7864">
        <v>720455</v>
      </c>
    </row>
    <row r="7865" spans="1:6">
      <c r="A7865">
        <v>3</v>
      </c>
      <c r="B7865">
        <v>772</v>
      </c>
      <c r="C7865">
        <v>25552</v>
      </c>
      <c r="D7865">
        <v>0</v>
      </c>
      <c r="E7865">
        <v>1597113712</v>
      </c>
      <c r="F7865">
        <v>723967</v>
      </c>
    </row>
    <row r="7866" spans="1:6">
      <c r="A7866">
        <v>4</v>
      </c>
      <c r="B7866">
        <v>792</v>
      </c>
      <c r="C7866">
        <v>17894</v>
      </c>
      <c r="D7866">
        <v>0</v>
      </c>
      <c r="E7866">
        <v>1597113712</v>
      </c>
      <c r="F7866">
        <v>727520</v>
      </c>
    </row>
    <row r="7867" spans="1:6">
      <c r="A7867">
        <v>7</v>
      </c>
      <c r="B7867">
        <v>802</v>
      </c>
      <c r="C7867">
        <v>28763</v>
      </c>
      <c r="D7867">
        <v>0</v>
      </c>
      <c r="E7867">
        <v>1597113712</v>
      </c>
      <c r="F7867">
        <v>731021</v>
      </c>
    </row>
    <row r="7868" spans="1:6">
      <c r="A7868">
        <v>9</v>
      </c>
      <c r="B7868">
        <v>805</v>
      </c>
      <c r="C7868">
        <v>14157</v>
      </c>
      <c r="D7868">
        <v>0</v>
      </c>
      <c r="E7868">
        <v>1597113712</v>
      </c>
      <c r="F7868">
        <v>734612</v>
      </c>
    </row>
    <row r="7869" spans="1:6">
      <c r="A7869">
        <v>5</v>
      </c>
      <c r="B7869">
        <v>784</v>
      </c>
      <c r="C7869">
        <v>50962</v>
      </c>
      <c r="D7869">
        <v>0</v>
      </c>
      <c r="E7869">
        <v>1597113712</v>
      </c>
      <c r="F7869">
        <v>738336</v>
      </c>
    </row>
    <row r="7870" spans="1:6">
      <c r="A7870">
        <v>4</v>
      </c>
      <c r="B7870">
        <v>793</v>
      </c>
      <c r="C7870">
        <v>14363</v>
      </c>
      <c r="D7870">
        <v>0</v>
      </c>
      <c r="E7870">
        <v>1597113712</v>
      </c>
      <c r="F7870">
        <v>741883</v>
      </c>
    </row>
    <row r="7871" spans="1:6">
      <c r="A7871">
        <v>1</v>
      </c>
      <c r="B7871">
        <v>760</v>
      </c>
      <c r="C7871">
        <v>32407</v>
      </c>
      <c r="D7871">
        <v>0</v>
      </c>
      <c r="E7871">
        <v>1597113712</v>
      </c>
      <c r="F7871">
        <v>745642</v>
      </c>
    </row>
    <row r="7872" spans="1:6">
      <c r="A7872">
        <v>0</v>
      </c>
      <c r="B7872">
        <v>759</v>
      </c>
      <c r="C7872">
        <v>58058</v>
      </c>
      <c r="D7872">
        <v>0</v>
      </c>
      <c r="E7872">
        <v>1597113712</v>
      </c>
      <c r="F7872">
        <v>749222</v>
      </c>
    </row>
    <row r="7873" spans="1:6">
      <c r="A7873">
        <v>8</v>
      </c>
      <c r="B7873">
        <v>809</v>
      </c>
      <c r="C7873">
        <v>96113</v>
      </c>
      <c r="D7873">
        <v>0</v>
      </c>
      <c r="E7873">
        <v>1597113712</v>
      </c>
      <c r="F7873">
        <v>753171</v>
      </c>
    </row>
    <row r="7874" spans="1:6">
      <c r="A7874">
        <v>6</v>
      </c>
      <c r="B7874">
        <v>799</v>
      </c>
      <c r="C7874">
        <v>51043</v>
      </c>
      <c r="D7874">
        <v>0</v>
      </c>
      <c r="E7874">
        <v>1597113712</v>
      </c>
      <c r="F7874">
        <v>756923</v>
      </c>
    </row>
    <row r="7875" spans="1:6">
      <c r="A7875">
        <v>1</v>
      </c>
      <c r="B7875">
        <v>761</v>
      </c>
      <c r="C7875">
        <v>14885</v>
      </c>
      <c r="D7875">
        <v>0</v>
      </c>
      <c r="E7875">
        <v>1597113712</v>
      </c>
      <c r="F7875">
        <v>760526</v>
      </c>
    </row>
    <row r="7876" spans="1:6">
      <c r="A7876">
        <v>9</v>
      </c>
      <c r="B7876">
        <v>806</v>
      </c>
      <c r="C7876">
        <v>29656</v>
      </c>
      <c r="D7876">
        <v>0</v>
      </c>
      <c r="E7876">
        <v>1597113712</v>
      </c>
      <c r="F7876">
        <v>764267</v>
      </c>
    </row>
    <row r="7877" spans="1:6">
      <c r="A7877">
        <v>2</v>
      </c>
      <c r="B7877">
        <v>782</v>
      </c>
      <c r="C7877">
        <v>51044</v>
      </c>
      <c r="D7877">
        <v>0</v>
      </c>
      <c r="E7877">
        <v>1597113712</v>
      </c>
      <c r="F7877">
        <v>767896</v>
      </c>
    </row>
    <row r="7878" spans="1:6">
      <c r="A7878">
        <v>5</v>
      </c>
      <c r="B7878">
        <v>785</v>
      </c>
      <c r="C7878">
        <v>33180</v>
      </c>
      <c r="D7878">
        <v>0</v>
      </c>
      <c r="E7878">
        <v>1597113712</v>
      </c>
      <c r="F7878">
        <v>771516</v>
      </c>
    </row>
    <row r="7879" spans="1:6">
      <c r="A7879">
        <v>7</v>
      </c>
      <c r="B7879">
        <v>803</v>
      </c>
      <c r="C7879">
        <v>44172</v>
      </c>
      <c r="D7879">
        <v>0</v>
      </c>
      <c r="E7879">
        <v>1597113712</v>
      </c>
      <c r="F7879">
        <v>775193</v>
      </c>
    </row>
    <row r="7880" spans="1:6">
      <c r="A7880">
        <v>0</v>
      </c>
      <c r="B7880">
        <v>760</v>
      </c>
      <c r="C7880">
        <v>29536</v>
      </c>
      <c r="D7880">
        <v>0</v>
      </c>
      <c r="E7880">
        <v>1597113712</v>
      </c>
      <c r="F7880">
        <v>778757</v>
      </c>
    </row>
    <row r="7881" spans="1:6">
      <c r="A7881">
        <v>9</v>
      </c>
      <c r="B7881">
        <v>807</v>
      </c>
      <c r="C7881">
        <v>18203</v>
      </c>
      <c r="D7881">
        <v>0</v>
      </c>
      <c r="E7881">
        <v>1597113712</v>
      </c>
      <c r="F7881">
        <v>782471</v>
      </c>
    </row>
    <row r="7882" spans="1:6">
      <c r="A7882">
        <v>3</v>
      </c>
      <c r="B7882">
        <v>773</v>
      </c>
      <c r="C7882">
        <v>62082</v>
      </c>
      <c r="D7882">
        <v>0</v>
      </c>
      <c r="E7882">
        <v>1597113712</v>
      </c>
      <c r="F7882">
        <v>786050</v>
      </c>
    </row>
    <row r="7883" spans="1:6">
      <c r="A7883">
        <v>4</v>
      </c>
      <c r="B7883">
        <v>794</v>
      </c>
      <c r="C7883">
        <v>47709</v>
      </c>
      <c r="D7883">
        <v>0</v>
      </c>
      <c r="E7883">
        <v>1597113712</v>
      </c>
      <c r="F7883">
        <v>789591</v>
      </c>
    </row>
    <row r="7884" spans="1:6">
      <c r="A7884">
        <v>2</v>
      </c>
      <c r="B7884">
        <v>783</v>
      </c>
      <c r="C7884">
        <v>25278</v>
      </c>
      <c r="D7884">
        <v>0</v>
      </c>
      <c r="E7884">
        <v>1597113712</v>
      </c>
      <c r="F7884">
        <v>793173</v>
      </c>
    </row>
    <row r="7885" spans="1:6">
      <c r="A7885">
        <v>6</v>
      </c>
      <c r="B7885">
        <v>800</v>
      </c>
      <c r="C7885">
        <v>40082</v>
      </c>
      <c r="D7885">
        <v>0</v>
      </c>
      <c r="E7885">
        <v>1597113712</v>
      </c>
      <c r="F7885">
        <v>797005</v>
      </c>
    </row>
    <row r="7886" spans="1:6">
      <c r="A7886">
        <v>8</v>
      </c>
      <c r="B7886">
        <v>810</v>
      </c>
      <c r="C7886">
        <v>47529</v>
      </c>
      <c r="D7886">
        <v>0</v>
      </c>
      <c r="E7886">
        <v>1597113712</v>
      </c>
      <c r="F7886">
        <v>800699</v>
      </c>
    </row>
    <row r="7887" spans="1:6">
      <c r="A7887">
        <v>3</v>
      </c>
      <c r="B7887">
        <v>774</v>
      </c>
      <c r="C7887">
        <v>18272</v>
      </c>
      <c r="D7887">
        <v>0</v>
      </c>
      <c r="E7887">
        <v>1597113712</v>
      </c>
      <c r="F7887">
        <v>804322</v>
      </c>
    </row>
    <row r="7888" spans="1:6">
      <c r="A7888">
        <v>1</v>
      </c>
      <c r="B7888">
        <v>762</v>
      </c>
      <c r="C7888">
        <v>47528</v>
      </c>
      <c r="D7888">
        <v>0</v>
      </c>
      <c r="E7888">
        <v>1597113712</v>
      </c>
      <c r="F7888">
        <v>808055</v>
      </c>
    </row>
    <row r="7889" spans="1:6">
      <c r="A7889">
        <v>7</v>
      </c>
      <c r="B7889">
        <v>804</v>
      </c>
      <c r="C7889">
        <v>36526</v>
      </c>
      <c r="D7889">
        <v>0</v>
      </c>
      <c r="E7889">
        <v>1597113712</v>
      </c>
      <c r="F7889">
        <v>811720</v>
      </c>
    </row>
    <row r="7890" spans="1:6">
      <c r="A7890">
        <v>4</v>
      </c>
      <c r="B7890">
        <v>795</v>
      </c>
      <c r="C7890">
        <v>25614</v>
      </c>
      <c r="D7890">
        <v>0</v>
      </c>
      <c r="E7890">
        <v>1597113712</v>
      </c>
      <c r="F7890">
        <v>815206</v>
      </c>
    </row>
    <row r="7891" spans="1:6">
      <c r="A7891">
        <v>5</v>
      </c>
      <c r="B7891">
        <v>786</v>
      </c>
      <c r="C7891">
        <v>47320</v>
      </c>
      <c r="D7891">
        <v>0</v>
      </c>
      <c r="E7891">
        <v>1597113712</v>
      </c>
      <c r="F7891">
        <v>818835</v>
      </c>
    </row>
    <row r="7892" spans="1:6">
      <c r="A7892">
        <v>0</v>
      </c>
      <c r="B7892">
        <v>761</v>
      </c>
      <c r="C7892">
        <v>43642</v>
      </c>
      <c r="D7892">
        <v>0</v>
      </c>
      <c r="E7892">
        <v>1597113712</v>
      </c>
      <c r="F7892">
        <v>822400</v>
      </c>
    </row>
    <row r="7893" spans="1:6">
      <c r="A7893">
        <v>2</v>
      </c>
      <c r="B7893">
        <v>784</v>
      </c>
      <c r="C7893">
        <v>32793</v>
      </c>
      <c r="D7893">
        <v>0</v>
      </c>
      <c r="E7893">
        <v>1597113712</v>
      </c>
      <c r="F7893">
        <v>825967</v>
      </c>
    </row>
    <row r="7894" spans="1:6">
      <c r="A7894">
        <v>9</v>
      </c>
      <c r="B7894">
        <v>808</v>
      </c>
      <c r="C7894">
        <v>47196</v>
      </c>
      <c r="D7894">
        <v>0</v>
      </c>
      <c r="E7894">
        <v>1597113712</v>
      </c>
      <c r="F7894">
        <v>829667</v>
      </c>
    </row>
    <row r="7895" spans="1:6">
      <c r="A7895">
        <v>6</v>
      </c>
      <c r="B7895">
        <v>801</v>
      </c>
      <c r="C7895">
        <v>36320</v>
      </c>
      <c r="D7895">
        <v>0</v>
      </c>
      <c r="E7895">
        <v>1597113712</v>
      </c>
      <c r="F7895">
        <v>833325</v>
      </c>
    </row>
    <row r="7896" spans="1:6">
      <c r="A7896">
        <v>8</v>
      </c>
      <c r="B7896">
        <v>811</v>
      </c>
      <c r="C7896">
        <v>36183</v>
      </c>
      <c r="D7896">
        <v>0</v>
      </c>
      <c r="E7896">
        <v>1597113712</v>
      </c>
      <c r="F7896">
        <v>836883</v>
      </c>
    </row>
    <row r="7897" spans="1:6">
      <c r="A7897">
        <v>4</v>
      </c>
      <c r="B7897">
        <v>796</v>
      </c>
      <c r="C7897">
        <v>25407</v>
      </c>
      <c r="D7897">
        <v>0</v>
      </c>
      <c r="E7897">
        <v>1597113712</v>
      </c>
      <c r="F7897">
        <v>840613</v>
      </c>
    </row>
    <row r="7898" spans="1:6">
      <c r="A7898">
        <v>1</v>
      </c>
      <c r="B7898">
        <v>763</v>
      </c>
      <c r="C7898">
        <v>36213</v>
      </c>
      <c r="D7898">
        <v>0</v>
      </c>
      <c r="E7898">
        <v>1597113712</v>
      </c>
      <c r="F7898">
        <v>844268</v>
      </c>
    </row>
    <row r="7899" spans="1:6">
      <c r="A7899">
        <v>2</v>
      </c>
      <c r="B7899">
        <v>785</v>
      </c>
      <c r="C7899">
        <v>21946</v>
      </c>
      <c r="D7899">
        <v>0</v>
      </c>
      <c r="E7899">
        <v>1597113712</v>
      </c>
      <c r="F7899">
        <v>847913</v>
      </c>
    </row>
    <row r="7900" spans="1:6">
      <c r="A7900">
        <v>5</v>
      </c>
      <c r="B7900">
        <v>787</v>
      </c>
      <c r="C7900">
        <v>32624</v>
      </c>
      <c r="D7900">
        <v>0</v>
      </c>
      <c r="E7900">
        <v>1597113712</v>
      </c>
      <c r="F7900">
        <v>851460</v>
      </c>
    </row>
    <row r="7901" spans="1:6">
      <c r="A7901">
        <v>0</v>
      </c>
      <c r="B7901">
        <v>762</v>
      </c>
      <c r="C7901">
        <v>32770</v>
      </c>
      <c r="D7901">
        <v>0</v>
      </c>
      <c r="E7901">
        <v>1597113712</v>
      </c>
      <c r="F7901">
        <v>855170</v>
      </c>
    </row>
    <row r="7902" spans="1:6">
      <c r="A7902">
        <v>1</v>
      </c>
      <c r="B7902">
        <v>764</v>
      </c>
      <c r="C7902">
        <v>14458</v>
      </c>
      <c r="D7902">
        <v>0</v>
      </c>
      <c r="E7902">
        <v>1597113712</v>
      </c>
      <c r="F7902">
        <v>858726</v>
      </c>
    </row>
    <row r="7903" spans="1:6">
      <c r="A7903">
        <v>3</v>
      </c>
      <c r="B7903">
        <v>775</v>
      </c>
      <c r="C7903">
        <v>58288</v>
      </c>
      <c r="D7903">
        <v>0</v>
      </c>
      <c r="E7903">
        <v>1597113712</v>
      </c>
      <c r="F7903">
        <v>862609</v>
      </c>
    </row>
    <row r="7904" spans="1:6">
      <c r="A7904">
        <v>5</v>
      </c>
      <c r="B7904">
        <v>788</v>
      </c>
      <c r="C7904">
        <v>14887</v>
      </c>
      <c r="D7904">
        <v>0</v>
      </c>
      <c r="E7904">
        <v>1597113712</v>
      </c>
      <c r="F7904">
        <v>866347</v>
      </c>
    </row>
    <row r="7905" spans="1:6">
      <c r="A7905">
        <v>9</v>
      </c>
      <c r="B7905">
        <v>809</v>
      </c>
      <c r="C7905">
        <v>40330</v>
      </c>
      <c r="D7905">
        <v>0</v>
      </c>
      <c r="E7905">
        <v>1597113712</v>
      </c>
      <c r="F7905">
        <v>869997</v>
      </c>
    </row>
    <row r="7906" spans="1:6">
      <c r="A7906">
        <v>6</v>
      </c>
      <c r="B7906">
        <v>802</v>
      </c>
      <c r="C7906">
        <v>40472</v>
      </c>
      <c r="D7906">
        <v>0</v>
      </c>
      <c r="E7906">
        <v>1597113712</v>
      </c>
      <c r="F7906">
        <v>873797</v>
      </c>
    </row>
    <row r="7907" spans="1:6">
      <c r="A7907">
        <v>7</v>
      </c>
      <c r="B7907">
        <v>805</v>
      </c>
      <c r="C7907">
        <v>65508</v>
      </c>
      <c r="D7907">
        <v>0</v>
      </c>
      <c r="E7907">
        <v>1597113712</v>
      </c>
      <c r="F7907">
        <v>877228</v>
      </c>
    </row>
    <row r="7908" spans="1:6">
      <c r="A7908">
        <v>8</v>
      </c>
      <c r="B7908">
        <v>812</v>
      </c>
      <c r="C7908">
        <v>44039</v>
      </c>
      <c r="D7908">
        <v>0</v>
      </c>
      <c r="E7908">
        <v>1597113712</v>
      </c>
      <c r="F7908">
        <v>880922</v>
      </c>
    </row>
    <row r="7909" spans="1:6">
      <c r="A7909">
        <v>7</v>
      </c>
      <c r="B7909">
        <v>806</v>
      </c>
      <c r="C7909">
        <v>7370</v>
      </c>
      <c r="D7909">
        <v>0</v>
      </c>
      <c r="E7909">
        <v>1597113712</v>
      </c>
      <c r="F7909">
        <v>884598</v>
      </c>
    </row>
    <row r="7910" spans="1:6">
      <c r="A7910">
        <v>4</v>
      </c>
      <c r="B7910">
        <v>797</v>
      </c>
      <c r="C7910">
        <v>47674</v>
      </c>
      <c r="D7910">
        <v>0</v>
      </c>
      <c r="E7910">
        <v>1597113712</v>
      </c>
      <c r="F7910">
        <v>888287</v>
      </c>
    </row>
    <row r="7911" spans="1:6">
      <c r="A7911">
        <v>0</v>
      </c>
      <c r="B7911">
        <v>763</v>
      </c>
      <c r="C7911">
        <v>36834</v>
      </c>
      <c r="D7911">
        <v>0</v>
      </c>
      <c r="E7911">
        <v>1597113712</v>
      </c>
      <c r="F7911">
        <v>892004</v>
      </c>
    </row>
    <row r="7912" spans="1:6">
      <c r="A7912">
        <v>2</v>
      </c>
      <c r="B7912">
        <v>786</v>
      </c>
      <c r="C7912">
        <v>47603</v>
      </c>
      <c r="D7912">
        <v>0</v>
      </c>
      <c r="E7912">
        <v>1597113712</v>
      </c>
      <c r="F7912">
        <v>895516</v>
      </c>
    </row>
    <row r="7913" spans="1:6">
      <c r="A7913">
        <v>7</v>
      </c>
      <c r="B7913">
        <v>807</v>
      </c>
      <c r="C7913">
        <v>14537</v>
      </c>
      <c r="D7913">
        <v>0</v>
      </c>
      <c r="E7913">
        <v>1597113712</v>
      </c>
      <c r="F7913">
        <v>899134</v>
      </c>
    </row>
    <row r="7914" spans="1:6">
      <c r="A7914">
        <v>1</v>
      </c>
      <c r="B7914">
        <v>765</v>
      </c>
      <c r="C7914">
        <v>43977</v>
      </c>
      <c r="D7914">
        <v>0</v>
      </c>
      <c r="E7914">
        <v>1597113712</v>
      </c>
      <c r="F7914">
        <v>902703</v>
      </c>
    </row>
    <row r="7915" spans="1:6">
      <c r="A7915">
        <v>8</v>
      </c>
      <c r="B7915">
        <v>813</v>
      </c>
      <c r="C7915">
        <v>25547</v>
      </c>
      <c r="D7915">
        <v>0</v>
      </c>
      <c r="E7915">
        <v>1597113712</v>
      </c>
      <c r="F7915">
        <v>906469</v>
      </c>
    </row>
    <row r="7916" spans="1:6">
      <c r="A7916">
        <v>5</v>
      </c>
      <c r="B7916">
        <v>789</v>
      </c>
      <c r="C7916">
        <v>43591</v>
      </c>
      <c r="D7916">
        <v>0</v>
      </c>
      <c r="E7916">
        <v>1597113712</v>
      </c>
      <c r="F7916">
        <v>909938</v>
      </c>
    </row>
    <row r="7917" spans="1:6">
      <c r="A7917">
        <v>6</v>
      </c>
      <c r="B7917">
        <v>803</v>
      </c>
      <c r="C7917">
        <v>39769</v>
      </c>
      <c r="D7917">
        <v>0</v>
      </c>
      <c r="E7917">
        <v>1597113712</v>
      </c>
      <c r="F7917">
        <v>913566</v>
      </c>
    </row>
    <row r="7918" spans="1:6">
      <c r="A7918">
        <v>1</v>
      </c>
      <c r="B7918">
        <v>766</v>
      </c>
      <c r="C7918">
        <v>14273</v>
      </c>
      <c r="D7918">
        <v>0</v>
      </c>
      <c r="E7918">
        <v>1597113712</v>
      </c>
      <c r="F7918">
        <v>916976</v>
      </c>
    </row>
    <row r="7919" spans="1:6">
      <c r="A7919">
        <v>2</v>
      </c>
      <c r="B7919">
        <v>787</v>
      </c>
      <c r="C7919">
        <v>24987</v>
      </c>
      <c r="D7919">
        <v>0</v>
      </c>
      <c r="E7919">
        <v>1597113712</v>
      </c>
      <c r="F7919">
        <v>920502</v>
      </c>
    </row>
    <row r="7920" spans="1:6">
      <c r="A7920">
        <v>9</v>
      </c>
      <c r="B7920">
        <v>810</v>
      </c>
      <c r="C7920">
        <v>54134</v>
      </c>
      <c r="D7920">
        <v>0</v>
      </c>
      <c r="E7920">
        <v>1597113712</v>
      </c>
      <c r="F7920">
        <v>924130</v>
      </c>
    </row>
    <row r="7921" spans="1:6">
      <c r="A7921">
        <v>0</v>
      </c>
      <c r="B7921">
        <v>764</v>
      </c>
      <c r="C7921">
        <v>35754</v>
      </c>
      <c r="D7921">
        <v>0</v>
      </c>
      <c r="E7921">
        <v>1597113712</v>
      </c>
      <c r="F7921">
        <v>927758</v>
      </c>
    </row>
    <row r="7922" spans="1:6">
      <c r="A7922">
        <v>3</v>
      </c>
      <c r="B7922">
        <v>776</v>
      </c>
      <c r="C7922">
        <v>68726</v>
      </c>
      <c r="D7922">
        <v>0</v>
      </c>
      <c r="E7922">
        <v>1597113712</v>
      </c>
      <c r="F7922">
        <v>931336</v>
      </c>
    </row>
    <row r="7923" spans="1:6">
      <c r="A7923">
        <v>1</v>
      </c>
      <c r="B7923">
        <v>767</v>
      </c>
      <c r="C7923">
        <v>17862</v>
      </c>
      <c r="D7923">
        <v>0</v>
      </c>
      <c r="E7923">
        <v>1597113712</v>
      </c>
      <c r="F7923">
        <v>934838</v>
      </c>
    </row>
    <row r="7924" spans="1:6">
      <c r="A7924">
        <v>4</v>
      </c>
      <c r="B7924">
        <v>798</v>
      </c>
      <c r="C7924">
        <v>50297</v>
      </c>
      <c r="D7924">
        <v>0</v>
      </c>
      <c r="E7924">
        <v>1597113712</v>
      </c>
      <c r="F7924">
        <v>938583</v>
      </c>
    </row>
    <row r="7925" spans="1:6">
      <c r="A7925">
        <v>5</v>
      </c>
      <c r="B7925">
        <v>790</v>
      </c>
      <c r="C7925">
        <v>32239</v>
      </c>
      <c r="D7925">
        <v>0</v>
      </c>
      <c r="E7925">
        <v>1597113712</v>
      </c>
      <c r="F7925">
        <v>942176</v>
      </c>
    </row>
    <row r="7926" spans="1:6">
      <c r="A7926">
        <v>7</v>
      </c>
      <c r="B7926">
        <v>808</v>
      </c>
      <c r="C7926">
        <v>46650</v>
      </c>
      <c r="D7926">
        <v>0</v>
      </c>
      <c r="E7926">
        <v>1597113712</v>
      </c>
      <c r="F7926">
        <v>945785</v>
      </c>
    </row>
    <row r="7927" spans="1:6">
      <c r="A7927">
        <v>8</v>
      </c>
      <c r="B7927">
        <v>814</v>
      </c>
      <c r="C7927">
        <v>42990</v>
      </c>
      <c r="D7927">
        <v>0</v>
      </c>
      <c r="E7927">
        <v>1597113712</v>
      </c>
      <c r="F7927">
        <v>949458</v>
      </c>
    </row>
    <row r="7928" spans="1:6">
      <c r="A7928">
        <v>3</v>
      </c>
      <c r="B7928">
        <v>777</v>
      </c>
      <c r="C7928">
        <v>21699</v>
      </c>
      <c r="D7928">
        <v>0</v>
      </c>
      <c r="E7928">
        <v>1597113712</v>
      </c>
      <c r="F7928">
        <v>953034</v>
      </c>
    </row>
    <row r="7929" spans="1:6">
      <c r="A7929">
        <v>6</v>
      </c>
      <c r="B7929">
        <v>804</v>
      </c>
      <c r="C7929">
        <v>43219</v>
      </c>
      <c r="D7929">
        <v>0</v>
      </c>
      <c r="E7929">
        <v>1597113712</v>
      </c>
      <c r="F7929">
        <v>956785</v>
      </c>
    </row>
    <row r="7930" spans="1:6">
      <c r="A7930">
        <v>0</v>
      </c>
      <c r="B7930">
        <v>765</v>
      </c>
      <c r="C7930">
        <v>32580</v>
      </c>
      <c r="D7930">
        <v>0</v>
      </c>
      <c r="E7930">
        <v>1597113712</v>
      </c>
      <c r="F7930">
        <v>960338</v>
      </c>
    </row>
    <row r="7931" spans="1:6">
      <c r="A7931">
        <v>9</v>
      </c>
      <c r="B7931">
        <v>811</v>
      </c>
      <c r="C7931">
        <v>39910</v>
      </c>
      <c r="D7931">
        <v>0</v>
      </c>
      <c r="E7931">
        <v>1597113712</v>
      </c>
      <c r="F7931">
        <v>964041</v>
      </c>
    </row>
    <row r="7932" spans="1:6">
      <c r="A7932">
        <v>2</v>
      </c>
      <c r="B7932">
        <v>788</v>
      </c>
      <c r="C7932">
        <v>47109</v>
      </c>
      <c r="D7932">
        <v>0</v>
      </c>
      <c r="E7932">
        <v>1597113712</v>
      </c>
      <c r="F7932">
        <v>967612</v>
      </c>
    </row>
    <row r="7933" spans="1:6">
      <c r="A7933">
        <v>7</v>
      </c>
      <c r="B7933">
        <v>809</v>
      </c>
      <c r="C7933">
        <v>25398</v>
      </c>
      <c r="D7933">
        <v>0</v>
      </c>
      <c r="E7933">
        <v>1597113712</v>
      </c>
      <c r="F7933">
        <v>971183</v>
      </c>
    </row>
    <row r="7934" spans="1:6">
      <c r="A7934">
        <v>1</v>
      </c>
      <c r="B7934">
        <v>768</v>
      </c>
      <c r="C7934">
        <v>39936</v>
      </c>
      <c r="D7934">
        <v>0</v>
      </c>
      <c r="E7934">
        <v>1597113712</v>
      </c>
      <c r="F7934">
        <v>974774</v>
      </c>
    </row>
    <row r="7935" spans="1:6">
      <c r="A7935">
        <v>0</v>
      </c>
      <c r="B7935">
        <v>766</v>
      </c>
      <c r="C7935">
        <v>18092</v>
      </c>
      <c r="D7935">
        <v>0</v>
      </c>
      <c r="E7935">
        <v>1597113712</v>
      </c>
      <c r="F7935">
        <v>978430</v>
      </c>
    </row>
    <row r="7936" spans="1:6">
      <c r="A7936">
        <v>5</v>
      </c>
      <c r="B7936">
        <v>791</v>
      </c>
      <c r="C7936">
        <v>39905</v>
      </c>
      <c r="D7936">
        <v>0</v>
      </c>
      <c r="E7936">
        <v>1597113712</v>
      </c>
      <c r="F7936">
        <v>982082</v>
      </c>
    </row>
    <row r="7937" spans="1:6">
      <c r="A7937">
        <v>2</v>
      </c>
      <c r="B7937">
        <v>789</v>
      </c>
      <c r="C7937">
        <v>18154</v>
      </c>
      <c r="D7937">
        <v>0</v>
      </c>
      <c r="E7937">
        <v>1597113712</v>
      </c>
      <c r="F7937">
        <v>985766</v>
      </c>
    </row>
    <row r="7938" spans="1:6">
      <c r="A7938">
        <v>4</v>
      </c>
      <c r="B7938">
        <v>799</v>
      </c>
      <c r="C7938">
        <v>50847</v>
      </c>
      <c r="D7938">
        <v>0</v>
      </c>
      <c r="E7938">
        <v>1597113712</v>
      </c>
      <c r="F7938">
        <v>989430</v>
      </c>
    </row>
    <row r="7939" spans="1:6">
      <c r="A7939">
        <v>9</v>
      </c>
      <c r="B7939">
        <v>812</v>
      </c>
      <c r="C7939">
        <v>29188</v>
      </c>
      <c r="D7939">
        <v>0</v>
      </c>
      <c r="E7939">
        <v>1597113712</v>
      </c>
      <c r="F7939">
        <v>993229</v>
      </c>
    </row>
    <row r="7940" spans="1:6">
      <c r="A7940">
        <v>1</v>
      </c>
      <c r="B7940">
        <v>769</v>
      </c>
      <c r="C7940">
        <v>21982</v>
      </c>
      <c r="D7940">
        <v>0</v>
      </c>
      <c r="E7940">
        <v>1597113712</v>
      </c>
      <c r="F7940">
        <v>996756</v>
      </c>
    </row>
    <row r="7941" spans="1:6">
      <c r="A7941">
        <v>3</v>
      </c>
      <c r="B7941">
        <v>778</v>
      </c>
      <c r="C7941">
        <v>47253</v>
      </c>
      <c r="D7941">
        <v>0</v>
      </c>
      <c r="E7941">
        <v>1597113713</v>
      </c>
      <c r="F7941">
        <v>287</v>
      </c>
    </row>
    <row r="7942" spans="1:6">
      <c r="A7942">
        <v>4</v>
      </c>
      <c r="B7942">
        <v>800</v>
      </c>
      <c r="C7942">
        <v>14577</v>
      </c>
      <c r="D7942">
        <v>0</v>
      </c>
      <c r="E7942">
        <v>1597113713</v>
      </c>
      <c r="F7942">
        <v>4007</v>
      </c>
    </row>
    <row r="7943" spans="1:6">
      <c r="A7943">
        <v>1</v>
      </c>
      <c r="B7943">
        <v>770</v>
      </c>
      <c r="C7943">
        <v>10852</v>
      </c>
      <c r="D7943">
        <v>0</v>
      </c>
      <c r="E7943">
        <v>1597113713</v>
      </c>
      <c r="F7943">
        <v>7608</v>
      </c>
    </row>
    <row r="7944" spans="1:6">
      <c r="A7944">
        <v>6</v>
      </c>
      <c r="B7944">
        <v>805</v>
      </c>
      <c r="C7944">
        <v>54461</v>
      </c>
      <c r="D7944">
        <v>0</v>
      </c>
      <c r="E7944">
        <v>1597113713</v>
      </c>
      <c r="F7944">
        <v>11246</v>
      </c>
    </row>
    <row r="7945" spans="1:6">
      <c r="A7945">
        <v>7</v>
      </c>
      <c r="B7945">
        <v>810</v>
      </c>
      <c r="C7945">
        <v>43832</v>
      </c>
      <c r="D7945">
        <v>0</v>
      </c>
      <c r="E7945">
        <v>1597113713</v>
      </c>
      <c r="F7945">
        <v>15015</v>
      </c>
    </row>
    <row r="7946" spans="1:6">
      <c r="A7946">
        <v>4</v>
      </c>
      <c r="B7946">
        <v>801</v>
      </c>
      <c r="C7946">
        <v>14696</v>
      </c>
      <c r="D7946">
        <v>0</v>
      </c>
      <c r="E7946">
        <v>1597113713</v>
      </c>
      <c r="F7946">
        <v>18704</v>
      </c>
    </row>
    <row r="7947" spans="1:6">
      <c r="A7947">
        <v>8</v>
      </c>
      <c r="B7947">
        <v>815</v>
      </c>
      <c r="C7947">
        <v>72791</v>
      </c>
      <c r="D7947">
        <v>0</v>
      </c>
      <c r="E7947">
        <v>1597113713</v>
      </c>
      <c r="F7947">
        <v>22249</v>
      </c>
    </row>
    <row r="7948" spans="1:6">
      <c r="A7948">
        <v>2</v>
      </c>
      <c r="B7948">
        <v>790</v>
      </c>
      <c r="C7948">
        <v>40285</v>
      </c>
      <c r="D7948">
        <v>0</v>
      </c>
      <c r="E7948">
        <v>1597113713</v>
      </c>
      <c r="F7948">
        <v>26051</v>
      </c>
    </row>
    <row r="7949" spans="1:6">
      <c r="A7949">
        <v>1</v>
      </c>
      <c r="B7949">
        <v>771</v>
      </c>
      <c r="C7949">
        <v>21941</v>
      </c>
      <c r="D7949">
        <v>0</v>
      </c>
      <c r="E7949">
        <v>1597113713</v>
      </c>
      <c r="F7949">
        <v>29549</v>
      </c>
    </row>
    <row r="7950" spans="1:6">
      <c r="A7950">
        <v>0</v>
      </c>
      <c r="B7950">
        <v>767</v>
      </c>
      <c r="C7950">
        <v>54903</v>
      </c>
      <c r="D7950">
        <v>0</v>
      </c>
      <c r="E7950">
        <v>1597113713</v>
      </c>
      <c r="F7950">
        <v>33333</v>
      </c>
    </row>
    <row r="7951" spans="1:6">
      <c r="A7951">
        <v>8</v>
      </c>
      <c r="B7951">
        <v>816</v>
      </c>
      <c r="C7951">
        <v>14798</v>
      </c>
      <c r="D7951">
        <v>0</v>
      </c>
      <c r="E7951">
        <v>1597113713</v>
      </c>
      <c r="F7951">
        <v>37048</v>
      </c>
    </row>
    <row r="7952" spans="1:6">
      <c r="A7952">
        <v>1</v>
      </c>
      <c r="B7952">
        <v>772</v>
      </c>
      <c r="C7952">
        <v>11029</v>
      </c>
      <c r="D7952">
        <v>0</v>
      </c>
      <c r="E7952">
        <v>1597113713</v>
      </c>
      <c r="F7952">
        <v>40578</v>
      </c>
    </row>
    <row r="7953" spans="1:6">
      <c r="A7953">
        <v>4</v>
      </c>
      <c r="B7953">
        <v>802</v>
      </c>
      <c r="C7953">
        <v>25426</v>
      </c>
      <c r="D7953">
        <v>0</v>
      </c>
      <c r="E7953">
        <v>1597113713</v>
      </c>
      <c r="F7953">
        <v>44130</v>
      </c>
    </row>
    <row r="7954" spans="1:6">
      <c r="A7954">
        <v>8</v>
      </c>
      <c r="B7954">
        <v>817</v>
      </c>
      <c r="C7954">
        <v>10731</v>
      </c>
      <c r="D7954">
        <v>0</v>
      </c>
      <c r="E7954">
        <v>1597113713</v>
      </c>
      <c r="F7954">
        <v>47779</v>
      </c>
    </row>
    <row r="7955" spans="1:6">
      <c r="A7955">
        <v>5</v>
      </c>
      <c r="B7955">
        <v>792</v>
      </c>
      <c r="C7955">
        <v>69211</v>
      </c>
      <c r="D7955">
        <v>0</v>
      </c>
      <c r="E7955">
        <v>1597113713</v>
      </c>
      <c r="F7955">
        <v>51293</v>
      </c>
    </row>
    <row r="7956" spans="1:6">
      <c r="A7956">
        <v>9</v>
      </c>
      <c r="B7956">
        <v>813</v>
      </c>
      <c r="C7956">
        <v>61853</v>
      </c>
      <c r="D7956">
        <v>0</v>
      </c>
      <c r="E7956">
        <v>1597113713</v>
      </c>
      <c r="F7956">
        <v>55082</v>
      </c>
    </row>
    <row r="7957" spans="1:6">
      <c r="A7957">
        <v>8</v>
      </c>
      <c r="B7957">
        <v>818</v>
      </c>
      <c r="C7957">
        <v>10744</v>
      </c>
      <c r="D7957">
        <v>0</v>
      </c>
      <c r="E7957">
        <v>1597113713</v>
      </c>
      <c r="F7957">
        <v>58523</v>
      </c>
    </row>
    <row r="7958" spans="1:6">
      <c r="A7958">
        <v>3</v>
      </c>
      <c r="B7958">
        <v>779</v>
      </c>
      <c r="C7958">
        <v>61717</v>
      </c>
      <c r="D7958">
        <v>0</v>
      </c>
      <c r="E7958">
        <v>1597113713</v>
      </c>
      <c r="F7958">
        <v>62005</v>
      </c>
    </row>
    <row r="7959" spans="1:6">
      <c r="A7959">
        <v>6</v>
      </c>
      <c r="B7959">
        <v>806</v>
      </c>
      <c r="C7959">
        <v>54567</v>
      </c>
      <c r="D7959">
        <v>0</v>
      </c>
      <c r="E7959">
        <v>1597113713</v>
      </c>
      <c r="F7959">
        <v>65813</v>
      </c>
    </row>
    <row r="7960" spans="1:6">
      <c r="A7960">
        <v>4</v>
      </c>
      <c r="B7960">
        <v>803</v>
      </c>
      <c r="C7960">
        <v>25285</v>
      </c>
      <c r="D7960">
        <v>0</v>
      </c>
      <c r="E7960">
        <v>1597113713</v>
      </c>
      <c r="F7960">
        <v>69415</v>
      </c>
    </row>
    <row r="7961" spans="1:6">
      <c r="A7961">
        <v>2</v>
      </c>
      <c r="B7961">
        <v>791</v>
      </c>
      <c r="C7961">
        <v>46974</v>
      </c>
      <c r="D7961">
        <v>0</v>
      </c>
      <c r="E7961">
        <v>1597113713</v>
      </c>
      <c r="F7961">
        <v>73025</v>
      </c>
    </row>
    <row r="7962" spans="1:6">
      <c r="A7962">
        <v>0</v>
      </c>
      <c r="B7962">
        <v>768</v>
      </c>
      <c r="C7962">
        <v>43229</v>
      </c>
      <c r="D7962">
        <v>0</v>
      </c>
      <c r="E7962">
        <v>1597113713</v>
      </c>
      <c r="F7962">
        <v>76561</v>
      </c>
    </row>
    <row r="7963" spans="1:6">
      <c r="A7963">
        <v>3</v>
      </c>
      <c r="B7963">
        <v>780</v>
      </c>
      <c r="C7963">
        <v>17996</v>
      </c>
      <c r="D7963">
        <v>0</v>
      </c>
      <c r="E7963">
        <v>1597113713</v>
      </c>
      <c r="F7963">
        <v>80001</v>
      </c>
    </row>
    <row r="7964" spans="1:6">
      <c r="A7964">
        <v>6</v>
      </c>
      <c r="B7964">
        <v>807</v>
      </c>
      <c r="C7964">
        <v>17689</v>
      </c>
      <c r="D7964">
        <v>0</v>
      </c>
      <c r="E7964">
        <v>1597113713</v>
      </c>
      <c r="F7964">
        <v>83502</v>
      </c>
    </row>
    <row r="7965" spans="1:6">
      <c r="A7965">
        <v>5</v>
      </c>
      <c r="B7965">
        <v>793</v>
      </c>
      <c r="C7965">
        <v>35795</v>
      </c>
      <c r="D7965">
        <v>0</v>
      </c>
      <c r="E7965">
        <v>1597113713</v>
      </c>
      <c r="F7965">
        <v>87087</v>
      </c>
    </row>
    <row r="7966" spans="1:6">
      <c r="A7966">
        <v>7</v>
      </c>
      <c r="B7966">
        <v>811</v>
      </c>
      <c r="C7966">
        <v>75617</v>
      </c>
      <c r="D7966">
        <v>0</v>
      </c>
      <c r="E7966">
        <v>1597113713</v>
      </c>
      <c r="F7966">
        <v>90631</v>
      </c>
    </row>
    <row r="7967" spans="1:6">
      <c r="A7967">
        <v>3</v>
      </c>
      <c r="B7967">
        <v>781</v>
      </c>
      <c r="C7967">
        <v>14227</v>
      </c>
      <c r="D7967">
        <v>0</v>
      </c>
      <c r="E7967">
        <v>1597113713</v>
      </c>
      <c r="F7967">
        <v>94227</v>
      </c>
    </row>
    <row r="7968" spans="1:6">
      <c r="A7968">
        <v>9</v>
      </c>
      <c r="B7968">
        <v>814</v>
      </c>
      <c r="C7968">
        <v>42683</v>
      </c>
      <c r="D7968">
        <v>0</v>
      </c>
      <c r="E7968">
        <v>1597113713</v>
      </c>
      <c r="F7968">
        <v>97764</v>
      </c>
    </row>
    <row r="7969" spans="1:6">
      <c r="A7969">
        <v>1</v>
      </c>
      <c r="B7969">
        <v>773</v>
      </c>
      <c r="C7969">
        <v>60899</v>
      </c>
      <c r="D7969">
        <v>0</v>
      </c>
      <c r="E7969">
        <v>1597113713</v>
      </c>
      <c r="F7969">
        <v>101477</v>
      </c>
    </row>
    <row r="7970" spans="1:6">
      <c r="A7970">
        <v>5</v>
      </c>
      <c r="B7970">
        <v>794</v>
      </c>
      <c r="C7970">
        <v>17973</v>
      </c>
      <c r="D7970">
        <v>0</v>
      </c>
      <c r="E7970">
        <v>1597113713</v>
      </c>
      <c r="F7970">
        <v>105061</v>
      </c>
    </row>
    <row r="7971" spans="1:6">
      <c r="A7971">
        <v>7</v>
      </c>
      <c r="B7971">
        <v>812</v>
      </c>
      <c r="C7971">
        <v>18138</v>
      </c>
      <c r="D7971">
        <v>0</v>
      </c>
      <c r="E7971">
        <v>1597113713</v>
      </c>
      <c r="F7971">
        <v>108769</v>
      </c>
    </row>
    <row r="7972" spans="1:6">
      <c r="A7972">
        <v>3</v>
      </c>
      <c r="B7972">
        <v>782</v>
      </c>
      <c r="C7972">
        <v>18204</v>
      </c>
      <c r="D7972">
        <v>0</v>
      </c>
      <c r="E7972">
        <v>1597113713</v>
      </c>
      <c r="F7972">
        <v>112431</v>
      </c>
    </row>
    <row r="7973" spans="1:6">
      <c r="A7973">
        <v>9</v>
      </c>
      <c r="B7973">
        <v>815</v>
      </c>
      <c r="C7973">
        <v>18324</v>
      </c>
      <c r="D7973">
        <v>0</v>
      </c>
      <c r="E7973">
        <v>1597113713</v>
      </c>
      <c r="F7973">
        <v>116089</v>
      </c>
    </row>
    <row r="7974" spans="1:6">
      <c r="A7974">
        <v>5</v>
      </c>
      <c r="B7974">
        <v>795</v>
      </c>
      <c r="C7974">
        <v>14894</v>
      </c>
      <c r="D7974">
        <v>0</v>
      </c>
      <c r="E7974">
        <v>1597113713</v>
      </c>
      <c r="F7974">
        <v>119955</v>
      </c>
    </row>
    <row r="7975" spans="1:6">
      <c r="A7975">
        <v>7</v>
      </c>
      <c r="B7975">
        <v>813</v>
      </c>
      <c r="C7975">
        <v>14728</v>
      </c>
      <c r="D7975">
        <v>0</v>
      </c>
      <c r="E7975">
        <v>1597113713</v>
      </c>
      <c r="F7975">
        <v>123497</v>
      </c>
    </row>
    <row r="7976" spans="1:6">
      <c r="A7976">
        <v>9</v>
      </c>
      <c r="B7976">
        <v>816</v>
      </c>
      <c r="C7976">
        <v>10943</v>
      </c>
      <c r="D7976">
        <v>0</v>
      </c>
      <c r="E7976">
        <v>1597113713</v>
      </c>
      <c r="F7976">
        <v>127032</v>
      </c>
    </row>
    <row r="7977" spans="1:6">
      <c r="A7977">
        <v>3</v>
      </c>
      <c r="B7977">
        <v>783</v>
      </c>
      <c r="C7977">
        <v>18326</v>
      </c>
      <c r="D7977">
        <v>0</v>
      </c>
      <c r="E7977">
        <v>1597113713</v>
      </c>
      <c r="F7977">
        <v>130758</v>
      </c>
    </row>
    <row r="7978" spans="1:6">
      <c r="A7978">
        <v>4</v>
      </c>
      <c r="B7978">
        <v>804</v>
      </c>
      <c r="C7978">
        <v>65071</v>
      </c>
      <c r="D7978">
        <v>0</v>
      </c>
      <c r="E7978">
        <v>1597113713</v>
      </c>
      <c r="F7978">
        <v>134486</v>
      </c>
    </row>
    <row r="7979" spans="1:6">
      <c r="A7979">
        <v>5</v>
      </c>
      <c r="B7979">
        <v>796</v>
      </c>
      <c r="C7979">
        <v>18013</v>
      </c>
      <c r="D7979">
        <v>0</v>
      </c>
      <c r="E7979">
        <v>1597113713</v>
      </c>
      <c r="F7979">
        <v>137967</v>
      </c>
    </row>
    <row r="7980" spans="1:6">
      <c r="A7980">
        <v>1</v>
      </c>
      <c r="B7980">
        <v>774</v>
      </c>
      <c r="C7980">
        <v>40039</v>
      </c>
      <c r="D7980">
        <v>0</v>
      </c>
      <c r="E7980">
        <v>1597113713</v>
      </c>
      <c r="F7980">
        <v>141516</v>
      </c>
    </row>
    <row r="7981" spans="1:6">
      <c r="A7981">
        <v>3</v>
      </c>
      <c r="B7981">
        <v>784</v>
      </c>
      <c r="C7981">
        <v>14733</v>
      </c>
      <c r="D7981">
        <v>0</v>
      </c>
      <c r="E7981">
        <v>1597113713</v>
      </c>
      <c r="F7981">
        <v>145491</v>
      </c>
    </row>
    <row r="7982" spans="1:6">
      <c r="A7982">
        <v>2</v>
      </c>
      <c r="B7982">
        <v>792</v>
      </c>
      <c r="C7982">
        <v>76061</v>
      </c>
      <c r="D7982">
        <v>0</v>
      </c>
      <c r="E7982">
        <v>1597113713</v>
      </c>
      <c r="F7982">
        <v>149086</v>
      </c>
    </row>
    <row r="7983" spans="1:6">
      <c r="A7983">
        <v>1</v>
      </c>
      <c r="B7983">
        <v>775</v>
      </c>
      <c r="C7983">
        <v>11170</v>
      </c>
      <c r="D7983">
        <v>0</v>
      </c>
      <c r="E7983">
        <v>1597113713</v>
      </c>
      <c r="F7983">
        <v>152686</v>
      </c>
    </row>
    <row r="7984" spans="1:6">
      <c r="A7984">
        <v>9</v>
      </c>
      <c r="B7984">
        <v>817</v>
      </c>
      <c r="C7984">
        <v>29323</v>
      </c>
      <c r="D7984">
        <v>0</v>
      </c>
      <c r="E7984">
        <v>1597113713</v>
      </c>
      <c r="F7984">
        <v>156355</v>
      </c>
    </row>
    <row r="7985" spans="1:6">
      <c r="A7985">
        <v>8</v>
      </c>
      <c r="B7985">
        <v>819</v>
      </c>
      <c r="C7985">
        <v>101530</v>
      </c>
      <c r="D7985">
        <v>0</v>
      </c>
      <c r="E7985">
        <v>1597113713</v>
      </c>
      <c r="F7985">
        <v>160053</v>
      </c>
    </row>
    <row r="7986" spans="1:6">
      <c r="A7986">
        <v>1</v>
      </c>
      <c r="B7986">
        <v>776</v>
      </c>
      <c r="C7986">
        <v>10994</v>
      </c>
      <c r="D7986">
        <v>0</v>
      </c>
      <c r="E7986">
        <v>1597113713</v>
      </c>
      <c r="F7986">
        <v>163679</v>
      </c>
    </row>
    <row r="7987" spans="1:6">
      <c r="A7987">
        <v>5</v>
      </c>
      <c r="B7987">
        <v>797</v>
      </c>
      <c r="C7987">
        <v>29398</v>
      </c>
      <c r="D7987">
        <v>0</v>
      </c>
      <c r="E7987">
        <v>1597113713</v>
      </c>
      <c r="F7987">
        <v>167365</v>
      </c>
    </row>
    <row r="7988" spans="1:6">
      <c r="A7988">
        <v>3</v>
      </c>
      <c r="B7988">
        <v>785</v>
      </c>
      <c r="C7988">
        <v>25645</v>
      </c>
      <c r="D7988">
        <v>0</v>
      </c>
      <c r="E7988">
        <v>1597113713</v>
      </c>
      <c r="F7988">
        <v>171136</v>
      </c>
    </row>
    <row r="7989" spans="1:6">
      <c r="A7989">
        <v>9</v>
      </c>
      <c r="B7989">
        <v>818</v>
      </c>
      <c r="C7989">
        <v>18553</v>
      </c>
      <c r="D7989">
        <v>0</v>
      </c>
      <c r="E7989">
        <v>1597113713</v>
      </c>
      <c r="F7989">
        <v>174908</v>
      </c>
    </row>
    <row r="7990" spans="1:6">
      <c r="A7990">
        <v>7</v>
      </c>
      <c r="B7990">
        <v>814</v>
      </c>
      <c r="C7990">
        <v>55069</v>
      </c>
      <c r="D7990">
        <v>0</v>
      </c>
      <c r="E7990">
        <v>1597113713</v>
      </c>
      <c r="F7990">
        <v>178567</v>
      </c>
    </row>
    <row r="7991" spans="1:6">
      <c r="A7991">
        <v>8</v>
      </c>
      <c r="B7991">
        <v>820</v>
      </c>
      <c r="C7991">
        <v>22134</v>
      </c>
      <c r="D7991">
        <v>0</v>
      </c>
      <c r="E7991">
        <v>1597113713</v>
      </c>
      <c r="F7991">
        <v>182187</v>
      </c>
    </row>
    <row r="7992" spans="1:6">
      <c r="A7992">
        <v>4</v>
      </c>
      <c r="B7992">
        <v>805</v>
      </c>
      <c r="C7992">
        <v>51380</v>
      </c>
      <c r="D7992">
        <v>0</v>
      </c>
      <c r="E7992">
        <v>1597113713</v>
      </c>
      <c r="F7992">
        <v>185866</v>
      </c>
    </row>
    <row r="7993" spans="1:6">
      <c r="A7993">
        <v>0</v>
      </c>
      <c r="B7993">
        <v>769</v>
      </c>
      <c r="C7993">
        <v>112788</v>
      </c>
      <c r="D7993">
        <v>0</v>
      </c>
      <c r="E7993">
        <v>1597113713</v>
      </c>
      <c r="F7993">
        <v>189350</v>
      </c>
    </row>
    <row r="7994" spans="1:6">
      <c r="A7994">
        <v>8</v>
      </c>
      <c r="B7994">
        <v>821</v>
      </c>
      <c r="C7994">
        <v>10691</v>
      </c>
      <c r="D7994">
        <v>0</v>
      </c>
      <c r="E7994">
        <v>1597113713</v>
      </c>
      <c r="F7994">
        <v>192878</v>
      </c>
    </row>
    <row r="7995" spans="1:6">
      <c r="A7995">
        <v>2</v>
      </c>
      <c r="B7995">
        <v>793</v>
      </c>
      <c r="C7995">
        <v>47303</v>
      </c>
      <c r="D7995">
        <v>0</v>
      </c>
      <c r="E7995">
        <v>1597113713</v>
      </c>
      <c r="F7995">
        <v>196389</v>
      </c>
    </row>
    <row r="7996" spans="1:6">
      <c r="A7996">
        <v>6</v>
      </c>
      <c r="B7996">
        <v>808</v>
      </c>
      <c r="C7996">
        <v>116546</v>
      </c>
      <c r="D7996">
        <v>0</v>
      </c>
      <c r="E7996">
        <v>1597113713</v>
      </c>
      <c r="F7996">
        <v>200048</v>
      </c>
    </row>
    <row r="7997" spans="1:6">
      <c r="A7997">
        <v>7</v>
      </c>
      <c r="B7997">
        <v>815</v>
      </c>
      <c r="C7997">
        <v>25072</v>
      </c>
      <c r="D7997">
        <v>0</v>
      </c>
      <c r="E7997">
        <v>1597113713</v>
      </c>
      <c r="F7997">
        <v>203639</v>
      </c>
    </row>
    <row r="7998" spans="1:6">
      <c r="A7998">
        <v>5</v>
      </c>
      <c r="B7998">
        <v>798</v>
      </c>
      <c r="C7998">
        <v>39985</v>
      </c>
      <c r="D7998">
        <v>0</v>
      </c>
      <c r="E7998">
        <v>1597113713</v>
      </c>
      <c r="F7998">
        <v>207351</v>
      </c>
    </row>
    <row r="7999" spans="1:6">
      <c r="A7999">
        <v>0</v>
      </c>
      <c r="B7999">
        <v>770</v>
      </c>
      <c r="C7999">
        <v>21487</v>
      </c>
      <c r="D7999">
        <v>0</v>
      </c>
      <c r="E7999">
        <v>1597113713</v>
      </c>
      <c r="F7999">
        <v>210836</v>
      </c>
    </row>
    <row r="8000" spans="1:6">
      <c r="A8000">
        <v>9</v>
      </c>
      <c r="B8000">
        <v>819</v>
      </c>
      <c r="C8000">
        <v>39547</v>
      </c>
      <c r="D8000">
        <v>0</v>
      </c>
      <c r="E8000">
        <v>1597113713</v>
      </c>
      <c r="F8000">
        <v>214454</v>
      </c>
    </row>
    <row r="8001" spans="1:6">
      <c r="A8001">
        <v>1</v>
      </c>
      <c r="B8001">
        <v>777</v>
      </c>
      <c r="C8001">
        <v>54355</v>
      </c>
      <c r="D8001">
        <v>0</v>
      </c>
      <c r="E8001">
        <v>1597113713</v>
      </c>
      <c r="F8001">
        <v>218035</v>
      </c>
    </row>
    <row r="8002" spans="1:6">
      <c r="A8002">
        <v>3</v>
      </c>
      <c r="B8002">
        <v>786</v>
      </c>
      <c r="C8002">
        <v>50475</v>
      </c>
      <c r="D8002">
        <v>0</v>
      </c>
      <c r="E8002">
        <v>1597113713</v>
      </c>
      <c r="F8002">
        <v>221611</v>
      </c>
    </row>
    <row r="8003" spans="1:6">
      <c r="A8003">
        <v>8</v>
      </c>
      <c r="B8003">
        <v>822</v>
      </c>
      <c r="C8003">
        <v>32545</v>
      </c>
      <c r="D8003">
        <v>0</v>
      </c>
      <c r="E8003">
        <v>1597113713</v>
      </c>
      <c r="F8003">
        <v>225423</v>
      </c>
    </row>
    <row r="8004" spans="1:6">
      <c r="A8004">
        <v>2</v>
      </c>
      <c r="B8004">
        <v>794</v>
      </c>
      <c r="C8004">
        <v>32664</v>
      </c>
      <c r="D8004">
        <v>0</v>
      </c>
      <c r="E8004">
        <v>1597113713</v>
      </c>
      <c r="F8004">
        <v>229052</v>
      </c>
    </row>
    <row r="8005" spans="1:6">
      <c r="A8005">
        <v>7</v>
      </c>
      <c r="B8005">
        <v>816</v>
      </c>
      <c r="C8005">
        <v>29076</v>
      </c>
      <c r="D8005">
        <v>0</v>
      </c>
      <c r="E8005">
        <v>1597113713</v>
      </c>
      <c r="F8005">
        <v>232714</v>
      </c>
    </row>
    <row r="8006" spans="1:6">
      <c r="A8006">
        <v>8</v>
      </c>
      <c r="B8006">
        <v>823</v>
      </c>
      <c r="C8006">
        <v>10919</v>
      </c>
      <c r="D8006">
        <v>0</v>
      </c>
      <c r="E8006">
        <v>1597113713</v>
      </c>
      <c r="F8006">
        <v>236342</v>
      </c>
    </row>
    <row r="8007" spans="1:6">
      <c r="A8007">
        <v>6</v>
      </c>
      <c r="B8007">
        <v>809</v>
      </c>
      <c r="C8007">
        <v>39978</v>
      </c>
      <c r="D8007">
        <v>0</v>
      </c>
      <c r="E8007">
        <v>1597113713</v>
      </c>
      <c r="F8007">
        <v>240025</v>
      </c>
    </row>
    <row r="8008" spans="1:6">
      <c r="A8008">
        <v>0</v>
      </c>
      <c r="B8008">
        <v>771</v>
      </c>
      <c r="C8008">
        <v>33041</v>
      </c>
      <c r="D8008">
        <v>0</v>
      </c>
      <c r="E8008">
        <v>1597113713</v>
      </c>
      <c r="F8008">
        <v>243878</v>
      </c>
    </row>
    <row r="8009" spans="1:6">
      <c r="A8009">
        <v>4</v>
      </c>
      <c r="B8009">
        <v>806</v>
      </c>
      <c r="C8009">
        <v>61722</v>
      </c>
      <c r="D8009">
        <v>0</v>
      </c>
      <c r="E8009">
        <v>1597113713</v>
      </c>
      <c r="F8009">
        <v>247588</v>
      </c>
    </row>
    <row r="8010" spans="1:6">
      <c r="A8010">
        <v>8</v>
      </c>
      <c r="B8010">
        <v>824</v>
      </c>
      <c r="C8010">
        <v>14838</v>
      </c>
      <c r="D8010">
        <v>0</v>
      </c>
      <c r="E8010">
        <v>1597113713</v>
      </c>
      <c r="F8010">
        <v>251179</v>
      </c>
    </row>
    <row r="8011" spans="1:6">
      <c r="A8011">
        <v>5</v>
      </c>
      <c r="B8011">
        <v>799</v>
      </c>
      <c r="C8011">
        <v>47563</v>
      </c>
      <c r="D8011">
        <v>0</v>
      </c>
      <c r="E8011">
        <v>1597113713</v>
      </c>
      <c r="F8011">
        <v>254914</v>
      </c>
    </row>
    <row r="8012" spans="1:6">
      <c r="A8012">
        <v>9</v>
      </c>
      <c r="B8012">
        <v>820</v>
      </c>
      <c r="C8012">
        <v>44024</v>
      </c>
      <c r="D8012">
        <v>0</v>
      </c>
      <c r="E8012">
        <v>1597113713</v>
      </c>
      <c r="F8012">
        <v>258479</v>
      </c>
    </row>
    <row r="8013" spans="1:6">
      <c r="A8013">
        <v>3</v>
      </c>
      <c r="B8013">
        <v>787</v>
      </c>
      <c r="C8013">
        <v>40601</v>
      </c>
      <c r="D8013">
        <v>0</v>
      </c>
      <c r="E8013">
        <v>1597113713</v>
      </c>
      <c r="F8013">
        <v>262212</v>
      </c>
    </row>
    <row r="8014" spans="1:6">
      <c r="A8014">
        <v>8</v>
      </c>
      <c r="B8014">
        <v>825</v>
      </c>
      <c r="C8014">
        <v>14732</v>
      </c>
      <c r="D8014">
        <v>0</v>
      </c>
      <c r="E8014">
        <v>1597113713</v>
      </c>
      <c r="F8014">
        <v>265912</v>
      </c>
    </row>
    <row r="8015" spans="1:6">
      <c r="A8015">
        <v>1</v>
      </c>
      <c r="B8015">
        <v>778</v>
      </c>
      <c r="C8015">
        <v>51584</v>
      </c>
      <c r="D8015">
        <v>0</v>
      </c>
      <c r="E8015">
        <v>1597113713</v>
      </c>
      <c r="F8015">
        <v>269619</v>
      </c>
    </row>
    <row r="8016" spans="1:6">
      <c r="A8016">
        <v>9</v>
      </c>
      <c r="B8016">
        <v>821</v>
      </c>
      <c r="C8016">
        <v>15041</v>
      </c>
      <c r="D8016">
        <v>0</v>
      </c>
      <c r="E8016">
        <v>1597113713</v>
      </c>
      <c r="F8016">
        <v>273519</v>
      </c>
    </row>
    <row r="8017" spans="1:6">
      <c r="A8017">
        <v>0</v>
      </c>
      <c r="B8017">
        <v>772</v>
      </c>
      <c r="C8017">
        <v>33463</v>
      </c>
      <c r="D8017">
        <v>0</v>
      </c>
      <c r="E8017">
        <v>1597113713</v>
      </c>
      <c r="F8017">
        <v>277341</v>
      </c>
    </row>
    <row r="8018" spans="1:6">
      <c r="A8018">
        <v>2</v>
      </c>
      <c r="B8018">
        <v>795</v>
      </c>
      <c r="C8018">
        <v>52135</v>
      </c>
      <c r="D8018">
        <v>0</v>
      </c>
      <c r="E8018">
        <v>1597113713</v>
      </c>
      <c r="F8018">
        <v>281188</v>
      </c>
    </row>
    <row r="8019" spans="1:6">
      <c r="A8019">
        <v>4</v>
      </c>
      <c r="B8019">
        <v>807</v>
      </c>
      <c r="C8019">
        <v>37559</v>
      </c>
      <c r="D8019">
        <v>0</v>
      </c>
      <c r="E8019">
        <v>1597113713</v>
      </c>
      <c r="F8019">
        <v>285147</v>
      </c>
    </row>
    <row r="8020" spans="1:6">
      <c r="A8020">
        <v>5</v>
      </c>
      <c r="B8020">
        <v>800</v>
      </c>
      <c r="C8020">
        <v>33906</v>
      </c>
      <c r="D8020">
        <v>0</v>
      </c>
      <c r="E8020">
        <v>1597113713</v>
      </c>
      <c r="F8020">
        <v>288820</v>
      </c>
    </row>
    <row r="8021" spans="1:6">
      <c r="A8021">
        <v>8</v>
      </c>
      <c r="B8021">
        <v>826</v>
      </c>
      <c r="C8021">
        <v>26523</v>
      </c>
      <c r="D8021">
        <v>0</v>
      </c>
      <c r="E8021">
        <v>1597113713</v>
      </c>
      <c r="F8021">
        <v>292435</v>
      </c>
    </row>
    <row r="8022" spans="1:6">
      <c r="A8022">
        <v>7</v>
      </c>
      <c r="B8022">
        <v>817</v>
      </c>
      <c r="C8022">
        <v>63363</v>
      </c>
      <c r="D8022">
        <v>0</v>
      </c>
      <c r="E8022">
        <v>1597113713</v>
      </c>
      <c r="F8022">
        <v>296077</v>
      </c>
    </row>
    <row r="8023" spans="1:6">
      <c r="A8023">
        <v>9</v>
      </c>
      <c r="B8023">
        <v>822</v>
      </c>
      <c r="C8023">
        <v>26333</v>
      </c>
      <c r="D8023">
        <v>0</v>
      </c>
      <c r="E8023">
        <v>1597113713</v>
      </c>
      <c r="F8023">
        <v>299853</v>
      </c>
    </row>
    <row r="8024" spans="1:6">
      <c r="A8024">
        <v>3</v>
      </c>
      <c r="B8024">
        <v>788</v>
      </c>
      <c r="C8024">
        <v>41257</v>
      </c>
      <c r="D8024">
        <v>0</v>
      </c>
      <c r="E8024">
        <v>1597113713</v>
      </c>
      <c r="F8024">
        <v>303469</v>
      </c>
    </row>
    <row r="8025" spans="1:6">
      <c r="A8025">
        <v>1</v>
      </c>
      <c r="B8025">
        <v>779</v>
      </c>
      <c r="C8025">
        <v>37404</v>
      </c>
      <c r="D8025">
        <v>0</v>
      </c>
      <c r="E8025">
        <v>1597113713</v>
      </c>
      <c r="F8025">
        <v>307023</v>
      </c>
    </row>
    <row r="8026" spans="1:6">
      <c r="A8026">
        <v>6</v>
      </c>
      <c r="B8026">
        <v>810</v>
      </c>
      <c r="C8026">
        <v>70592</v>
      </c>
      <c r="D8026">
        <v>0</v>
      </c>
      <c r="E8026">
        <v>1597113713</v>
      </c>
      <c r="F8026">
        <v>310618</v>
      </c>
    </row>
    <row r="8027" spans="1:6">
      <c r="A8027">
        <v>0</v>
      </c>
      <c r="B8027">
        <v>773</v>
      </c>
      <c r="C8027">
        <v>37092</v>
      </c>
      <c r="D8027">
        <v>0</v>
      </c>
      <c r="E8027">
        <v>1597113713</v>
      </c>
      <c r="F8027">
        <v>314433</v>
      </c>
    </row>
    <row r="8028" spans="1:6">
      <c r="A8028">
        <v>7</v>
      </c>
      <c r="B8028">
        <v>818</v>
      </c>
      <c r="C8028">
        <v>22252</v>
      </c>
      <c r="D8028">
        <v>0</v>
      </c>
      <c r="E8028">
        <v>1597113713</v>
      </c>
      <c r="F8028">
        <v>318330</v>
      </c>
    </row>
    <row r="8029" spans="1:6">
      <c r="A8029">
        <v>5</v>
      </c>
      <c r="B8029">
        <v>801</v>
      </c>
      <c r="C8029">
        <v>33145</v>
      </c>
      <c r="D8029">
        <v>0</v>
      </c>
      <c r="E8029">
        <v>1597113713</v>
      </c>
      <c r="F8029">
        <v>321965</v>
      </c>
    </row>
    <row r="8030" spans="1:6">
      <c r="A8030">
        <v>2</v>
      </c>
      <c r="B8030">
        <v>796</v>
      </c>
      <c r="C8030">
        <v>44297</v>
      </c>
      <c r="D8030">
        <v>0</v>
      </c>
      <c r="E8030">
        <v>1597113713</v>
      </c>
      <c r="F8030">
        <v>325485</v>
      </c>
    </row>
    <row r="8031" spans="1:6">
      <c r="A8031">
        <v>8</v>
      </c>
      <c r="B8031">
        <v>827</v>
      </c>
      <c r="C8031">
        <v>36700</v>
      </c>
      <c r="D8031">
        <v>0</v>
      </c>
      <c r="E8031">
        <v>1597113713</v>
      </c>
      <c r="F8031">
        <v>329135</v>
      </c>
    </row>
    <row r="8032" spans="1:6">
      <c r="A8032">
        <v>6</v>
      </c>
      <c r="B8032">
        <v>811</v>
      </c>
      <c r="C8032">
        <v>22200</v>
      </c>
      <c r="D8032">
        <v>0</v>
      </c>
      <c r="E8032">
        <v>1597113713</v>
      </c>
      <c r="F8032">
        <v>332817</v>
      </c>
    </row>
    <row r="8033" spans="1:6">
      <c r="A8033">
        <v>0</v>
      </c>
      <c r="B8033">
        <v>774</v>
      </c>
      <c r="C8033">
        <v>22059</v>
      </c>
      <c r="D8033">
        <v>0</v>
      </c>
      <c r="E8033">
        <v>1597113713</v>
      </c>
      <c r="F8033">
        <v>336492</v>
      </c>
    </row>
    <row r="8034" spans="1:6">
      <c r="A8034">
        <v>4</v>
      </c>
      <c r="B8034">
        <v>808</v>
      </c>
      <c r="C8034">
        <v>54880</v>
      </c>
      <c r="D8034">
        <v>0</v>
      </c>
      <c r="E8034">
        <v>1597113713</v>
      </c>
      <c r="F8034">
        <v>340026</v>
      </c>
    </row>
    <row r="8035" spans="1:6">
      <c r="A8035">
        <v>6</v>
      </c>
      <c r="B8035">
        <v>812</v>
      </c>
      <c r="C8035">
        <v>10815</v>
      </c>
      <c r="D8035">
        <v>0</v>
      </c>
      <c r="E8035">
        <v>1597113713</v>
      </c>
      <c r="F8035">
        <v>343633</v>
      </c>
    </row>
    <row r="8036" spans="1:6">
      <c r="A8036">
        <v>9</v>
      </c>
      <c r="B8036">
        <v>823</v>
      </c>
      <c r="C8036">
        <v>47922</v>
      </c>
      <c r="D8036">
        <v>0</v>
      </c>
      <c r="E8036">
        <v>1597113713</v>
      </c>
      <c r="F8036">
        <v>347774</v>
      </c>
    </row>
    <row r="8037" spans="1:6">
      <c r="A8037">
        <v>2</v>
      </c>
      <c r="B8037">
        <v>797</v>
      </c>
      <c r="C8037">
        <v>25969</v>
      </c>
      <c r="D8037">
        <v>0</v>
      </c>
      <c r="E8037">
        <v>1597113713</v>
      </c>
      <c r="F8037">
        <v>351454</v>
      </c>
    </row>
    <row r="8038" spans="1:6">
      <c r="A8038">
        <v>1</v>
      </c>
      <c r="B8038">
        <v>780</v>
      </c>
      <c r="C8038">
        <v>48041</v>
      </c>
      <c r="D8038">
        <v>0</v>
      </c>
      <c r="E8038">
        <v>1597113713</v>
      </c>
      <c r="F8038">
        <v>355064</v>
      </c>
    </row>
    <row r="8039" spans="1:6">
      <c r="A8039">
        <v>3</v>
      </c>
      <c r="B8039">
        <v>789</v>
      </c>
      <c r="C8039">
        <v>55265</v>
      </c>
      <c r="D8039">
        <v>0</v>
      </c>
      <c r="E8039">
        <v>1597113713</v>
      </c>
      <c r="F8039">
        <v>358734</v>
      </c>
    </row>
    <row r="8040" spans="1:6">
      <c r="A8040">
        <v>4</v>
      </c>
      <c r="B8040">
        <v>809</v>
      </c>
      <c r="C8040">
        <v>22395</v>
      </c>
      <c r="D8040">
        <v>0</v>
      </c>
      <c r="E8040">
        <v>1597113713</v>
      </c>
      <c r="F8040">
        <v>362422</v>
      </c>
    </row>
    <row r="8041" spans="1:6">
      <c r="A8041">
        <v>8</v>
      </c>
      <c r="B8041">
        <v>828</v>
      </c>
      <c r="C8041">
        <v>36978</v>
      </c>
      <c r="D8041">
        <v>0</v>
      </c>
      <c r="E8041">
        <v>1597113713</v>
      </c>
      <c r="F8041">
        <v>366113</v>
      </c>
    </row>
    <row r="8042" spans="1:6">
      <c r="A8042">
        <v>9</v>
      </c>
      <c r="B8042">
        <v>824</v>
      </c>
      <c r="C8042">
        <v>21992</v>
      </c>
      <c r="D8042">
        <v>0</v>
      </c>
      <c r="E8042">
        <v>1597113713</v>
      </c>
      <c r="F8042">
        <v>369767</v>
      </c>
    </row>
    <row r="8043" spans="1:6">
      <c r="A8043">
        <v>7</v>
      </c>
      <c r="B8043">
        <v>819</v>
      </c>
      <c r="C8043">
        <v>55216</v>
      </c>
      <c r="D8043">
        <v>0</v>
      </c>
      <c r="E8043">
        <v>1597113713</v>
      </c>
      <c r="F8043">
        <v>373546</v>
      </c>
    </row>
    <row r="8044" spans="1:6">
      <c r="A8044">
        <v>0</v>
      </c>
      <c r="B8044">
        <v>775</v>
      </c>
      <c r="C8044">
        <v>40590</v>
      </c>
      <c r="D8044">
        <v>0</v>
      </c>
      <c r="E8044">
        <v>1597113713</v>
      </c>
      <c r="F8044">
        <v>377082</v>
      </c>
    </row>
    <row r="8045" spans="1:6">
      <c r="A8045">
        <v>5</v>
      </c>
      <c r="B8045">
        <v>802</v>
      </c>
      <c r="C8045">
        <v>58842</v>
      </c>
      <c r="D8045">
        <v>0</v>
      </c>
      <c r="E8045">
        <v>1597113713</v>
      </c>
      <c r="F8045">
        <v>380807</v>
      </c>
    </row>
    <row r="8046" spans="1:6">
      <c r="A8046">
        <v>2</v>
      </c>
      <c r="B8046">
        <v>798</v>
      </c>
      <c r="C8046">
        <v>32899</v>
      </c>
      <c r="D8046">
        <v>0</v>
      </c>
      <c r="E8046">
        <v>1597113713</v>
      </c>
      <c r="F8046">
        <v>384353</v>
      </c>
    </row>
    <row r="8047" spans="1:6">
      <c r="A8047">
        <v>3</v>
      </c>
      <c r="B8047">
        <v>790</v>
      </c>
      <c r="C8047">
        <v>29151</v>
      </c>
      <c r="D8047">
        <v>0</v>
      </c>
      <c r="E8047">
        <v>1597113713</v>
      </c>
      <c r="F8047">
        <v>387885</v>
      </c>
    </row>
    <row r="8048" spans="1:6">
      <c r="A8048">
        <v>0</v>
      </c>
      <c r="B8048">
        <v>776</v>
      </c>
      <c r="C8048">
        <v>14433</v>
      </c>
      <c r="D8048">
        <v>0</v>
      </c>
      <c r="E8048">
        <v>1597113713</v>
      </c>
      <c r="F8048">
        <v>391515</v>
      </c>
    </row>
    <row r="8049" spans="1:6">
      <c r="A8049">
        <v>6</v>
      </c>
      <c r="B8049">
        <v>813</v>
      </c>
      <c r="C8049">
        <v>51353</v>
      </c>
      <c r="D8049">
        <v>0</v>
      </c>
      <c r="E8049">
        <v>1597113713</v>
      </c>
      <c r="F8049">
        <v>394985</v>
      </c>
    </row>
    <row r="8050" spans="1:6">
      <c r="A8050">
        <v>4</v>
      </c>
      <c r="B8050">
        <v>810</v>
      </c>
      <c r="C8050">
        <v>36448</v>
      </c>
      <c r="D8050">
        <v>0</v>
      </c>
      <c r="E8050">
        <v>1597113713</v>
      </c>
      <c r="F8050">
        <v>398869</v>
      </c>
    </row>
    <row r="8051" spans="1:6">
      <c r="A8051">
        <v>3</v>
      </c>
      <c r="B8051">
        <v>791</v>
      </c>
      <c r="C8051">
        <v>14729</v>
      </c>
      <c r="D8051">
        <v>0</v>
      </c>
      <c r="E8051">
        <v>1597113713</v>
      </c>
      <c r="F8051">
        <v>402614</v>
      </c>
    </row>
    <row r="8052" spans="1:6">
      <c r="A8052">
        <v>8</v>
      </c>
      <c r="B8052">
        <v>829</v>
      </c>
      <c r="C8052">
        <v>40267</v>
      </c>
      <c r="D8052">
        <v>0</v>
      </c>
      <c r="E8052">
        <v>1597113713</v>
      </c>
      <c r="F8052">
        <v>406379</v>
      </c>
    </row>
    <row r="8053" spans="1:6">
      <c r="A8053">
        <v>1</v>
      </c>
      <c r="B8053">
        <v>781</v>
      </c>
      <c r="C8053">
        <v>55097</v>
      </c>
      <c r="D8053">
        <v>0</v>
      </c>
      <c r="E8053">
        <v>1597113713</v>
      </c>
      <c r="F8053">
        <v>410161</v>
      </c>
    </row>
    <row r="8054" spans="1:6">
      <c r="A8054">
        <v>0</v>
      </c>
      <c r="B8054">
        <v>777</v>
      </c>
      <c r="C8054">
        <v>22399</v>
      </c>
      <c r="D8054">
        <v>0</v>
      </c>
      <c r="E8054">
        <v>1597113713</v>
      </c>
      <c r="F8054">
        <v>413914</v>
      </c>
    </row>
    <row r="8055" spans="1:6">
      <c r="A8055">
        <v>6</v>
      </c>
      <c r="B8055">
        <v>814</v>
      </c>
      <c r="C8055">
        <v>22508</v>
      </c>
      <c r="D8055">
        <v>0</v>
      </c>
      <c r="E8055">
        <v>1597113713</v>
      </c>
      <c r="F8055">
        <v>417493</v>
      </c>
    </row>
    <row r="8056" spans="1:6">
      <c r="A8056">
        <v>9</v>
      </c>
      <c r="B8056">
        <v>825</v>
      </c>
      <c r="C8056">
        <v>51475</v>
      </c>
      <c r="D8056">
        <v>0</v>
      </c>
      <c r="E8056">
        <v>1597113713</v>
      </c>
      <c r="F8056">
        <v>421242</v>
      </c>
    </row>
    <row r="8057" spans="1:6">
      <c r="A8057">
        <v>5</v>
      </c>
      <c r="B8057">
        <v>803</v>
      </c>
      <c r="C8057">
        <v>44013</v>
      </c>
      <c r="D8057">
        <v>0</v>
      </c>
      <c r="E8057">
        <v>1597113713</v>
      </c>
      <c r="F8057">
        <v>424820</v>
      </c>
    </row>
    <row r="8058" spans="1:6">
      <c r="A8058">
        <v>6</v>
      </c>
      <c r="B8058">
        <v>815</v>
      </c>
      <c r="C8058">
        <v>10881</v>
      </c>
      <c r="D8058">
        <v>0</v>
      </c>
      <c r="E8058">
        <v>1597113713</v>
      </c>
      <c r="F8058">
        <v>428375</v>
      </c>
    </row>
    <row r="8059" spans="1:6">
      <c r="A8059">
        <v>7</v>
      </c>
      <c r="B8059">
        <v>820</v>
      </c>
      <c r="C8059">
        <v>58479</v>
      </c>
      <c r="D8059">
        <v>0</v>
      </c>
      <c r="E8059">
        <v>1597113713</v>
      </c>
      <c r="F8059">
        <v>432025</v>
      </c>
    </row>
    <row r="8060" spans="1:6">
      <c r="A8060">
        <v>9</v>
      </c>
      <c r="B8060">
        <v>826</v>
      </c>
      <c r="C8060">
        <v>14460</v>
      </c>
      <c r="D8060">
        <v>0</v>
      </c>
      <c r="E8060">
        <v>1597113713</v>
      </c>
      <c r="F8060">
        <v>435701</v>
      </c>
    </row>
    <row r="8061" spans="1:6">
      <c r="A8061">
        <v>3</v>
      </c>
      <c r="B8061">
        <v>792</v>
      </c>
      <c r="C8061">
        <v>36610</v>
      </c>
      <c r="D8061">
        <v>0</v>
      </c>
      <c r="E8061">
        <v>1597113713</v>
      </c>
      <c r="F8061">
        <v>439224</v>
      </c>
    </row>
    <row r="8062" spans="1:6">
      <c r="A8062">
        <v>5</v>
      </c>
      <c r="B8062">
        <v>804</v>
      </c>
      <c r="C8062">
        <v>17935</v>
      </c>
      <c r="D8062">
        <v>0</v>
      </c>
      <c r="E8062">
        <v>1597113713</v>
      </c>
      <c r="F8062">
        <v>442755</v>
      </c>
    </row>
    <row r="8063" spans="1:6">
      <c r="A8063">
        <v>2</v>
      </c>
      <c r="B8063">
        <v>799</v>
      </c>
      <c r="C8063">
        <v>62091</v>
      </c>
      <c r="D8063">
        <v>0</v>
      </c>
      <c r="E8063">
        <v>1597113713</v>
      </c>
      <c r="F8063">
        <v>446444</v>
      </c>
    </row>
    <row r="8064" spans="1:6">
      <c r="A8064">
        <v>6</v>
      </c>
      <c r="B8064">
        <v>816</v>
      </c>
      <c r="C8064">
        <v>21800</v>
      </c>
      <c r="D8064">
        <v>0</v>
      </c>
      <c r="E8064">
        <v>1597113713</v>
      </c>
      <c r="F8064">
        <v>450174</v>
      </c>
    </row>
    <row r="8065" spans="1:6">
      <c r="A8065">
        <v>4</v>
      </c>
      <c r="B8065">
        <v>811</v>
      </c>
      <c r="C8065">
        <v>54832</v>
      </c>
      <c r="D8065">
        <v>0</v>
      </c>
      <c r="E8065">
        <v>1597113713</v>
      </c>
      <c r="F8065">
        <v>453702</v>
      </c>
    </row>
    <row r="8066" spans="1:6">
      <c r="A8066">
        <v>5</v>
      </c>
      <c r="B8066">
        <v>805</v>
      </c>
      <c r="C8066">
        <v>14531</v>
      </c>
      <c r="D8066">
        <v>0</v>
      </c>
      <c r="E8066">
        <v>1597113713</v>
      </c>
      <c r="F8066">
        <v>457286</v>
      </c>
    </row>
    <row r="8067" spans="1:6">
      <c r="A8067">
        <v>8</v>
      </c>
      <c r="B8067">
        <v>830</v>
      </c>
      <c r="C8067">
        <v>54470</v>
      </c>
      <c r="D8067">
        <v>0</v>
      </c>
      <c r="E8067">
        <v>1597113713</v>
      </c>
      <c r="F8067">
        <v>460849</v>
      </c>
    </row>
    <row r="8068" spans="1:6">
      <c r="A8068">
        <v>3</v>
      </c>
      <c r="B8068">
        <v>793</v>
      </c>
      <c r="C8068">
        <v>25161</v>
      </c>
      <c r="D8068">
        <v>0</v>
      </c>
      <c r="E8068">
        <v>1597113713</v>
      </c>
      <c r="F8068">
        <v>464385</v>
      </c>
    </row>
    <row r="8069" spans="1:6">
      <c r="A8069">
        <v>7</v>
      </c>
      <c r="B8069">
        <v>821</v>
      </c>
      <c r="C8069">
        <v>36115</v>
      </c>
      <c r="D8069">
        <v>0</v>
      </c>
      <c r="E8069">
        <v>1597113713</v>
      </c>
      <c r="F8069">
        <v>468140</v>
      </c>
    </row>
    <row r="8070" spans="1:6">
      <c r="A8070">
        <v>8</v>
      </c>
      <c r="B8070">
        <v>831</v>
      </c>
      <c r="C8070">
        <v>10998</v>
      </c>
      <c r="D8070">
        <v>0</v>
      </c>
      <c r="E8070">
        <v>1597113713</v>
      </c>
      <c r="F8070">
        <v>471847</v>
      </c>
    </row>
    <row r="8071" spans="1:6">
      <c r="A8071">
        <v>6</v>
      </c>
      <c r="B8071">
        <v>817</v>
      </c>
      <c r="C8071">
        <v>25395</v>
      </c>
      <c r="D8071">
        <v>0</v>
      </c>
      <c r="E8071">
        <v>1597113713</v>
      </c>
      <c r="F8071">
        <v>475570</v>
      </c>
    </row>
    <row r="8072" spans="1:6">
      <c r="A8072">
        <v>5</v>
      </c>
      <c r="B8072">
        <v>806</v>
      </c>
      <c r="C8072">
        <v>22004</v>
      </c>
      <c r="D8072">
        <v>0</v>
      </c>
      <c r="E8072">
        <v>1597113713</v>
      </c>
      <c r="F8072">
        <v>479290</v>
      </c>
    </row>
    <row r="8073" spans="1:6">
      <c r="A8073">
        <v>1</v>
      </c>
      <c r="B8073">
        <v>782</v>
      </c>
      <c r="C8073">
        <v>72698</v>
      </c>
      <c r="D8073">
        <v>0</v>
      </c>
      <c r="E8073">
        <v>1597113713</v>
      </c>
      <c r="F8073">
        <v>482858</v>
      </c>
    </row>
    <row r="8074" spans="1:6">
      <c r="A8074">
        <v>6</v>
      </c>
      <c r="B8074">
        <v>818</v>
      </c>
      <c r="C8074">
        <v>10931</v>
      </c>
      <c r="D8074">
        <v>0</v>
      </c>
      <c r="E8074">
        <v>1597113713</v>
      </c>
      <c r="F8074">
        <v>486501</v>
      </c>
    </row>
    <row r="8075" spans="1:6">
      <c r="A8075">
        <v>0</v>
      </c>
      <c r="B8075">
        <v>778</v>
      </c>
      <c r="C8075">
        <v>76286</v>
      </c>
      <c r="D8075">
        <v>0</v>
      </c>
      <c r="E8075">
        <v>1597113713</v>
      </c>
      <c r="F8075">
        <v>490200</v>
      </c>
    </row>
    <row r="8076" spans="1:6">
      <c r="A8076">
        <v>7</v>
      </c>
      <c r="B8076">
        <v>822</v>
      </c>
      <c r="C8076">
        <v>25692</v>
      </c>
      <c r="D8076">
        <v>0</v>
      </c>
      <c r="E8076">
        <v>1597113713</v>
      </c>
      <c r="F8076">
        <v>493832</v>
      </c>
    </row>
    <row r="8077" spans="1:6">
      <c r="A8077">
        <v>1</v>
      </c>
      <c r="B8077">
        <v>783</v>
      </c>
      <c r="C8077">
        <v>14598</v>
      </c>
      <c r="D8077">
        <v>0</v>
      </c>
      <c r="E8077">
        <v>1597113713</v>
      </c>
      <c r="F8077">
        <v>497457</v>
      </c>
    </row>
    <row r="8078" spans="1:6">
      <c r="A8078">
        <v>6</v>
      </c>
      <c r="B8078">
        <v>819</v>
      </c>
      <c r="C8078">
        <v>14535</v>
      </c>
      <c r="D8078">
        <v>0</v>
      </c>
      <c r="E8078">
        <v>1597113713</v>
      </c>
      <c r="F8078">
        <v>501036</v>
      </c>
    </row>
    <row r="8079" spans="1:6">
      <c r="A8079">
        <v>9</v>
      </c>
      <c r="B8079">
        <v>827</v>
      </c>
      <c r="C8079">
        <v>68874</v>
      </c>
      <c r="D8079">
        <v>0</v>
      </c>
      <c r="E8079">
        <v>1597113713</v>
      </c>
      <c r="F8079">
        <v>504576</v>
      </c>
    </row>
    <row r="8080" spans="1:6">
      <c r="A8080">
        <v>2</v>
      </c>
      <c r="B8080">
        <v>800</v>
      </c>
      <c r="C8080">
        <v>61701</v>
      </c>
      <c r="D8080">
        <v>0</v>
      </c>
      <c r="E8080">
        <v>1597113713</v>
      </c>
      <c r="F8080">
        <v>508145</v>
      </c>
    </row>
    <row r="8081" spans="1:6">
      <c r="A8081">
        <v>0</v>
      </c>
      <c r="B8081">
        <v>779</v>
      </c>
      <c r="C8081">
        <v>21713</v>
      </c>
      <c r="D8081">
        <v>0</v>
      </c>
      <c r="E8081">
        <v>1597113713</v>
      </c>
      <c r="F8081">
        <v>511913</v>
      </c>
    </row>
    <row r="8082" spans="1:6">
      <c r="A8082">
        <v>7</v>
      </c>
      <c r="B8082">
        <v>823</v>
      </c>
      <c r="C8082">
        <v>21685</v>
      </c>
      <c r="D8082">
        <v>0</v>
      </c>
      <c r="E8082">
        <v>1597113713</v>
      </c>
      <c r="F8082">
        <v>515517</v>
      </c>
    </row>
    <row r="8083" spans="1:6">
      <c r="A8083">
        <v>4</v>
      </c>
      <c r="B8083">
        <v>812</v>
      </c>
      <c r="C8083">
        <v>65317</v>
      </c>
      <c r="D8083">
        <v>0</v>
      </c>
      <c r="E8083">
        <v>1597113713</v>
      </c>
      <c r="F8083">
        <v>519019</v>
      </c>
    </row>
    <row r="8084" spans="1:6">
      <c r="A8084">
        <v>9</v>
      </c>
      <c r="B8084">
        <v>828</v>
      </c>
      <c r="C8084">
        <v>18110</v>
      </c>
      <c r="D8084">
        <v>0</v>
      </c>
      <c r="E8084">
        <v>1597113713</v>
      </c>
      <c r="F8084">
        <v>522685</v>
      </c>
    </row>
    <row r="8085" spans="1:6">
      <c r="A8085">
        <v>1</v>
      </c>
      <c r="B8085">
        <v>784</v>
      </c>
      <c r="C8085">
        <v>28907</v>
      </c>
      <c r="D8085">
        <v>0</v>
      </c>
      <c r="E8085">
        <v>1597113713</v>
      </c>
      <c r="F8085">
        <v>526364</v>
      </c>
    </row>
    <row r="8086" spans="1:6">
      <c r="A8086">
        <v>8</v>
      </c>
      <c r="B8086">
        <v>832</v>
      </c>
      <c r="C8086">
        <v>58049</v>
      </c>
      <c r="D8086">
        <v>0</v>
      </c>
      <c r="E8086">
        <v>1597113713</v>
      </c>
      <c r="F8086">
        <v>529897</v>
      </c>
    </row>
    <row r="8087" spans="1:6">
      <c r="A8087">
        <v>3</v>
      </c>
      <c r="B8087">
        <v>794</v>
      </c>
      <c r="C8087">
        <v>69227</v>
      </c>
      <c r="D8087">
        <v>0</v>
      </c>
      <c r="E8087">
        <v>1597113713</v>
      </c>
      <c r="F8087">
        <v>533612</v>
      </c>
    </row>
    <row r="8088" spans="1:6">
      <c r="A8088">
        <v>2</v>
      </c>
      <c r="B8088">
        <v>801</v>
      </c>
      <c r="C8088">
        <v>29075</v>
      </c>
      <c r="D8088">
        <v>0</v>
      </c>
      <c r="E8088">
        <v>1597113713</v>
      </c>
      <c r="F8088">
        <v>537220</v>
      </c>
    </row>
    <row r="8089" spans="1:6">
      <c r="A8089">
        <v>0</v>
      </c>
      <c r="B8089">
        <v>780</v>
      </c>
      <c r="C8089">
        <v>29037</v>
      </c>
      <c r="D8089">
        <v>0</v>
      </c>
      <c r="E8089">
        <v>1597113713</v>
      </c>
      <c r="F8089">
        <v>540950</v>
      </c>
    </row>
    <row r="8090" spans="1:6">
      <c r="A8090">
        <v>8</v>
      </c>
      <c r="B8090">
        <v>833</v>
      </c>
      <c r="C8090">
        <v>14693</v>
      </c>
      <c r="D8090">
        <v>0</v>
      </c>
      <c r="E8090">
        <v>1597113713</v>
      </c>
      <c r="F8090">
        <v>544590</v>
      </c>
    </row>
    <row r="8091" spans="1:6">
      <c r="A8091">
        <v>5</v>
      </c>
      <c r="B8091">
        <v>807</v>
      </c>
      <c r="C8091">
        <v>68748</v>
      </c>
      <c r="D8091">
        <v>0</v>
      </c>
      <c r="E8091">
        <v>1597113713</v>
      </c>
      <c r="F8091">
        <v>548037</v>
      </c>
    </row>
    <row r="8092" spans="1:6">
      <c r="A8092">
        <v>6</v>
      </c>
      <c r="B8092">
        <v>820</v>
      </c>
      <c r="C8092">
        <v>50564</v>
      </c>
      <c r="D8092">
        <v>0</v>
      </c>
      <c r="E8092">
        <v>1597113713</v>
      </c>
      <c r="F8092">
        <v>551600</v>
      </c>
    </row>
    <row r="8093" spans="1:6">
      <c r="A8093">
        <v>1</v>
      </c>
      <c r="B8093">
        <v>785</v>
      </c>
      <c r="C8093">
        <v>28860</v>
      </c>
      <c r="D8093">
        <v>0</v>
      </c>
      <c r="E8093">
        <v>1597113713</v>
      </c>
      <c r="F8093">
        <v>555224</v>
      </c>
    </row>
    <row r="8094" spans="1:6">
      <c r="A8094">
        <v>9</v>
      </c>
      <c r="B8094">
        <v>829</v>
      </c>
      <c r="C8094">
        <v>36213</v>
      </c>
      <c r="D8094">
        <v>0</v>
      </c>
      <c r="E8094">
        <v>1597113713</v>
      </c>
      <c r="F8094">
        <v>558898</v>
      </c>
    </row>
    <row r="8095" spans="1:6">
      <c r="A8095">
        <v>0</v>
      </c>
      <c r="B8095">
        <v>781</v>
      </c>
      <c r="C8095">
        <v>21497</v>
      </c>
      <c r="D8095">
        <v>0</v>
      </c>
      <c r="E8095">
        <v>1597113713</v>
      </c>
      <c r="F8095">
        <v>562447</v>
      </c>
    </row>
    <row r="8096" spans="1:6">
      <c r="A8096">
        <v>6</v>
      </c>
      <c r="B8096">
        <v>821</v>
      </c>
      <c r="C8096">
        <v>14571</v>
      </c>
      <c r="D8096">
        <v>0</v>
      </c>
      <c r="E8096">
        <v>1597113713</v>
      </c>
      <c r="F8096">
        <v>566171</v>
      </c>
    </row>
    <row r="8097" spans="1:6">
      <c r="A8097">
        <v>7</v>
      </c>
      <c r="B8097">
        <v>824</v>
      </c>
      <c r="C8097">
        <v>54495</v>
      </c>
      <c r="D8097">
        <v>0</v>
      </c>
      <c r="E8097">
        <v>1597113713</v>
      </c>
      <c r="F8097">
        <v>570011</v>
      </c>
    </row>
    <row r="8098" spans="1:6">
      <c r="A8098">
        <v>5</v>
      </c>
      <c r="B8098">
        <v>808</v>
      </c>
      <c r="C8098">
        <v>25569</v>
      </c>
      <c r="D8098">
        <v>0</v>
      </c>
      <c r="E8098">
        <v>1597113713</v>
      </c>
      <c r="F8098">
        <v>573607</v>
      </c>
    </row>
    <row r="8099" spans="1:6">
      <c r="A8099">
        <v>1</v>
      </c>
      <c r="B8099">
        <v>786</v>
      </c>
      <c r="C8099">
        <v>21953</v>
      </c>
      <c r="D8099">
        <v>0</v>
      </c>
      <c r="E8099">
        <v>1597113713</v>
      </c>
      <c r="F8099">
        <v>577176</v>
      </c>
    </row>
    <row r="8100" spans="1:6">
      <c r="A8100">
        <v>4</v>
      </c>
      <c r="B8100">
        <v>813</v>
      </c>
      <c r="C8100">
        <v>61841</v>
      </c>
      <c r="D8100">
        <v>0</v>
      </c>
      <c r="E8100">
        <v>1597113713</v>
      </c>
      <c r="F8100">
        <v>580860</v>
      </c>
    </row>
    <row r="8101" spans="1:6">
      <c r="A8101">
        <v>2</v>
      </c>
      <c r="B8101">
        <v>802</v>
      </c>
      <c r="C8101">
        <v>47151</v>
      </c>
      <c r="D8101">
        <v>0</v>
      </c>
      <c r="E8101">
        <v>1597113713</v>
      </c>
      <c r="F8101">
        <v>584371</v>
      </c>
    </row>
    <row r="8102" spans="1:6">
      <c r="A8102">
        <v>3</v>
      </c>
      <c r="B8102">
        <v>795</v>
      </c>
      <c r="C8102">
        <v>54440</v>
      </c>
      <c r="D8102">
        <v>0</v>
      </c>
      <c r="E8102">
        <v>1597113713</v>
      </c>
      <c r="F8102">
        <v>588052</v>
      </c>
    </row>
    <row r="8103" spans="1:6">
      <c r="A8103">
        <v>4</v>
      </c>
      <c r="B8103">
        <v>814</v>
      </c>
      <c r="C8103">
        <v>10965</v>
      </c>
      <c r="D8103">
        <v>0</v>
      </c>
      <c r="E8103">
        <v>1597113713</v>
      </c>
      <c r="F8103">
        <v>591825</v>
      </c>
    </row>
    <row r="8104" spans="1:6">
      <c r="A8104">
        <v>9</v>
      </c>
      <c r="B8104">
        <v>830</v>
      </c>
      <c r="C8104">
        <v>36671</v>
      </c>
      <c r="D8104">
        <v>0</v>
      </c>
      <c r="E8104">
        <v>1597113713</v>
      </c>
      <c r="F8104">
        <v>595570</v>
      </c>
    </row>
    <row r="8105" spans="1:6">
      <c r="A8105">
        <v>8</v>
      </c>
      <c r="B8105">
        <v>834</v>
      </c>
      <c r="C8105">
        <v>54628</v>
      </c>
      <c r="D8105">
        <v>0</v>
      </c>
      <c r="E8105">
        <v>1597113713</v>
      </c>
      <c r="F8105">
        <v>599218</v>
      </c>
    </row>
    <row r="8106" spans="1:6">
      <c r="A8106">
        <v>0</v>
      </c>
      <c r="B8106">
        <v>782</v>
      </c>
      <c r="C8106">
        <v>40316</v>
      </c>
      <c r="D8106">
        <v>0</v>
      </c>
      <c r="E8106">
        <v>1597113713</v>
      </c>
      <c r="F8106">
        <v>602763</v>
      </c>
    </row>
    <row r="8107" spans="1:6">
      <c r="A8107">
        <v>4</v>
      </c>
      <c r="B8107">
        <v>815</v>
      </c>
      <c r="C8107">
        <v>14554</v>
      </c>
      <c r="D8107">
        <v>0</v>
      </c>
      <c r="E8107">
        <v>1597113713</v>
      </c>
      <c r="F8107">
        <v>606379</v>
      </c>
    </row>
    <row r="8108" spans="1:6">
      <c r="A8108">
        <v>6</v>
      </c>
      <c r="B8108">
        <v>822</v>
      </c>
      <c r="C8108">
        <v>43750</v>
      </c>
      <c r="D8108">
        <v>0</v>
      </c>
      <c r="E8108">
        <v>1597113713</v>
      </c>
      <c r="F8108">
        <v>609921</v>
      </c>
    </row>
    <row r="8109" spans="1:6">
      <c r="A8109">
        <v>5</v>
      </c>
      <c r="B8109">
        <v>809</v>
      </c>
      <c r="C8109">
        <v>39988</v>
      </c>
      <c r="D8109">
        <v>0</v>
      </c>
      <c r="E8109">
        <v>1597113713</v>
      </c>
      <c r="F8109">
        <v>613595</v>
      </c>
    </row>
    <row r="8110" spans="1:6">
      <c r="A8110">
        <v>3</v>
      </c>
      <c r="B8110">
        <v>796</v>
      </c>
      <c r="C8110">
        <v>29180</v>
      </c>
      <c r="D8110">
        <v>0</v>
      </c>
      <c r="E8110">
        <v>1597113713</v>
      </c>
      <c r="F8110">
        <v>617231</v>
      </c>
    </row>
    <row r="8111" spans="1:6">
      <c r="A8111">
        <v>6</v>
      </c>
      <c r="B8111">
        <v>823</v>
      </c>
      <c r="C8111">
        <v>10808</v>
      </c>
      <c r="D8111">
        <v>0</v>
      </c>
      <c r="E8111">
        <v>1597113713</v>
      </c>
      <c r="F8111">
        <v>620729</v>
      </c>
    </row>
    <row r="8112" spans="1:6">
      <c r="A8112">
        <v>8</v>
      </c>
      <c r="B8112">
        <v>835</v>
      </c>
      <c r="C8112">
        <v>25169</v>
      </c>
      <c r="D8112">
        <v>0</v>
      </c>
      <c r="E8112">
        <v>1597113713</v>
      </c>
      <c r="F8112">
        <v>624387</v>
      </c>
    </row>
    <row r="8113" spans="1:6">
      <c r="A8113">
        <v>7</v>
      </c>
      <c r="B8113">
        <v>825</v>
      </c>
      <c r="C8113">
        <v>57991</v>
      </c>
      <c r="D8113">
        <v>0</v>
      </c>
      <c r="E8113">
        <v>1597113713</v>
      </c>
      <c r="F8113">
        <v>628003</v>
      </c>
    </row>
    <row r="8114" spans="1:6">
      <c r="A8114">
        <v>5</v>
      </c>
      <c r="B8114">
        <v>810</v>
      </c>
      <c r="C8114">
        <v>17982</v>
      </c>
      <c r="D8114">
        <v>0</v>
      </c>
      <c r="E8114">
        <v>1597113713</v>
      </c>
      <c r="F8114">
        <v>631577</v>
      </c>
    </row>
    <row r="8115" spans="1:6">
      <c r="A8115">
        <v>2</v>
      </c>
      <c r="B8115">
        <v>803</v>
      </c>
      <c r="C8115">
        <v>50734</v>
      </c>
      <c r="D8115">
        <v>0</v>
      </c>
      <c r="E8115">
        <v>1597113713</v>
      </c>
      <c r="F8115">
        <v>635104</v>
      </c>
    </row>
    <row r="8116" spans="1:6">
      <c r="A8116">
        <v>8</v>
      </c>
      <c r="B8116">
        <v>836</v>
      </c>
      <c r="C8116">
        <v>14262</v>
      </c>
      <c r="D8116">
        <v>0</v>
      </c>
      <c r="E8116">
        <v>1597113713</v>
      </c>
      <c r="F8116">
        <v>638649</v>
      </c>
    </row>
    <row r="8117" spans="1:6">
      <c r="A8117">
        <v>0</v>
      </c>
      <c r="B8117">
        <v>783</v>
      </c>
      <c r="C8117">
        <v>39688</v>
      </c>
      <c r="D8117">
        <v>0</v>
      </c>
      <c r="E8117">
        <v>1597113713</v>
      </c>
      <c r="F8117">
        <v>642452</v>
      </c>
    </row>
    <row r="8118" spans="1:6">
      <c r="A8118">
        <v>9</v>
      </c>
      <c r="B8118">
        <v>831</v>
      </c>
      <c r="C8118">
        <v>50686</v>
      </c>
      <c r="D8118">
        <v>0</v>
      </c>
      <c r="E8118">
        <v>1597113713</v>
      </c>
      <c r="F8118">
        <v>646256</v>
      </c>
    </row>
    <row r="8119" spans="1:6">
      <c r="A8119">
        <v>6</v>
      </c>
      <c r="B8119">
        <v>824</v>
      </c>
      <c r="C8119">
        <v>29279</v>
      </c>
      <c r="D8119">
        <v>0</v>
      </c>
      <c r="E8119">
        <v>1597113713</v>
      </c>
      <c r="F8119">
        <v>650008</v>
      </c>
    </row>
    <row r="8120" spans="1:6">
      <c r="A8120">
        <v>4</v>
      </c>
      <c r="B8120">
        <v>816</v>
      </c>
      <c r="C8120">
        <v>47365</v>
      </c>
      <c r="D8120">
        <v>0</v>
      </c>
      <c r="E8120">
        <v>1597113713</v>
      </c>
      <c r="F8120">
        <v>653758</v>
      </c>
    </row>
    <row r="8121" spans="1:6">
      <c r="A8121">
        <v>1</v>
      </c>
      <c r="B8121">
        <v>787</v>
      </c>
      <c r="C8121">
        <v>80214</v>
      </c>
      <c r="D8121">
        <v>0</v>
      </c>
      <c r="E8121">
        <v>1597113713</v>
      </c>
      <c r="F8121">
        <v>657391</v>
      </c>
    </row>
    <row r="8122" spans="1:6">
      <c r="A8122">
        <v>7</v>
      </c>
      <c r="B8122">
        <v>826</v>
      </c>
      <c r="C8122">
        <v>33044</v>
      </c>
      <c r="D8122">
        <v>0</v>
      </c>
      <c r="E8122">
        <v>1597113713</v>
      </c>
      <c r="F8122">
        <v>661047</v>
      </c>
    </row>
    <row r="8123" spans="1:6">
      <c r="A8123">
        <v>3</v>
      </c>
      <c r="B8123">
        <v>797</v>
      </c>
      <c r="C8123">
        <v>47539</v>
      </c>
      <c r="D8123">
        <v>0</v>
      </c>
      <c r="E8123">
        <v>1597113713</v>
      </c>
      <c r="F8123">
        <v>664770</v>
      </c>
    </row>
    <row r="8124" spans="1:6">
      <c r="A8124">
        <v>0</v>
      </c>
      <c r="B8124">
        <v>784</v>
      </c>
      <c r="C8124">
        <v>25997</v>
      </c>
      <c r="D8124">
        <v>0</v>
      </c>
      <c r="E8124">
        <v>1597113713</v>
      </c>
      <c r="F8124">
        <v>668448</v>
      </c>
    </row>
    <row r="8125" spans="1:6">
      <c r="A8125">
        <v>5</v>
      </c>
      <c r="B8125">
        <v>811</v>
      </c>
      <c r="C8125">
        <v>40391</v>
      </c>
      <c r="D8125">
        <v>0</v>
      </c>
      <c r="E8125">
        <v>1597113713</v>
      </c>
      <c r="F8125">
        <v>671968</v>
      </c>
    </row>
    <row r="8126" spans="1:6">
      <c r="A8126">
        <v>2</v>
      </c>
      <c r="B8126">
        <v>804</v>
      </c>
      <c r="C8126">
        <v>40667</v>
      </c>
      <c r="D8126">
        <v>0</v>
      </c>
      <c r="E8126">
        <v>1597113713</v>
      </c>
      <c r="F8126">
        <v>675772</v>
      </c>
    </row>
    <row r="8127" spans="1:6">
      <c r="A8127">
        <v>8</v>
      </c>
      <c r="B8127">
        <v>837</v>
      </c>
      <c r="C8127">
        <v>40727</v>
      </c>
      <c r="D8127">
        <v>0</v>
      </c>
      <c r="E8127">
        <v>1597113713</v>
      </c>
      <c r="F8127">
        <v>679375</v>
      </c>
    </row>
    <row r="8128" spans="1:6">
      <c r="A8128">
        <v>9</v>
      </c>
      <c r="B8128">
        <v>832</v>
      </c>
      <c r="C8128">
        <v>36753</v>
      </c>
      <c r="D8128">
        <v>0</v>
      </c>
      <c r="E8128">
        <v>1597113713</v>
      </c>
      <c r="F8128">
        <v>683009</v>
      </c>
    </row>
    <row r="8129" spans="1:6">
      <c r="A8129">
        <v>5</v>
      </c>
      <c r="B8129">
        <v>812</v>
      </c>
      <c r="C8129">
        <v>14616</v>
      </c>
      <c r="D8129">
        <v>0</v>
      </c>
      <c r="E8129">
        <v>1597113713</v>
      </c>
      <c r="F8129">
        <v>686583</v>
      </c>
    </row>
    <row r="8130" spans="1:6">
      <c r="A8130">
        <v>0</v>
      </c>
      <c r="B8130">
        <v>785</v>
      </c>
      <c r="C8130">
        <v>21636</v>
      </c>
      <c r="D8130">
        <v>0</v>
      </c>
      <c r="E8130">
        <v>1597113713</v>
      </c>
      <c r="F8130">
        <v>690084</v>
      </c>
    </row>
    <row r="8131" spans="1:6">
      <c r="A8131">
        <v>6</v>
      </c>
      <c r="B8131">
        <v>825</v>
      </c>
      <c r="C8131">
        <v>43765</v>
      </c>
      <c r="D8131">
        <v>0</v>
      </c>
      <c r="E8131">
        <v>1597113713</v>
      </c>
      <c r="F8131">
        <v>693772</v>
      </c>
    </row>
    <row r="8132" spans="1:6">
      <c r="A8132">
        <v>7</v>
      </c>
      <c r="B8132">
        <v>827</v>
      </c>
      <c r="C8132">
        <v>36325</v>
      </c>
      <c r="D8132">
        <v>0</v>
      </c>
      <c r="E8132">
        <v>1597113713</v>
      </c>
      <c r="F8132">
        <v>697371</v>
      </c>
    </row>
    <row r="8133" spans="1:6">
      <c r="A8133">
        <v>2</v>
      </c>
      <c r="B8133">
        <v>805</v>
      </c>
      <c r="C8133">
        <v>25198</v>
      </c>
      <c r="D8133">
        <v>0</v>
      </c>
      <c r="E8133">
        <v>1597113713</v>
      </c>
      <c r="F8133">
        <v>700970</v>
      </c>
    </row>
    <row r="8134" spans="1:6">
      <c r="A8134">
        <v>4</v>
      </c>
      <c r="B8134">
        <v>817</v>
      </c>
      <c r="C8134">
        <v>50965</v>
      </c>
      <c r="D8134">
        <v>0</v>
      </c>
      <c r="E8134">
        <v>1597113713</v>
      </c>
      <c r="F8134">
        <v>704708</v>
      </c>
    </row>
    <row r="8135" spans="1:6">
      <c r="A8135">
        <v>8</v>
      </c>
      <c r="B8135">
        <v>838</v>
      </c>
      <c r="C8135">
        <v>29010</v>
      </c>
      <c r="D8135">
        <v>0</v>
      </c>
      <c r="E8135">
        <v>1597113713</v>
      </c>
      <c r="F8135">
        <v>708386</v>
      </c>
    </row>
    <row r="8136" spans="1:6">
      <c r="A8136">
        <v>3</v>
      </c>
      <c r="B8136">
        <v>798</v>
      </c>
      <c r="C8136">
        <v>47275</v>
      </c>
      <c r="D8136">
        <v>0</v>
      </c>
      <c r="E8136">
        <v>1597113713</v>
      </c>
      <c r="F8136">
        <v>712046</v>
      </c>
    </row>
    <row r="8137" spans="1:6">
      <c r="A8137">
        <v>0</v>
      </c>
      <c r="B8137">
        <v>786</v>
      </c>
      <c r="C8137">
        <v>25634</v>
      </c>
      <c r="D8137">
        <v>0</v>
      </c>
      <c r="E8137">
        <v>1597113713</v>
      </c>
      <c r="F8137">
        <v>715717</v>
      </c>
    </row>
    <row r="8138" spans="1:6">
      <c r="A8138">
        <v>1</v>
      </c>
      <c r="B8138">
        <v>788</v>
      </c>
      <c r="C8138">
        <v>61909</v>
      </c>
      <c r="D8138">
        <v>0</v>
      </c>
      <c r="E8138">
        <v>1597113713</v>
      </c>
      <c r="F8138">
        <v>719300</v>
      </c>
    </row>
    <row r="8139" spans="1:6">
      <c r="A8139">
        <v>5</v>
      </c>
      <c r="B8139">
        <v>813</v>
      </c>
      <c r="C8139">
        <v>36299</v>
      </c>
      <c r="D8139">
        <v>0</v>
      </c>
      <c r="E8139">
        <v>1597113713</v>
      </c>
      <c r="F8139">
        <v>722883</v>
      </c>
    </row>
    <row r="8140" spans="1:6">
      <c r="A8140">
        <v>9</v>
      </c>
      <c r="B8140">
        <v>833</v>
      </c>
      <c r="C8140">
        <v>43518</v>
      </c>
      <c r="D8140">
        <v>0</v>
      </c>
      <c r="E8140">
        <v>1597113713</v>
      </c>
      <c r="F8140">
        <v>726527</v>
      </c>
    </row>
    <row r="8141" spans="1:6">
      <c r="A8141">
        <v>8</v>
      </c>
      <c r="B8141">
        <v>839</v>
      </c>
      <c r="C8141">
        <v>21772</v>
      </c>
      <c r="D8141">
        <v>0</v>
      </c>
      <c r="E8141">
        <v>1597113713</v>
      </c>
      <c r="F8141">
        <v>730157</v>
      </c>
    </row>
    <row r="8142" spans="1:6">
      <c r="A8142">
        <v>0</v>
      </c>
      <c r="B8142">
        <v>787</v>
      </c>
      <c r="C8142">
        <v>18071</v>
      </c>
      <c r="D8142">
        <v>0</v>
      </c>
      <c r="E8142">
        <v>1597113713</v>
      </c>
      <c r="F8142">
        <v>733788</v>
      </c>
    </row>
    <row r="8143" spans="1:6">
      <c r="A8143">
        <v>3</v>
      </c>
      <c r="B8143">
        <v>799</v>
      </c>
      <c r="C8143">
        <v>25448</v>
      </c>
      <c r="D8143">
        <v>0</v>
      </c>
      <c r="E8143">
        <v>1597113713</v>
      </c>
      <c r="F8143">
        <v>737494</v>
      </c>
    </row>
    <row r="8144" spans="1:6">
      <c r="A8144">
        <v>6</v>
      </c>
      <c r="B8144">
        <v>826</v>
      </c>
      <c r="C8144">
        <v>47311</v>
      </c>
      <c r="D8144">
        <v>0</v>
      </c>
      <c r="E8144">
        <v>1597113713</v>
      </c>
      <c r="F8144">
        <v>741084</v>
      </c>
    </row>
    <row r="8145" spans="1:6">
      <c r="A8145">
        <v>1</v>
      </c>
      <c r="B8145">
        <v>789</v>
      </c>
      <c r="C8145">
        <v>25514</v>
      </c>
      <c r="D8145">
        <v>0</v>
      </c>
      <c r="E8145">
        <v>1597113713</v>
      </c>
      <c r="F8145">
        <v>744814</v>
      </c>
    </row>
    <row r="8146" spans="1:6">
      <c r="A8146">
        <v>7</v>
      </c>
      <c r="B8146">
        <v>828</v>
      </c>
      <c r="C8146">
        <v>51295</v>
      </c>
      <c r="D8146">
        <v>0</v>
      </c>
      <c r="E8146">
        <v>1597113713</v>
      </c>
      <c r="F8146">
        <v>748667</v>
      </c>
    </row>
    <row r="8147" spans="1:6">
      <c r="A8147">
        <v>2</v>
      </c>
      <c r="B8147">
        <v>806</v>
      </c>
      <c r="C8147">
        <v>52436</v>
      </c>
      <c r="D8147">
        <v>0</v>
      </c>
      <c r="E8147">
        <v>1597113713</v>
      </c>
      <c r="F8147">
        <v>753405</v>
      </c>
    </row>
    <row r="8148" spans="1:6">
      <c r="A8148">
        <v>3</v>
      </c>
      <c r="B8148">
        <v>800</v>
      </c>
      <c r="C8148">
        <v>19417</v>
      </c>
      <c r="D8148">
        <v>0</v>
      </c>
      <c r="E8148">
        <v>1597113713</v>
      </c>
      <c r="F8148">
        <v>756911</v>
      </c>
    </row>
    <row r="8149" spans="1:6">
      <c r="A8149">
        <v>4</v>
      </c>
      <c r="B8149">
        <v>818</v>
      </c>
      <c r="C8149">
        <v>55867</v>
      </c>
      <c r="D8149">
        <v>0</v>
      </c>
      <c r="E8149">
        <v>1597113713</v>
      </c>
      <c r="F8149">
        <v>760576</v>
      </c>
    </row>
    <row r="8150" spans="1:6">
      <c r="A8150">
        <v>1</v>
      </c>
      <c r="B8150">
        <v>790</v>
      </c>
      <c r="C8150">
        <v>19215</v>
      </c>
      <c r="D8150">
        <v>0</v>
      </c>
      <c r="E8150">
        <v>1597113713</v>
      </c>
      <c r="F8150">
        <v>764029</v>
      </c>
    </row>
    <row r="8151" spans="1:6">
      <c r="A8151">
        <v>5</v>
      </c>
      <c r="B8151">
        <v>814</v>
      </c>
      <c r="C8151">
        <v>44893</v>
      </c>
      <c r="D8151">
        <v>0</v>
      </c>
      <c r="E8151">
        <v>1597113713</v>
      </c>
      <c r="F8151">
        <v>767776</v>
      </c>
    </row>
    <row r="8152" spans="1:6">
      <c r="A8152">
        <v>4</v>
      </c>
      <c r="B8152">
        <v>819</v>
      </c>
      <c r="C8152">
        <v>11153</v>
      </c>
      <c r="D8152">
        <v>0</v>
      </c>
      <c r="E8152">
        <v>1597113713</v>
      </c>
      <c r="F8152">
        <v>771729</v>
      </c>
    </row>
    <row r="8153" spans="1:6">
      <c r="A8153">
        <v>1</v>
      </c>
      <c r="B8153">
        <v>791</v>
      </c>
      <c r="C8153">
        <v>11600</v>
      </c>
      <c r="D8153">
        <v>0</v>
      </c>
      <c r="E8153">
        <v>1597113713</v>
      </c>
      <c r="F8153">
        <v>775629</v>
      </c>
    </row>
    <row r="8154" spans="1:6">
      <c r="A8154">
        <v>9</v>
      </c>
      <c r="B8154">
        <v>834</v>
      </c>
      <c r="C8154">
        <v>53207</v>
      </c>
      <c r="D8154">
        <v>0</v>
      </c>
      <c r="E8154">
        <v>1597113713</v>
      </c>
      <c r="F8154">
        <v>779734</v>
      </c>
    </row>
    <row r="8155" spans="1:6">
      <c r="A8155">
        <v>4</v>
      </c>
      <c r="B8155">
        <v>820</v>
      </c>
      <c r="C8155">
        <v>11911</v>
      </c>
      <c r="D8155">
        <v>0</v>
      </c>
      <c r="E8155">
        <v>1597113713</v>
      </c>
      <c r="F8155">
        <v>783639</v>
      </c>
    </row>
    <row r="8156" spans="1:6">
      <c r="A8156">
        <v>7</v>
      </c>
      <c r="B8156">
        <v>829</v>
      </c>
      <c r="C8156">
        <v>38801</v>
      </c>
      <c r="D8156">
        <v>0</v>
      </c>
      <c r="E8156">
        <v>1597113713</v>
      </c>
      <c r="F8156">
        <v>787468</v>
      </c>
    </row>
    <row r="8157" spans="1:6">
      <c r="A8157">
        <v>2</v>
      </c>
      <c r="B8157">
        <v>807</v>
      </c>
      <c r="C8157">
        <v>37820</v>
      </c>
      <c r="D8157">
        <v>0</v>
      </c>
      <c r="E8157">
        <v>1597113713</v>
      </c>
      <c r="F8157">
        <v>791226</v>
      </c>
    </row>
    <row r="8158" spans="1:6">
      <c r="A8158">
        <v>3</v>
      </c>
      <c r="B8158">
        <v>801</v>
      </c>
      <c r="C8158">
        <v>38348</v>
      </c>
      <c r="D8158">
        <v>0</v>
      </c>
      <c r="E8158">
        <v>1597113713</v>
      </c>
      <c r="F8158">
        <v>795259</v>
      </c>
    </row>
    <row r="8159" spans="1:6">
      <c r="A8159">
        <v>5</v>
      </c>
      <c r="B8159">
        <v>815</v>
      </c>
      <c r="C8159">
        <v>31370</v>
      </c>
      <c r="D8159">
        <v>0</v>
      </c>
      <c r="E8159">
        <v>1597113713</v>
      </c>
      <c r="F8159">
        <v>799145</v>
      </c>
    </row>
    <row r="8160" spans="1:6">
      <c r="A8160">
        <v>9</v>
      </c>
      <c r="B8160">
        <v>835</v>
      </c>
      <c r="C8160">
        <v>23549</v>
      </c>
      <c r="D8160">
        <v>0</v>
      </c>
      <c r="E8160">
        <v>1597113713</v>
      </c>
      <c r="F8160">
        <v>803283</v>
      </c>
    </row>
    <row r="8161" spans="1:6">
      <c r="A8161">
        <v>1</v>
      </c>
      <c r="B8161">
        <v>792</v>
      </c>
      <c r="C8161">
        <v>31737</v>
      </c>
      <c r="D8161">
        <v>0</v>
      </c>
      <c r="E8161">
        <v>1597113713</v>
      </c>
      <c r="F8161">
        <v>807365</v>
      </c>
    </row>
    <row r="8162" spans="1:6">
      <c r="A8162">
        <v>4</v>
      </c>
      <c r="B8162">
        <v>821</v>
      </c>
      <c r="C8162">
        <v>27581</v>
      </c>
      <c r="D8162">
        <v>0</v>
      </c>
      <c r="E8162">
        <v>1597113713</v>
      </c>
      <c r="F8162">
        <v>811221</v>
      </c>
    </row>
    <row r="8163" spans="1:6">
      <c r="A8163">
        <v>8</v>
      </c>
      <c r="B8163">
        <v>840</v>
      </c>
      <c r="C8163">
        <v>85105</v>
      </c>
      <c r="D8163">
        <v>0</v>
      </c>
      <c r="E8163">
        <v>1597113713</v>
      </c>
      <c r="F8163">
        <v>815263</v>
      </c>
    </row>
    <row r="8164" spans="1:6">
      <c r="A8164">
        <v>0</v>
      </c>
      <c r="B8164">
        <v>788</v>
      </c>
      <c r="C8164">
        <v>85560</v>
      </c>
      <c r="D8164">
        <v>0</v>
      </c>
      <c r="E8164">
        <v>1597113713</v>
      </c>
      <c r="F8164">
        <v>819348</v>
      </c>
    </row>
    <row r="8165" spans="1:6">
      <c r="A8165">
        <v>6</v>
      </c>
      <c r="B8165">
        <v>827</v>
      </c>
      <c r="C8165">
        <v>82165</v>
      </c>
      <c r="D8165">
        <v>0</v>
      </c>
      <c r="E8165">
        <v>1597113713</v>
      </c>
      <c r="F8165">
        <v>823249</v>
      </c>
    </row>
    <row r="8166" spans="1:6">
      <c r="A8166">
        <v>2</v>
      </c>
      <c r="B8166">
        <v>808</v>
      </c>
      <c r="C8166">
        <v>36009</v>
      </c>
      <c r="D8166">
        <v>0</v>
      </c>
      <c r="E8166">
        <v>1597113713</v>
      </c>
      <c r="F8166">
        <v>827235</v>
      </c>
    </row>
    <row r="8167" spans="1:6">
      <c r="A8167">
        <v>7</v>
      </c>
      <c r="B8167">
        <v>830</v>
      </c>
      <c r="C8167">
        <v>43803</v>
      </c>
      <c r="D8167">
        <v>0</v>
      </c>
      <c r="E8167">
        <v>1597113713</v>
      </c>
      <c r="F8167">
        <v>831271</v>
      </c>
    </row>
    <row r="8168" spans="1:6">
      <c r="A8168">
        <v>9</v>
      </c>
      <c r="B8168">
        <v>836</v>
      </c>
      <c r="C8168">
        <v>32293</v>
      </c>
      <c r="D8168">
        <v>0</v>
      </c>
      <c r="E8168">
        <v>1597113713</v>
      </c>
      <c r="F8168">
        <v>835575</v>
      </c>
    </row>
    <row r="8169" spans="1:6">
      <c r="A8169">
        <v>5</v>
      </c>
      <c r="B8169">
        <v>816</v>
      </c>
      <c r="C8169">
        <v>40135</v>
      </c>
      <c r="D8169">
        <v>0</v>
      </c>
      <c r="E8169">
        <v>1597113713</v>
      </c>
      <c r="F8169">
        <v>839281</v>
      </c>
    </row>
    <row r="8170" spans="1:6">
      <c r="A8170">
        <v>7</v>
      </c>
      <c r="B8170">
        <v>831</v>
      </c>
      <c r="C8170">
        <v>11608</v>
      </c>
      <c r="D8170">
        <v>0</v>
      </c>
      <c r="E8170">
        <v>1597113713</v>
      </c>
      <c r="F8170">
        <v>842878</v>
      </c>
    </row>
    <row r="8171" spans="1:6">
      <c r="A8171">
        <v>3</v>
      </c>
      <c r="B8171">
        <v>802</v>
      </c>
      <c r="C8171">
        <v>51261</v>
      </c>
      <c r="D8171">
        <v>0</v>
      </c>
      <c r="E8171">
        <v>1597113713</v>
      </c>
      <c r="F8171">
        <v>846519</v>
      </c>
    </row>
    <row r="8172" spans="1:6">
      <c r="A8172">
        <v>4</v>
      </c>
      <c r="B8172">
        <v>822</v>
      </c>
      <c r="C8172">
        <v>38838</v>
      </c>
      <c r="D8172">
        <v>0</v>
      </c>
      <c r="E8172">
        <v>1597113713</v>
      </c>
      <c r="F8172">
        <v>850059</v>
      </c>
    </row>
    <row r="8173" spans="1:6">
      <c r="A8173">
        <v>5</v>
      </c>
      <c r="B8173">
        <v>817</v>
      </c>
      <c r="C8173">
        <v>14401</v>
      </c>
      <c r="D8173">
        <v>0</v>
      </c>
      <c r="E8173">
        <v>1597113713</v>
      </c>
      <c r="F8173">
        <v>853682</v>
      </c>
    </row>
    <row r="8174" spans="1:6">
      <c r="A8174">
        <v>8</v>
      </c>
      <c r="B8174">
        <v>841</v>
      </c>
      <c r="C8174">
        <v>42048</v>
      </c>
      <c r="D8174">
        <v>0</v>
      </c>
      <c r="E8174">
        <v>1597113713</v>
      </c>
      <c r="F8174">
        <v>857311</v>
      </c>
    </row>
    <row r="8175" spans="1:6">
      <c r="A8175">
        <v>0</v>
      </c>
      <c r="B8175">
        <v>789</v>
      </c>
      <c r="C8175">
        <v>41536</v>
      </c>
      <c r="D8175">
        <v>0</v>
      </c>
      <c r="E8175">
        <v>1597113713</v>
      </c>
      <c r="F8175">
        <v>860884</v>
      </c>
    </row>
    <row r="8176" spans="1:6">
      <c r="A8176">
        <v>1</v>
      </c>
      <c r="B8176">
        <v>793</v>
      </c>
      <c r="C8176">
        <v>57141</v>
      </c>
      <c r="D8176">
        <v>0</v>
      </c>
      <c r="E8176">
        <v>1597113713</v>
      </c>
      <c r="F8176">
        <v>864507</v>
      </c>
    </row>
    <row r="8177" spans="1:6">
      <c r="A8177">
        <v>9</v>
      </c>
      <c r="B8177">
        <v>837</v>
      </c>
      <c r="C8177">
        <v>32539</v>
      </c>
      <c r="D8177">
        <v>0</v>
      </c>
      <c r="E8177">
        <v>1597113713</v>
      </c>
      <c r="F8177">
        <v>868114</v>
      </c>
    </row>
    <row r="8178" spans="1:6">
      <c r="A8178">
        <v>5</v>
      </c>
      <c r="B8178">
        <v>818</v>
      </c>
      <c r="C8178">
        <v>18414</v>
      </c>
      <c r="D8178">
        <v>0</v>
      </c>
      <c r="E8178">
        <v>1597113713</v>
      </c>
      <c r="F8178">
        <v>872096</v>
      </c>
    </row>
    <row r="8179" spans="1:6">
      <c r="A8179">
        <v>6</v>
      </c>
      <c r="B8179">
        <v>828</v>
      </c>
      <c r="C8179">
        <v>52638</v>
      </c>
      <c r="D8179">
        <v>0</v>
      </c>
      <c r="E8179">
        <v>1597113713</v>
      </c>
      <c r="F8179">
        <v>875887</v>
      </c>
    </row>
    <row r="8180" spans="1:6">
      <c r="A8180">
        <v>4</v>
      </c>
      <c r="B8180">
        <v>823</v>
      </c>
      <c r="C8180">
        <v>29537</v>
      </c>
      <c r="D8180">
        <v>0</v>
      </c>
      <c r="E8180">
        <v>1597113713</v>
      </c>
      <c r="F8180">
        <v>879596</v>
      </c>
    </row>
    <row r="8181" spans="1:6">
      <c r="A8181">
        <v>2</v>
      </c>
      <c r="B8181">
        <v>809</v>
      </c>
      <c r="C8181">
        <v>55898</v>
      </c>
      <c r="D8181">
        <v>0</v>
      </c>
      <c r="E8181">
        <v>1597113713</v>
      </c>
      <c r="F8181">
        <v>883133</v>
      </c>
    </row>
    <row r="8182" spans="1:6">
      <c r="A8182">
        <v>7</v>
      </c>
      <c r="B8182">
        <v>832</v>
      </c>
      <c r="C8182">
        <v>43860</v>
      </c>
      <c r="D8182">
        <v>0</v>
      </c>
      <c r="E8182">
        <v>1597113713</v>
      </c>
      <c r="F8182">
        <v>886752</v>
      </c>
    </row>
    <row r="8183" spans="1:6">
      <c r="A8183">
        <v>4</v>
      </c>
      <c r="B8183">
        <v>824</v>
      </c>
      <c r="C8183">
        <v>10946</v>
      </c>
      <c r="D8183">
        <v>0</v>
      </c>
      <c r="E8183">
        <v>1597113713</v>
      </c>
      <c r="F8183">
        <v>890541</v>
      </c>
    </row>
    <row r="8184" spans="1:6">
      <c r="A8184">
        <v>8</v>
      </c>
      <c r="B8184">
        <v>842</v>
      </c>
      <c r="C8184">
        <v>40890</v>
      </c>
      <c r="D8184">
        <v>0</v>
      </c>
      <c r="E8184">
        <v>1597113713</v>
      </c>
      <c r="F8184">
        <v>898200</v>
      </c>
    </row>
    <row r="8185" spans="1:6">
      <c r="A8185">
        <v>3</v>
      </c>
      <c r="B8185">
        <v>803</v>
      </c>
      <c r="C8185">
        <v>55355</v>
      </c>
      <c r="D8185">
        <v>0</v>
      </c>
      <c r="E8185">
        <v>1597113713</v>
      </c>
      <c r="F8185">
        <v>901875</v>
      </c>
    </row>
    <row r="8186" spans="1:6">
      <c r="A8186">
        <v>7</v>
      </c>
      <c r="B8186">
        <v>833</v>
      </c>
      <c r="C8186">
        <v>18962</v>
      </c>
      <c r="D8186">
        <v>0</v>
      </c>
      <c r="E8186">
        <v>1597113713</v>
      </c>
      <c r="F8186">
        <v>905701</v>
      </c>
    </row>
    <row r="8187" spans="1:6">
      <c r="A8187">
        <v>1</v>
      </c>
      <c r="B8187">
        <v>794</v>
      </c>
      <c r="C8187">
        <v>45020</v>
      </c>
      <c r="D8187">
        <v>0</v>
      </c>
      <c r="E8187">
        <v>1597113713</v>
      </c>
      <c r="F8187">
        <v>909526</v>
      </c>
    </row>
    <row r="8188" spans="1:6">
      <c r="A8188">
        <v>0</v>
      </c>
      <c r="B8188">
        <v>790</v>
      </c>
      <c r="C8188">
        <v>52408</v>
      </c>
      <c r="D8188">
        <v>0</v>
      </c>
      <c r="E8188">
        <v>1597113713</v>
      </c>
      <c r="F8188">
        <v>913293</v>
      </c>
    </row>
    <row r="8189" spans="1:6">
      <c r="A8189">
        <v>6</v>
      </c>
      <c r="B8189">
        <v>829</v>
      </c>
      <c r="C8189">
        <v>41056</v>
      </c>
      <c r="D8189">
        <v>0</v>
      </c>
      <c r="E8189">
        <v>1597113713</v>
      </c>
      <c r="F8189">
        <v>916943</v>
      </c>
    </row>
    <row r="8190" spans="1:6">
      <c r="A8190">
        <v>4</v>
      </c>
      <c r="B8190">
        <v>825</v>
      </c>
      <c r="C8190">
        <v>30052</v>
      </c>
      <c r="D8190">
        <v>0</v>
      </c>
      <c r="E8190">
        <v>1597113713</v>
      </c>
      <c r="F8190">
        <v>920594</v>
      </c>
    </row>
    <row r="8191" spans="1:6">
      <c r="A8191">
        <v>9</v>
      </c>
      <c r="B8191">
        <v>838</v>
      </c>
      <c r="C8191">
        <v>56050</v>
      </c>
      <c r="D8191">
        <v>0</v>
      </c>
      <c r="E8191">
        <v>1597113713</v>
      </c>
      <c r="F8191">
        <v>924165</v>
      </c>
    </row>
    <row r="8192" spans="1:6">
      <c r="A8192">
        <v>6</v>
      </c>
      <c r="B8192">
        <v>830</v>
      </c>
      <c r="C8192">
        <v>10790</v>
      </c>
      <c r="D8192">
        <v>0</v>
      </c>
      <c r="E8192">
        <v>1597113713</v>
      </c>
      <c r="F8192">
        <v>927732</v>
      </c>
    </row>
    <row r="8193" spans="1:6">
      <c r="A8193">
        <v>5</v>
      </c>
      <c r="B8193">
        <v>819</v>
      </c>
      <c r="C8193">
        <v>59129</v>
      </c>
      <c r="D8193">
        <v>0</v>
      </c>
      <c r="E8193">
        <v>1597113713</v>
      </c>
      <c r="F8193">
        <v>931224</v>
      </c>
    </row>
    <row r="8194" spans="1:6">
      <c r="A8194">
        <v>7</v>
      </c>
      <c r="B8194">
        <v>834</v>
      </c>
      <c r="C8194">
        <v>29224</v>
      </c>
      <c r="D8194">
        <v>0</v>
      </c>
      <c r="E8194">
        <v>1597113713</v>
      </c>
      <c r="F8194">
        <v>934925</v>
      </c>
    </row>
    <row r="8195" spans="1:6">
      <c r="A8195">
        <v>8</v>
      </c>
      <c r="B8195">
        <v>843</v>
      </c>
      <c r="C8195">
        <v>40391</v>
      </c>
      <c r="D8195">
        <v>0</v>
      </c>
      <c r="E8195">
        <v>1597113713</v>
      </c>
      <c r="F8195">
        <v>938592</v>
      </c>
    </row>
    <row r="8196" spans="1:6">
      <c r="A8196">
        <v>2</v>
      </c>
      <c r="B8196">
        <v>810</v>
      </c>
      <c r="C8196">
        <v>59095</v>
      </c>
      <c r="D8196">
        <v>0</v>
      </c>
      <c r="E8196">
        <v>1597113713</v>
      </c>
      <c r="F8196">
        <v>942227</v>
      </c>
    </row>
    <row r="8197" spans="1:6">
      <c r="A8197">
        <v>3</v>
      </c>
      <c r="B8197">
        <v>804</v>
      </c>
      <c r="C8197">
        <v>44038</v>
      </c>
      <c r="D8197">
        <v>0</v>
      </c>
      <c r="E8197">
        <v>1597113713</v>
      </c>
      <c r="F8197">
        <v>945913</v>
      </c>
    </row>
    <row r="8198" spans="1:6">
      <c r="A8198">
        <v>1</v>
      </c>
      <c r="B8198">
        <v>795</v>
      </c>
      <c r="C8198">
        <v>39980</v>
      </c>
      <c r="D8198">
        <v>0</v>
      </c>
      <c r="E8198">
        <v>1597113713</v>
      </c>
      <c r="F8198">
        <v>949507</v>
      </c>
    </row>
    <row r="8199" spans="1:6">
      <c r="A8199">
        <v>0</v>
      </c>
      <c r="B8199">
        <v>791</v>
      </c>
      <c r="C8199">
        <v>39737</v>
      </c>
      <c r="D8199">
        <v>0</v>
      </c>
      <c r="E8199">
        <v>1597113713</v>
      </c>
      <c r="F8199">
        <v>953029</v>
      </c>
    </row>
    <row r="8200" spans="1:6">
      <c r="A8200">
        <v>6</v>
      </c>
      <c r="B8200">
        <v>831</v>
      </c>
      <c r="C8200">
        <v>28896</v>
      </c>
      <c r="D8200">
        <v>0</v>
      </c>
      <c r="E8200">
        <v>1597113713</v>
      </c>
      <c r="F8200">
        <v>956629</v>
      </c>
    </row>
    <row r="8201" spans="1:6">
      <c r="A8201">
        <v>4</v>
      </c>
      <c r="B8201">
        <v>826</v>
      </c>
      <c r="C8201">
        <v>39775</v>
      </c>
      <c r="D8201">
        <v>0</v>
      </c>
      <c r="E8201">
        <v>1597113713</v>
      </c>
      <c r="F8201">
        <v>960369</v>
      </c>
    </row>
    <row r="8202" spans="1:6">
      <c r="A8202">
        <v>8</v>
      </c>
      <c r="B8202">
        <v>844</v>
      </c>
      <c r="C8202">
        <v>25300</v>
      </c>
      <c r="D8202">
        <v>0</v>
      </c>
      <c r="E8202">
        <v>1597113713</v>
      </c>
      <c r="F8202">
        <v>963892</v>
      </c>
    </row>
    <row r="8203" spans="1:6">
      <c r="A8203">
        <v>0</v>
      </c>
      <c r="B8203">
        <v>792</v>
      </c>
      <c r="C8203">
        <v>14373</v>
      </c>
      <c r="D8203">
        <v>0</v>
      </c>
      <c r="E8203">
        <v>1597113713</v>
      </c>
      <c r="F8203">
        <v>967403</v>
      </c>
    </row>
    <row r="8204" spans="1:6">
      <c r="A8204">
        <v>7</v>
      </c>
      <c r="B8204">
        <v>835</v>
      </c>
      <c r="C8204">
        <v>36069</v>
      </c>
      <c r="D8204">
        <v>0</v>
      </c>
      <c r="E8204">
        <v>1597113713</v>
      </c>
      <c r="F8204">
        <v>970994</v>
      </c>
    </row>
    <row r="8205" spans="1:6">
      <c r="A8205">
        <v>9</v>
      </c>
      <c r="B8205">
        <v>839</v>
      </c>
      <c r="C8205">
        <v>50474</v>
      </c>
      <c r="D8205">
        <v>0</v>
      </c>
      <c r="E8205">
        <v>1597113713</v>
      </c>
      <c r="F8205">
        <v>974639</v>
      </c>
    </row>
    <row r="8206" spans="1:6">
      <c r="A8206">
        <v>6</v>
      </c>
      <c r="B8206">
        <v>832</v>
      </c>
      <c r="C8206">
        <v>21641</v>
      </c>
      <c r="D8206">
        <v>0</v>
      </c>
      <c r="E8206">
        <v>1597113713</v>
      </c>
      <c r="F8206">
        <v>978270</v>
      </c>
    </row>
    <row r="8207" spans="1:6">
      <c r="A8207">
        <v>2</v>
      </c>
      <c r="B8207">
        <v>811</v>
      </c>
      <c r="C8207">
        <v>39727</v>
      </c>
      <c r="D8207">
        <v>0</v>
      </c>
      <c r="E8207">
        <v>1597113713</v>
      </c>
      <c r="F8207">
        <v>981954</v>
      </c>
    </row>
    <row r="8208" spans="1:6">
      <c r="A8208">
        <v>5</v>
      </c>
      <c r="B8208">
        <v>820</v>
      </c>
      <c r="C8208">
        <v>54323</v>
      </c>
      <c r="D8208">
        <v>0</v>
      </c>
      <c r="E8208">
        <v>1597113713</v>
      </c>
      <c r="F8208">
        <v>985547</v>
      </c>
    </row>
    <row r="8209" spans="1:6">
      <c r="A8209">
        <v>6</v>
      </c>
      <c r="B8209">
        <v>833</v>
      </c>
      <c r="C8209">
        <v>10829</v>
      </c>
      <c r="D8209">
        <v>0</v>
      </c>
      <c r="E8209">
        <v>1597113713</v>
      </c>
      <c r="F8209">
        <v>989098</v>
      </c>
    </row>
    <row r="8210" spans="1:6">
      <c r="A8210">
        <v>4</v>
      </c>
      <c r="B8210">
        <v>827</v>
      </c>
      <c r="C8210">
        <v>32292</v>
      </c>
      <c r="D8210">
        <v>0</v>
      </c>
      <c r="E8210">
        <v>1597113713</v>
      </c>
      <c r="F8210">
        <v>992660</v>
      </c>
    </row>
    <row r="8211" spans="1:6">
      <c r="A8211">
        <v>3</v>
      </c>
      <c r="B8211">
        <v>805</v>
      </c>
      <c r="C8211">
        <v>50355</v>
      </c>
      <c r="D8211">
        <v>0</v>
      </c>
      <c r="E8211">
        <v>1597113713</v>
      </c>
      <c r="F8211">
        <v>996268</v>
      </c>
    </row>
    <row r="8212" spans="1:6">
      <c r="A8212">
        <v>9</v>
      </c>
      <c r="B8212">
        <v>840</v>
      </c>
      <c r="C8212">
        <v>25250</v>
      </c>
      <c r="D8212">
        <v>0</v>
      </c>
      <c r="E8212">
        <v>1597113713</v>
      </c>
      <c r="F8212">
        <v>999889</v>
      </c>
    </row>
    <row r="8213" spans="1:6">
      <c r="A8213">
        <v>1</v>
      </c>
      <c r="B8213">
        <v>796</v>
      </c>
      <c r="C8213">
        <v>53970</v>
      </c>
      <c r="D8213">
        <v>0</v>
      </c>
      <c r="E8213">
        <v>1597113714</v>
      </c>
      <c r="F8213">
        <v>3477</v>
      </c>
    </row>
    <row r="8214" spans="1:6">
      <c r="A8214">
        <v>6</v>
      </c>
      <c r="B8214">
        <v>834</v>
      </c>
      <c r="C8214">
        <v>18114</v>
      </c>
      <c r="D8214">
        <v>0</v>
      </c>
      <c r="E8214">
        <v>1597113714</v>
      </c>
      <c r="F8214">
        <v>7213</v>
      </c>
    </row>
    <row r="8215" spans="1:6">
      <c r="A8215">
        <v>7</v>
      </c>
      <c r="B8215">
        <v>836</v>
      </c>
      <c r="C8215">
        <v>39771</v>
      </c>
      <c r="D8215">
        <v>0</v>
      </c>
      <c r="E8215">
        <v>1597113714</v>
      </c>
      <c r="F8215">
        <v>10765</v>
      </c>
    </row>
    <row r="8216" spans="1:6">
      <c r="A8216">
        <v>8</v>
      </c>
      <c r="B8216">
        <v>845</v>
      </c>
      <c r="C8216">
        <v>50701</v>
      </c>
      <c r="D8216">
        <v>0</v>
      </c>
      <c r="E8216">
        <v>1597113714</v>
      </c>
      <c r="F8216">
        <v>14593</v>
      </c>
    </row>
    <row r="8217" spans="1:6">
      <c r="A8217">
        <v>5</v>
      </c>
      <c r="B8217">
        <v>821</v>
      </c>
      <c r="C8217">
        <v>32858</v>
      </c>
      <c r="D8217">
        <v>0</v>
      </c>
      <c r="E8217">
        <v>1597113714</v>
      </c>
      <c r="F8217">
        <v>18406</v>
      </c>
    </row>
    <row r="8218" spans="1:6">
      <c r="A8218">
        <v>7</v>
      </c>
      <c r="B8218">
        <v>837</v>
      </c>
      <c r="C8218">
        <v>11247</v>
      </c>
      <c r="D8218">
        <v>0</v>
      </c>
      <c r="E8218">
        <v>1597113714</v>
      </c>
      <c r="F8218">
        <v>22012</v>
      </c>
    </row>
    <row r="8219" spans="1:6">
      <c r="A8219">
        <v>1</v>
      </c>
      <c r="B8219">
        <v>797</v>
      </c>
      <c r="C8219">
        <v>22124</v>
      </c>
      <c r="D8219">
        <v>0</v>
      </c>
      <c r="E8219">
        <v>1597113714</v>
      </c>
      <c r="F8219">
        <v>25601</v>
      </c>
    </row>
    <row r="8220" spans="1:6">
      <c r="A8220">
        <v>0</v>
      </c>
      <c r="B8220">
        <v>793</v>
      </c>
      <c r="C8220">
        <v>61851</v>
      </c>
      <c r="D8220">
        <v>0</v>
      </c>
      <c r="E8220">
        <v>1597113714</v>
      </c>
      <c r="F8220">
        <v>29254</v>
      </c>
    </row>
    <row r="8221" spans="1:6">
      <c r="A8221">
        <v>2</v>
      </c>
      <c r="B8221">
        <v>812</v>
      </c>
      <c r="C8221">
        <v>50872</v>
      </c>
      <c r="D8221">
        <v>0</v>
      </c>
      <c r="E8221">
        <v>1597113714</v>
      </c>
      <c r="F8221">
        <v>32827</v>
      </c>
    </row>
    <row r="8222" spans="1:6">
      <c r="A8222">
        <v>9</v>
      </c>
      <c r="B8222">
        <v>841</v>
      </c>
      <c r="C8222">
        <v>36527</v>
      </c>
      <c r="D8222">
        <v>0</v>
      </c>
      <c r="E8222">
        <v>1597113714</v>
      </c>
      <c r="F8222">
        <v>36416</v>
      </c>
    </row>
    <row r="8223" spans="1:6">
      <c r="A8223">
        <v>3</v>
      </c>
      <c r="B8223">
        <v>806</v>
      </c>
      <c r="C8223">
        <v>43710</v>
      </c>
      <c r="D8223">
        <v>0</v>
      </c>
      <c r="E8223">
        <v>1597113714</v>
      </c>
      <c r="F8223">
        <v>39978</v>
      </c>
    </row>
    <row r="8224" spans="1:6">
      <c r="A8224">
        <v>6</v>
      </c>
      <c r="B8224">
        <v>835</v>
      </c>
      <c r="C8224">
        <v>36341</v>
      </c>
      <c r="D8224">
        <v>0</v>
      </c>
      <c r="E8224">
        <v>1597113714</v>
      </c>
      <c r="F8224">
        <v>43554</v>
      </c>
    </row>
    <row r="8225" spans="1:6">
      <c r="A8225">
        <v>4</v>
      </c>
      <c r="B8225">
        <v>828</v>
      </c>
      <c r="C8225">
        <v>54899</v>
      </c>
      <c r="D8225">
        <v>0</v>
      </c>
      <c r="E8225">
        <v>1597113714</v>
      </c>
      <c r="F8225">
        <v>47560</v>
      </c>
    </row>
    <row r="8226" spans="1:6">
      <c r="A8226">
        <v>1</v>
      </c>
      <c r="B8226">
        <v>798</v>
      </c>
      <c r="C8226">
        <v>25465</v>
      </c>
      <c r="D8226">
        <v>0</v>
      </c>
      <c r="E8226">
        <v>1597113714</v>
      </c>
      <c r="F8226">
        <v>51066</v>
      </c>
    </row>
    <row r="8227" spans="1:6">
      <c r="A8227">
        <v>9</v>
      </c>
      <c r="B8227">
        <v>842</v>
      </c>
      <c r="C8227">
        <v>18284</v>
      </c>
      <c r="D8227">
        <v>0</v>
      </c>
      <c r="E8227">
        <v>1597113714</v>
      </c>
      <c r="F8227">
        <v>54700</v>
      </c>
    </row>
    <row r="8228" spans="1:6">
      <c r="A8228">
        <v>8</v>
      </c>
      <c r="B8228">
        <v>846</v>
      </c>
      <c r="C8228">
        <v>43744</v>
      </c>
      <c r="D8228">
        <v>0</v>
      </c>
      <c r="E8228">
        <v>1597113714</v>
      </c>
      <c r="F8228">
        <v>58336</v>
      </c>
    </row>
    <row r="8229" spans="1:6">
      <c r="A8229">
        <v>7</v>
      </c>
      <c r="B8229">
        <v>838</v>
      </c>
      <c r="C8229">
        <v>40069</v>
      </c>
      <c r="D8229">
        <v>0</v>
      </c>
      <c r="E8229">
        <v>1597113714</v>
      </c>
      <c r="F8229">
        <v>62081</v>
      </c>
    </row>
    <row r="8230" spans="1:6">
      <c r="A8230">
        <v>2</v>
      </c>
      <c r="B8230">
        <v>813</v>
      </c>
      <c r="C8230">
        <v>32786</v>
      </c>
      <c r="D8230">
        <v>0</v>
      </c>
      <c r="E8230">
        <v>1597113714</v>
      </c>
      <c r="F8230">
        <v>65613</v>
      </c>
    </row>
    <row r="8231" spans="1:6">
      <c r="A8231">
        <v>0</v>
      </c>
      <c r="B8231">
        <v>794</v>
      </c>
      <c r="C8231">
        <v>39918</v>
      </c>
      <c r="D8231">
        <v>0</v>
      </c>
      <c r="E8231">
        <v>1597113714</v>
      </c>
      <c r="F8231">
        <v>69172</v>
      </c>
    </row>
    <row r="8232" spans="1:6">
      <c r="A8232">
        <v>5</v>
      </c>
      <c r="B8232">
        <v>822</v>
      </c>
      <c r="C8232">
        <v>60028</v>
      </c>
      <c r="D8232">
        <v>0</v>
      </c>
      <c r="E8232">
        <v>1597113714</v>
      </c>
      <c r="F8232">
        <v>78434</v>
      </c>
    </row>
    <row r="8233" spans="1:6">
      <c r="A8233">
        <v>4</v>
      </c>
      <c r="B8233">
        <v>829</v>
      </c>
      <c r="C8233">
        <v>34740</v>
      </c>
      <c r="D8233">
        <v>0</v>
      </c>
      <c r="E8233">
        <v>1597113714</v>
      </c>
      <c r="F8233">
        <v>82299</v>
      </c>
    </row>
    <row r="8234" spans="1:6">
      <c r="A8234">
        <v>1</v>
      </c>
      <c r="B8234">
        <v>799</v>
      </c>
      <c r="C8234">
        <v>34985</v>
      </c>
      <c r="D8234">
        <v>0</v>
      </c>
      <c r="E8234">
        <v>1597113714</v>
      </c>
      <c r="F8234">
        <v>86051</v>
      </c>
    </row>
    <row r="8235" spans="1:6">
      <c r="A8235">
        <v>7</v>
      </c>
      <c r="B8235">
        <v>839</v>
      </c>
      <c r="C8235">
        <v>27642</v>
      </c>
      <c r="D8235">
        <v>0</v>
      </c>
      <c r="E8235">
        <v>1597113714</v>
      </c>
      <c r="F8235">
        <v>89723</v>
      </c>
    </row>
    <row r="8236" spans="1:6">
      <c r="A8236">
        <v>6</v>
      </c>
      <c r="B8236">
        <v>836</v>
      </c>
      <c r="C8236">
        <v>49883</v>
      </c>
      <c r="D8236">
        <v>0</v>
      </c>
      <c r="E8236">
        <v>1597113714</v>
      </c>
      <c r="F8236">
        <v>93437</v>
      </c>
    </row>
    <row r="8237" spans="1:6">
      <c r="A8237">
        <v>3</v>
      </c>
      <c r="B8237">
        <v>807</v>
      </c>
      <c r="C8237">
        <v>57393</v>
      </c>
      <c r="D8237">
        <v>0</v>
      </c>
      <c r="E8237">
        <v>1597113714</v>
      </c>
      <c r="F8237">
        <v>97371</v>
      </c>
    </row>
    <row r="8238" spans="1:6">
      <c r="A8238">
        <v>9</v>
      </c>
      <c r="B8238">
        <v>843</v>
      </c>
      <c r="C8238">
        <v>46231</v>
      </c>
      <c r="D8238">
        <v>0</v>
      </c>
      <c r="E8238">
        <v>1597113714</v>
      </c>
      <c r="F8238">
        <v>100931</v>
      </c>
    </row>
    <row r="8239" spans="1:6">
      <c r="A8239">
        <v>4</v>
      </c>
      <c r="B8239">
        <v>830</v>
      </c>
      <c r="C8239">
        <v>22261</v>
      </c>
      <c r="D8239">
        <v>0</v>
      </c>
      <c r="E8239">
        <v>1597113714</v>
      </c>
      <c r="F8239">
        <v>104561</v>
      </c>
    </row>
    <row r="8240" spans="1:6">
      <c r="A8240">
        <v>8</v>
      </c>
      <c r="B8240">
        <v>847</v>
      </c>
      <c r="C8240">
        <v>50015</v>
      </c>
      <c r="D8240">
        <v>0</v>
      </c>
      <c r="E8240">
        <v>1597113714</v>
      </c>
      <c r="F8240">
        <v>108352</v>
      </c>
    </row>
    <row r="8241" spans="1:6">
      <c r="A8241">
        <v>3</v>
      </c>
      <c r="B8241">
        <v>808</v>
      </c>
      <c r="C8241">
        <v>15068</v>
      </c>
      <c r="D8241">
        <v>0</v>
      </c>
      <c r="E8241">
        <v>1597113714</v>
      </c>
      <c r="F8241">
        <v>112439</v>
      </c>
    </row>
    <row r="8242" spans="1:6">
      <c r="A8242">
        <v>7</v>
      </c>
      <c r="B8242">
        <v>840</v>
      </c>
      <c r="C8242">
        <v>26391</v>
      </c>
      <c r="D8242">
        <v>0</v>
      </c>
      <c r="E8242">
        <v>1597113714</v>
      </c>
      <c r="F8242">
        <v>116114</v>
      </c>
    </row>
    <row r="8243" spans="1:6">
      <c r="A8243">
        <v>2</v>
      </c>
      <c r="B8243">
        <v>814</v>
      </c>
      <c r="C8243">
        <v>54220</v>
      </c>
      <c r="D8243">
        <v>0</v>
      </c>
      <c r="E8243">
        <v>1597113714</v>
      </c>
      <c r="F8243">
        <v>119833</v>
      </c>
    </row>
    <row r="8244" spans="1:6">
      <c r="A8244">
        <v>6</v>
      </c>
      <c r="B8244">
        <v>837</v>
      </c>
      <c r="C8244">
        <v>30208</v>
      </c>
      <c r="D8244">
        <v>0</v>
      </c>
      <c r="E8244">
        <v>1597113714</v>
      </c>
      <c r="F8244">
        <v>123644</v>
      </c>
    </row>
    <row r="8245" spans="1:6">
      <c r="A8245">
        <v>3</v>
      </c>
      <c r="B8245">
        <v>809</v>
      </c>
      <c r="C8245">
        <v>14823</v>
      </c>
      <c r="D8245">
        <v>0</v>
      </c>
      <c r="E8245">
        <v>1597113714</v>
      </c>
      <c r="F8245">
        <v>127262</v>
      </c>
    </row>
    <row r="8246" spans="1:6">
      <c r="A8246">
        <v>0</v>
      </c>
      <c r="B8246">
        <v>795</v>
      </c>
      <c r="C8246">
        <v>61674</v>
      </c>
      <c r="D8246">
        <v>0</v>
      </c>
      <c r="E8246">
        <v>1597113714</v>
      </c>
      <c r="F8246">
        <v>130845</v>
      </c>
    </row>
    <row r="8247" spans="1:6">
      <c r="A8247">
        <v>1</v>
      </c>
      <c r="B8247">
        <v>800</v>
      </c>
      <c r="C8247">
        <v>48421</v>
      </c>
      <c r="D8247">
        <v>0</v>
      </c>
      <c r="E8247">
        <v>1597113714</v>
      </c>
      <c r="F8247">
        <v>134472</v>
      </c>
    </row>
    <row r="8248" spans="1:6">
      <c r="A8248">
        <v>5</v>
      </c>
      <c r="B8248">
        <v>823</v>
      </c>
      <c r="C8248">
        <v>59718</v>
      </c>
      <c r="D8248">
        <v>0</v>
      </c>
      <c r="E8248">
        <v>1597113714</v>
      </c>
      <c r="F8248">
        <v>138152</v>
      </c>
    </row>
    <row r="8249" spans="1:6">
      <c r="A8249">
        <v>2</v>
      </c>
      <c r="B8249">
        <v>815</v>
      </c>
      <c r="C8249">
        <v>21933</v>
      </c>
      <c r="D8249">
        <v>0</v>
      </c>
      <c r="E8249">
        <v>1597113714</v>
      </c>
      <c r="F8249">
        <v>141766</v>
      </c>
    </row>
    <row r="8250" spans="1:6">
      <c r="A8250">
        <v>9</v>
      </c>
      <c r="B8250">
        <v>844</v>
      </c>
      <c r="C8250">
        <v>44689</v>
      </c>
      <c r="D8250">
        <v>0</v>
      </c>
      <c r="E8250">
        <v>1597113714</v>
      </c>
      <c r="F8250">
        <v>145619</v>
      </c>
    </row>
    <row r="8251" spans="1:6">
      <c r="A8251">
        <v>8</v>
      </c>
      <c r="B8251">
        <v>848</v>
      </c>
      <c r="C8251">
        <v>40924</v>
      </c>
      <c r="D8251">
        <v>0</v>
      </c>
      <c r="E8251">
        <v>1597113714</v>
      </c>
      <c r="F8251">
        <v>149276</v>
      </c>
    </row>
    <row r="8252" spans="1:6">
      <c r="A8252">
        <v>3</v>
      </c>
      <c r="B8252">
        <v>810</v>
      </c>
      <c r="C8252">
        <v>25572</v>
      </c>
      <c r="D8252">
        <v>0</v>
      </c>
      <c r="E8252">
        <v>1597113714</v>
      </c>
      <c r="F8252">
        <v>152833</v>
      </c>
    </row>
    <row r="8253" spans="1:6">
      <c r="A8253">
        <v>5</v>
      </c>
      <c r="B8253">
        <v>824</v>
      </c>
      <c r="C8253">
        <v>18247</v>
      </c>
      <c r="D8253">
        <v>0</v>
      </c>
      <c r="E8253">
        <v>1597113714</v>
      </c>
      <c r="F8253">
        <v>156399</v>
      </c>
    </row>
    <row r="8254" spans="1:6">
      <c r="A8254">
        <v>8</v>
      </c>
      <c r="B8254">
        <v>849</v>
      </c>
      <c r="C8254">
        <v>11090</v>
      </c>
      <c r="D8254">
        <v>0</v>
      </c>
      <c r="E8254">
        <v>1597113714</v>
      </c>
      <c r="F8254">
        <v>160365</v>
      </c>
    </row>
    <row r="8255" spans="1:6">
      <c r="A8255">
        <v>4</v>
      </c>
      <c r="B8255">
        <v>831</v>
      </c>
      <c r="C8255">
        <v>59397</v>
      </c>
      <c r="D8255">
        <v>0</v>
      </c>
      <c r="E8255">
        <v>1597113714</v>
      </c>
      <c r="F8255">
        <v>163958</v>
      </c>
    </row>
    <row r="8256" spans="1:6">
      <c r="A8256">
        <v>6</v>
      </c>
      <c r="B8256">
        <v>838</v>
      </c>
      <c r="C8256">
        <v>44022</v>
      </c>
      <c r="D8256">
        <v>0</v>
      </c>
      <c r="E8256">
        <v>1597113714</v>
      </c>
      <c r="F8256">
        <v>167667</v>
      </c>
    </row>
    <row r="8257" spans="1:6">
      <c r="A8257">
        <v>9</v>
      </c>
      <c r="B8257">
        <v>845</v>
      </c>
      <c r="C8257">
        <v>25770</v>
      </c>
      <c r="D8257">
        <v>0</v>
      </c>
      <c r="E8257">
        <v>1597113714</v>
      </c>
      <c r="F8257">
        <v>171390</v>
      </c>
    </row>
    <row r="8258" spans="1:6">
      <c r="A8258">
        <v>1</v>
      </c>
      <c r="B8258">
        <v>801</v>
      </c>
      <c r="C8258">
        <v>40570</v>
      </c>
      <c r="D8258">
        <v>0</v>
      </c>
      <c r="E8258">
        <v>1597113714</v>
      </c>
      <c r="F8258">
        <v>175042</v>
      </c>
    </row>
    <row r="8259" spans="1:6">
      <c r="A8259">
        <v>2</v>
      </c>
      <c r="B8259">
        <v>816</v>
      </c>
      <c r="C8259">
        <v>36900</v>
      </c>
      <c r="D8259">
        <v>0</v>
      </c>
      <c r="E8259">
        <v>1597113714</v>
      </c>
      <c r="F8259">
        <v>178665</v>
      </c>
    </row>
    <row r="8260" spans="1:6">
      <c r="A8260">
        <v>7</v>
      </c>
      <c r="B8260">
        <v>841</v>
      </c>
      <c r="C8260">
        <v>66237</v>
      </c>
      <c r="D8260">
        <v>0</v>
      </c>
      <c r="E8260">
        <v>1597113714</v>
      </c>
      <c r="F8260">
        <v>182351</v>
      </c>
    </row>
    <row r="8261" spans="1:6">
      <c r="A8261">
        <v>1</v>
      </c>
      <c r="B8261">
        <v>802</v>
      </c>
      <c r="C8261">
        <v>10818</v>
      </c>
      <c r="D8261">
        <v>0</v>
      </c>
      <c r="E8261">
        <v>1597113714</v>
      </c>
      <c r="F8261">
        <v>185859</v>
      </c>
    </row>
    <row r="8262" spans="1:6">
      <c r="A8262">
        <v>5</v>
      </c>
      <c r="B8262">
        <v>825</v>
      </c>
      <c r="C8262">
        <v>32959</v>
      </c>
      <c r="D8262">
        <v>0</v>
      </c>
      <c r="E8262">
        <v>1597113714</v>
      </c>
      <c r="F8262">
        <v>189358</v>
      </c>
    </row>
    <row r="8263" spans="1:6">
      <c r="A8263">
        <v>0</v>
      </c>
      <c r="B8263">
        <v>796</v>
      </c>
      <c r="C8263">
        <v>62068</v>
      </c>
      <c r="D8263">
        <v>0</v>
      </c>
      <c r="E8263">
        <v>1597113714</v>
      </c>
      <c r="F8263">
        <v>192914</v>
      </c>
    </row>
    <row r="8264" spans="1:6">
      <c r="A8264">
        <v>8</v>
      </c>
      <c r="B8264">
        <v>850</v>
      </c>
      <c r="C8264">
        <v>36307</v>
      </c>
      <c r="D8264">
        <v>0</v>
      </c>
      <c r="E8264">
        <v>1597113714</v>
      </c>
      <c r="F8264">
        <v>196673</v>
      </c>
    </row>
    <row r="8265" spans="1:6">
      <c r="A8265">
        <v>6</v>
      </c>
      <c r="B8265">
        <v>839</v>
      </c>
      <c r="C8265">
        <v>32510</v>
      </c>
      <c r="D8265">
        <v>0</v>
      </c>
      <c r="E8265">
        <v>1597113714</v>
      </c>
      <c r="F8265">
        <v>200176</v>
      </c>
    </row>
    <row r="8266" spans="1:6">
      <c r="A8266">
        <v>2</v>
      </c>
      <c r="B8266">
        <v>817</v>
      </c>
      <c r="C8266">
        <v>25288</v>
      </c>
      <c r="D8266">
        <v>0</v>
      </c>
      <c r="E8266">
        <v>1597113714</v>
      </c>
      <c r="F8266">
        <v>203953</v>
      </c>
    </row>
    <row r="8267" spans="1:6">
      <c r="A8267">
        <v>7</v>
      </c>
      <c r="B8267">
        <v>842</v>
      </c>
      <c r="C8267">
        <v>25239</v>
      </c>
      <c r="D8267">
        <v>0</v>
      </c>
      <c r="E8267">
        <v>1597113714</v>
      </c>
      <c r="F8267">
        <v>207590</v>
      </c>
    </row>
    <row r="8268" spans="1:6">
      <c r="A8268">
        <v>6</v>
      </c>
      <c r="B8268">
        <v>840</v>
      </c>
      <c r="C8268">
        <v>10919</v>
      </c>
      <c r="D8268">
        <v>0</v>
      </c>
      <c r="E8268">
        <v>1597113714</v>
      </c>
      <c r="F8268">
        <v>211096</v>
      </c>
    </row>
    <row r="8269" spans="1:6">
      <c r="A8269">
        <v>9</v>
      </c>
      <c r="B8269">
        <v>846</v>
      </c>
      <c r="C8269">
        <v>43248</v>
      </c>
      <c r="D8269">
        <v>0</v>
      </c>
      <c r="E8269">
        <v>1597113714</v>
      </c>
      <c r="F8269">
        <v>214638</v>
      </c>
    </row>
    <row r="8270" spans="1:6">
      <c r="A8270">
        <v>2</v>
      </c>
      <c r="B8270">
        <v>818</v>
      </c>
      <c r="C8270">
        <v>14148</v>
      </c>
      <c r="D8270">
        <v>0</v>
      </c>
      <c r="E8270">
        <v>1597113714</v>
      </c>
      <c r="F8270">
        <v>218102</v>
      </c>
    </row>
    <row r="8271" spans="1:6">
      <c r="A8271">
        <v>1</v>
      </c>
      <c r="B8271">
        <v>803</v>
      </c>
      <c r="C8271">
        <v>35785</v>
      </c>
      <c r="D8271">
        <v>0</v>
      </c>
      <c r="E8271">
        <v>1597113714</v>
      </c>
      <c r="F8271">
        <v>221644</v>
      </c>
    </row>
    <row r="8272" spans="1:6">
      <c r="A8272">
        <v>3</v>
      </c>
      <c r="B8272">
        <v>811</v>
      </c>
      <c r="C8272">
        <v>72521</v>
      </c>
      <c r="D8272">
        <v>0</v>
      </c>
      <c r="E8272">
        <v>1597113714</v>
      </c>
      <c r="F8272">
        <v>225355</v>
      </c>
    </row>
    <row r="8273" spans="1:6">
      <c r="A8273">
        <v>0</v>
      </c>
      <c r="B8273">
        <v>797</v>
      </c>
      <c r="C8273">
        <v>36227</v>
      </c>
      <c r="D8273">
        <v>0</v>
      </c>
      <c r="E8273">
        <v>1597113714</v>
      </c>
      <c r="F8273">
        <v>229140</v>
      </c>
    </row>
    <row r="8274" spans="1:6">
      <c r="A8274">
        <v>8</v>
      </c>
      <c r="B8274">
        <v>851</v>
      </c>
      <c r="C8274">
        <v>36181</v>
      </c>
      <c r="D8274">
        <v>0</v>
      </c>
      <c r="E8274">
        <v>1597113714</v>
      </c>
      <c r="F8274">
        <v>232854</v>
      </c>
    </row>
    <row r="8275" spans="1:6">
      <c r="A8275">
        <v>4</v>
      </c>
      <c r="B8275">
        <v>832</v>
      </c>
      <c r="C8275">
        <v>72518</v>
      </c>
      <c r="D8275">
        <v>0</v>
      </c>
      <c r="E8275">
        <v>1597113714</v>
      </c>
      <c r="F8275">
        <v>236476</v>
      </c>
    </row>
    <row r="8276" spans="1:6">
      <c r="A8276">
        <v>6</v>
      </c>
      <c r="B8276">
        <v>841</v>
      </c>
      <c r="C8276">
        <v>29046</v>
      </c>
      <c r="D8276">
        <v>0</v>
      </c>
      <c r="E8276">
        <v>1597113714</v>
      </c>
      <c r="F8276">
        <v>240142</v>
      </c>
    </row>
    <row r="8277" spans="1:6">
      <c r="A8277">
        <v>3</v>
      </c>
      <c r="B8277">
        <v>812</v>
      </c>
      <c r="C8277">
        <v>18624</v>
      </c>
      <c r="D8277">
        <v>0</v>
      </c>
      <c r="E8277">
        <v>1597113714</v>
      </c>
      <c r="F8277">
        <v>243979</v>
      </c>
    </row>
    <row r="8278" spans="1:6">
      <c r="A8278">
        <v>5</v>
      </c>
      <c r="B8278">
        <v>826</v>
      </c>
      <c r="C8278">
        <v>58348</v>
      </c>
      <c r="D8278">
        <v>0</v>
      </c>
      <c r="E8278">
        <v>1597113714</v>
      </c>
      <c r="F8278">
        <v>247706</v>
      </c>
    </row>
    <row r="8279" spans="1:6">
      <c r="A8279">
        <v>7</v>
      </c>
      <c r="B8279">
        <v>843</v>
      </c>
      <c r="C8279">
        <v>43708</v>
      </c>
      <c r="D8279">
        <v>0</v>
      </c>
      <c r="E8279">
        <v>1597113714</v>
      </c>
      <c r="F8279">
        <v>251298</v>
      </c>
    </row>
    <row r="8280" spans="1:6">
      <c r="A8280">
        <v>9</v>
      </c>
      <c r="B8280">
        <v>847</v>
      </c>
      <c r="C8280">
        <v>40276</v>
      </c>
      <c r="D8280">
        <v>0</v>
      </c>
      <c r="E8280">
        <v>1597113714</v>
      </c>
      <c r="F8280">
        <v>254913</v>
      </c>
    </row>
    <row r="8281" spans="1:6">
      <c r="A8281">
        <v>2</v>
      </c>
      <c r="B8281">
        <v>819</v>
      </c>
      <c r="C8281">
        <v>40378</v>
      </c>
      <c r="D8281">
        <v>0</v>
      </c>
      <c r="E8281">
        <v>1597113714</v>
      </c>
      <c r="F8281">
        <v>258480</v>
      </c>
    </row>
    <row r="8282" spans="1:6">
      <c r="A8282">
        <v>0</v>
      </c>
      <c r="B8282">
        <v>798</v>
      </c>
      <c r="C8282">
        <v>33071</v>
      </c>
      <c r="D8282">
        <v>0</v>
      </c>
      <c r="E8282">
        <v>1597113714</v>
      </c>
      <c r="F8282">
        <v>262212</v>
      </c>
    </row>
    <row r="8283" spans="1:6">
      <c r="A8283">
        <v>6</v>
      </c>
      <c r="B8283">
        <v>842</v>
      </c>
      <c r="C8283">
        <v>25908</v>
      </c>
      <c r="D8283">
        <v>0</v>
      </c>
      <c r="E8283">
        <v>1597113714</v>
      </c>
      <c r="F8283">
        <v>266050</v>
      </c>
    </row>
    <row r="8284" spans="1:6">
      <c r="A8284">
        <v>4</v>
      </c>
      <c r="B8284">
        <v>833</v>
      </c>
      <c r="C8284">
        <v>33134</v>
      </c>
      <c r="D8284">
        <v>0</v>
      </c>
      <c r="E8284">
        <v>1597113714</v>
      </c>
      <c r="F8284">
        <v>269610</v>
      </c>
    </row>
    <row r="8285" spans="1:6">
      <c r="A8285">
        <v>0</v>
      </c>
      <c r="B8285">
        <v>799</v>
      </c>
      <c r="C8285">
        <v>11043</v>
      </c>
      <c r="D8285">
        <v>0</v>
      </c>
      <c r="E8285">
        <v>1597113714</v>
      </c>
      <c r="F8285">
        <v>273254</v>
      </c>
    </row>
    <row r="8286" spans="1:6">
      <c r="A8286">
        <v>5</v>
      </c>
      <c r="B8286">
        <v>827</v>
      </c>
      <c r="C8286">
        <v>29173</v>
      </c>
      <c r="D8286">
        <v>0</v>
      </c>
      <c r="E8286">
        <v>1597113714</v>
      </c>
      <c r="F8286">
        <v>276878</v>
      </c>
    </row>
    <row r="8287" spans="1:6">
      <c r="A8287">
        <v>8</v>
      </c>
      <c r="B8287">
        <v>852</v>
      </c>
      <c r="C8287">
        <v>47658</v>
      </c>
      <c r="D8287">
        <v>0</v>
      </c>
      <c r="E8287">
        <v>1597113714</v>
      </c>
      <c r="F8287">
        <v>280511</v>
      </c>
    </row>
    <row r="8288" spans="1:6">
      <c r="A8288">
        <v>4</v>
      </c>
      <c r="B8288">
        <v>834</v>
      </c>
      <c r="C8288">
        <v>14385</v>
      </c>
      <c r="D8288">
        <v>0</v>
      </c>
      <c r="E8288">
        <v>1597113714</v>
      </c>
      <c r="F8288">
        <v>283995</v>
      </c>
    </row>
    <row r="8289" spans="1:6">
      <c r="A8289">
        <v>9</v>
      </c>
      <c r="B8289">
        <v>848</v>
      </c>
      <c r="C8289">
        <v>32624</v>
      </c>
      <c r="D8289">
        <v>0</v>
      </c>
      <c r="E8289">
        <v>1597113714</v>
      </c>
      <c r="F8289">
        <v>287537</v>
      </c>
    </row>
    <row r="8290" spans="1:6">
      <c r="A8290">
        <v>1</v>
      </c>
      <c r="B8290">
        <v>804</v>
      </c>
      <c r="C8290">
        <v>69919</v>
      </c>
      <c r="D8290">
        <v>0</v>
      </c>
      <c r="E8290">
        <v>1597113714</v>
      </c>
      <c r="F8290">
        <v>291564</v>
      </c>
    </row>
    <row r="8291" spans="1:6">
      <c r="A8291">
        <v>0</v>
      </c>
      <c r="B8291">
        <v>800</v>
      </c>
      <c r="C8291">
        <v>21986</v>
      </c>
      <c r="D8291">
        <v>0</v>
      </c>
      <c r="E8291">
        <v>1597113714</v>
      </c>
      <c r="F8291">
        <v>295240</v>
      </c>
    </row>
    <row r="8292" spans="1:6">
      <c r="A8292">
        <v>9</v>
      </c>
      <c r="B8292">
        <v>849</v>
      </c>
      <c r="C8292">
        <v>11170</v>
      </c>
      <c r="D8292">
        <v>0</v>
      </c>
      <c r="E8292">
        <v>1597113714</v>
      </c>
      <c r="F8292">
        <v>298708</v>
      </c>
    </row>
    <row r="8293" spans="1:6">
      <c r="A8293">
        <v>8</v>
      </c>
      <c r="B8293">
        <v>853</v>
      </c>
      <c r="C8293">
        <v>21657</v>
      </c>
      <c r="D8293">
        <v>0</v>
      </c>
      <c r="E8293">
        <v>1597113714</v>
      </c>
      <c r="F8293">
        <v>302169</v>
      </c>
    </row>
    <row r="8294" spans="1:6">
      <c r="A8294">
        <v>7</v>
      </c>
      <c r="B8294">
        <v>844</v>
      </c>
      <c r="C8294">
        <v>54414</v>
      </c>
      <c r="D8294">
        <v>0</v>
      </c>
      <c r="E8294">
        <v>1597113714</v>
      </c>
      <c r="F8294">
        <v>305711</v>
      </c>
    </row>
    <row r="8295" spans="1:6">
      <c r="A8295">
        <v>3</v>
      </c>
      <c r="B8295">
        <v>813</v>
      </c>
      <c r="C8295">
        <v>65276</v>
      </c>
      <c r="D8295">
        <v>0</v>
      </c>
      <c r="E8295">
        <v>1597113714</v>
      </c>
      <c r="F8295">
        <v>309255</v>
      </c>
    </row>
    <row r="8296" spans="1:6">
      <c r="A8296">
        <v>9</v>
      </c>
      <c r="B8296">
        <v>850</v>
      </c>
      <c r="C8296">
        <v>14203</v>
      </c>
      <c r="D8296">
        <v>0</v>
      </c>
      <c r="E8296">
        <v>1597113714</v>
      </c>
      <c r="F8296">
        <v>312910</v>
      </c>
    </row>
    <row r="8297" spans="1:6">
      <c r="A8297">
        <v>4</v>
      </c>
      <c r="B8297">
        <v>835</v>
      </c>
      <c r="C8297">
        <v>32647</v>
      </c>
      <c r="D8297">
        <v>0</v>
      </c>
      <c r="E8297">
        <v>1597113714</v>
      </c>
      <c r="F8297">
        <v>316641</v>
      </c>
    </row>
    <row r="8298" spans="1:6">
      <c r="A8298">
        <v>6</v>
      </c>
      <c r="B8298">
        <v>843</v>
      </c>
      <c r="C8298">
        <v>54259</v>
      </c>
      <c r="D8298">
        <v>0</v>
      </c>
      <c r="E8298">
        <v>1597113714</v>
      </c>
      <c r="F8298">
        <v>320309</v>
      </c>
    </row>
    <row r="8299" spans="1:6">
      <c r="A8299">
        <v>1</v>
      </c>
      <c r="B8299">
        <v>805</v>
      </c>
      <c r="C8299">
        <v>32306</v>
      </c>
      <c r="D8299">
        <v>0</v>
      </c>
      <c r="E8299">
        <v>1597113714</v>
      </c>
      <c r="F8299">
        <v>323870</v>
      </c>
    </row>
    <row r="8300" spans="1:6">
      <c r="A8300">
        <v>2</v>
      </c>
      <c r="B8300">
        <v>820</v>
      </c>
      <c r="C8300">
        <v>68989</v>
      </c>
      <c r="D8300">
        <v>0</v>
      </c>
      <c r="E8300">
        <v>1597113714</v>
      </c>
      <c r="F8300">
        <v>327469</v>
      </c>
    </row>
    <row r="8301" spans="1:6">
      <c r="A8301">
        <v>5</v>
      </c>
      <c r="B8301">
        <v>828</v>
      </c>
      <c r="C8301">
        <v>54163</v>
      </c>
      <c r="D8301">
        <v>0</v>
      </c>
      <c r="E8301">
        <v>1597113714</v>
      </c>
      <c r="F8301">
        <v>331042</v>
      </c>
    </row>
    <row r="8302" spans="1:6">
      <c r="A8302">
        <v>0</v>
      </c>
      <c r="B8302">
        <v>801</v>
      </c>
      <c r="C8302">
        <v>39342</v>
      </c>
      <c r="D8302">
        <v>0</v>
      </c>
      <c r="E8302">
        <v>1597113714</v>
      </c>
      <c r="F8302">
        <v>334583</v>
      </c>
    </row>
    <row r="8303" spans="1:6">
      <c r="A8303">
        <v>4</v>
      </c>
      <c r="B8303">
        <v>836</v>
      </c>
      <c r="C8303">
        <v>21710</v>
      </c>
      <c r="D8303">
        <v>0</v>
      </c>
      <c r="E8303">
        <v>1597113714</v>
      </c>
      <c r="F8303">
        <v>338352</v>
      </c>
    </row>
    <row r="8304" spans="1:6">
      <c r="A8304">
        <v>9</v>
      </c>
      <c r="B8304">
        <v>851</v>
      </c>
      <c r="C8304">
        <v>29079</v>
      </c>
      <c r="D8304">
        <v>0</v>
      </c>
      <c r="E8304">
        <v>1597113714</v>
      </c>
      <c r="F8304">
        <v>341990</v>
      </c>
    </row>
    <row r="8305" spans="1:6">
      <c r="A8305">
        <v>8</v>
      </c>
      <c r="B8305">
        <v>854</v>
      </c>
      <c r="C8305">
        <v>43410</v>
      </c>
      <c r="D8305">
        <v>0</v>
      </c>
      <c r="E8305">
        <v>1597113714</v>
      </c>
      <c r="F8305">
        <v>345579</v>
      </c>
    </row>
    <row r="8306" spans="1:6">
      <c r="A8306">
        <v>3</v>
      </c>
      <c r="B8306">
        <v>814</v>
      </c>
      <c r="C8306">
        <v>39775</v>
      </c>
      <c r="D8306">
        <v>0</v>
      </c>
      <c r="E8306">
        <v>1597113714</v>
      </c>
      <c r="F8306">
        <v>349029</v>
      </c>
    </row>
    <row r="8307" spans="1:6">
      <c r="A8307">
        <v>2</v>
      </c>
      <c r="B8307">
        <v>821</v>
      </c>
      <c r="C8307">
        <v>25301</v>
      </c>
      <c r="D8307">
        <v>0</v>
      </c>
      <c r="E8307">
        <v>1597113714</v>
      </c>
      <c r="F8307">
        <v>352770</v>
      </c>
    </row>
    <row r="8308" spans="1:6">
      <c r="A8308">
        <v>6</v>
      </c>
      <c r="B8308">
        <v>844</v>
      </c>
      <c r="C8308">
        <v>36162</v>
      </c>
      <c r="D8308">
        <v>0</v>
      </c>
      <c r="E8308">
        <v>1597113714</v>
      </c>
      <c r="F8308">
        <v>356471</v>
      </c>
    </row>
    <row r="8309" spans="1:6">
      <c r="A8309">
        <v>0</v>
      </c>
      <c r="B8309">
        <v>802</v>
      </c>
      <c r="C8309">
        <v>25541</v>
      </c>
      <c r="D8309">
        <v>0</v>
      </c>
      <c r="E8309">
        <v>1597113714</v>
      </c>
      <c r="F8309">
        <v>360124</v>
      </c>
    </row>
    <row r="8310" spans="1:6">
      <c r="A8310">
        <v>7</v>
      </c>
      <c r="B8310">
        <v>845</v>
      </c>
      <c r="C8310">
        <v>58137</v>
      </c>
      <c r="D8310">
        <v>0</v>
      </c>
      <c r="E8310">
        <v>1597113714</v>
      </c>
      <c r="F8310">
        <v>363848</v>
      </c>
    </row>
    <row r="8311" spans="1:6">
      <c r="A8311">
        <v>1</v>
      </c>
      <c r="B8311">
        <v>806</v>
      </c>
      <c r="C8311">
        <v>43540</v>
      </c>
      <c r="D8311">
        <v>0</v>
      </c>
      <c r="E8311">
        <v>1597113714</v>
      </c>
      <c r="F8311">
        <v>367410</v>
      </c>
    </row>
    <row r="8312" spans="1:6">
      <c r="A8312">
        <v>3</v>
      </c>
      <c r="B8312">
        <v>815</v>
      </c>
      <c r="C8312">
        <v>22193</v>
      </c>
      <c r="D8312">
        <v>0</v>
      </c>
      <c r="E8312">
        <v>1597113714</v>
      </c>
      <c r="F8312">
        <v>371223</v>
      </c>
    </row>
    <row r="8313" spans="1:6">
      <c r="A8313">
        <v>5</v>
      </c>
      <c r="B8313">
        <v>829</v>
      </c>
      <c r="C8313">
        <v>43966</v>
      </c>
      <c r="D8313">
        <v>0</v>
      </c>
      <c r="E8313">
        <v>1597113714</v>
      </c>
      <c r="F8313">
        <v>375008</v>
      </c>
    </row>
    <row r="8314" spans="1:6">
      <c r="A8314">
        <v>4</v>
      </c>
      <c r="B8314">
        <v>837</v>
      </c>
      <c r="C8314">
        <v>40320</v>
      </c>
      <c r="D8314">
        <v>0</v>
      </c>
      <c r="E8314">
        <v>1597113714</v>
      </c>
      <c r="F8314">
        <v>378672</v>
      </c>
    </row>
    <row r="8315" spans="1:6">
      <c r="A8315">
        <v>8</v>
      </c>
      <c r="B8315">
        <v>855</v>
      </c>
      <c r="C8315">
        <v>36897</v>
      </c>
      <c r="D8315">
        <v>0</v>
      </c>
      <c r="E8315">
        <v>1597113714</v>
      </c>
      <c r="F8315">
        <v>382475</v>
      </c>
    </row>
    <row r="8316" spans="1:6">
      <c r="A8316">
        <v>9</v>
      </c>
      <c r="B8316">
        <v>852</v>
      </c>
      <c r="C8316">
        <v>44326</v>
      </c>
      <c r="D8316">
        <v>0</v>
      </c>
      <c r="E8316">
        <v>1597113714</v>
      </c>
      <c r="F8316">
        <v>386316</v>
      </c>
    </row>
    <row r="8317" spans="1:6">
      <c r="A8317">
        <v>0</v>
      </c>
      <c r="B8317">
        <v>803</v>
      </c>
      <c r="C8317">
        <v>29789</v>
      </c>
      <c r="D8317">
        <v>0</v>
      </c>
      <c r="E8317">
        <v>1597113714</v>
      </c>
      <c r="F8317">
        <v>389912</v>
      </c>
    </row>
    <row r="8318" spans="1:6">
      <c r="A8318">
        <v>2</v>
      </c>
      <c r="B8318">
        <v>822</v>
      </c>
      <c r="C8318">
        <v>40724</v>
      </c>
      <c r="D8318">
        <v>0</v>
      </c>
      <c r="E8318">
        <v>1597113714</v>
      </c>
      <c r="F8318">
        <v>393494</v>
      </c>
    </row>
    <row r="8319" spans="1:6">
      <c r="A8319">
        <v>5</v>
      </c>
      <c r="B8319">
        <v>830</v>
      </c>
      <c r="C8319">
        <v>22294</v>
      </c>
      <c r="D8319">
        <v>0</v>
      </c>
      <c r="E8319">
        <v>1597113714</v>
      </c>
      <c r="F8319">
        <v>397301</v>
      </c>
    </row>
    <row r="8320" spans="1:6">
      <c r="A8320">
        <v>6</v>
      </c>
      <c r="B8320">
        <v>845</v>
      </c>
      <c r="C8320">
        <v>44747</v>
      </c>
      <c r="D8320">
        <v>0</v>
      </c>
      <c r="E8320">
        <v>1597113714</v>
      </c>
      <c r="F8320">
        <v>401218</v>
      </c>
    </row>
    <row r="8321" spans="1:6">
      <c r="A8321">
        <v>8</v>
      </c>
      <c r="B8321">
        <v>856</v>
      </c>
      <c r="C8321">
        <v>22438</v>
      </c>
      <c r="D8321">
        <v>0</v>
      </c>
      <c r="E8321">
        <v>1597113714</v>
      </c>
      <c r="F8321">
        <v>404914</v>
      </c>
    </row>
    <row r="8322" spans="1:6">
      <c r="A8322">
        <v>9</v>
      </c>
      <c r="B8322">
        <v>853</v>
      </c>
      <c r="C8322">
        <v>22097</v>
      </c>
      <c r="D8322">
        <v>0</v>
      </c>
      <c r="E8322">
        <v>1597113714</v>
      </c>
      <c r="F8322">
        <v>408413</v>
      </c>
    </row>
    <row r="8323" spans="1:6">
      <c r="A8323">
        <v>0</v>
      </c>
      <c r="B8323">
        <v>804</v>
      </c>
      <c r="C8323">
        <v>21999</v>
      </c>
      <c r="D8323">
        <v>0</v>
      </c>
      <c r="E8323">
        <v>1597113714</v>
      </c>
      <c r="F8323">
        <v>411911</v>
      </c>
    </row>
    <row r="8324" spans="1:6">
      <c r="A8324">
        <v>3</v>
      </c>
      <c r="B8324">
        <v>816</v>
      </c>
      <c r="C8324">
        <v>44357</v>
      </c>
      <c r="D8324">
        <v>0</v>
      </c>
      <c r="E8324">
        <v>1597113714</v>
      </c>
      <c r="F8324">
        <v>415580</v>
      </c>
    </row>
    <row r="8325" spans="1:6">
      <c r="A8325">
        <v>7</v>
      </c>
      <c r="B8325">
        <v>846</v>
      </c>
      <c r="C8325">
        <v>55494</v>
      </c>
      <c r="D8325">
        <v>0</v>
      </c>
      <c r="E8325">
        <v>1597113714</v>
      </c>
      <c r="F8325">
        <v>419343</v>
      </c>
    </row>
    <row r="8326" spans="1:6">
      <c r="A8326">
        <v>6</v>
      </c>
      <c r="B8326">
        <v>846</v>
      </c>
      <c r="C8326">
        <v>21818</v>
      </c>
      <c r="D8326">
        <v>0</v>
      </c>
      <c r="E8326">
        <v>1597113714</v>
      </c>
      <c r="F8326">
        <v>423035</v>
      </c>
    </row>
    <row r="8327" spans="1:6">
      <c r="A8327">
        <v>5</v>
      </c>
      <c r="B8327">
        <v>831</v>
      </c>
      <c r="C8327">
        <v>29227</v>
      </c>
      <c r="D8327">
        <v>0</v>
      </c>
      <c r="E8327">
        <v>1597113714</v>
      </c>
      <c r="F8327">
        <v>426529</v>
      </c>
    </row>
    <row r="8328" spans="1:6">
      <c r="A8328">
        <v>4</v>
      </c>
      <c r="B8328">
        <v>838</v>
      </c>
      <c r="C8328">
        <v>51525</v>
      </c>
      <c r="D8328">
        <v>0</v>
      </c>
      <c r="E8328">
        <v>1597113714</v>
      </c>
      <c r="F8328">
        <v>430197</v>
      </c>
    </row>
    <row r="8329" spans="1:6">
      <c r="A8329">
        <v>8</v>
      </c>
      <c r="B8329">
        <v>857</v>
      </c>
      <c r="C8329">
        <v>29049</v>
      </c>
      <c r="D8329">
        <v>0</v>
      </c>
      <c r="E8329">
        <v>1597113714</v>
      </c>
      <c r="F8329">
        <v>433963</v>
      </c>
    </row>
    <row r="8330" spans="1:6">
      <c r="A8330">
        <v>1</v>
      </c>
      <c r="B8330">
        <v>807</v>
      </c>
      <c r="C8330">
        <v>70273</v>
      </c>
      <c r="D8330">
        <v>0</v>
      </c>
      <c r="E8330">
        <v>1597113714</v>
      </c>
      <c r="F8330">
        <v>437682</v>
      </c>
    </row>
    <row r="8331" spans="1:6">
      <c r="A8331">
        <v>4</v>
      </c>
      <c r="B8331">
        <v>839</v>
      </c>
      <c r="C8331">
        <v>10985</v>
      </c>
      <c r="D8331">
        <v>0</v>
      </c>
      <c r="E8331">
        <v>1597113714</v>
      </c>
      <c r="F8331">
        <v>441182</v>
      </c>
    </row>
    <row r="8332" spans="1:6">
      <c r="A8332">
        <v>2</v>
      </c>
      <c r="B8332">
        <v>823</v>
      </c>
      <c r="C8332">
        <v>51462</v>
      </c>
      <c r="D8332">
        <v>0</v>
      </c>
      <c r="E8332">
        <v>1597113714</v>
      </c>
      <c r="F8332">
        <v>444956</v>
      </c>
    </row>
    <row r="8333" spans="1:6">
      <c r="A8333">
        <v>0</v>
      </c>
      <c r="B8333">
        <v>805</v>
      </c>
      <c r="C8333">
        <v>36660</v>
      </c>
      <c r="D8333">
        <v>0</v>
      </c>
      <c r="E8333">
        <v>1597113714</v>
      </c>
      <c r="F8333">
        <v>448572</v>
      </c>
    </row>
    <row r="8334" spans="1:6">
      <c r="A8334">
        <v>6</v>
      </c>
      <c r="B8334">
        <v>847</v>
      </c>
      <c r="C8334">
        <v>29342</v>
      </c>
      <c r="D8334">
        <v>0</v>
      </c>
      <c r="E8334">
        <v>1597113714</v>
      </c>
      <c r="F8334">
        <v>452378</v>
      </c>
    </row>
    <row r="8335" spans="1:6">
      <c r="A8335">
        <v>7</v>
      </c>
      <c r="B8335">
        <v>847</v>
      </c>
      <c r="C8335">
        <v>36702</v>
      </c>
      <c r="D8335">
        <v>0</v>
      </c>
      <c r="E8335">
        <v>1597113714</v>
      </c>
      <c r="F8335">
        <v>456044</v>
      </c>
    </row>
    <row r="8336" spans="1:6">
      <c r="A8336">
        <v>5</v>
      </c>
      <c r="B8336">
        <v>832</v>
      </c>
      <c r="C8336">
        <v>33123</v>
      </c>
      <c r="D8336">
        <v>0</v>
      </c>
      <c r="E8336">
        <v>1597113714</v>
      </c>
      <c r="F8336">
        <v>459652</v>
      </c>
    </row>
    <row r="8337" spans="1:6">
      <c r="A8337">
        <v>8</v>
      </c>
      <c r="B8337">
        <v>858</v>
      </c>
      <c r="C8337">
        <v>29448</v>
      </c>
      <c r="D8337">
        <v>0</v>
      </c>
      <c r="E8337">
        <v>1597113714</v>
      </c>
      <c r="F8337">
        <v>463411</v>
      </c>
    </row>
    <row r="8338" spans="1:6">
      <c r="A8338">
        <v>3</v>
      </c>
      <c r="B8338">
        <v>817</v>
      </c>
      <c r="C8338">
        <v>51439</v>
      </c>
      <c r="D8338">
        <v>0</v>
      </c>
      <c r="E8338">
        <v>1597113714</v>
      </c>
      <c r="F8338">
        <v>467019</v>
      </c>
    </row>
    <row r="8339" spans="1:6">
      <c r="A8339">
        <v>1</v>
      </c>
      <c r="B8339">
        <v>808</v>
      </c>
      <c r="C8339">
        <v>32781</v>
      </c>
      <c r="D8339">
        <v>0</v>
      </c>
      <c r="E8339">
        <v>1597113714</v>
      </c>
      <c r="F8339">
        <v>470464</v>
      </c>
    </row>
    <row r="8340" spans="1:6">
      <c r="A8340">
        <v>9</v>
      </c>
      <c r="B8340">
        <v>854</v>
      </c>
      <c r="C8340">
        <v>65609</v>
      </c>
      <c r="D8340">
        <v>0</v>
      </c>
      <c r="E8340">
        <v>1597113714</v>
      </c>
      <c r="F8340">
        <v>474022</v>
      </c>
    </row>
    <row r="8341" spans="1:6">
      <c r="A8341">
        <v>2</v>
      </c>
      <c r="B8341">
        <v>824</v>
      </c>
      <c r="C8341">
        <v>32555</v>
      </c>
      <c r="D8341">
        <v>0</v>
      </c>
      <c r="E8341">
        <v>1597113714</v>
      </c>
      <c r="F8341">
        <v>477511</v>
      </c>
    </row>
    <row r="8342" spans="1:6">
      <c r="A8342">
        <v>1</v>
      </c>
      <c r="B8342">
        <v>809</v>
      </c>
      <c r="C8342">
        <v>10599</v>
      </c>
      <c r="D8342">
        <v>0</v>
      </c>
      <c r="E8342">
        <v>1597113714</v>
      </c>
      <c r="F8342">
        <v>481063</v>
      </c>
    </row>
    <row r="8343" spans="1:6">
      <c r="A8343">
        <v>0</v>
      </c>
      <c r="B8343">
        <v>806</v>
      </c>
      <c r="C8343">
        <v>36034</v>
      </c>
      <c r="D8343">
        <v>0</v>
      </c>
      <c r="E8343">
        <v>1597113714</v>
      </c>
      <c r="F8343">
        <v>484606</v>
      </c>
    </row>
    <row r="8344" spans="1:6">
      <c r="A8344">
        <v>5</v>
      </c>
      <c r="B8344">
        <v>833</v>
      </c>
      <c r="C8344">
        <v>28628</v>
      </c>
      <c r="D8344">
        <v>0</v>
      </c>
      <c r="E8344">
        <v>1597113714</v>
      </c>
      <c r="F8344">
        <v>488280</v>
      </c>
    </row>
    <row r="8345" spans="1:6">
      <c r="A8345">
        <v>2</v>
      </c>
      <c r="B8345">
        <v>825</v>
      </c>
      <c r="C8345">
        <v>14302</v>
      </c>
      <c r="D8345">
        <v>0</v>
      </c>
      <c r="E8345">
        <v>1597113714</v>
      </c>
      <c r="F8345">
        <v>491813</v>
      </c>
    </row>
    <row r="8346" spans="1:6">
      <c r="A8346">
        <v>6</v>
      </c>
      <c r="B8346">
        <v>848</v>
      </c>
      <c r="C8346">
        <v>43033</v>
      </c>
      <c r="D8346">
        <v>0</v>
      </c>
      <c r="E8346">
        <v>1597113714</v>
      </c>
      <c r="F8346">
        <v>495410</v>
      </c>
    </row>
    <row r="8347" spans="1:6">
      <c r="A8347">
        <v>9</v>
      </c>
      <c r="B8347">
        <v>855</v>
      </c>
      <c r="C8347">
        <v>25070</v>
      </c>
      <c r="D8347">
        <v>0</v>
      </c>
      <c r="E8347">
        <v>1597113714</v>
      </c>
      <c r="F8347">
        <v>499093</v>
      </c>
    </row>
    <row r="8348" spans="1:6">
      <c r="A8348">
        <v>4</v>
      </c>
      <c r="B8348">
        <v>840</v>
      </c>
      <c r="C8348">
        <v>61516</v>
      </c>
      <c r="D8348">
        <v>0</v>
      </c>
      <c r="E8348">
        <v>1597113714</v>
      </c>
      <c r="F8348">
        <v>502697</v>
      </c>
    </row>
    <row r="8349" spans="1:6">
      <c r="A8349">
        <v>1</v>
      </c>
      <c r="B8349">
        <v>810</v>
      </c>
      <c r="C8349">
        <v>25177</v>
      </c>
      <c r="D8349">
        <v>0</v>
      </c>
      <c r="E8349">
        <v>1597113714</v>
      </c>
      <c r="F8349">
        <v>506240</v>
      </c>
    </row>
    <row r="8350" spans="1:6">
      <c r="A8350">
        <v>2</v>
      </c>
      <c r="B8350">
        <v>826</v>
      </c>
      <c r="C8350">
        <v>17857</v>
      </c>
      <c r="D8350">
        <v>0</v>
      </c>
      <c r="E8350">
        <v>1597113714</v>
      </c>
      <c r="F8350">
        <v>509669</v>
      </c>
    </row>
    <row r="8351" spans="1:6">
      <c r="A8351">
        <v>7</v>
      </c>
      <c r="B8351">
        <v>848</v>
      </c>
      <c r="C8351">
        <v>57164</v>
      </c>
      <c r="D8351">
        <v>0</v>
      </c>
      <c r="E8351">
        <v>1597113714</v>
      </c>
      <c r="F8351">
        <v>513209</v>
      </c>
    </row>
    <row r="8352" spans="1:6">
      <c r="A8352">
        <v>9</v>
      </c>
      <c r="B8352">
        <v>856</v>
      </c>
      <c r="C8352">
        <v>17807</v>
      </c>
      <c r="D8352">
        <v>0</v>
      </c>
      <c r="E8352">
        <v>1597113714</v>
      </c>
      <c r="F8352">
        <v>516899</v>
      </c>
    </row>
    <row r="8353" spans="1:6">
      <c r="A8353">
        <v>5</v>
      </c>
      <c r="B8353">
        <v>834</v>
      </c>
      <c r="C8353">
        <v>32180</v>
      </c>
      <c r="D8353">
        <v>0</v>
      </c>
      <c r="E8353">
        <v>1597113714</v>
      </c>
      <c r="F8353">
        <v>520460</v>
      </c>
    </row>
    <row r="8354" spans="1:6">
      <c r="A8354">
        <v>0</v>
      </c>
      <c r="B8354">
        <v>807</v>
      </c>
      <c r="C8354">
        <v>39393</v>
      </c>
      <c r="D8354">
        <v>0</v>
      </c>
      <c r="E8354">
        <v>1597113714</v>
      </c>
      <c r="F8354">
        <v>523999</v>
      </c>
    </row>
    <row r="8355" spans="1:6">
      <c r="A8355">
        <v>6</v>
      </c>
      <c r="B8355">
        <v>849</v>
      </c>
      <c r="C8355">
        <v>32062</v>
      </c>
      <c r="D8355">
        <v>0</v>
      </c>
      <c r="E8355">
        <v>1597113714</v>
      </c>
      <c r="F8355">
        <v>527472</v>
      </c>
    </row>
    <row r="8356" spans="1:6">
      <c r="A8356">
        <v>8</v>
      </c>
      <c r="B8356">
        <v>859</v>
      </c>
      <c r="C8356">
        <v>67834</v>
      </c>
      <c r="D8356">
        <v>0</v>
      </c>
      <c r="E8356">
        <v>1597113714</v>
      </c>
      <c r="F8356">
        <v>531245</v>
      </c>
    </row>
    <row r="8357" spans="1:6">
      <c r="A8357">
        <v>7</v>
      </c>
      <c r="B8357">
        <v>849</v>
      </c>
      <c r="C8357">
        <v>21660</v>
      </c>
      <c r="D8357">
        <v>0</v>
      </c>
      <c r="E8357">
        <v>1597113714</v>
      </c>
      <c r="F8357">
        <v>534869</v>
      </c>
    </row>
    <row r="8358" spans="1:6">
      <c r="A8358">
        <v>3</v>
      </c>
      <c r="B8358">
        <v>818</v>
      </c>
      <c r="C8358">
        <v>71415</v>
      </c>
      <c r="D8358">
        <v>0</v>
      </c>
      <c r="E8358">
        <v>1597113714</v>
      </c>
      <c r="F8358">
        <v>538433</v>
      </c>
    </row>
    <row r="8359" spans="1:6">
      <c r="A8359">
        <v>9</v>
      </c>
      <c r="B8359">
        <v>857</v>
      </c>
      <c r="C8359">
        <v>25633</v>
      </c>
      <c r="D8359">
        <v>0</v>
      </c>
      <c r="E8359">
        <v>1597113714</v>
      </c>
      <c r="F8359">
        <v>542531</v>
      </c>
    </row>
    <row r="8360" spans="1:6">
      <c r="A8360">
        <v>4</v>
      </c>
      <c r="B8360">
        <v>841</v>
      </c>
      <c r="C8360">
        <v>43379</v>
      </c>
      <c r="D8360">
        <v>0</v>
      </c>
      <c r="E8360">
        <v>1597113714</v>
      </c>
      <c r="F8360">
        <v>546076</v>
      </c>
    </row>
    <row r="8361" spans="1:6">
      <c r="A8361">
        <v>3</v>
      </c>
      <c r="B8361">
        <v>819</v>
      </c>
      <c r="C8361">
        <v>11344</v>
      </c>
      <c r="D8361">
        <v>0</v>
      </c>
      <c r="E8361">
        <v>1597113714</v>
      </c>
      <c r="F8361">
        <v>549779</v>
      </c>
    </row>
    <row r="8362" spans="1:6">
      <c r="A8362">
        <v>1</v>
      </c>
      <c r="B8362">
        <v>811</v>
      </c>
      <c r="C8362">
        <v>47231</v>
      </c>
      <c r="D8362">
        <v>0</v>
      </c>
      <c r="E8362">
        <v>1597113714</v>
      </c>
      <c r="F8362">
        <v>553471</v>
      </c>
    </row>
    <row r="8363" spans="1:6">
      <c r="A8363">
        <v>5</v>
      </c>
      <c r="B8363">
        <v>835</v>
      </c>
      <c r="C8363">
        <v>36528</v>
      </c>
      <c r="D8363">
        <v>0</v>
      </c>
      <c r="E8363">
        <v>1597113714</v>
      </c>
      <c r="F8363">
        <v>556988</v>
      </c>
    </row>
    <row r="8364" spans="1:6">
      <c r="A8364">
        <v>4</v>
      </c>
      <c r="B8364">
        <v>842</v>
      </c>
      <c r="C8364">
        <v>14588</v>
      </c>
      <c r="D8364">
        <v>0</v>
      </c>
      <c r="E8364">
        <v>1597113714</v>
      </c>
      <c r="F8364">
        <v>560665</v>
      </c>
    </row>
    <row r="8365" spans="1:6">
      <c r="A8365">
        <v>2</v>
      </c>
      <c r="B8365">
        <v>827</v>
      </c>
      <c r="C8365">
        <v>54502</v>
      </c>
      <c r="D8365">
        <v>0</v>
      </c>
      <c r="E8365">
        <v>1597113714</v>
      </c>
      <c r="F8365">
        <v>564172</v>
      </c>
    </row>
    <row r="8366" spans="1:6">
      <c r="A8366">
        <v>3</v>
      </c>
      <c r="B8366">
        <v>820</v>
      </c>
      <c r="C8366">
        <v>18014</v>
      </c>
      <c r="D8366">
        <v>0</v>
      </c>
      <c r="E8366">
        <v>1597113714</v>
      </c>
      <c r="F8366">
        <v>567792</v>
      </c>
    </row>
    <row r="8367" spans="1:6">
      <c r="A8367">
        <v>6</v>
      </c>
      <c r="B8367">
        <v>850</v>
      </c>
      <c r="C8367">
        <v>43894</v>
      </c>
      <c r="D8367">
        <v>0</v>
      </c>
      <c r="E8367">
        <v>1597113714</v>
      </c>
      <c r="F8367">
        <v>571366</v>
      </c>
    </row>
    <row r="8368" spans="1:6">
      <c r="A8368">
        <v>7</v>
      </c>
      <c r="B8368">
        <v>850</v>
      </c>
      <c r="C8368">
        <v>40095</v>
      </c>
      <c r="D8368">
        <v>0</v>
      </c>
      <c r="E8368">
        <v>1597113714</v>
      </c>
      <c r="F8368">
        <v>574963</v>
      </c>
    </row>
    <row r="8369" spans="1:6">
      <c r="A8369">
        <v>5</v>
      </c>
      <c r="B8369">
        <v>836</v>
      </c>
      <c r="C8369">
        <v>21655</v>
      </c>
      <c r="D8369">
        <v>0</v>
      </c>
      <c r="E8369">
        <v>1597113714</v>
      </c>
      <c r="F8369">
        <v>578643</v>
      </c>
    </row>
    <row r="8370" spans="1:6">
      <c r="A8370">
        <v>0</v>
      </c>
      <c r="B8370">
        <v>808</v>
      </c>
      <c r="C8370">
        <v>58216</v>
      </c>
      <c r="D8370">
        <v>0</v>
      </c>
      <c r="E8370">
        <v>1597113714</v>
      </c>
      <c r="F8370">
        <v>582215</v>
      </c>
    </row>
    <row r="8371" spans="1:6">
      <c r="A8371">
        <v>4</v>
      </c>
      <c r="B8371">
        <v>843</v>
      </c>
      <c r="C8371">
        <v>25352</v>
      </c>
      <c r="D8371">
        <v>0</v>
      </c>
      <c r="E8371">
        <v>1597113714</v>
      </c>
      <c r="F8371">
        <v>586017</v>
      </c>
    </row>
    <row r="8372" spans="1:6">
      <c r="A8372">
        <v>9</v>
      </c>
      <c r="B8372">
        <v>858</v>
      </c>
      <c r="C8372">
        <v>47134</v>
      </c>
      <c r="D8372">
        <v>0</v>
      </c>
      <c r="E8372">
        <v>1597113714</v>
      </c>
      <c r="F8372">
        <v>589666</v>
      </c>
    </row>
    <row r="8373" spans="1:6">
      <c r="A8373">
        <v>8</v>
      </c>
      <c r="B8373">
        <v>860</v>
      </c>
      <c r="C8373">
        <v>62120</v>
      </c>
      <c r="D8373">
        <v>0</v>
      </c>
      <c r="E8373">
        <v>1597113714</v>
      </c>
      <c r="F8373">
        <v>593365</v>
      </c>
    </row>
    <row r="8374" spans="1:6">
      <c r="A8374">
        <v>6</v>
      </c>
      <c r="B8374">
        <v>851</v>
      </c>
      <c r="C8374">
        <v>25642</v>
      </c>
      <c r="D8374">
        <v>0</v>
      </c>
      <c r="E8374">
        <v>1597113714</v>
      </c>
      <c r="F8374">
        <v>597008</v>
      </c>
    </row>
    <row r="8375" spans="1:6">
      <c r="A8375">
        <v>1</v>
      </c>
      <c r="B8375">
        <v>812</v>
      </c>
      <c r="C8375">
        <v>47136</v>
      </c>
      <c r="D8375">
        <v>0</v>
      </c>
      <c r="E8375">
        <v>1597113714</v>
      </c>
      <c r="F8375">
        <v>600607</v>
      </c>
    </row>
    <row r="8376" spans="1:6">
      <c r="A8376">
        <v>7</v>
      </c>
      <c r="B8376">
        <v>851</v>
      </c>
      <c r="C8376">
        <v>29370</v>
      </c>
      <c r="D8376">
        <v>0</v>
      </c>
      <c r="E8376">
        <v>1597113714</v>
      </c>
      <c r="F8376">
        <v>604334</v>
      </c>
    </row>
    <row r="8377" spans="1:6">
      <c r="A8377">
        <v>2</v>
      </c>
      <c r="B8377">
        <v>828</v>
      </c>
      <c r="C8377">
        <v>43804</v>
      </c>
      <c r="D8377">
        <v>0</v>
      </c>
      <c r="E8377">
        <v>1597113714</v>
      </c>
      <c r="F8377">
        <v>607976</v>
      </c>
    </row>
    <row r="8378" spans="1:6">
      <c r="A8378">
        <v>3</v>
      </c>
      <c r="B8378">
        <v>821</v>
      </c>
      <c r="C8378">
        <v>43924</v>
      </c>
      <c r="D8378">
        <v>0</v>
      </c>
      <c r="E8378">
        <v>1597113714</v>
      </c>
      <c r="F8378">
        <v>611715</v>
      </c>
    </row>
    <row r="8379" spans="1:6">
      <c r="A8379">
        <v>5</v>
      </c>
      <c r="B8379">
        <v>837</v>
      </c>
      <c r="C8379">
        <v>36832</v>
      </c>
      <c r="D8379">
        <v>0</v>
      </c>
      <c r="E8379">
        <v>1597113714</v>
      </c>
      <c r="F8379">
        <v>615474</v>
      </c>
    </row>
    <row r="8380" spans="1:6">
      <c r="A8380">
        <v>8</v>
      </c>
      <c r="B8380">
        <v>861</v>
      </c>
      <c r="C8380">
        <v>25617</v>
      </c>
      <c r="D8380">
        <v>0</v>
      </c>
      <c r="E8380">
        <v>1597113714</v>
      </c>
      <c r="F8380">
        <v>618982</v>
      </c>
    </row>
    <row r="8381" spans="1:6">
      <c r="A8381">
        <v>0</v>
      </c>
      <c r="B8381">
        <v>809</v>
      </c>
      <c r="C8381">
        <v>40288</v>
      </c>
      <c r="D8381">
        <v>0</v>
      </c>
      <c r="E8381">
        <v>1597113714</v>
      </c>
      <c r="F8381">
        <v>622503</v>
      </c>
    </row>
    <row r="8382" spans="1:6">
      <c r="A8382">
        <v>4</v>
      </c>
      <c r="B8382">
        <v>844</v>
      </c>
      <c r="C8382">
        <v>40251</v>
      </c>
      <c r="D8382">
        <v>0</v>
      </c>
      <c r="E8382">
        <v>1597113714</v>
      </c>
      <c r="F8382">
        <v>626268</v>
      </c>
    </row>
    <row r="8383" spans="1:6">
      <c r="A8383">
        <v>9</v>
      </c>
      <c r="B8383">
        <v>859</v>
      </c>
      <c r="C8383">
        <v>40262</v>
      </c>
      <c r="D8383">
        <v>0</v>
      </c>
      <c r="E8383">
        <v>1597113714</v>
      </c>
      <c r="F8383">
        <v>629927</v>
      </c>
    </row>
    <row r="8384" spans="1:6">
      <c r="A8384">
        <v>6</v>
      </c>
      <c r="B8384">
        <v>852</v>
      </c>
      <c r="C8384">
        <v>36600</v>
      </c>
      <c r="D8384">
        <v>0</v>
      </c>
      <c r="E8384">
        <v>1597113714</v>
      </c>
      <c r="F8384">
        <v>633608</v>
      </c>
    </row>
    <row r="8385" spans="1:6">
      <c r="A8385">
        <v>5</v>
      </c>
      <c r="B8385">
        <v>838</v>
      </c>
      <c r="C8385">
        <v>21747</v>
      </c>
      <c r="D8385">
        <v>0</v>
      </c>
      <c r="E8385">
        <v>1597113714</v>
      </c>
      <c r="F8385">
        <v>637221</v>
      </c>
    </row>
    <row r="8386" spans="1:6">
      <c r="A8386">
        <v>1</v>
      </c>
      <c r="B8386">
        <v>813</v>
      </c>
      <c r="C8386">
        <v>40181</v>
      </c>
      <c r="D8386">
        <v>0</v>
      </c>
      <c r="E8386">
        <v>1597113714</v>
      </c>
      <c r="F8386">
        <v>640788</v>
      </c>
    </row>
    <row r="8387" spans="1:6">
      <c r="A8387">
        <v>8</v>
      </c>
      <c r="B8387">
        <v>862</v>
      </c>
      <c r="C8387">
        <v>25640</v>
      </c>
      <c r="D8387">
        <v>0</v>
      </c>
      <c r="E8387">
        <v>1597113714</v>
      </c>
      <c r="F8387">
        <v>644622</v>
      </c>
    </row>
    <row r="8388" spans="1:6">
      <c r="A8388">
        <v>7</v>
      </c>
      <c r="B8388">
        <v>852</v>
      </c>
      <c r="C8388">
        <v>44020</v>
      </c>
      <c r="D8388">
        <v>0</v>
      </c>
      <c r="E8388">
        <v>1597113714</v>
      </c>
      <c r="F8388">
        <v>648354</v>
      </c>
    </row>
    <row r="8389" spans="1:6">
      <c r="A8389">
        <v>3</v>
      </c>
      <c r="B8389">
        <v>822</v>
      </c>
      <c r="C8389">
        <v>40516</v>
      </c>
      <c r="D8389">
        <v>0</v>
      </c>
      <c r="E8389">
        <v>1597113714</v>
      </c>
      <c r="F8389">
        <v>652232</v>
      </c>
    </row>
    <row r="8390" spans="1:6">
      <c r="A8390">
        <v>0</v>
      </c>
      <c r="B8390">
        <v>810</v>
      </c>
      <c r="C8390">
        <v>33665</v>
      </c>
      <c r="D8390">
        <v>0</v>
      </c>
      <c r="E8390">
        <v>1597113714</v>
      </c>
      <c r="F8390">
        <v>656168</v>
      </c>
    </row>
    <row r="8391" spans="1:6">
      <c r="A8391">
        <v>2</v>
      </c>
      <c r="B8391">
        <v>829</v>
      </c>
      <c r="C8391">
        <v>52140</v>
      </c>
      <c r="D8391">
        <v>0</v>
      </c>
      <c r="E8391">
        <v>1597113714</v>
      </c>
      <c r="F8391">
        <v>660116</v>
      </c>
    </row>
    <row r="8392" spans="1:6">
      <c r="A8392">
        <v>9</v>
      </c>
      <c r="B8392">
        <v>860</v>
      </c>
      <c r="C8392">
        <v>33796</v>
      </c>
      <c r="D8392">
        <v>0</v>
      </c>
      <c r="E8392">
        <v>1597113714</v>
      </c>
      <c r="F8392">
        <v>663724</v>
      </c>
    </row>
    <row r="8393" spans="1:6">
      <c r="A8393">
        <v>6</v>
      </c>
      <c r="B8393">
        <v>853</v>
      </c>
      <c r="C8393">
        <v>33760</v>
      </c>
      <c r="D8393">
        <v>0</v>
      </c>
      <c r="E8393">
        <v>1597113714</v>
      </c>
      <c r="F8393">
        <v>667369</v>
      </c>
    </row>
    <row r="8394" spans="1:6">
      <c r="A8394">
        <v>2</v>
      </c>
      <c r="B8394">
        <v>830</v>
      </c>
      <c r="C8394">
        <v>10843</v>
      </c>
      <c r="D8394">
        <v>0</v>
      </c>
      <c r="E8394">
        <v>1597113714</v>
      </c>
      <c r="F8394">
        <v>670959</v>
      </c>
    </row>
    <row r="8395" spans="1:6">
      <c r="A8395">
        <v>1</v>
      </c>
      <c r="B8395">
        <v>814</v>
      </c>
      <c r="C8395">
        <v>33761</v>
      </c>
      <c r="D8395">
        <v>0</v>
      </c>
      <c r="E8395">
        <v>1597113714</v>
      </c>
      <c r="F8395">
        <v>674549</v>
      </c>
    </row>
    <row r="8396" spans="1:6">
      <c r="A8396">
        <v>7</v>
      </c>
      <c r="B8396">
        <v>853</v>
      </c>
      <c r="C8396">
        <v>30038</v>
      </c>
      <c r="D8396">
        <v>0</v>
      </c>
      <c r="E8396">
        <v>1597113714</v>
      </c>
      <c r="F8396">
        <v>678391</v>
      </c>
    </row>
    <row r="8397" spans="1:6">
      <c r="A8397">
        <v>5</v>
      </c>
      <c r="B8397">
        <v>839</v>
      </c>
      <c r="C8397">
        <v>44736</v>
      </c>
      <c r="D8397">
        <v>0</v>
      </c>
      <c r="E8397">
        <v>1597113714</v>
      </c>
      <c r="F8397">
        <v>681958</v>
      </c>
    </row>
    <row r="8398" spans="1:6">
      <c r="A8398">
        <v>9</v>
      </c>
      <c r="B8398">
        <v>861</v>
      </c>
      <c r="C8398">
        <v>21795</v>
      </c>
      <c r="D8398">
        <v>0</v>
      </c>
      <c r="E8398">
        <v>1597113714</v>
      </c>
      <c r="F8398">
        <v>685519</v>
      </c>
    </row>
    <row r="8399" spans="1:6">
      <c r="A8399">
        <v>4</v>
      </c>
      <c r="B8399">
        <v>845</v>
      </c>
      <c r="C8399">
        <v>62923</v>
      </c>
      <c r="D8399">
        <v>0</v>
      </c>
      <c r="E8399">
        <v>1597113714</v>
      </c>
      <c r="F8399">
        <v>689191</v>
      </c>
    </row>
    <row r="8400" spans="1:6">
      <c r="A8400">
        <v>0</v>
      </c>
      <c r="B8400">
        <v>811</v>
      </c>
      <c r="C8400">
        <v>36624</v>
      </c>
      <c r="D8400">
        <v>0</v>
      </c>
      <c r="E8400">
        <v>1597113714</v>
      </c>
      <c r="F8400">
        <v>692792</v>
      </c>
    </row>
    <row r="8401" spans="1:6">
      <c r="A8401">
        <v>8</v>
      </c>
      <c r="B8401">
        <v>863</v>
      </c>
      <c r="C8401">
        <v>51828</v>
      </c>
      <c r="D8401">
        <v>0</v>
      </c>
      <c r="E8401">
        <v>1597113714</v>
      </c>
      <c r="F8401">
        <v>696450</v>
      </c>
    </row>
    <row r="8402" spans="1:6">
      <c r="A8402">
        <v>1</v>
      </c>
      <c r="B8402">
        <v>815</v>
      </c>
      <c r="C8402">
        <v>25472</v>
      </c>
      <c r="D8402">
        <v>0</v>
      </c>
      <c r="E8402">
        <v>1597113714</v>
      </c>
      <c r="F8402">
        <v>700021</v>
      </c>
    </row>
    <row r="8403" spans="1:6">
      <c r="A8403">
        <v>3</v>
      </c>
      <c r="B8403">
        <v>823</v>
      </c>
      <c r="C8403">
        <v>51450</v>
      </c>
      <c r="D8403">
        <v>0</v>
      </c>
      <c r="E8403">
        <v>1597113714</v>
      </c>
      <c r="F8403">
        <v>703682</v>
      </c>
    </row>
    <row r="8404" spans="1:6">
      <c r="A8404">
        <v>6</v>
      </c>
      <c r="B8404">
        <v>854</v>
      </c>
      <c r="C8404">
        <v>40058</v>
      </c>
      <c r="D8404">
        <v>0</v>
      </c>
      <c r="E8404">
        <v>1597113714</v>
      </c>
      <c r="F8404">
        <v>707427</v>
      </c>
    </row>
    <row r="8405" spans="1:6">
      <c r="A8405">
        <v>9</v>
      </c>
      <c r="B8405">
        <v>862</v>
      </c>
      <c r="C8405">
        <v>25758</v>
      </c>
      <c r="D8405">
        <v>0</v>
      </c>
      <c r="E8405">
        <v>1597113714</v>
      </c>
      <c r="F8405">
        <v>711277</v>
      </c>
    </row>
    <row r="8406" spans="1:6">
      <c r="A8406">
        <v>2</v>
      </c>
      <c r="B8406">
        <v>831</v>
      </c>
      <c r="C8406">
        <v>43878</v>
      </c>
      <c r="D8406">
        <v>0</v>
      </c>
      <c r="E8406">
        <v>1597113714</v>
      </c>
      <c r="F8406">
        <v>714837</v>
      </c>
    </row>
    <row r="8407" spans="1:6">
      <c r="A8407">
        <v>0</v>
      </c>
      <c r="B8407">
        <v>812</v>
      </c>
      <c r="C8407">
        <v>25533</v>
      </c>
      <c r="D8407">
        <v>0</v>
      </c>
      <c r="E8407">
        <v>1597113714</v>
      </c>
      <c r="F8407">
        <v>718325</v>
      </c>
    </row>
    <row r="8408" spans="1:6">
      <c r="A8408">
        <v>7</v>
      </c>
      <c r="B8408">
        <v>854</v>
      </c>
      <c r="C8408">
        <v>43588</v>
      </c>
      <c r="D8408">
        <v>0</v>
      </c>
      <c r="E8408">
        <v>1597113714</v>
      </c>
      <c r="F8408">
        <v>721979</v>
      </c>
    </row>
    <row r="8409" spans="1:6">
      <c r="A8409">
        <v>5</v>
      </c>
      <c r="B8409">
        <v>840</v>
      </c>
      <c r="C8409">
        <v>43806</v>
      </c>
      <c r="D8409">
        <v>0</v>
      </c>
      <c r="E8409">
        <v>1597113714</v>
      </c>
      <c r="F8409">
        <v>725764</v>
      </c>
    </row>
    <row r="8410" spans="1:6">
      <c r="A8410">
        <v>4</v>
      </c>
      <c r="B8410">
        <v>846</v>
      </c>
      <c r="C8410">
        <v>40211</v>
      </c>
      <c r="D8410">
        <v>0</v>
      </c>
      <c r="E8410">
        <v>1597113714</v>
      </c>
      <c r="F8410">
        <v>729402</v>
      </c>
    </row>
    <row r="8411" spans="1:6">
      <c r="A8411">
        <v>8</v>
      </c>
      <c r="B8411">
        <v>864</v>
      </c>
      <c r="C8411">
        <v>36735</v>
      </c>
      <c r="D8411">
        <v>0</v>
      </c>
      <c r="E8411">
        <v>1597113714</v>
      </c>
      <c r="F8411">
        <v>733184</v>
      </c>
    </row>
    <row r="8412" spans="1:6">
      <c r="A8412">
        <v>3</v>
      </c>
      <c r="B8412">
        <v>824</v>
      </c>
      <c r="C8412">
        <v>33282</v>
      </c>
      <c r="D8412">
        <v>0</v>
      </c>
      <c r="E8412">
        <v>1597113714</v>
      </c>
      <c r="F8412">
        <v>736964</v>
      </c>
    </row>
    <row r="8413" spans="1:6">
      <c r="A8413">
        <v>1</v>
      </c>
      <c r="B8413">
        <v>816</v>
      </c>
      <c r="C8413">
        <v>40574</v>
      </c>
      <c r="D8413">
        <v>0</v>
      </c>
      <c r="E8413">
        <v>1597113714</v>
      </c>
      <c r="F8413">
        <v>740595</v>
      </c>
    </row>
    <row r="8414" spans="1:6">
      <c r="A8414">
        <v>9</v>
      </c>
      <c r="B8414">
        <v>863</v>
      </c>
      <c r="C8414">
        <v>32960</v>
      </c>
      <c r="D8414">
        <v>0</v>
      </c>
      <c r="E8414">
        <v>1597113714</v>
      </c>
      <c r="F8414">
        <v>744237</v>
      </c>
    </row>
    <row r="8415" spans="1:6">
      <c r="A8415">
        <v>6</v>
      </c>
      <c r="B8415">
        <v>855</v>
      </c>
      <c r="C8415">
        <v>40452</v>
      </c>
      <c r="D8415">
        <v>0</v>
      </c>
      <c r="E8415">
        <v>1597113714</v>
      </c>
      <c r="F8415">
        <v>747879</v>
      </c>
    </row>
    <row r="8416" spans="1:6">
      <c r="A8416">
        <v>2</v>
      </c>
      <c r="B8416">
        <v>832</v>
      </c>
      <c r="C8416">
        <v>36557</v>
      </c>
      <c r="D8416">
        <v>0</v>
      </c>
      <c r="E8416">
        <v>1597113714</v>
      </c>
      <c r="F8416">
        <v>751394</v>
      </c>
    </row>
    <row r="8417" spans="1:6">
      <c r="A8417">
        <v>7</v>
      </c>
      <c r="B8417">
        <v>855</v>
      </c>
      <c r="C8417">
        <v>33170</v>
      </c>
      <c r="D8417">
        <v>0</v>
      </c>
      <c r="E8417">
        <v>1597113714</v>
      </c>
      <c r="F8417">
        <v>755149</v>
      </c>
    </row>
    <row r="8418" spans="1:6">
      <c r="A8418">
        <v>5</v>
      </c>
      <c r="B8418">
        <v>841</v>
      </c>
      <c r="C8418">
        <v>32948</v>
      </c>
      <c r="D8418">
        <v>0</v>
      </c>
      <c r="E8418">
        <v>1597113714</v>
      </c>
      <c r="F8418">
        <v>758712</v>
      </c>
    </row>
    <row r="8419" spans="1:6">
      <c r="A8419">
        <v>0</v>
      </c>
      <c r="B8419">
        <v>813</v>
      </c>
      <c r="C8419">
        <v>43923</v>
      </c>
      <c r="D8419">
        <v>0</v>
      </c>
      <c r="E8419">
        <v>1597113714</v>
      </c>
      <c r="F8419">
        <v>762248</v>
      </c>
    </row>
    <row r="8420" spans="1:6">
      <c r="A8420">
        <v>8</v>
      </c>
      <c r="B8420">
        <v>865</v>
      </c>
      <c r="C8420">
        <v>32677</v>
      </c>
      <c r="D8420">
        <v>0</v>
      </c>
      <c r="E8420">
        <v>1597113714</v>
      </c>
      <c r="F8420">
        <v>765861</v>
      </c>
    </row>
    <row r="8421" spans="1:6">
      <c r="A8421">
        <v>3</v>
      </c>
      <c r="B8421">
        <v>825</v>
      </c>
      <c r="C8421">
        <v>32582</v>
      </c>
      <c r="D8421">
        <v>0</v>
      </c>
      <c r="E8421">
        <v>1597113714</v>
      </c>
      <c r="F8421">
        <v>769546</v>
      </c>
    </row>
    <row r="8422" spans="1:6">
      <c r="A8422">
        <v>6</v>
      </c>
      <c r="B8422">
        <v>856</v>
      </c>
      <c r="C8422">
        <v>25435</v>
      </c>
      <c r="D8422">
        <v>0</v>
      </c>
      <c r="E8422">
        <v>1597113714</v>
      </c>
      <c r="F8422">
        <v>773314</v>
      </c>
    </row>
    <row r="8423" spans="1:6">
      <c r="A8423">
        <v>1</v>
      </c>
      <c r="B8423">
        <v>817</v>
      </c>
      <c r="C8423">
        <v>36437</v>
      </c>
      <c r="D8423">
        <v>0</v>
      </c>
      <c r="E8423">
        <v>1597113714</v>
      </c>
      <c r="F8423">
        <v>777032</v>
      </c>
    </row>
    <row r="8424" spans="1:6">
      <c r="A8424">
        <v>0</v>
      </c>
      <c r="B8424">
        <v>814</v>
      </c>
      <c r="C8424">
        <v>18428</v>
      </c>
      <c r="D8424">
        <v>0</v>
      </c>
      <c r="E8424">
        <v>1597113714</v>
      </c>
      <c r="F8424">
        <v>780676</v>
      </c>
    </row>
    <row r="8425" spans="1:6">
      <c r="A8425">
        <v>2</v>
      </c>
      <c r="B8425">
        <v>833</v>
      </c>
      <c r="C8425">
        <v>32940</v>
      </c>
      <c r="D8425">
        <v>0</v>
      </c>
      <c r="E8425">
        <v>1597113714</v>
      </c>
      <c r="F8425">
        <v>784334</v>
      </c>
    </row>
    <row r="8426" spans="1:6">
      <c r="A8426">
        <v>9</v>
      </c>
      <c r="B8426">
        <v>864</v>
      </c>
      <c r="C8426">
        <v>43910</v>
      </c>
      <c r="D8426">
        <v>0</v>
      </c>
      <c r="E8426">
        <v>1597113714</v>
      </c>
      <c r="F8426">
        <v>788147</v>
      </c>
    </row>
    <row r="8427" spans="1:6">
      <c r="A8427">
        <v>4</v>
      </c>
      <c r="B8427">
        <v>847</v>
      </c>
      <c r="C8427">
        <v>62403</v>
      </c>
      <c r="D8427">
        <v>0</v>
      </c>
      <c r="E8427">
        <v>1597113714</v>
      </c>
      <c r="F8427">
        <v>791805</v>
      </c>
    </row>
    <row r="8428" spans="1:6">
      <c r="A8428">
        <v>5</v>
      </c>
      <c r="B8428">
        <v>842</v>
      </c>
      <c r="C8428">
        <v>36635</v>
      </c>
      <c r="D8428">
        <v>0</v>
      </c>
      <c r="E8428">
        <v>1597113714</v>
      </c>
      <c r="F8428">
        <v>795347</v>
      </c>
    </row>
    <row r="8429" spans="1:6">
      <c r="A8429">
        <v>3</v>
      </c>
      <c r="B8429">
        <v>826</v>
      </c>
      <c r="C8429">
        <v>29681</v>
      </c>
      <c r="D8429">
        <v>0</v>
      </c>
      <c r="E8429">
        <v>1597113714</v>
      </c>
      <c r="F8429">
        <v>799227</v>
      </c>
    </row>
    <row r="8430" spans="1:6">
      <c r="A8430">
        <v>8</v>
      </c>
      <c r="B8430">
        <v>866</v>
      </c>
      <c r="C8430">
        <v>37000</v>
      </c>
      <c r="D8430">
        <v>0</v>
      </c>
      <c r="E8430">
        <v>1597113714</v>
      </c>
      <c r="F8430">
        <v>802861</v>
      </c>
    </row>
    <row r="8431" spans="1:6">
      <c r="A8431">
        <v>4</v>
      </c>
      <c r="B8431">
        <v>848</v>
      </c>
      <c r="C8431">
        <v>14845</v>
      </c>
      <c r="D8431">
        <v>0</v>
      </c>
      <c r="E8431">
        <v>1597113714</v>
      </c>
      <c r="F8431">
        <v>806650</v>
      </c>
    </row>
    <row r="8432" spans="1:6">
      <c r="A8432">
        <v>9</v>
      </c>
      <c r="B8432">
        <v>865</v>
      </c>
      <c r="C8432">
        <v>22190</v>
      </c>
      <c r="D8432">
        <v>0</v>
      </c>
      <c r="E8432">
        <v>1597113714</v>
      </c>
      <c r="F8432">
        <v>810337</v>
      </c>
    </row>
    <row r="8433" spans="1:6">
      <c r="A8433">
        <v>7</v>
      </c>
      <c r="B8433">
        <v>856</v>
      </c>
      <c r="C8433">
        <v>58799</v>
      </c>
      <c r="D8433">
        <v>0</v>
      </c>
      <c r="E8433">
        <v>1597113714</v>
      </c>
      <c r="F8433">
        <v>813948</v>
      </c>
    </row>
    <row r="8434" spans="1:6">
      <c r="A8434">
        <v>5</v>
      </c>
      <c r="B8434">
        <v>843</v>
      </c>
      <c r="C8434">
        <v>22244</v>
      </c>
      <c r="D8434">
        <v>0</v>
      </c>
      <c r="E8434">
        <v>1597113714</v>
      </c>
      <c r="F8434">
        <v>817590</v>
      </c>
    </row>
    <row r="8435" spans="1:6">
      <c r="A8435">
        <v>0</v>
      </c>
      <c r="B8435">
        <v>815</v>
      </c>
      <c r="C8435">
        <v>40508</v>
      </c>
      <c r="D8435">
        <v>0</v>
      </c>
      <c r="E8435">
        <v>1597113714</v>
      </c>
      <c r="F8435">
        <v>821183</v>
      </c>
    </row>
    <row r="8436" spans="1:6">
      <c r="A8436">
        <v>1</v>
      </c>
      <c r="B8436">
        <v>818</v>
      </c>
      <c r="C8436">
        <v>47925</v>
      </c>
      <c r="D8436">
        <v>0</v>
      </c>
      <c r="E8436">
        <v>1597113714</v>
      </c>
      <c r="F8436">
        <v>824957</v>
      </c>
    </row>
    <row r="8437" spans="1:6">
      <c r="A8437">
        <v>7</v>
      </c>
      <c r="B8437">
        <v>857</v>
      </c>
      <c r="C8437">
        <v>14671</v>
      </c>
      <c r="D8437">
        <v>0</v>
      </c>
      <c r="E8437">
        <v>1597113714</v>
      </c>
      <c r="F8437">
        <v>828620</v>
      </c>
    </row>
    <row r="8438" spans="1:6">
      <c r="A8438">
        <v>5</v>
      </c>
      <c r="B8438">
        <v>844</v>
      </c>
      <c r="C8438">
        <v>14593</v>
      </c>
      <c r="D8438">
        <v>0</v>
      </c>
      <c r="E8438">
        <v>1597113714</v>
      </c>
      <c r="F8438">
        <v>832184</v>
      </c>
    </row>
    <row r="8439" spans="1:6">
      <c r="A8439">
        <v>2</v>
      </c>
      <c r="B8439">
        <v>834</v>
      </c>
      <c r="C8439">
        <v>51533</v>
      </c>
      <c r="D8439">
        <v>0</v>
      </c>
      <c r="E8439">
        <v>1597113714</v>
      </c>
      <c r="F8439">
        <v>835867</v>
      </c>
    </row>
    <row r="8440" spans="1:6">
      <c r="A8440">
        <v>3</v>
      </c>
      <c r="B8440">
        <v>827</v>
      </c>
      <c r="C8440">
        <v>40678</v>
      </c>
      <c r="D8440">
        <v>0</v>
      </c>
      <c r="E8440">
        <v>1597113714</v>
      </c>
      <c r="F8440">
        <v>839905</v>
      </c>
    </row>
    <row r="8441" spans="1:6">
      <c r="A8441">
        <v>6</v>
      </c>
      <c r="B8441">
        <v>857</v>
      </c>
      <c r="C8441">
        <v>70395</v>
      </c>
      <c r="D8441">
        <v>0</v>
      </c>
      <c r="E8441">
        <v>1597113714</v>
      </c>
      <c r="F8441">
        <v>843709</v>
      </c>
    </row>
    <row r="8442" spans="1:6">
      <c r="A8442">
        <v>9</v>
      </c>
      <c r="B8442">
        <v>866</v>
      </c>
      <c r="C8442">
        <v>36991</v>
      </c>
      <c r="D8442">
        <v>0</v>
      </c>
      <c r="E8442">
        <v>1597113714</v>
      </c>
      <c r="F8442">
        <v>847327</v>
      </c>
    </row>
    <row r="8443" spans="1:6">
      <c r="A8443">
        <v>4</v>
      </c>
      <c r="B8443">
        <v>849</v>
      </c>
      <c r="C8443">
        <v>52161</v>
      </c>
      <c r="D8443">
        <v>0</v>
      </c>
      <c r="E8443">
        <v>1597113714</v>
      </c>
      <c r="F8443">
        <v>858811</v>
      </c>
    </row>
    <row r="8444" spans="1:6">
      <c r="A8444">
        <v>0</v>
      </c>
      <c r="B8444">
        <v>816</v>
      </c>
      <c r="C8444">
        <v>41582</v>
      </c>
      <c r="D8444">
        <v>0</v>
      </c>
      <c r="E8444">
        <v>1597113714</v>
      </c>
      <c r="F8444">
        <v>862766</v>
      </c>
    </row>
    <row r="8445" spans="1:6">
      <c r="A8445">
        <v>8</v>
      </c>
      <c r="B8445">
        <v>867</v>
      </c>
      <c r="C8445">
        <v>63686</v>
      </c>
      <c r="D8445">
        <v>0</v>
      </c>
      <c r="E8445">
        <v>1597113714</v>
      </c>
      <c r="F8445">
        <v>866548</v>
      </c>
    </row>
    <row r="8446" spans="1:6">
      <c r="A8446">
        <v>5</v>
      </c>
      <c r="B8446">
        <v>845</v>
      </c>
      <c r="C8446">
        <v>38164</v>
      </c>
      <c r="D8446">
        <v>0</v>
      </c>
      <c r="E8446">
        <v>1597113714</v>
      </c>
      <c r="F8446">
        <v>870348</v>
      </c>
    </row>
    <row r="8447" spans="1:6">
      <c r="A8447">
        <v>7</v>
      </c>
      <c r="B8447">
        <v>858</v>
      </c>
      <c r="C8447">
        <v>45469</v>
      </c>
      <c r="D8447">
        <v>0</v>
      </c>
      <c r="E8447">
        <v>1597113714</v>
      </c>
      <c r="F8447">
        <v>874089</v>
      </c>
    </row>
    <row r="8448" spans="1:6">
      <c r="A8448">
        <v>1</v>
      </c>
      <c r="B8448">
        <v>819</v>
      </c>
      <c r="C8448">
        <v>52825</v>
      </c>
      <c r="D8448">
        <v>0</v>
      </c>
      <c r="E8448">
        <v>1597113714</v>
      </c>
      <c r="F8448">
        <v>877782</v>
      </c>
    </row>
    <row r="8449" spans="1:6">
      <c r="A8449">
        <v>6</v>
      </c>
      <c r="B8449">
        <v>858</v>
      </c>
      <c r="C8449">
        <v>37637</v>
      </c>
      <c r="D8449">
        <v>0</v>
      </c>
      <c r="E8449">
        <v>1597113714</v>
      </c>
      <c r="F8449">
        <v>881346</v>
      </c>
    </row>
    <row r="8450" spans="1:6">
      <c r="A8450">
        <v>3</v>
      </c>
      <c r="B8450">
        <v>828</v>
      </c>
      <c r="C8450">
        <v>45164</v>
      </c>
      <c r="D8450">
        <v>0</v>
      </c>
      <c r="E8450">
        <v>1597113714</v>
      </c>
      <c r="F8450">
        <v>885069</v>
      </c>
    </row>
    <row r="8451" spans="1:6">
      <c r="A8451">
        <v>2</v>
      </c>
      <c r="B8451">
        <v>835</v>
      </c>
      <c r="C8451">
        <v>52849</v>
      </c>
      <c r="D8451">
        <v>0</v>
      </c>
      <c r="E8451">
        <v>1597113714</v>
      </c>
      <c r="F8451">
        <v>888716</v>
      </c>
    </row>
    <row r="8452" spans="1:6">
      <c r="A8452">
        <v>6</v>
      </c>
      <c r="B8452">
        <v>859</v>
      </c>
      <c r="C8452">
        <v>11121</v>
      </c>
      <c r="D8452">
        <v>0</v>
      </c>
      <c r="E8452">
        <v>1597113714</v>
      </c>
      <c r="F8452">
        <v>892467</v>
      </c>
    </row>
    <row r="8453" spans="1:6">
      <c r="A8453">
        <v>7</v>
      </c>
      <c r="B8453">
        <v>859</v>
      </c>
      <c r="C8453">
        <v>21904</v>
      </c>
      <c r="D8453">
        <v>0</v>
      </c>
      <c r="E8453">
        <v>1597113714</v>
      </c>
      <c r="F8453">
        <v>895992</v>
      </c>
    </row>
    <row r="8454" spans="1:6">
      <c r="A8454">
        <v>9</v>
      </c>
      <c r="B8454">
        <v>867</v>
      </c>
      <c r="C8454">
        <v>52515</v>
      </c>
      <c r="D8454">
        <v>0</v>
      </c>
      <c r="E8454">
        <v>1597113714</v>
      </c>
      <c r="F8454">
        <v>899843</v>
      </c>
    </row>
    <row r="8455" spans="1:6">
      <c r="A8455">
        <v>2</v>
      </c>
      <c r="B8455">
        <v>836</v>
      </c>
      <c r="C8455">
        <v>14695</v>
      </c>
      <c r="D8455">
        <v>0</v>
      </c>
      <c r="E8455">
        <v>1597113714</v>
      </c>
      <c r="F8455">
        <v>903411</v>
      </c>
    </row>
    <row r="8456" spans="1:6">
      <c r="A8456">
        <v>4</v>
      </c>
      <c r="B8456">
        <v>850</v>
      </c>
      <c r="C8456">
        <v>48137</v>
      </c>
      <c r="D8456">
        <v>0</v>
      </c>
      <c r="E8456">
        <v>1597113714</v>
      </c>
      <c r="F8456">
        <v>906947</v>
      </c>
    </row>
    <row r="8457" spans="1:6">
      <c r="A8457">
        <v>8</v>
      </c>
      <c r="B8457">
        <v>868</v>
      </c>
      <c r="C8457">
        <v>44134</v>
      </c>
      <c r="D8457">
        <v>0</v>
      </c>
      <c r="E8457">
        <v>1597113714</v>
      </c>
      <c r="F8457">
        <v>910682</v>
      </c>
    </row>
    <row r="8458" spans="1:6">
      <c r="A8458">
        <v>5</v>
      </c>
      <c r="B8458">
        <v>846</v>
      </c>
      <c r="C8458">
        <v>43966</v>
      </c>
      <c r="D8458">
        <v>0</v>
      </c>
      <c r="E8458">
        <v>1597113714</v>
      </c>
      <c r="F8458">
        <v>914313</v>
      </c>
    </row>
    <row r="8459" spans="1:6">
      <c r="A8459">
        <v>0</v>
      </c>
      <c r="B8459">
        <v>817</v>
      </c>
      <c r="C8459">
        <v>55109</v>
      </c>
      <c r="D8459">
        <v>0</v>
      </c>
      <c r="E8459">
        <v>1597113714</v>
      </c>
      <c r="F8459">
        <v>917875</v>
      </c>
    </row>
    <row r="8460" spans="1:6">
      <c r="A8460">
        <v>8</v>
      </c>
      <c r="B8460">
        <v>869</v>
      </c>
      <c r="C8460">
        <v>11097</v>
      </c>
      <c r="D8460">
        <v>0</v>
      </c>
      <c r="E8460">
        <v>1597113714</v>
      </c>
      <c r="F8460">
        <v>921779</v>
      </c>
    </row>
    <row r="8461" spans="1:6">
      <c r="A8461">
        <v>2</v>
      </c>
      <c r="B8461">
        <v>837</v>
      </c>
      <c r="C8461">
        <v>21905</v>
      </c>
      <c r="D8461">
        <v>0</v>
      </c>
      <c r="E8461">
        <v>1597113714</v>
      </c>
      <c r="F8461">
        <v>925315</v>
      </c>
    </row>
    <row r="8462" spans="1:6">
      <c r="A8462">
        <v>5</v>
      </c>
      <c r="B8462">
        <v>847</v>
      </c>
      <c r="C8462">
        <v>14636</v>
      </c>
      <c r="D8462">
        <v>0</v>
      </c>
      <c r="E8462">
        <v>1597113714</v>
      </c>
      <c r="F8462">
        <v>928950</v>
      </c>
    </row>
    <row r="8463" spans="1:6">
      <c r="A8463">
        <v>7</v>
      </c>
      <c r="B8463">
        <v>860</v>
      </c>
      <c r="C8463">
        <v>36466</v>
      </c>
      <c r="D8463">
        <v>0</v>
      </c>
      <c r="E8463">
        <v>1597113714</v>
      </c>
      <c r="F8463">
        <v>932459</v>
      </c>
    </row>
    <row r="8464" spans="1:6">
      <c r="A8464">
        <v>3</v>
      </c>
      <c r="B8464">
        <v>829</v>
      </c>
      <c r="C8464">
        <v>50914</v>
      </c>
      <c r="D8464">
        <v>0</v>
      </c>
      <c r="E8464">
        <v>1597113714</v>
      </c>
      <c r="F8464">
        <v>935982</v>
      </c>
    </row>
    <row r="8465" spans="1:6">
      <c r="A8465">
        <v>1</v>
      </c>
      <c r="B8465">
        <v>820</v>
      </c>
      <c r="C8465">
        <v>61830</v>
      </c>
      <c r="D8465">
        <v>0</v>
      </c>
      <c r="E8465">
        <v>1597113714</v>
      </c>
      <c r="F8465">
        <v>939612</v>
      </c>
    </row>
    <row r="8466" spans="1:6">
      <c r="A8466">
        <v>7</v>
      </c>
      <c r="B8466">
        <v>861</v>
      </c>
      <c r="C8466">
        <v>10932</v>
      </c>
      <c r="D8466">
        <v>0</v>
      </c>
      <c r="E8466">
        <v>1597113714</v>
      </c>
      <c r="F8466">
        <v>943391</v>
      </c>
    </row>
    <row r="8467" spans="1:6">
      <c r="A8467">
        <v>5</v>
      </c>
      <c r="B8467">
        <v>848</v>
      </c>
      <c r="C8467">
        <v>18062</v>
      </c>
      <c r="D8467">
        <v>0</v>
      </c>
      <c r="E8467">
        <v>1597113714</v>
      </c>
      <c r="F8467">
        <v>947012</v>
      </c>
    </row>
    <row r="8468" spans="1:6">
      <c r="A8468">
        <v>9</v>
      </c>
      <c r="B8468">
        <v>868</v>
      </c>
      <c r="C8468">
        <v>50867</v>
      </c>
      <c r="D8468">
        <v>0</v>
      </c>
      <c r="E8468">
        <v>1597113714</v>
      </c>
      <c r="F8468">
        <v>950710</v>
      </c>
    </row>
    <row r="8469" spans="1:6">
      <c r="A8469">
        <v>2</v>
      </c>
      <c r="B8469">
        <v>838</v>
      </c>
      <c r="C8469">
        <v>28955</v>
      </c>
      <c r="D8469">
        <v>0</v>
      </c>
      <c r="E8469">
        <v>1597113714</v>
      </c>
      <c r="F8469">
        <v>954270</v>
      </c>
    </row>
    <row r="8470" spans="1:6">
      <c r="A8470">
        <v>6</v>
      </c>
      <c r="B8470">
        <v>860</v>
      </c>
      <c r="C8470">
        <v>65458</v>
      </c>
      <c r="D8470">
        <v>0</v>
      </c>
      <c r="E8470">
        <v>1597113714</v>
      </c>
      <c r="F8470">
        <v>957925</v>
      </c>
    </row>
    <row r="8471" spans="1:6">
      <c r="A8471">
        <v>4</v>
      </c>
      <c r="B8471">
        <v>851</v>
      </c>
      <c r="C8471">
        <v>54658</v>
      </c>
      <c r="D8471">
        <v>0</v>
      </c>
      <c r="E8471">
        <v>1597113714</v>
      </c>
      <c r="F8471">
        <v>961606</v>
      </c>
    </row>
    <row r="8472" spans="1:6">
      <c r="A8472">
        <v>3</v>
      </c>
      <c r="B8472">
        <v>830</v>
      </c>
      <c r="C8472">
        <v>29360</v>
      </c>
      <c r="D8472">
        <v>0</v>
      </c>
      <c r="E8472">
        <v>1597113714</v>
      </c>
      <c r="F8472">
        <v>965342</v>
      </c>
    </row>
    <row r="8473" spans="1:6">
      <c r="A8473">
        <v>8</v>
      </c>
      <c r="B8473">
        <v>870</v>
      </c>
      <c r="C8473">
        <v>47266</v>
      </c>
      <c r="D8473">
        <v>0</v>
      </c>
      <c r="E8473">
        <v>1597113714</v>
      </c>
      <c r="F8473">
        <v>969044</v>
      </c>
    </row>
    <row r="8474" spans="1:6">
      <c r="A8474">
        <v>1</v>
      </c>
      <c r="B8474">
        <v>821</v>
      </c>
      <c r="C8474">
        <v>32997</v>
      </c>
      <c r="D8474">
        <v>0</v>
      </c>
      <c r="E8474">
        <v>1597113714</v>
      </c>
      <c r="F8474">
        <v>972609</v>
      </c>
    </row>
    <row r="8475" spans="1:6">
      <c r="A8475">
        <v>7</v>
      </c>
      <c r="B8475">
        <v>862</v>
      </c>
      <c r="C8475">
        <v>33039</v>
      </c>
      <c r="D8475">
        <v>0</v>
      </c>
      <c r="E8475">
        <v>1597113714</v>
      </c>
      <c r="F8475">
        <v>976429</v>
      </c>
    </row>
    <row r="8476" spans="1:6">
      <c r="A8476">
        <v>3</v>
      </c>
      <c r="B8476">
        <v>831</v>
      </c>
      <c r="C8476">
        <v>14934</v>
      </c>
      <c r="D8476">
        <v>0</v>
      </c>
      <c r="E8476">
        <v>1597113714</v>
      </c>
      <c r="F8476">
        <v>980277</v>
      </c>
    </row>
    <row r="8477" spans="1:6">
      <c r="A8477">
        <v>0</v>
      </c>
      <c r="B8477">
        <v>818</v>
      </c>
      <c r="C8477">
        <v>66106</v>
      </c>
      <c r="D8477">
        <v>0</v>
      </c>
      <c r="E8477">
        <v>1597113714</v>
      </c>
      <c r="F8477">
        <v>983981</v>
      </c>
    </row>
    <row r="8478" spans="1:6">
      <c r="A8478">
        <v>8</v>
      </c>
      <c r="B8478">
        <v>871</v>
      </c>
      <c r="C8478">
        <v>18531</v>
      </c>
      <c r="D8478">
        <v>0</v>
      </c>
      <c r="E8478">
        <v>1597113714</v>
      </c>
      <c r="F8478">
        <v>987576</v>
      </c>
    </row>
    <row r="8479" spans="1:6">
      <c r="A8479">
        <v>9</v>
      </c>
      <c r="B8479">
        <v>869</v>
      </c>
      <c r="C8479">
        <v>40569</v>
      </c>
      <c r="D8479">
        <v>0</v>
      </c>
      <c r="E8479">
        <v>1597113714</v>
      </c>
      <c r="F8479">
        <v>991279</v>
      </c>
    </row>
    <row r="8480" spans="1:6">
      <c r="A8480">
        <v>5</v>
      </c>
      <c r="B8480">
        <v>849</v>
      </c>
      <c r="C8480">
        <v>47840</v>
      </c>
      <c r="D8480">
        <v>0</v>
      </c>
      <c r="E8480">
        <v>1597113714</v>
      </c>
      <c r="F8480">
        <v>994852</v>
      </c>
    </row>
    <row r="8481" spans="1:6">
      <c r="A8481">
        <v>2</v>
      </c>
      <c r="B8481">
        <v>839</v>
      </c>
      <c r="C8481">
        <v>44277</v>
      </c>
      <c r="D8481">
        <v>0</v>
      </c>
      <c r="E8481">
        <v>1597113714</v>
      </c>
      <c r="F8481">
        <v>998548</v>
      </c>
    </row>
    <row r="8482" spans="1:6">
      <c r="A8482">
        <v>3</v>
      </c>
      <c r="B8482">
        <v>832</v>
      </c>
      <c r="C8482">
        <v>21976</v>
      </c>
      <c r="D8482">
        <v>0</v>
      </c>
      <c r="E8482">
        <v>1597113715</v>
      </c>
      <c r="F8482">
        <v>2253</v>
      </c>
    </row>
    <row r="8483" spans="1:6">
      <c r="A8483">
        <v>6</v>
      </c>
      <c r="B8483">
        <v>861</v>
      </c>
      <c r="C8483">
        <v>48053</v>
      </c>
      <c r="D8483">
        <v>0</v>
      </c>
      <c r="E8483">
        <v>1597113715</v>
      </c>
      <c r="F8483">
        <v>5978</v>
      </c>
    </row>
    <row r="8484" spans="1:6">
      <c r="A8484">
        <v>4</v>
      </c>
      <c r="B8484">
        <v>852</v>
      </c>
      <c r="C8484">
        <v>48062</v>
      </c>
      <c r="D8484">
        <v>0</v>
      </c>
      <c r="E8484">
        <v>1597113715</v>
      </c>
      <c r="F8484">
        <v>9668</v>
      </c>
    </row>
    <row r="8485" spans="1:6">
      <c r="A8485">
        <v>0</v>
      </c>
      <c r="B8485">
        <v>819</v>
      </c>
      <c r="C8485">
        <v>29316</v>
      </c>
      <c r="D8485">
        <v>0</v>
      </c>
      <c r="E8485">
        <v>1597113715</v>
      </c>
      <c r="F8485">
        <v>13296</v>
      </c>
    </row>
    <row r="8486" spans="1:6">
      <c r="A8486">
        <v>9</v>
      </c>
      <c r="B8486">
        <v>870</v>
      </c>
      <c r="C8486">
        <v>25707</v>
      </c>
      <c r="D8486">
        <v>0</v>
      </c>
      <c r="E8486">
        <v>1597113715</v>
      </c>
      <c r="F8486">
        <v>16986</v>
      </c>
    </row>
    <row r="8487" spans="1:6">
      <c r="A8487">
        <v>1</v>
      </c>
      <c r="B8487">
        <v>822</v>
      </c>
      <c r="C8487">
        <v>48010</v>
      </c>
      <c r="D8487">
        <v>0</v>
      </c>
      <c r="E8487">
        <v>1597113715</v>
      </c>
      <c r="F8487">
        <v>20618</v>
      </c>
    </row>
    <row r="8488" spans="1:6">
      <c r="A8488">
        <v>5</v>
      </c>
      <c r="B8488">
        <v>850</v>
      </c>
      <c r="C8488">
        <v>29479</v>
      </c>
      <c r="D8488">
        <v>0</v>
      </c>
      <c r="E8488">
        <v>1597113715</v>
      </c>
      <c r="F8488">
        <v>24330</v>
      </c>
    </row>
    <row r="8489" spans="1:6">
      <c r="A8489">
        <v>7</v>
      </c>
      <c r="B8489">
        <v>863</v>
      </c>
      <c r="C8489">
        <v>51726</v>
      </c>
      <c r="D8489">
        <v>0</v>
      </c>
      <c r="E8489">
        <v>1597113715</v>
      </c>
      <c r="F8489">
        <v>28156</v>
      </c>
    </row>
    <row r="8490" spans="1:6">
      <c r="A8490">
        <v>2</v>
      </c>
      <c r="B8490">
        <v>840</v>
      </c>
      <c r="C8490">
        <v>33225</v>
      </c>
      <c r="D8490">
        <v>0</v>
      </c>
      <c r="E8490">
        <v>1597113715</v>
      </c>
      <c r="F8490">
        <v>31772</v>
      </c>
    </row>
    <row r="8491" spans="1:6">
      <c r="A8491">
        <v>5</v>
      </c>
      <c r="B8491">
        <v>851</v>
      </c>
      <c r="C8491">
        <v>11205</v>
      </c>
      <c r="D8491">
        <v>0</v>
      </c>
      <c r="E8491">
        <v>1597113715</v>
      </c>
      <c r="F8491">
        <v>35536</v>
      </c>
    </row>
    <row r="8492" spans="1:6">
      <c r="A8492">
        <v>8</v>
      </c>
      <c r="B8492">
        <v>872</v>
      </c>
      <c r="C8492">
        <v>51732</v>
      </c>
      <c r="D8492">
        <v>0</v>
      </c>
      <c r="E8492">
        <v>1597113715</v>
      </c>
      <c r="F8492">
        <v>39308</v>
      </c>
    </row>
    <row r="8493" spans="1:6">
      <c r="A8493">
        <v>4</v>
      </c>
      <c r="B8493">
        <v>853</v>
      </c>
      <c r="C8493">
        <v>33241</v>
      </c>
      <c r="D8493">
        <v>0</v>
      </c>
      <c r="E8493">
        <v>1597113715</v>
      </c>
      <c r="F8493">
        <v>42909</v>
      </c>
    </row>
    <row r="8494" spans="1:6">
      <c r="A8494">
        <v>3</v>
      </c>
      <c r="B8494">
        <v>833</v>
      </c>
      <c r="C8494">
        <v>44211</v>
      </c>
      <c r="D8494">
        <v>0</v>
      </c>
      <c r="E8494">
        <v>1597113715</v>
      </c>
      <c r="F8494">
        <v>46463</v>
      </c>
    </row>
    <row r="8495" spans="1:6">
      <c r="A8495">
        <v>9</v>
      </c>
      <c r="B8495">
        <v>871</v>
      </c>
      <c r="C8495">
        <v>33037</v>
      </c>
      <c r="D8495">
        <v>0</v>
      </c>
      <c r="E8495">
        <v>1597113715</v>
      </c>
      <c r="F8495">
        <v>50023</v>
      </c>
    </row>
    <row r="8496" spans="1:6">
      <c r="A8496">
        <v>0</v>
      </c>
      <c r="B8496">
        <v>820</v>
      </c>
      <c r="C8496">
        <v>40354</v>
      </c>
      <c r="D8496">
        <v>0</v>
      </c>
      <c r="E8496">
        <v>1597113715</v>
      </c>
      <c r="F8496">
        <v>53651</v>
      </c>
    </row>
    <row r="8497" spans="1:6">
      <c r="A8497">
        <v>6</v>
      </c>
      <c r="B8497">
        <v>862</v>
      </c>
      <c r="C8497">
        <v>51374</v>
      </c>
      <c r="D8497">
        <v>0</v>
      </c>
      <c r="E8497">
        <v>1597113715</v>
      </c>
      <c r="F8497">
        <v>57352</v>
      </c>
    </row>
    <row r="8498" spans="1:6">
      <c r="A8498">
        <v>7</v>
      </c>
      <c r="B8498">
        <v>864</v>
      </c>
      <c r="C8498">
        <v>32859</v>
      </c>
      <c r="D8498">
        <v>0</v>
      </c>
      <c r="E8498">
        <v>1597113715</v>
      </c>
      <c r="F8498">
        <v>61015</v>
      </c>
    </row>
    <row r="8499" spans="1:6">
      <c r="A8499">
        <v>4</v>
      </c>
      <c r="B8499">
        <v>854</v>
      </c>
      <c r="C8499">
        <v>21730</v>
      </c>
      <c r="D8499">
        <v>0</v>
      </c>
      <c r="E8499">
        <v>1597113715</v>
      </c>
      <c r="F8499">
        <v>64639</v>
      </c>
    </row>
    <row r="8500" spans="1:6">
      <c r="A8500">
        <v>5</v>
      </c>
      <c r="B8500">
        <v>852</v>
      </c>
      <c r="C8500">
        <v>32780</v>
      </c>
      <c r="D8500">
        <v>0</v>
      </c>
      <c r="E8500">
        <v>1597113715</v>
      </c>
      <c r="F8500">
        <v>68316</v>
      </c>
    </row>
    <row r="8501" spans="1:6">
      <c r="A8501">
        <v>1</v>
      </c>
      <c r="B8501">
        <v>823</v>
      </c>
      <c r="C8501">
        <v>51388</v>
      </c>
      <c r="D8501">
        <v>0</v>
      </c>
      <c r="E8501">
        <v>1597113715</v>
      </c>
      <c r="F8501">
        <v>72007</v>
      </c>
    </row>
    <row r="8502" spans="1:6">
      <c r="A8502">
        <v>2</v>
      </c>
      <c r="B8502">
        <v>841</v>
      </c>
      <c r="C8502">
        <v>43873</v>
      </c>
      <c r="D8502">
        <v>0</v>
      </c>
      <c r="E8502">
        <v>1597113715</v>
      </c>
      <c r="F8502">
        <v>75645</v>
      </c>
    </row>
    <row r="8503" spans="1:6">
      <c r="A8503">
        <v>8</v>
      </c>
      <c r="B8503">
        <v>873</v>
      </c>
      <c r="C8503">
        <v>40222</v>
      </c>
      <c r="D8503">
        <v>0</v>
      </c>
      <c r="E8503">
        <v>1597113715</v>
      </c>
      <c r="F8503">
        <v>79530</v>
      </c>
    </row>
    <row r="8504" spans="1:6">
      <c r="A8504">
        <v>5</v>
      </c>
      <c r="B8504">
        <v>853</v>
      </c>
      <c r="C8504">
        <v>14760</v>
      </c>
      <c r="D8504">
        <v>0</v>
      </c>
      <c r="E8504">
        <v>1597113715</v>
      </c>
      <c r="F8504">
        <v>83076</v>
      </c>
    </row>
    <row r="8505" spans="1:6">
      <c r="A8505">
        <v>9</v>
      </c>
      <c r="B8505">
        <v>872</v>
      </c>
      <c r="C8505">
        <v>36705</v>
      </c>
      <c r="D8505">
        <v>0</v>
      </c>
      <c r="E8505">
        <v>1597113715</v>
      </c>
      <c r="F8505">
        <v>86728</v>
      </c>
    </row>
    <row r="8506" spans="1:6">
      <c r="A8506">
        <v>1</v>
      </c>
      <c r="B8506">
        <v>824</v>
      </c>
      <c r="C8506">
        <v>18199</v>
      </c>
      <c r="D8506">
        <v>0</v>
      </c>
      <c r="E8506">
        <v>1597113715</v>
      </c>
      <c r="F8506">
        <v>90206</v>
      </c>
    </row>
    <row r="8507" spans="1:6">
      <c r="A8507">
        <v>3</v>
      </c>
      <c r="B8507">
        <v>834</v>
      </c>
      <c r="C8507">
        <v>47516</v>
      </c>
      <c r="D8507">
        <v>0</v>
      </c>
      <c r="E8507">
        <v>1597113715</v>
      </c>
      <c r="F8507">
        <v>93980</v>
      </c>
    </row>
    <row r="8508" spans="1:6">
      <c r="A8508">
        <v>2</v>
      </c>
      <c r="B8508">
        <v>842</v>
      </c>
      <c r="C8508">
        <v>21915</v>
      </c>
      <c r="D8508">
        <v>0</v>
      </c>
      <c r="E8508">
        <v>1597113715</v>
      </c>
      <c r="F8508">
        <v>97561</v>
      </c>
    </row>
    <row r="8509" spans="1:6">
      <c r="A8509">
        <v>0</v>
      </c>
      <c r="B8509">
        <v>821</v>
      </c>
      <c r="C8509">
        <v>47402</v>
      </c>
      <c r="D8509">
        <v>0</v>
      </c>
      <c r="E8509">
        <v>1597113715</v>
      </c>
      <c r="F8509">
        <v>101053</v>
      </c>
    </row>
    <row r="8510" spans="1:6">
      <c r="A8510">
        <v>6</v>
      </c>
      <c r="B8510">
        <v>863</v>
      </c>
      <c r="C8510">
        <v>47450</v>
      </c>
      <c r="D8510">
        <v>0</v>
      </c>
      <c r="E8510">
        <v>1597113715</v>
      </c>
      <c r="F8510">
        <v>104802</v>
      </c>
    </row>
    <row r="8511" spans="1:6">
      <c r="A8511">
        <v>7</v>
      </c>
      <c r="B8511">
        <v>865</v>
      </c>
      <c r="C8511">
        <v>47545</v>
      </c>
      <c r="D8511">
        <v>0</v>
      </c>
      <c r="E8511">
        <v>1597113715</v>
      </c>
      <c r="F8511">
        <v>108560</v>
      </c>
    </row>
    <row r="8512" spans="1:6">
      <c r="A8512">
        <v>5</v>
      </c>
      <c r="B8512">
        <v>854</v>
      </c>
      <c r="C8512">
        <v>29064</v>
      </c>
      <c r="D8512">
        <v>0</v>
      </c>
      <c r="E8512">
        <v>1597113715</v>
      </c>
      <c r="F8512">
        <v>112140</v>
      </c>
    </row>
    <row r="8513" spans="1:6">
      <c r="A8513">
        <v>8</v>
      </c>
      <c r="B8513">
        <v>874</v>
      </c>
      <c r="C8513">
        <v>36165</v>
      </c>
      <c r="D8513">
        <v>0</v>
      </c>
      <c r="E8513">
        <v>1597113715</v>
      </c>
      <c r="F8513">
        <v>115695</v>
      </c>
    </row>
    <row r="8514" spans="1:6">
      <c r="A8514">
        <v>4</v>
      </c>
      <c r="B8514">
        <v>855</v>
      </c>
      <c r="C8514">
        <v>54522</v>
      </c>
      <c r="D8514">
        <v>0</v>
      </c>
      <c r="E8514">
        <v>1597113715</v>
      </c>
      <c r="F8514">
        <v>119161</v>
      </c>
    </row>
    <row r="8515" spans="1:6">
      <c r="A8515">
        <v>9</v>
      </c>
      <c r="B8515">
        <v>873</v>
      </c>
      <c r="C8515">
        <v>36171</v>
      </c>
      <c r="D8515">
        <v>0</v>
      </c>
      <c r="E8515">
        <v>1597113715</v>
      </c>
      <c r="F8515">
        <v>122899</v>
      </c>
    </row>
    <row r="8516" spans="1:6">
      <c r="A8516">
        <v>8</v>
      </c>
      <c r="B8516">
        <v>875</v>
      </c>
      <c r="C8516">
        <v>10797</v>
      </c>
      <c r="D8516">
        <v>0</v>
      </c>
      <c r="E8516">
        <v>1597113715</v>
      </c>
      <c r="F8516">
        <v>126492</v>
      </c>
    </row>
    <row r="8517" spans="1:6">
      <c r="A8517">
        <v>3</v>
      </c>
      <c r="B8517">
        <v>835</v>
      </c>
      <c r="C8517">
        <v>36177</v>
      </c>
      <c r="D8517">
        <v>0</v>
      </c>
      <c r="E8517">
        <v>1597113715</v>
      </c>
      <c r="F8517">
        <v>130157</v>
      </c>
    </row>
    <row r="8518" spans="1:6">
      <c r="A8518">
        <v>4</v>
      </c>
      <c r="B8518">
        <v>856</v>
      </c>
      <c r="C8518">
        <v>14620</v>
      </c>
      <c r="D8518">
        <v>0</v>
      </c>
      <c r="E8518">
        <v>1597113715</v>
      </c>
      <c r="F8518">
        <v>133780</v>
      </c>
    </row>
    <row r="8519" spans="1:6">
      <c r="A8519">
        <v>0</v>
      </c>
      <c r="B8519">
        <v>822</v>
      </c>
      <c r="C8519">
        <v>36290</v>
      </c>
      <c r="D8519">
        <v>0</v>
      </c>
      <c r="E8519">
        <v>1597113715</v>
      </c>
      <c r="F8519">
        <v>137343</v>
      </c>
    </row>
    <row r="8520" spans="1:6">
      <c r="A8520">
        <v>1</v>
      </c>
      <c r="B8520">
        <v>825</v>
      </c>
      <c r="C8520">
        <v>50651</v>
      </c>
      <c r="D8520">
        <v>0</v>
      </c>
      <c r="E8520">
        <v>1597113715</v>
      </c>
      <c r="F8520">
        <v>140856</v>
      </c>
    </row>
    <row r="8521" spans="1:6">
      <c r="A8521">
        <v>2</v>
      </c>
      <c r="B8521">
        <v>843</v>
      </c>
      <c r="C8521">
        <v>47070</v>
      </c>
      <c r="D8521">
        <v>0</v>
      </c>
      <c r="E8521">
        <v>1597113715</v>
      </c>
      <c r="F8521">
        <v>144630</v>
      </c>
    </row>
    <row r="8522" spans="1:6">
      <c r="A8522">
        <v>6</v>
      </c>
      <c r="B8522">
        <v>864</v>
      </c>
      <c r="C8522">
        <v>43461</v>
      </c>
      <c r="D8522">
        <v>0</v>
      </c>
      <c r="E8522">
        <v>1597113715</v>
      </c>
      <c r="F8522">
        <v>148262</v>
      </c>
    </row>
    <row r="8523" spans="1:6">
      <c r="A8523">
        <v>8</v>
      </c>
      <c r="B8523">
        <v>876</v>
      </c>
      <c r="C8523">
        <v>25313</v>
      </c>
      <c r="D8523">
        <v>0</v>
      </c>
      <c r="E8523">
        <v>1597113715</v>
      </c>
      <c r="F8523">
        <v>151804</v>
      </c>
    </row>
    <row r="8524" spans="1:6">
      <c r="A8524">
        <v>7</v>
      </c>
      <c r="B8524">
        <v>866</v>
      </c>
      <c r="C8524">
        <v>46899</v>
      </c>
      <c r="D8524">
        <v>0</v>
      </c>
      <c r="E8524">
        <v>1597113715</v>
      </c>
      <c r="F8524">
        <v>155459</v>
      </c>
    </row>
    <row r="8525" spans="1:6">
      <c r="A8525">
        <v>4</v>
      </c>
      <c r="B8525">
        <v>857</v>
      </c>
      <c r="C8525">
        <v>25228</v>
      </c>
      <c r="D8525">
        <v>0</v>
      </c>
      <c r="E8525">
        <v>1597113715</v>
      </c>
      <c r="F8525">
        <v>159009</v>
      </c>
    </row>
    <row r="8526" spans="1:6">
      <c r="A8526">
        <v>9</v>
      </c>
      <c r="B8526">
        <v>874</v>
      </c>
      <c r="C8526">
        <v>39831</v>
      </c>
      <c r="D8526">
        <v>0</v>
      </c>
      <c r="E8526">
        <v>1597113715</v>
      </c>
      <c r="F8526">
        <v>162730</v>
      </c>
    </row>
    <row r="8527" spans="1:6">
      <c r="A8527">
        <v>5</v>
      </c>
      <c r="B8527">
        <v>855</v>
      </c>
      <c r="C8527">
        <v>54156</v>
      </c>
      <c r="D8527">
        <v>0</v>
      </c>
      <c r="E8527">
        <v>1597113715</v>
      </c>
      <c r="F8527">
        <v>166296</v>
      </c>
    </row>
    <row r="8528" spans="1:6">
      <c r="A8528">
        <v>1</v>
      </c>
      <c r="B8528">
        <v>826</v>
      </c>
      <c r="C8528">
        <v>29086</v>
      </c>
      <c r="D8528">
        <v>0</v>
      </c>
      <c r="E8528">
        <v>1597113715</v>
      </c>
      <c r="F8528">
        <v>169943</v>
      </c>
    </row>
    <row r="8529" spans="1:6">
      <c r="A8529">
        <v>8</v>
      </c>
      <c r="B8529">
        <v>877</v>
      </c>
      <c r="C8529">
        <v>21713</v>
      </c>
      <c r="D8529">
        <v>0</v>
      </c>
      <c r="E8529">
        <v>1597113715</v>
      </c>
      <c r="F8529">
        <v>173517</v>
      </c>
    </row>
    <row r="8530" spans="1:6">
      <c r="A8530">
        <v>0</v>
      </c>
      <c r="B8530">
        <v>823</v>
      </c>
      <c r="C8530">
        <v>39809</v>
      </c>
      <c r="D8530">
        <v>0</v>
      </c>
      <c r="E8530">
        <v>1597113715</v>
      </c>
      <c r="F8530">
        <v>177151</v>
      </c>
    </row>
    <row r="8531" spans="1:6">
      <c r="A8531">
        <v>2</v>
      </c>
      <c r="B8531">
        <v>844</v>
      </c>
      <c r="C8531">
        <v>36293</v>
      </c>
      <c r="D8531">
        <v>0</v>
      </c>
      <c r="E8531">
        <v>1597113715</v>
      </c>
      <c r="F8531">
        <v>180924</v>
      </c>
    </row>
    <row r="8532" spans="1:6">
      <c r="A8532">
        <v>3</v>
      </c>
      <c r="B8532">
        <v>836</v>
      </c>
      <c r="C8532">
        <v>54427</v>
      </c>
      <c r="D8532">
        <v>0</v>
      </c>
      <c r="E8532">
        <v>1597113715</v>
      </c>
      <c r="F8532">
        <v>184583</v>
      </c>
    </row>
    <row r="8533" spans="1:6">
      <c r="A8533">
        <v>6</v>
      </c>
      <c r="B8533">
        <v>865</v>
      </c>
      <c r="C8533">
        <v>39861</v>
      </c>
      <c r="D8533">
        <v>0</v>
      </c>
      <c r="E8533">
        <v>1597113715</v>
      </c>
      <c r="F8533">
        <v>188123</v>
      </c>
    </row>
    <row r="8534" spans="1:6">
      <c r="A8534">
        <v>0</v>
      </c>
      <c r="B8534">
        <v>824</v>
      </c>
      <c r="C8534">
        <v>14658</v>
      </c>
      <c r="D8534">
        <v>0</v>
      </c>
      <c r="E8534">
        <v>1597113715</v>
      </c>
      <c r="F8534">
        <v>191809</v>
      </c>
    </row>
    <row r="8535" spans="1:6">
      <c r="A8535">
        <v>7</v>
      </c>
      <c r="B8535">
        <v>867</v>
      </c>
      <c r="C8535">
        <v>40016</v>
      </c>
      <c r="D8535">
        <v>0</v>
      </c>
      <c r="E8535">
        <v>1597113715</v>
      </c>
      <c r="F8535">
        <v>195475</v>
      </c>
    </row>
    <row r="8536" spans="1:6">
      <c r="A8536">
        <v>4</v>
      </c>
      <c r="B8536">
        <v>858</v>
      </c>
      <c r="C8536">
        <v>40151</v>
      </c>
      <c r="D8536">
        <v>0</v>
      </c>
      <c r="E8536">
        <v>1597113715</v>
      </c>
      <c r="F8536">
        <v>199160</v>
      </c>
    </row>
    <row r="8537" spans="1:6">
      <c r="A8537">
        <v>3</v>
      </c>
      <c r="B8537">
        <v>837</v>
      </c>
      <c r="C8537">
        <v>18240</v>
      </c>
      <c r="D8537">
        <v>0</v>
      </c>
      <c r="E8537">
        <v>1597113715</v>
      </c>
      <c r="F8537">
        <v>202824</v>
      </c>
    </row>
    <row r="8538" spans="1:6">
      <c r="A8538">
        <v>9</v>
      </c>
      <c r="B8538">
        <v>875</v>
      </c>
      <c r="C8538">
        <v>43855</v>
      </c>
      <c r="D8538">
        <v>0</v>
      </c>
      <c r="E8538">
        <v>1597113715</v>
      </c>
      <c r="F8538">
        <v>206585</v>
      </c>
    </row>
    <row r="8539" spans="1:6">
      <c r="A8539">
        <v>8</v>
      </c>
      <c r="B8539">
        <v>878</v>
      </c>
      <c r="C8539">
        <v>36731</v>
      </c>
      <c r="D8539">
        <v>0</v>
      </c>
      <c r="E8539">
        <v>1597113715</v>
      </c>
      <c r="F8539">
        <v>210249</v>
      </c>
    </row>
    <row r="8540" spans="1:6">
      <c r="A8540">
        <v>5</v>
      </c>
      <c r="B8540">
        <v>856</v>
      </c>
      <c r="C8540">
        <v>47473</v>
      </c>
      <c r="D8540">
        <v>0</v>
      </c>
      <c r="E8540">
        <v>1597113715</v>
      </c>
      <c r="F8540">
        <v>213769</v>
      </c>
    </row>
    <row r="8541" spans="1:6">
      <c r="A8541">
        <v>4</v>
      </c>
      <c r="B8541">
        <v>859</v>
      </c>
      <c r="C8541">
        <v>18236</v>
      </c>
      <c r="D8541">
        <v>0</v>
      </c>
      <c r="E8541">
        <v>1597113715</v>
      </c>
      <c r="F8541">
        <v>217395</v>
      </c>
    </row>
    <row r="8542" spans="1:6">
      <c r="A8542">
        <v>2</v>
      </c>
      <c r="B8542">
        <v>845</v>
      </c>
      <c r="C8542">
        <v>39974</v>
      </c>
      <c r="D8542">
        <v>0</v>
      </c>
      <c r="E8542">
        <v>1597113715</v>
      </c>
      <c r="F8542">
        <v>220898</v>
      </c>
    </row>
    <row r="8543" spans="1:6">
      <c r="A8543">
        <v>7</v>
      </c>
      <c r="B8543">
        <v>868</v>
      </c>
      <c r="C8543">
        <v>31918</v>
      </c>
      <c r="D8543">
        <v>0</v>
      </c>
      <c r="E8543">
        <v>1597113715</v>
      </c>
      <c r="F8543">
        <v>227393</v>
      </c>
    </row>
    <row r="8544" spans="1:6">
      <c r="A8544">
        <v>6</v>
      </c>
      <c r="B8544">
        <v>866</v>
      </c>
      <c r="C8544">
        <v>42835</v>
      </c>
      <c r="D8544">
        <v>0</v>
      </c>
      <c r="E8544">
        <v>1597113715</v>
      </c>
      <c r="F8544">
        <v>230958</v>
      </c>
    </row>
    <row r="8545" spans="1:6">
      <c r="A8545">
        <v>0</v>
      </c>
      <c r="B8545">
        <v>825</v>
      </c>
      <c r="C8545">
        <v>43026</v>
      </c>
      <c r="D8545">
        <v>0</v>
      </c>
      <c r="E8545">
        <v>1597113715</v>
      </c>
      <c r="F8545">
        <v>234835</v>
      </c>
    </row>
    <row r="8546" spans="1:6">
      <c r="A8546">
        <v>1</v>
      </c>
      <c r="B8546">
        <v>827</v>
      </c>
      <c r="C8546">
        <v>68532</v>
      </c>
      <c r="D8546">
        <v>0</v>
      </c>
      <c r="E8546">
        <v>1597113715</v>
      </c>
      <c r="F8546">
        <v>238474</v>
      </c>
    </row>
    <row r="8547" spans="1:6">
      <c r="A8547">
        <v>3</v>
      </c>
      <c r="B8547">
        <v>838</v>
      </c>
      <c r="C8547">
        <v>39308</v>
      </c>
      <c r="D8547">
        <v>0</v>
      </c>
      <c r="E8547">
        <v>1597113715</v>
      </c>
      <c r="F8547">
        <v>242132</v>
      </c>
    </row>
    <row r="8548" spans="1:6">
      <c r="A8548">
        <v>5</v>
      </c>
      <c r="B8548">
        <v>857</v>
      </c>
      <c r="C8548">
        <v>32141</v>
      </c>
      <c r="D8548">
        <v>0</v>
      </c>
      <c r="E8548">
        <v>1597113715</v>
      </c>
      <c r="F8548">
        <v>245910</v>
      </c>
    </row>
    <row r="8549" spans="1:6">
      <c r="A8549">
        <v>9</v>
      </c>
      <c r="B8549">
        <v>876</v>
      </c>
      <c r="C8549">
        <v>43014</v>
      </c>
      <c r="D8549">
        <v>0</v>
      </c>
      <c r="E8549">
        <v>1597113715</v>
      </c>
      <c r="F8549">
        <v>249599</v>
      </c>
    </row>
    <row r="8550" spans="1:6">
      <c r="A8550">
        <v>6</v>
      </c>
      <c r="B8550">
        <v>867</v>
      </c>
      <c r="C8550">
        <v>22312</v>
      </c>
      <c r="D8550">
        <v>0</v>
      </c>
      <c r="E8550">
        <v>1597113715</v>
      </c>
      <c r="F8550">
        <v>253271</v>
      </c>
    </row>
    <row r="8551" spans="1:6">
      <c r="A8551">
        <v>7</v>
      </c>
      <c r="B8551">
        <v>869</v>
      </c>
      <c r="C8551">
        <v>29993</v>
      </c>
      <c r="D8551">
        <v>0</v>
      </c>
      <c r="E8551">
        <v>1597113715</v>
      </c>
      <c r="F8551">
        <v>257386</v>
      </c>
    </row>
    <row r="8552" spans="1:6">
      <c r="A8552">
        <v>8</v>
      </c>
      <c r="B8552">
        <v>879</v>
      </c>
      <c r="C8552">
        <v>50707</v>
      </c>
      <c r="D8552">
        <v>0</v>
      </c>
      <c r="E8552">
        <v>1597113715</v>
      </c>
      <c r="F8552">
        <v>260956</v>
      </c>
    </row>
    <row r="8553" spans="1:6">
      <c r="A8553">
        <v>3</v>
      </c>
      <c r="B8553">
        <v>839</v>
      </c>
      <c r="C8553">
        <v>22337</v>
      </c>
      <c r="D8553">
        <v>0</v>
      </c>
      <c r="E8553">
        <v>1597113715</v>
      </c>
      <c r="F8553">
        <v>264468</v>
      </c>
    </row>
    <row r="8554" spans="1:6">
      <c r="A8554">
        <v>2</v>
      </c>
      <c r="B8554">
        <v>846</v>
      </c>
      <c r="C8554">
        <v>47219</v>
      </c>
      <c r="D8554">
        <v>0</v>
      </c>
      <c r="E8554">
        <v>1597113715</v>
      </c>
      <c r="F8554">
        <v>268117</v>
      </c>
    </row>
    <row r="8555" spans="1:6">
      <c r="A8555">
        <v>0</v>
      </c>
      <c r="B8555">
        <v>826</v>
      </c>
      <c r="C8555">
        <v>36998</v>
      </c>
      <c r="D8555">
        <v>0</v>
      </c>
      <c r="E8555">
        <v>1597113715</v>
      </c>
      <c r="F8555">
        <v>271833</v>
      </c>
    </row>
    <row r="8556" spans="1:6">
      <c r="A8556">
        <v>4</v>
      </c>
      <c r="B8556">
        <v>860</v>
      </c>
      <c r="C8556">
        <v>58014</v>
      </c>
      <c r="D8556">
        <v>0</v>
      </c>
      <c r="E8556">
        <v>1597113715</v>
      </c>
      <c r="F8556">
        <v>275409</v>
      </c>
    </row>
    <row r="8557" spans="1:6">
      <c r="A8557">
        <v>3</v>
      </c>
      <c r="B8557">
        <v>840</v>
      </c>
      <c r="C8557">
        <v>14476</v>
      </c>
      <c r="D8557">
        <v>0</v>
      </c>
      <c r="E8557">
        <v>1597113715</v>
      </c>
      <c r="F8557">
        <v>278945</v>
      </c>
    </row>
    <row r="8558" spans="1:6">
      <c r="A8558">
        <v>1</v>
      </c>
      <c r="B8558">
        <v>828</v>
      </c>
      <c r="C8558">
        <v>44243</v>
      </c>
      <c r="D8558">
        <v>0</v>
      </c>
      <c r="E8558">
        <v>1597113715</v>
      </c>
      <c r="F8558">
        <v>282717</v>
      </c>
    </row>
    <row r="8559" spans="1:6">
      <c r="A8559">
        <v>2</v>
      </c>
      <c r="B8559">
        <v>847</v>
      </c>
      <c r="C8559">
        <v>18227</v>
      </c>
      <c r="D8559">
        <v>0</v>
      </c>
      <c r="E8559">
        <v>1597113715</v>
      </c>
      <c r="F8559">
        <v>286343</v>
      </c>
    </row>
    <row r="8560" spans="1:6">
      <c r="A8560">
        <v>6</v>
      </c>
      <c r="B8560">
        <v>868</v>
      </c>
      <c r="C8560">
        <v>36695</v>
      </c>
      <c r="D8560">
        <v>0</v>
      </c>
      <c r="E8560">
        <v>1597113715</v>
      </c>
      <c r="F8560">
        <v>289966</v>
      </c>
    </row>
    <row r="8561" spans="1:6">
      <c r="A8561">
        <v>9</v>
      </c>
      <c r="B8561">
        <v>877</v>
      </c>
      <c r="C8561">
        <v>43990</v>
      </c>
      <c r="D8561">
        <v>0</v>
      </c>
      <c r="E8561">
        <v>1597113715</v>
      </c>
      <c r="F8561">
        <v>293589</v>
      </c>
    </row>
    <row r="8562" spans="1:6">
      <c r="A8562">
        <v>8</v>
      </c>
      <c r="B8562">
        <v>880</v>
      </c>
      <c r="C8562">
        <v>36302</v>
      </c>
      <c r="D8562">
        <v>0</v>
      </c>
      <c r="E8562">
        <v>1597113715</v>
      </c>
      <c r="F8562">
        <v>297258</v>
      </c>
    </row>
    <row r="8563" spans="1:6">
      <c r="A8563">
        <v>5</v>
      </c>
      <c r="B8563">
        <v>858</v>
      </c>
      <c r="C8563">
        <v>54967</v>
      </c>
      <c r="D8563">
        <v>0</v>
      </c>
      <c r="E8563">
        <v>1597113715</v>
      </c>
      <c r="F8563">
        <v>300877</v>
      </c>
    </row>
    <row r="8564" spans="1:6">
      <c r="A8564">
        <v>4</v>
      </c>
      <c r="B8564">
        <v>861</v>
      </c>
      <c r="C8564">
        <v>29055</v>
      </c>
      <c r="D8564">
        <v>0</v>
      </c>
      <c r="E8564">
        <v>1597113715</v>
      </c>
      <c r="F8564">
        <v>304465</v>
      </c>
    </row>
    <row r="8565" spans="1:6">
      <c r="A8565">
        <v>3</v>
      </c>
      <c r="B8565">
        <v>841</v>
      </c>
      <c r="C8565">
        <v>29093</v>
      </c>
      <c r="D8565">
        <v>0</v>
      </c>
      <c r="E8565">
        <v>1597113715</v>
      </c>
      <c r="F8565">
        <v>308038</v>
      </c>
    </row>
    <row r="8566" spans="1:6">
      <c r="A8566">
        <v>8</v>
      </c>
      <c r="B8566">
        <v>881</v>
      </c>
      <c r="C8566">
        <v>14559</v>
      </c>
      <c r="D8566">
        <v>0</v>
      </c>
      <c r="E8566">
        <v>1597113715</v>
      </c>
      <c r="F8566">
        <v>311817</v>
      </c>
    </row>
    <row r="8567" spans="1:6">
      <c r="A8567">
        <v>7</v>
      </c>
      <c r="B8567">
        <v>870</v>
      </c>
      <c r="C8567">
        <v>58033</v>
      </c>
      <c r="D8567">
        <v>0</v>
      </c>
      <c r="E8567">
        <v>1597113715</v>
      </c>
      <c r="F8567">
        <v>315418</v>
      </c>
    </row>
    <row r="8568" spans="1:6">
      <c r="A8568">
        <v>0</v>
      </c>
      <c r="B8568">
        <v>827</v>
      </c>
      <c r="C8568">
        <v>47270</v>
      </c>
      <c r="D8568">
        <v>0</v>
      </c>
      <c r="E8568">
        <v>1597113715</v>
      </c>
      <c r="F8568">
        <v>319104</v>
      </c>
    </row>
    <row r="8569" spans="1:6">
      <c r="A8569">
        <v>1</v>
      </c>
      <c r="B8569">
        <v>829</v>
      </c>
      <c r="C8569">
        <v>40109</v>
      </c>
      <c r="D8569">
        <v>0</v>
      </c>
      <c r="E8569">
        <v>1597113715</v>
      </c>
      <c r="F8569">
        <v>322826</v>
      </c>
    </row>
    <row r="8570" spans="1:6">
      <c r="A8570">
        <v>6</v>
      </c>
      <c r="B8570">
        <v>869</v>
      </c>
      <c r="C8570">
        <v>36671</v>
      </c>
      <c r="D8570">
        <v>0</v>
      </c>
      <c r="E8570">
        <v>1597113715</v>
      </c>
      <c r="F8570">
        <v>326636</v>
      </c>
    </row>
    <row r="8571" spans="1:6">
      <c r="A8571">
        <v>4</v>
      </c>
      <c r="B8571">
        <v>862</v>
      </c>
      <c r="C8571">
        <v>26030</v>
      </c>
      <c r="D8571">
        <v>0</v>
      </c>
      <c r="E8571">
        <v>1597113715</v>
      </c>
      <c r="F8571">
        <v>330494</v>
      </c>
    </row>
    <row r="8572" spans="1:6">
      <c r="A8572">
        <v>2</v>
      </c>
      <c r="B8572">
        <v>848</v>
      </c>
      <c r="C8572">
        <v>47689</v>
      </c>
      <c r="D8572">
        <v>0</v>
      </c>
      <c r="E8572">
        <v>1597113715</v>
      </c>
      <c r="F8572">
        <v>334032</v>
      </c>
    </row>
    <row r="8573" spans="1:6">
      <c r="A8573">
        <v>9</v>
      </c>
      <c r="B8573">
        <v>878</v>
      </c>
      <c r="C8573">
        <v>44006</v>
      </c>
      <c r="D8573">
        <v>0</v>
      </c>
      <c r="E8573">
        <v>1597113715</v>
      </c>
      <c r="F8573">
        <v>337594</v>
      </c>
    </row>
    <row r="8574" spans="1:6">
      <c r="A8574">
        <v>5</v>
      </c>
      <c r="B8574">
        <v>859</v>
      </c>
      <c r="C8574">
        <v>40457</v>
      </c>
      <c r="D8574">
        <v>0</v>
      </c>
      <c r="E8574">
        <v>1597113715</v>
      </c>
      <c r="F8574">
        <v>341334</v>
      </c>
    </row>
    <row r="8575" spans="1:6">
      <c r="A8575">
        <v>1</v>
      </c>
      <c r="B8575">
        <v>830</v>
      </c>
      <c r="C8575">
        <v>22155</v>
      </c>
      <c r="D8575">
        <v>0</v>
      </c>
      <c r="E8575">
        <v>1597113715</v>
      </c>
      <c r="F8575">
        <v>344982</v>
      </c>
    </row>
    <row r="8576" spans="1:6">
      <c r="A8576">
        <v>3</v>
      </c>
      <c r="B8576">
        <v>842</v>
      </c>
      <c r="C8576">
        <v>40572</v>
      </c>
      <c r="D8576">
        <v>0</v>
      </c>
      <c r="E8576">
        <v>1597113715</v>
      </c>
      <c r="F8576">
        <v>348610</v>
      </c>
    </row>
    <row r="8577" spans="1:6">
      <c r="A8577">
        <v>2</v>
      </c>
      <c r="B8577">
        <v>849</v>
      </c>
      <c r="C8577">
        <v>18269</v>
      </c>
      <c r="D8577">
        <v>0</v>
      </c>
      <c r="E8577">
        <v>1597113715</v>
      </c>
      <c r="F8577">
        <v>352302</v>
      </c>
    </row>
    <row r="8578" spans="1:6">
      <c r="A8578">
        <v>8</v>
      </c>
      <c r="B8578">
        <v>882</v>
      </c>
      <c r="C8578">
        <v>44070</v>
      </c>
      <c r="D8578">
        <v>0</v>
      </c>
      <c r="E8578">
        <v>1597113715</v>
      </c>
      <c r="F8578">
        <v>355886</v>
      </c>
    </row>
    <row r="8579" spans="1:6">
      <c r="A8579">
        <v>1</v>
      </c>
      <c r="B8579">
        <v>831</v>
      </c>
      <c r="C8579">
        <v>14468</v>
      </c>
      <c r="D8579">
        <v>0</v>
      </c>
      <c r="E8579">
        <v>1597113715</v>
      </c>
      <c r="F8579">
        <v>359450</v>
      </c>
    </row>
    <row r="8580" spans="1:6">
      <c r="A8580">
        <v>7</v>
      </c>
      <c r="B8580">
        <v>871</v>
      </c>
      <c r="C8580">
        <v>47587</v>
      </c>
      <c r="D8580">
        <v>0</v>
      </c>
      <c r="E8580">
        <v>1597113715</v>
      </c>
      <c r="F8580">
        <v>363005</v>
      </c>
    </row>
    <row r="8581" spans="1:6">
      <c r="A8581">
        <v>6</v>
      </c>
      <c r="B8581">
        <v>870</v>
      </c>
      <c r="C8581">
        <v>39919</v>
      </c>
      <c r="D8581">
        <v>0</v>
      </c>
      <c r="E8581">
        <v>1597113715</v>
      </c>
      <c r="F8581">
        <v>366556</v>
      </c>
    </row>
    <row r="8582" spans="1:6">
      <c r="A8582">
        <v>3</v>
      </c>
      <c r="B8582">
        <v>843</v>
      </c>
      <c r="C8582">
        <v>21539</v>
      </c>
      <c r="D8582">
        <v>0</v>
      </c>
      <c r="E8582">
        <v>1597113715</v>
      </c>
      <c r="F8582">
        <v>370149</v>
      </c>
    </row>
    <row r="8583" spans="1:6">
      <c r="A8583">
        <v>0</v>
      </c>
      <c r="B8583">
        <v>828</v>
      </c>
      <c r="C8583">
        <v>54755</v>
      </c>
      <c r="D8583">
        <v>0</v>
      </c>
      <c r="E8583">
        <v>1597113715</v>
      </c>
      <c r="F8583">
        <v>373859</v>
      </c>
    </row>
    <row r="8584" spans="1:6">
      <c r="A8584">
        <v>2</v>
      </c>
      <c r="B8584">
        <v>850</v>
      </c>
      <c r="C8584">
        <v>25225</v>
      </c>
      <c r="D8584">
        <v>0</v>
      </c>
      <c r="E8584">
        <v>1597113715</v>
      </c>
      <c r="F8584">
        <v>377527</v>
      </c>
    </row>
    <row r="8585" spans="1:6">
      <c r="A8585">
        <v>4</v>
      </c>
      <c r="B8585">
        <v>863</v>
      </c>
      <c r="C8585">
        <v>50743</v>
      </c>
      <c r="D8585">
        <v>0</v>
      </c>
      <c r="E8585">
        <v>1597113715</v>
      </c>
      <c r="F8585">
        <v>381238</v>
      </c>
    </row>
    <row r="8586" spans="1:6">
      <c r="A8586">
        <v>9</v>
      </c>
      <c r="B8586">
        <v>879</v>
      </c>
      <c r="C8586">
        <v>47318</v>
      </c>
      <c r="D8586">
        <v>0</v>
      </c>
      <c r="E8586">
        <v>1597113715</v>
      </c>
      <c r="F8586">
        <v>384912</v>
      </c>
    </row>
    <row r="8587" spans="1:6">
      <c r="A8587">
        <v>8</v>
      </c>
      <c r="B8587">
        <v>883</v>
      </c>
      <c r="C8587">
        <v>32829</v>
      </c>
      <c r="D8587">
        <v>0</v>
      </c>
      <c r="E8587">
        <v>1597113715</v>
      </c>
      <c r="F8587">
        <v>388716</v>
      </c>
    </row>
    <row r="8588" spans="1:6">
      <c r="A8588">
        <v>7</v>
      </c>
      <c r="B8588">
        <v>872</v>
      </c>
      <c r="C8588">
        <v>29205</v>
      </c>
      <c r="D8588">
        <v>0</v>
      </c>
      <c r="E8588">
        <v>1597113715</v>
      </c>
      <c r="F8588">
        <v>392211</v>
      </c>
    </row>
    <row r="8589" spans="1:6">
      <c r="A8589">
        <v>5</v>
      </c>
      <c r="B8589">
        <v>860</v>
      </c>
      <c r="C8589">
        <v>54427</v>
      </c>
      <c r="D8589">
        <v>0</v>
      </c>
      <c r="E8589">
        <v>1597113715</v>
      </c>
      <c r="F8589">
        <v>395761</v>
      </c>
    </row>
    <row r="8590" spans="1:6">
      <c r="A8590">
        <v>6</v>
      </c>
      <c r="B8590">
        <v>871</v>
      </c>
      <c r="C8590">
        <v>32848</v>
      </c>
      <c r="D8590">
        <v>0</v>
      </c>
      <c r="E8590">
        <v>1597113715</v>
      </c>
      <c r="F8590">
        <v>399404</v>
      </c>
    </row>
    <row r="8591" spans="1:6">
      <c r="A8591">
        <v>1</v>
      </c>
      <c r="B8591">
        <v>832</v>
      </c>
      <c r="C8591">
        <v>43905</v>
      </c>
      <c r="D8591">
        <v>0</v>
      </c>
      <c r="E8591">
        <v>1597113715</v>
      </c>
      <c r="F8591">
        <v>403355</v>
      </c>
    </row>
    <row r="8592" spans="1:6">
      <c r="A8592">
        <v>5</v>
      </c>
      <c r="B8592">
        <v>861</v>
      </c>
      <c r="C8592">
        <v>11215</v>
      </c>
      <c r="D8592">
        <v>0</v>
      </c>
      <c r="E8592">
        <v>1597113715</v>
      </c>
      <c r="F8592">
        <v>406976</v>
      </c>
    </row>
    <row r="8593" spans="1:6">
      <c r="A8593">
        <v>4</v>
      </c>
      <c r="B8593">
        <v>864</v>
      </c>
      <c r="C8593">
        <v>29385</v>
      </c>
      <c r="D8593">
        <v>0</v>
      </c>
      <c r="E8593">
        <v>1597113715</v>
      </c>
      <c r="F8593">
        <v>410623</v>
      </c>
    </row>
    <row r="8594" spans="1:6">
      <c r="A8594">
        <v>8</v>
      </c>
      <c r="B8594">
        <v>884</v>
      </c>
      <c r="C8594">
        <v>25647</v>
      </c>
      <c r="D8594">
        <v>0</v>
      </c>
      <c r="E8594">
        <v>1597113715</v>
      </c>
      <c r="F8594">
        <v>414363</v>
      </c>
    </row>
    <row r="8595" spans="1:6">
      <c r="A8595">
        <v>9</v>
      </c>
      <c r="B8595">
        <v>880</v>
      </c>
      <c r="C8595">
        <v>33178</v>
      </c>
      <c r="D8595">
        <v>0</v>
      </c>
      <c r="E8595">
        <v>1597113715</v>
      </c>
      <c r="F8595">
        <v>418091</v>
      </c>
    </row>
    <row r="8596" spans="1:6">
      <c r="A8596">
        <v>6</v>
      </c>
      <c r="B8596">
        <v>872</v>
      </c>
      <c r="C8596">
        <v>22367</v>
      </c>
      <c r="D8596">
        <v>0</v>
      </c>
      <c r="E8596">
        <v>1597113715</v>
      </c>
      <c r="F8596">
        <v>421771</v>
      </c>
    </row>
    <row r="8597" spans="1:6">
      <c r="A8597">
        <v>0</v>
      </c>
      <c r="B8597">
        <v>829</v>
      </c>
      <c r="C8597">
        <v>51404</v>
      </c>
      <c r="D8597">
        <v>0</v>
      </c>
      <c r="E8597">
        <v>1597113715</v>
      </c>
      <c r="F8597">
        <v>425263</v>
      </c>
    </row>
    <row r="8598" spans="1:6">
      <c r="A8598">
        <v>7</v>
      </c>
      <c r="B8598">
        <v>873</v>
      </c>
      <c r="C8598">
        <v>36690</v>
      </c>
      <c r="D8598">
        <v>0</v>
      </c>
      <c r="E8598">
        <v>1597113715</v>
      </c>
      <c r="F8598">
        <v>428901</v>
      </c>
    </row>
    <row r="8599" spans="1:6">
      <c r="A8599">
        <v>2</v>
      </c>
      <c r="B8599">
        <v>851</v>
      </c>
      <c r="C8599">
        <v>54857</v>
      </c>
      <c r="D8599">
        <v>0</v>
      </c>
      <c r="E8599">
        <v>1597113715</v>
      </c>
      <c r="F8599">
        <v>432384</v>
      </c>
    </row>
    <row r="8600" spans="1:6">
      <c r="A8600">
        <v>3</v>
      </c>
      <c r="B8600">
        <v>844</v>
      </c>
      <c r="C8600">
        <v>65819</v>
      </c>
      <c r="D8600">
        <v>0</v>
      </c>
      <c r="E8600">
        <v>1597113715</v>
      </c>
      <c r="F8600">
        <v>435968</v>
      </c>
    </row>
    <row r="8601" spans="1:6">
      <c r="A8601">
        <v>0</v>
      </c>
      <c r="B8601">
        <v>830</v>
      </c>
      <c r="C8601">
        <v>14327</v>
      </c>
      <c r="D8601">
        <v>0</v>
      </c>
      <c r="E8601">
        <v>1597113715</v>
      </c>
      <c r="F8601">
        <v>439590</v>
      </c>
    </row>
    <row r="8602" spans="1:6">
      <c r="A8602">
        <v>6</v>
      </c>
      <c r="B8602">
        <v>873</v>
      </c>
      <c r="C8602">
        <v>21490</v>
      </c>
      <c r="D8602">
        <v>0</v>
      </c>
      <c r="E8602">
        <v>1597113715</v>
      </c>
      <c r="F8602">
        <v>443261</v>
      </c>
    </row>
    <row r="8603" spans="1:6">
      <c r="A8603">
        <v>4</v>
      </c>
      <c r="B8603">
        <v>865</v>
      </c>
      <c r="C8603">
        <v>36244</v>
      </c>
      <c r="D8603">
        <v>0</v>
      </c>
      <c r="E8603">
        <v>1597113715</v>
      </c>
      <c r="F8603">
        <v>446867</v>
      </c>
    </row>
    <row r="8604" spans="1:6">
      <c r="A8604">
        <v>8</v>
      </c>
      <c r="B8604">
        <v>885</v>
      </c>
      <c r="C8604">
        <v>36141</v>
      </c>
      <c r="D8604">
        <v>0</v>
      </c>
      <c r="E8604">
        <v>1597113715</v>
      </c>
      <c r="F8604">
        <v>450503</v>
      </c>
    </row>
    <row r="8605" spans="1:6">
      <c r="A8605">
        <v>2</v>
      </c>
      <c r="B8605">
        <v>852</v>
      </c>
      <c r="C8605">
        <v>21741</v>
      </c>
      <c r="D8605">
        <v>0</v>
      </c>
      <c r="E8605">
        <v>1597113715</v>
      </c>
      <c r="F8605">
        <v>454125</v>
      </c>
    </row>
    <row r="8606" spans="1:6">
      <c r="A8606">
        <v>0</v>
      </c>
      <c r="B8606">
        <v>831</v>
      </c>
      <c r="C8606">
        <v>18078</v>
      </c>
      <c r="D8606">
        <v>0</v>
      </c>
      <c r="E8606">
        <v>1597113715</v>
      </c>
      <c r="F8606">
        <v>457667</v>
      </c>
    </row>
    <row r="8607" spans="1:6">
      <c r="A8607">
        <v>9</v>
      </c>
      <c r="B8607">
        <v>881</v>
      </c>
      <c r="C8607">
        <v>43296</v>
      </c>
      <c r="D8607">
        <v>0</v>
      </c>
      <c r="E8607">
        <v>1597113715</v>
      </c>
      <c r="F8607">
        <v>461387</v>
      </c>
    </row>
    <row r="8608" spans="1:6">
      <c r="A8608">
        <v>7</v>
      </c>
      <c r="B8608">
        <v>874</v>
      </c>
      <c r="C8608">
        <v>36003</v>
      </c>
      <c r="D8608">
        <v>0</v>
      </c>
      <c r="E8608">
        <v>1597113715</v>
      </c>
      <c r="F8608">
        <v>464904</v>
      </c>
    </row>
    <row r="8609" spans="1:6">
      <c r="A8609">
        <v>3</v>
      </c>
      <c r="B8609">
        <v>845</v>
      </c>
      <c r="C8609">
        <v>32488</v>
      </c>
      <c r="D8609">
        <v>0</v>
      </c>
      <c r="E8609">
        <v>1597113715</v>
      </c>
      <c r="F8609">
        <v>468456</v>
      </c>
    </row>
    <row r="8610" spans="1:6">
      <c r="A8610">
        <v>1</v>
      </c>
      <c r="B8610">
        <v>833</v>
      </c>
      <c r="C8610">
        <v>68615</v>
      </c>
      <c r="D8610">
        <v>0</v>
      </c>
      <c r="E8610">
        <v>1597113715</v>
      </c>
      <c r="F8610">
        <v>471970</v>
      </c>
    </row>
    <row r="8611" spans="1:6">
      <c r="A8611">
        <v>6</v>
      </c>
      <c r="B8611">
        <v>874</v>
      </c>
      <c r="C8611">
        <v>32423</v>
      </c>
      <c r="D8611">
        <v>0</v>
      </c>
      <c r="E8611">
        <v>1597113715</v>
      </c>
      <c r="F8611">
        <v>475683</v>
      </c>
    </row>
    <row r="8612" spans="1:6">
      <c r="A8612">
        <v>5</v>
      </c>
      <c r="B8612">
        <v>862</v>
      </c>
      <c r="C8612">
        <v>72347</v>
      </c>
      <c r="D8612">
        <v>0</v>
      </c>
      <c r="E8612">
        <v>1597113715</v>
      </c>
      <c r="F8612">
        <v>479322</v>
      </c>
    </row>
    <row r="8613" spans="1:6">
      <c r="A8613">
        <v>4</v>
      </c>
      <c r="B8613">
        <v>866</v>
      </c>
      <c r="C8613">
        <v>36072</v>
      </c>
      <c r="D8613">
        <v>0</v>
      </c>
      <c r="E8613">
        <v>1597113715</v>
      </c>
      <c r="F8613">
        <v>482939</v>
      </c>
    </row>
    <row r="8614" spans="1:6">
      <c r="A8614">
        <v>8</v>
      </c>
      <c r="B8614">
        <v>886</v>
      </c>
      <c r="C8614">
        <v>35979</v>
      </c>
      <c r="D8614">
        <v>0</v>
      </c>
      <c r="E8614">
        <v>1597113715</v>
      </c>
      <c r="F8614">
        <v>486482</v>
      </c>
    </row>
    <row r="8615" spans="1:6">
      <c r="A8615">
        <v>2</v>
      </c>
      <c r="B8615">
        <v>853</v>
      </c>
      <c r="C8615">
        <v>36006</v>
      </c>
      <c r="D8615">
        <v>0</v>
      </c>
      <c r="E8615">
        <v>1597113715</v>
      </c>
      <c r="F8615">
        <v>490131</v>
      </c>
    </row>
    <row r="8616" spans="1:6">
      <c r="A8616">
        <v>3</v>
      </c>
      <c r="B8616">
        <v>846</v>
      </c>
      <c r="C8616">
        <v>25186</v>
      </c>
      <c r="D8616">
        <v>0</v>
      </c>
      <c r="E8616">
        <v>1597113715</v>
      </c>
      <c r="F8616">
        <v>493642</v>
      </c>
    </row>
    <row r="8617" spans="1:6">
      <c r="A8617">
        <v>9</v>
      </c>
      <c r="B8617">
        <v>882</v>
      </c>
      <c r="C8617">
        <v>35959</v>
      </c>
      <c r="D8617">
        <v>0</v>
      </c>
      <c r="E8617">
        <v>1597113715</v>
      </c>
      <c r="F8617">
        <v>497346</v>
      </c>
    </row>
    <row r="8618" spans="1:6">
      <c r="A8618">
        <v>8</v>
      </c>
      <c r="B8618">
        <v>887</v>
      </c>
      <c r="C8618">
        <v>14466</v>
      </c>
      <c r="D8618">
        <v>0</v>
      </c>
      <c r="E8618">
        <v>1597113715</v>
      </c>
      <c r="F8618">
        <v>500948</v>
      </c>
    </row>
    <row r="8619" spans="1:6">
      <c r="A8619">
        <v>7</v>
      </c>
      <c r="B8619">
        <v>875</v>
      </c>
      <c r="C8619">
        <v>39738</v>
      </c>
      <c r="D8619">
        <v>0</v>
      </c>
      <c r="E8619">
        <v>1597113715</v>
      </c>
      <c r="F8619">
        <v>504642</v>
      </c>
    </row>
    <row r="8620" spans="1:6">
      <c r="A8620">
        <v>4</v>
      </c>
      <c r="B8620">
        <v>867</v>
      </c>
      <c r="C8620">
        <v>25368</v>
      </c>
      <c r="D8620">
        <v>0</v>
      </c>
      <c r="E8620">
        <v>1597113715</v>
      </c>
      <c r="F8620">
        <v>508307</v>
      </c>
    </row>
    <row r="8621" spans="1:6">
      <c r="A8621">
        <v>6</v>
      </c>
      <c r="B8621">
        <v>875</v>
      </c>
      <c r="C8621">
        <v>36425</v>
      </c>
      <c r="D8621">
        <v>0</v>
      </c>
      <c r="E8621">
        <v>1597113715</v>
      </c>
      <c r="F8621">
        <v>512109</v>
      </c>
    </row>
    <row r="8622" spans="1:6">
      <c r="A8622">
        <v>2</v>
      </c>
      <c r="B8622">
        <v>854</v>
      </c>
      <c r="C8622">
        <v>25473</v>
      </c>
      <c r="D8622">
        <v>0</v>
      </c>
      <c r="E8622">
        <v>1597113715</v>
      </c>
      <c r="F8622">
        <v>515603</v>
      </c>
    </row>
    <row r="8623" spans="1:6">
      <c r="A8623">
        <v>1</v>
      </c>
      <c r="B8623">
        <v>834</v>
      </c>
      <c r="C8623">
        <v>47315</v>
      </c>
      <c r="D8623">
        <v>0</v>
      </c>
      <c r="E8623">
        <v>1597113715</v>
      </c>
      <c r="F8623">
        <v>519285</v>
      </c>
    </row>
    <row r="8624" spans="1:6">
      <c r="A8624">
        <v>9</v>
      </c>
      <c r="B8624">
        <v>883</v>
      </c>
      <c r="C8624">
        <v>25505</v>
      </c>
      <c r="D8624">
        <v>0</v>
      </c>
      <c r="E8624">
        <v>1597113715</v>
      </c>
      <c r="F8624">
        <v>522851</v>
      </c>
    </row>
    <row r="8625" spans="1:6">
      <c r="A8625">
        <v>0</v>
      </c>
      <c r="B8625">
        <v>832</v>
      </c>
      <c r="C8625">
        <v>68731</v>
      </c>
      <c r="D8625">
        <v>0</v>
      </c>
      <c r="E8625">
        <v>1597113715</v>
      </c>
      <c r="F8625">
        <v>526399</v>
      </c>
    </row>
    <row r="8626" spans="1:6">
      <c r="A8626">
        <v>5</v>
      </c>
      <c r="B8626">
        <v>863</v>
      </c>
      <c r="C8626">
        <v>50648</v>
      </c>
      <c r="D8626">
        <v>0</v>
      </c>
      <c r="E8626">
        <v>1597113715</v>
      </c>
      <c r="F8626">
        <v>529971</v>
      </c>
    </row>
    <row r="8627" spans="1:6">
      <c r="A8627">
        <v>7</v>
      </c>
      <c r="B8627">
        <v>876</v>
      </c>
      <c r="C8627">
        <v>28880</v>
      </c>
      <c r="D8627">
        <v>0</v>
      </c>
      <c r="E8627">
        <v>1597113715</v>
      </c>
      <c r="F8627">
        <v>533522</v>
      </c>
    </row>
    <row r="8628" spans="1:6">
      <c r="A8628">
        <v>8</v>
      </c>
      <c r="B8628">
        <v>888</v>
      </c>
      <c r="C8628">
        <v>36267</v>
      </c>
      <c r="D8628">
        <v>0</v>
      </c>
      <c r="E8628">
        <v>1597113715</v>
      </c>
      <c r="F8628">
        <v>537216</v>
      </c>
    </row>
    <row r="8629" spans="1:6">
      <c r="A8629">
        <v>3</v>
      </c>
      <c r="B8629">
        <v>847</v>
      </c>
      <c r="C8629">
        <v>47239</v>
      </c>
      <c r="D8629">
        <v>0</v>
      </c>
      <c r="E8629">
        <v>1597113715</v>
      </c>
      <c r="F8629">
        <v>540881</v>
      </c>
    </row>
    <row r="8630" spans="1:6">
      <c r="A8630">
        <v>5</v>
      </c>
      <c r="B8630">
        <v>864</v>
      </c>
      <c r="C8630">
        <v>14663</v>
      </c>
      <c r="D8630">
        <v>0</v>
      </c>
      <c r="E8630">
        <v>1597113715</v>
      </c>
      <c r="F8630">
        <v>544634</v>
      </c>
    </row>
    <row r="8631" spans="1:6">
      <c r="A8631">
        <v>9</v>
      </c>
      <c r="B8631">
        <v>884</v>
      </c>
      <c r="C8631">
        <v>25579</v>
      </c>
      <c r="D8631">
        <v>0</v>
      </c>
      <c r="E8631">
        <v>1597113715</v>
      </c>
      <c r="F8631">
        <v>548429</v>
      </c>
    </row>
    <row r="8632" spans="1:6">
      <c r="A8632">
        <v>0</v>
      </c>
      <c r="B8632">
        <v>833</v>
      </c>
      <c r="C8632">
        <v>25536</v>
      </c>
      <c r="D8632">
        <v>0</v>
      </c>
      <c r="E8632">
        <v>1597113715</v>
      </c>
      <c r="F8632">
        <v>551935</v>
      </c>
    </row>
    <row r="8633" spans="1:6">
      <c r="A8633">
        <v>8</v>
      </c>
      <c r="B8633">
        <v>889</v>
      </c>
      <c r="C8633">
        <v>18412</v>
      </c>
      <c r="D8633">
        <v>0</v>
      </c>
      <c r="E8633">
        <v>1597113715</v>
      </c>
      <c r="F8633">
        <v>555628</v>
      </c>
    </row>
    <row r="8634" spans="1:6">
      <c r="A8634">
        <v>5</v>
      </c>
      <c r="B8634">
        <v>865</v>
      </c>
      <c r="C8634">
        <v>14668</v>
      </c>
      <c r="D8634">
        <v>0</v>
      </c>
      <c r="E8634">
        <v>1597113715</v>
      </c>
      <c r="F8634">
        <v>559302</v>
      </c>
    </row>
    <row r="8635" spans="1:6">
      <c r="A8635">
        <v>4</v>
      </c>
      <c r="B8635">
        <v>868</v>
      </c>
      <c r="C8635">
        <v>54780</v>
      </c>
      <c r="D8635">
        <v>0</v>
      </c>
      <c r="E8635">
        <v>1597113715</v>
      </c>
      <c r="F8635">
        <v>563086</v>
      </c>
    </row>
    <row r="8636" spans="1:6">
      <c r="A8636">
        <v>3</v>
      </c>
      <c r="B8636">
        <v>848</v>
      </c>
      <c r="C8636">
        <v>25767</v>
      </c>
      <c r="D8636">
        <v>0</v>
      </c>
      <c r="E8636">
        <v>1597113715</v>
      </c>
      <c r="F8636">
        <v>566648</v>
      </c>
    </row>
    <row r="8637" spans="1:6">
      <c r="A8637">
        <v>2</v>
      </c>
      <c r="B8637">
        <v>855</v>
      </c>
      <c r="C8637">
        <v>54659</v>
      </c>
      <c r="D8637">
        <v>0</v>
      </c>
      <c r="E8637">
        <v>1597113715</v>
      </c>
      <c r="F8637">
        <v>570262</v>
      </c>
    </row>
    <row r="8638" spans="1:6">
      <c r="A8638">
        <v>5</v>
      </c>
      <c r="B8638">
        <v>866</v>
      </c>
      <c r="C8638">
        <v>14613</v>
      </c>
      <c r="D8638">
        <v>0</v>
      </c>
      <c r="E8638">
        <v>1597113715</v>
      </c>
      <c r="F8638">
        <v>573915</v>
      </c>
    </row>
    <row r="8639" spans="1:6">
      <c r="A8639">
        <v>1</v>
      </c>
      <c r="B8639">
        <v>835</v>
      </c>
      <c r="C8639">
        <v>58393</v>
      </c>
      <c r="D8639">
        <v>0</v>
      </c>
      <c r="E8639">
        <v>1597113715</v>
      </c>
      <c r="F8639">
        <v>577678</v>
      </c>
    </row>
    <row r="8640" spans="1:6">
      <c r="A8640">
        <v>0</v>
      </c>
      <c r="B8640">
        <v>834</v>
      </c>
      <c r="C8640">
        <v>29348</v>
      </c>
      <c r="D8640">
        <v>0</v>
      </c>
      <c r="E8640">
        <v>1597113715</v>
      </c>
      <c r="F8640">
        <v>581283</v>
      </c>
    </row>
    <row r="8641" spans="1:6">
      <c r="A8641">
        <v>6</v>
      </c>
      <c r="B8641">
        <v>876</v>
      </c>
      <c r="C8641">
        <v>72662</v>
      </c>
      <c r="D8641">
        <v>0</v>
      </c>
      <c r="E8641">
        <v>1597113715</v>
      </c>
      <c r="F8641">
        <v>584771</v>
      </c>
    </row>
    <row r="8642" spans="1:6">
      <c r="A8642">
        <v>5</v>
      </c>
      <c r="B8642">
        <v>867</v>
      </c>
      <c r="C8642">
        <v>14307</v>
      </c>
      <c r="D8642">
        <v>0</v>
      </c>
      <c r="E8642">
        <v>1597113715</v>
      </c>
      <c r="F8642">
        <v>588221</v>
      </c>
    </row>
    <row r="8643" spans="1:6">
      <c r="A8643">
        <v>7</v>
      </c>
      <c r="B8643">
        <v>877</v>
      </c>
      <c r="C8643">
        <v>58171</v>
      </c>
      <c r="D8643">
        <v>0</v>
      </c>
      <c r="E8643">
        <v>1597113715</v>
      </c>
      <c r="F8643">
        <v>591693</v>
      </c>
    </row>
    <row r="8644" spans="1:6">
      <c r="A8644">
        <v>9</v>
      </c>
      <c r="B8644">
        <v>885</v>
      </c>
      <c r="C8644">
        <v>47028</v>
      </c>
      <c r="D8644">
        <v>0</v>
      </c>
      <c r="E8644">
        <v>1597113715</v>
      </c>
      <c r="F8644">
        <v>595458</v>
      </c>
    </row>
    <row r="8645" spans="1:6">
      <c r="A8645">
        <v>3</v>
      </c>
      <c r="B8645">
        <v>849</v>
      </c>
      <c r="C8645">
        <v>32401</v>
      </c>
      <c r="D8645">
        <v>0</v>
      </c>
      <c r="E8645">
        <v>1597113715</v>
      </c>
      <c r="F8645">
        <v>599049</v>
      </c>
    </row>
    <row r="8646" spans="1:6">
      <c r="A8646">
        <v>8</v>
      </c>
      <c r="B8646">
        <v>890</v>
      </c>
      <c r="C8646">
        <v>46987</v>
      </c>
      <c r="D8646">
        <v>0</v>
      </c>
      <c r="E8646">
        <v>1597113715</v>
      </c>
      <c r="F8646">
        <v>602614</v>
      </c>
    </row>
    <row r="8647" spans="1:6">
      <c r="A8647">
        <v>7</v>
      </c>
      <c r="B8647">
        <v>878</v>
      </c>
      <c r="C8647">
        <v>14444</v>
      </c>
      <c r="D8647">
        <v>0</v>
      </c>
      <c r="E8647">
        <v>1597113715</v>
      </c>
      <c r="F8647">
        <v>606137</v>
      </c>
    </row>
    <row r="8648" spans="1:6">
      <c r="A8648">
        <v>4</v>
      </c>
      <c r="B8648">
        <v>869</v>
      </c>
      <c r="C8648">
        <v>46548</v>
      </c>
      <c r="D8648">
        <v>0</v>
      </c>
      <c r="E8648">
        <v>1597113715</v>
      </c>
      <c r="F8648">
        <v>609635</v>
      </c>
    </row>
    <row r="8649" spans="1:6">
      <c r="A8649">
        <v>5</v>
      </c>
      <c r="B8649">
        <v>868</v>
      </c>
      <c r="C8649">
        <v>24956</v>
      </c>
      <c r="D8649">
        <v>0</v>
      </c>
      <c r="E8649">
        <v>1597113715</v>
      </c>
      <c r="F8649">
        <v>613178</v>
      </c>
    </row>
    <row r="8650" spans="1:6">
      <c r="A8650">
        <v>1</v>
      </c>
      <c r="B8650">
        <v>836</v>
      </c>
      <c r="C8650">
        <v>39139</v>
      </c>
      <c r="D8650">
        <v>0</v>
      </c>
      <c r="E8650">
        <v>1597113715</v>
      </c>
      <c r="F8650">
        <v>616817</v>
      </c>
    </row>
    <row r="8651" spans="1:6">
      <c r="A8651">
        <v>9</v>
      </c>
      <c r="B8651">
        <v>886</v>
      </c>
      <c r="C8651">
        <v>24906</v>
      </c>
      <c r="D8651">
        <v>0</v>
      </c>
      <c r="E8651">
        <v>1597113715</v>
      </c>
      <c r="F8651">
        <v>620364</v>
      </c>
    </row>
    <row r="8652" spans="1:6">
      <c r="A8652">
        <v>5</v>
      </c>
      <c r="B8652">
        <v>869</v>
      </c>
      <c r="C8652">
        <v>10803</v>
      </c>
      <c r="D8652">
        <v>0</v>
      </c>
      <c r="E8652">
        <v>1597113715</v>
      </c>
      <c r="F8652">
        <v>623981</v>
      </c>
    </row>
    <row r="8653" spans="1:6">
      <c r="A8653">
        <v>4</v>
      </c>
      <c r="B8653">
        <v>870</v>
      </c>
      <c r="C8653">
        <v>17845</v>
      </c>
      <c r="D8653">
        <v>0</v>
      </c>
      <c r="E8653">
        <v>1597113715</v>
      </c>
      <c r="F8653">
        <v>627480</v>
      </c>
    </row>
    <row r="8654" spans="1:6">
      <c r="A8654">
        <v>2</v>
      </c>
      <c r="B8654">
        <v>856</v>
      </c>
      <c r="C8654">
        <v>60719</v>
      </c>
      <c r="D8654">
        <v>0</v>
      </c>
      <c r="E8654">
        <v>1597113715</v>
      </c>
      <c r="F8654">
        <v>630982</v>
      </c>
    </row>
    <row r="8655" spans="1:6">
      <c r="A8655">
        <v>8</v>
      </c>
      <c r="B8655">
        <v>891</v>
      </c>
      <c r="C8655">
        <v>32056</v>
      </c>
      <c r="D8655">
        <v>0</v>
      </c>
      <c r="E8655">
        <v>1597113715</v>
      </c>
      <c r="F8655">
        <v>634671</v>
      </c>
    </row>
    <row r="8656" spans="1:6">
      <c r="A8656">
        <v>0</v>
      </c>
      <c r="B8656">
        <v>835</v>
      </c>
      <c r="C8656">
        <v>56884</v>
      </c>
      <c r="D8656">
        <v>0</v>
      </c>
      <c r="E8656">
        <v>1597113715</v>
      </c>
      <c r="F8656">
        <v>638166</v>
      </c>
    </row>
    <row r="8657" spans="1:6">
      <c r="A8657">
        <v>3</v>
      </c>
      <c r="B8657">
        <v>850</v>
      </c>
      <c r="C8657">
        <v>42753</v>
      </c>
      <c r="D8657">
        <v>0</v>
      </c>
      <c r="E8657">
        <v>1597113715</v>
      </c>
      <c r="F8657">
        <v>641802</v>
      </c>
    </row>
    <row r="8658" spans="1:6">
      <c r="A8658">
        <v>8</v>
      </c>
      <c r="B8658">
        <v>892</v>
      </c>
      <c r="C8658">
        <v>10758</v>
      </c>
      <c r="D8658">
        <v>0</v>
      </c>
      <c r="E8658">
        <v>1597113715</v>
      </c>
      <c r="F8658">
        <v>645428</v>
      </c>
    </row>
    <row r="8659" spans="1:6">
      <c r="A8659">
        <v>6</v>
      </c>
      <c r="B8659">
        <v>877</v>
      </c>
      <c r="C8659">
        <v>64288</v>
      </c>
      <c r="D8659">
        <v>0</v>
      </c>
      <c r="E8659">
        <v>1597113715</v>
      </c>
      <c r="F8659">
        <v>649058</v>
      </c>
    </row>
    <row r="8660" spans="1:6">
      <c r="A8660">
        <v>7</v>
      </c>
      <c r="B8660">
        <v>879</v>
      </c>
      <c r="C8660">
        <v>46720</v>
      </c>
      <c r="D8660">
        <v>0</v>
      </c>
      <c r="E8660">
        <v>1597113715</v>
      </c>
      <c r="F8660">
        <v>652857</v>
      </c>
    </row>
    <row r="8661" spans="1:6">
      <c r="A8661">
        <v>1</v>
      </c>
      <c r="B8661">
        <v>837</v>
      </c>
      <c r="C8661">
        <v>39753</v>
      </c>
      <c r="D8661">
        <v>0</v>
      </c>
      <c r="E8661">
        <v>1597113715</v>
      </c>
      <c r="F8661">
        <v>656570</v>
      </c>
    </row>
    <row r="8662" spans="1:6">
      <c r="A8662">
        <v>4</v>
      </c>
      <c r="B8662">
        <v>871</v>
      </c>
      <c r="C8662">
        <v>32703</v>
      </c>
      <c r="D8662">
        <v>0</v>
      </c>
      <c r="E8662">
        <v>1597113715</v>
      </c>
      <c r="F8662">
        <v>660182</v>
      </c>
    </row>
    <row r="8663" spans="1:6">
      <c r="A8663">
        <v>9</v>
      </c>
      <c r="B8663">
        <v>887</v>
      </c>
      <c r="C8663">
        <v>43397</v>
      </c>
      <c r="D8663">
        <v>0</v>
      </c>
      <c r="E8663">
        <v>1597113715</v>
      </c>
      <c r="F8663">
        <v>663761</v>
      </c>
    </row>
    <row r="8664" spans="1:6">
      <c r="A8664">
        <v>2</v>
      </c>
      <c r="B8664">
        <v>857</v>
      </c>
      <c r="C8664">
        <v>36336</v>
      </c>
      <c r="D8664">
        <v>0</v>
      </c>
      <c r="E8664">
        <v>1597113715</v>
      </c>
      <c r="F8664">
        <v>667318</v>
      </c>
    </row>
    <row r="8665" spans="1:6">
      <c r="A8665">
        <v>5</v>
      </c>
      <c r="B8665">
        <v>870</v>
      </c>
      <c r="C8665">
        <v>46971</v>
      </c>
      <c r="D8665">
        <v>0</v>
      </c>
      <c r="E8665">
        <v>1597113715</v>
      </c>
      <c r="F8665">
        <v>670951</v>
      </c>
    </row>
    <row r="8666" spans="1:6">
      <c r="A8666">
        <v>6</v>
      </c>
      <c r="B8666">
        <v>878</v>
      </c>
      <c r="C8666">
        <v>25516</v>
      </c>
      <c r="D8666">
        <v>0</v>
      </c>
      <c r="E8666">
        <v>1597113715</v>
      </c>
      <c r="F8666">
        <v>674575</v>
      </c>
    </row>
    <row r="8667" spans="1:6">
      <c r="A8667">
        <v>3</v>
      </c>
      <c r="B8667">
        <v>851</v>
      </c>
      <c r="C8667">
        <v>36207</v>
      </c>
      <c r="D8667">
        <v>0</v>
      </c>
      <c r="E8667">
        <v>1597113715</v>
      </c>
      <c r="F8667">
        <v>678009</v>
      </c>
    </row>
    <row r="8668" spans="1:6">
      <c r="A8668">
        <v>8</v>
      </c>
      <c r="B8668">
        <v>893</v>
      </c>
      <c r="C8668">
        <v>35987</v>
      </c>
      <c r="D8668">
        <v>0</v>
      </c>
      <c r="E8668">
        <v>1597113715</v>
      </c>
      <c r="F8668">
        <v>681416</v>
      </c>
    </row>
    <row r="8669" spans="1:6">
      <c r="A8669">
        <v>1</v>
      </c>
      <c r="B8669">
        <v>838</v>
      </c>
      <c r="C8669">
        <v>28320</v>
      </c>
      <c r="D8669">
        <v>0</v>
      </c>
      <c r="E8669">
        <v>1597113715</v>
      </c>
      <c r="F8669">
        <v>684890</v>
      </c>
    </row>
    <row r="8670" spans="1:6">
      <c r="A8670">
        <v>9</v>
      </c>
      <c r="B8670">
        <v>888</v>
      </c>
      <c r="C8670">
        <v>24718</v>
      </c>
      <c r="D8670">
        <v>0</v>
      </c>
      <c r="E8670">
        <v>1597113715</v>
      </c>
      <c r="F8670">
        <v>688479</v>
      </c>
    </row>
    <row r="8671" spans="1:6">
      <c r="A8671">
        <v>0</v>
      </c>
      <c r="B8671">
        <v>836</v>
      </c>
      <c r="C8671">
        <v>53835</v>
      </c>
      <c r="D8671">
        <v>0</v>
      </c>
      <c r="E8671">
        <v>1597113715</v>
      </c>
      <c r="F8671">
        <v>692001</v>
      </c>
    </row>
    <row r="8672" spans="1:6">
      <c r="A8672">
        <v>1</v>
      </c>
      <c r="B8672">
        <v>839</v>
      </c>
      <c r="C8672">
        <v>10800</v>
      </c>
      <c r="D8672">
        <v>0</v>
      </c>
      <c r="E8672">
        <v>1597113715</v>
      </c>
      <c r="F8672">
        <v>695689</v>
      </c>
    </row>
    <row r="8673" spans="1:6">
      <c r="A8673">
        <v>4</v>
      </c>
      <c r="B8673">
        <v>872</v>
      </c>
      <c r="C8673">
        <v>39038</v>
      </c>
      <c r="D8673">
        <v>0</v>
      </c>
      <c r="E8673">
        <v>1597113715</v>
      </c>
      <c r="F8673">
        <v>699221</v>
      </c>
    </row>
    <row r="8674" spans="1:6">
      <c r="A8674">
        <v>7</v>
      </c>
      <c r="B8674">
        <v>880</v>
      </c>
      <c r="C8674">
        <v>49851</v>
      </c>
      <c r="D8674">
        <v>0</v>
      </c>
      <c r="E8674">
        <v>1597113715</v>
      </c>
      <c r="F8674">
        <v>702708</v>
      </c>
    </row>
    <row r="8675" spans="1:6">
      <c r="A8675">
        <v>6</v>
      </c>
      <c r="B8675">
        <v>879</v>
      </c>
      <c r="C8675">
        <v>31739</v>
      </c>
      <c r="D8675">
        <v>0</v>
      </c>
      <c r="E8675">
        <v>1597113715</v>
      </c>
      <c r="F8675">
        <v>706313</v>
      </c>
    </row>
    <row r="8676" spans="1:6">
      <c r="A8676">
        <v>8</v>
      </c>
      <c r="B8676">
        <v>894</v>
      </c>
      <c r="C8676">
        <v>28585</v>
      </c>
      <c r="D8676">
        <v>0</v>
      </c>
      <c r="E8676">
        <v>1597113715</v>
      </c>
      <c r="F8676">
        <v>710001</v>
      </c>
    </row>
    <row r="8677" spans="1:6">
      <c r="A8677">
        <v>2</v>
      </c>
      <c r="B8677">
        <v>858</v>
      </c>
      <c r="C8677">
        <v>46243</v>
      </c>
      <c r="D8677">
        <v>0</v>
      </c>
      <c r="E8677">
        <v>1597113715</v>
      </c>
      <c r="F8677">
        <v>713560</v>
      </c>
    </row>
    <row r="8678" spans="1:6">
      <c r="A8678">
        <v>0</v>
      </c>
      <c r="B8678">
        <v>837</v>
      </c>
      <c r="C8678">
        <v>25755</v>
      </c>
      <c r="D8678">
        <v>0</v>
      </c>
      <c r="E8678">
        <v>1597113715</v>
      </c>
      <c r="F8678">
        <v>717757</v>
      </c>
    </row>
    <row r="8679" spans="1:6">
      <c r="A8679">
        <v>1</v>
      </c>
      <c r="B8679">
        <v>840</v>
      </c>
      <c r="C8679">
        <v>25749</v>
      </c>
      <c r="D8679">
        <v>0</v>
      </c>
      <c r="E8679">
        <v>1597113715</v>
      </c>
      <c r="F8679">
        <v>721438</v>
      </c>
    </row>
    <row r="8680" spans="1:6">
      <c r="A8680">
        <v>5</v>
      </c>
      <c r="B8680">
        <v>871</v>
      </c>
      <c r="C8680">
        <v>54015</v>
      </c>
      <c r="D8680">
        <v>0</v>
      </c>
      <c r="E8680">
        <v>1597113715</v>
      </c>
      <c r="F8680">
        <v>724967</v>
      </c>
    </row>
    <row r="8681" spans="1:6">
      <c r="A8681">
        <v>3</v>
      </c>
      <c r="B8681">
        <v>852</v>
      </c>
      <c r="C8681">
        <v>50580</v>
      </c>
      <c r="D8681">
        <v>0</v>
      </c>
      <c r="E8681">
        <v>1597113715</v>
      </c>
      <c r="F8681">
        <v>728589</v>
      </c>
    </row>
    <row r="8682" spans="1:6">
      <c r="A8682">
        <v>9</v>
      </c>
      <c r="B8682">
        <v>889</v>
      </c>
      <c r="C8682">
        <v>43782</v>
      </c>
      <c r="D8682">
        <v>0</v>
      </c>
      <c r="E8682">
        <v>1597113715</v>
      </c>
      <c r="F8682">
        <v>732260</v>
      </c>
    </row>
    <row r="8683" spans="1:6">
      <c r="A8683">
        <v>8</v>
      </c>
      <c r="B8683">
        <v>895</v>
      </c>
      <c r="C8683">
        <v>25917</v>
      </c>
      <c r="D8683">
        <v>0</v>
      </c>
      <c r="E8683">
        <v>1597113715</v>
      </c>
      <c r="F8683">
        <v>735917</v>
      </c>
    </row>
    <row r="8684" spans="1:6">
      <c r="A8684">
        <v>0</v>
      </c>
      <c r="B8684">
        <v>838</v>
      </c>
      <c r="C8684">
        <v>21677</v>
      </c>
      <c r="D8684">
        <v>0</v>
      </c>
      <c r="E8684">
        <v>1597113715</v>
      </c>
      <c r="F8684">
        <v>739434</v>
      </c>
    </row>
    <row r="8685" spans="1:6">
      <c r="A8685">
        <v>7</v>
      </c>
      <c r="B8685">
        <v>881</v>
      </c>
      <c r="C8685">
        <v>40427</v>
      </c>
      <c r="D8685">
        <v>0</v>
      </c>
      <c r="E8685">
        <v>1597113715</v>
      </c>
      <c r="F8685">
        <v>743134</v>
      </c>
    </row>
    <row r="8686" spans="1:6">
      <c r="A8686">
        <v>4</v>
      </c>
      <c r="B8686">
        <v>873</v>
      </c>
      <c r="C8686">
        <v>47846</v>
      </c>
      <c r="D8686">
        <v>0</v>
      </c>
      <c r="E8686">
        <v>1597113715</v>
      </c>
      <c r="F8686">
        <v>747066</v>
      </c>
    </row>
    <row r="8687" spans="1:6">
      <c r="A8687">
        <v>6</v>
      </c>
      <c r="B8687">
        <v>880</v>
      </c>
      <c r="C8687">
        <v>44374</v>
      </c>
      <c r="D8687">
        <v>0</v>
      </c>
      <c r="E8687">
        <v>1597113715</v>
      </c>
      <c r="F8687">
        <v>750687</v>
      </c>
    </row>
    <row r="8688" spans="1:6">
      <c r="A8688">
        <v>7</v>
      </c>
      <c r="B8688">
        <v>882</v>
      </c>
      <c r="C8688">
        <v>11314</v>
      </c>
      <c r="D8688">
        <v>0</v>
      </c>
      <c r="E8688">
        <v>1597113715</v>
      </c>
      <c r="F8688">
        <v>754448</v>
      </c>
    </row>
    <row r="8689" spans="1:6">
      <c r="A8689">
        <v>1</v>
      </c>
      <c r="B8689">
        <v>841</v>
      </c>
      <c r="C8689">
        <v>36557</v>
      </c>
      <c r="D8689">
        <v>0</v>
      </c>
      <c r="E8689">
        <v>1597113715</v>
      </c>
      <c r="F8689">
        <v>757996</v>
      </c>
    </row>
    <row r="8690" spans="1:6">
      <c r="A8690">
        <v>2</v>
      </c>
      <c r="B8690">
        <v>859</v>
      </c>
      <c r="C8690">
        <v>48116</v>
      </c>
      <c r="D8690">
        <v>0</v>
      </c>
      <c r="E8690">
        <v>1597113715</v>
      </c>
      <c r="F8690">
        <v>761676</v>
      </c>
    </row>
    <row r="8691" spans="1:6">
      <c r="A8691">
        <v>6</v>
      </c>
      <c r="B8691">
        <v>881</v>
      </c>
      <c r="C8691">
        <v>14599</v>
      </c>
      <c r="D8691">
        <v>0</v>
      </c>
      <c r="E8691">
        <v>1597113715</v>
      </c>
      <c r="F8691">
        <v>765287</v>
      </c>
    </row>
    <row r="8692" spans="1:6">
      <c r="A8692">
        <v>7</v>
      </c>
      <c r="B8692">
        <v>883</v>
      </c>
      <c r="C8692">
        <v>14352</v>
      </c>
      <c r="D8692">
        <v>0</v>
      </c>
      <c r="E8692">
        <v>1597113715</v>
      </c>
      <c r="F8692">
        <v>768801</v>
      </c>
    </row>
    <row r="8693" spans="1:6">
      <c r="A8693">
        <v>5</v>
      </c>
      <c r="B8693">
        <v>872</v>
      </c>
      <c r="C8693">
        <v>47339</v>
      </c>
      <c r="D8693">
        <v>0</v>
      </c>
      <c r="E8693">
        <v>1597113715</v>
      </c>
      <c r="F8693">
        <v>772306</v>
      </c>
    </row>
    <row r="8694" spans="1:6">
      <c r="A8694">
        <v>2</v>
      </c>
      <c r="B8694">
        <v>860</v>
      </c>
      <c r="C8694">
        <v>14167</v>
      </c>
      <c r="D8694">
        <v>0</v>
      </c>
      <c r="E8694">
        <v>1597113715</v>
      </c>
      <c r="F8694">
        <v>775844</v>
      </c>
    </row>
    <row r="8695" spans="1:6">
      <c r="A8695">
        <v>7</v>
      </c>
      <c r="B8695">
        <v>884</v>
      </c>
      <c r="C8695">
        <v>10713</v>
      </c>
      <c r="D8695">
        <v>0</v>
      </c>
      <c r="E8695">
        <v>1597113715</v>
      </c>
      <c r="F8695">
        <v>779513</v>
      </c>
    </row>
    <row r="8696" spans="1:6">
      <c r="A8696">
        <v>6</v>
      </c>
      <c r="B8696">
        <v>882</v>
      </c>
      <c r="C8696">
        <v>17754</v>
      </c>
      <c r="D8696">
        <v>0</v>
      </c>
      <c r="E8696">
        <v>1597113715</v>
      </c>
      <c r="F8696">
        <v>783040</v>
      </c>
    </row>
    <row r="8697" spans="1:6">
      <c r="A8697">
        <v>3</v>
      </c>
      <c r="B8697">
        <v>853</v>
      </c>
      <c r="C8697">
        <v>58223</v>
      </c>
      <c r="D8697">
        <v>0</v>
      </c>
      <c r="E8697">
        <v>1597113715</v>
      </c>
      <c r="F8697">
        <v>786811</v>
      </c>
    </row>
    <row r="8698" spans="1:6">
      <c r="A8698">
        <v>2</v>
      </c>
      <c r="B8698">
        <v>861</v>
      </c>
      <c r="C8698">
        <v>14537</v>
      </c>
      <c r="D8698">
        <v>0</v>
      </c>
      <c r="E8698">
        <v>1597113715</v>
      </c>
      <c r="F8698">
        <v>790381</v>
      </c>
    </row>
    <row r="8699" spans="1:6">
      <c r="A8699">
        <v>9</v>
      </c>
      <c r="B8699">
        <v>890</v>
      </c>
      <c r="C8699">
        <v>61708</v>
      </c>
      <c r="D8699">
        <v>0</v>
      </c>
      <c r="E8699">
        <v>1597113715</v>
      </c>
      <c r="F8699">
        <v>793968</v>
      </c>
    </row>
    <row r="8700" spans="1:6">
      <c r="A8700">
        <v>8</v>
      </c>
      <c r="B8700">
        <v>896</v>
      </c>
      <c r="C8700">
        <v>61732</v>
      </c>
      <c r="D8700">
        <v>0</v>
      </c>
      <c r="E8700">
        <v>1597113715</v>
      </c>
      <c r="F8700">
        <v>797649</v>
      </c>
    </row>
    <row r="8701" spans="1:6">
      <c r="A8701">
        <v>3</v>
      </c>
      <c r="B8701">
        <v>854</v>
      </c>
      <c r="C8701">
        <v>14521</v>
      </c>
      <c r="D8701">
        <v>0</v>
      </c>
      <c r="E8701">
        <v>1597113715</v>
      </c>
      <c r="F8701">
        <v>801333</v>
      </c>
    </row>
    <row r="8702" spans="1:6">
      <c r="A8702">
        <v>0</v>
      </c>
      <c r="B8702">
        <v>839</v>
      </c>
      <c r="C8702">
        <v>65489</v>
      </c>
      <c r="D8702">
        <v>0</v>
      </c>
      <c r="E8702">
        <v>1597113715</v>
      </c>
      <c r="F8702">
        <v>804923</v>
      </c>
    </row>
    <row r="8703" spans="1:6">
      <c r="A8703">
        <v>5</v>
      </c>
      <c r="B8703">
        <v>873</v>
      </c>
      <c r="C8703">
        <v>36525</v>
      </c>
      <c r="D8703">
        <v>0</v>
      </c>
      <c r="E8703">
        <v>1597113715</v>
      </c>
      <c r="F8703">
        <v>808831</v>
      </c>
    </row>
    <row r="8704" spans="1:6">
      <c r="A8704">
        <v>7</v>
      </c>
      <c r="B8704">
        <v>885</v>
      </c>
      <c r="C8704">
        <v>33057</v>
      </c>
      <c r="D8704">
        <v>0</v>
      </c>
      <c r="E8704">
        <v>1597113715</v>
      </c>
      <c r="F8704">
        <v>812571</v>
      </c>
    </row>
    <row r="8705" spans="1:6">
      <c r="A8705">
        <v>1</v>
      </c>
      <c r="B8705">
        <v>842</v>
      </c>
      <c r="C8705">
        <v>58180</v>
      </c>
      <c r="D8705">
        <v>0</v>
      </c>
      <c r="E8705">
        <v>1597113715</v>
      </c>
      <c r="F8705">
        <v>816176</v>
      </c>
    </row>
    <row r="8706" spans="1:6">
      <c r="A8706">
        <v>0</v>
      </c>
      <c r="B8706">
        <v>840</v>
      </c>
      <c r="C8706">
        <v>14916</v>
      </c>
      <c r="D8706">
        <v>0</v>
      </c>
      <c r="E8706">
        <v>1597113715</v>
      </c>
      <c r="F8706">
        <v>819839</v>
      </c>
    </row>
    <row r="8707" spans="1:6">
      <c r="A8707">
        <v>5</v>
      </c>
      <c r="B8707">
        <v>874</v>
      </c>
      <c r="C8707">
        <v>14741</v>
      </c>
      <c r="D8707">
        <v>0</v>
      </c>
      <c r="E8707">
        <v>1597113715</v>
      </c>
      <c r="F8707">
        <v>823571</v>
      </c>
    </row>
    <row r="8708" spans="1:6">
      <c r="A8708">
        <v>6</v>
      </c>
      <c r="B8708">
        <v>883</v>
      </c>
      <c r="C8708">
        <v>44312</v>
      </c>
      <c r="D8708">
        <v>0</v>
      </c>
      <c r="E8708">
        <v>1597113715</v>
      </c>
      <c r="F8708">
        <v>827352</v>
      </c>
    </row>
    <row r="8709" spans="1:6">
      <c r="A8709">
        <v>3</v>
      </c>
      <c r="B8709">
        <v>855</v>
      </c>
      <c r="C8709">
        <v>29703</v>
      </c>
      <c r="D8709">
        <v>0</v>
      </c>
      <c r="E8709">
        <v>1597113715</v>
      </c>
      <c r="F8709">
        <v>831036</v>
      </c>
    </row>
    <row r="8710" spans="1:6">
      <c r="A8710">
        <v>4</v>
      </c>
      <c r="B8710">
        <v>874</v>
      </c>
      <c r="C8710">
        <v>87622</v>
      </c>
      <c r="D8710">
        <v>0</v>
      </c>
      <c r="E8710">
        <v>1597113715</v>
      </c>
      <c r="F8710">
        <v>834688</v>
      </c>
    </row>
    <row r="8711" spans="1:6">
      <c r="A8711">
        <v>6</v>
      </c>
      <c r="B8711">
        <v>884</v>
      </c>
      <c r="C8711">
        <v>11279</v>
      </c>
      <c r="D8711">
        <v>0</v>
      </c>
      <c r="E8711">
        <v>1597113715</v>
      </c>
      <c r="F8711">
        <v>838631</v>
      </c>
    </row>
    <row r="8712" spans="1:6">
      <c r="A8712">
        <v>9</v>
      </c>
      <c r="B8712">
        <v>891</v>
      </c>
      <c r="C8712">
        <v>48481</v>
      </c>
      <c r="D8712">
        <v>0</v>
      </c>
      <c r="E8712">
        <v>1597113715</v>
      </c>
      <c r="F8712">
        <v>842449</v>
      </c>
    </row>
    <row r="8713" spans="1:6">
      <c r="A8713">
        <v>2</v>
      </c>
      <c r="B8713">
        <v>862</v>
      </c>
      <c r="C8713">
        <v>55709</v>
      </c>
      <c r="D8713">
        <v>0</v>
      </c>
      <c r="E8713">
        <v>1597113715</v>
      </c>
      <c r="F8713">
        <v>846089</v>
      </c>
    </row>
    <row r="8714" spans="1:6">
      <c r="A8714">
        <v>6</v>
      </c>
      <c r="B8714">
        <v>885</v>
      </c>
      <c r="C8714">
        <v>11307</v>
      </c>
      <c r="D8714">
        <v>0</v>
      </c>
      <c r="E8714">
        <v>1597113715</v>
      </c>
      <c r="F8714">
        <v>849939</v>
      </c>
    </row>
    <row r="8715" spans="1:6">
      <c r="A8715">
        <v>4</v>
      </c>
      <c r="B8715">
        <v>875</v>
      </c>
      <c r="C8715">
        <v>18860</v>
      </c>
      <c r="D8715">
        <v>0</v>
      </c>
      <c r="E8715">
        <v>1597113715</v>
      </c>
      <c r="F8715">
        <v>853549</v>
      </c>
    </row>
    <row r="8716" spans="1:6">
      <c r="A8716">
        <v>8</v>
      </c>
      <c r="B8716">
        <v>897</v>
      </c>
      <c r="C8716">
        <v>59423</v>
      </c>
      <c r="D8716">
        <v>0</v>
      </c>
      <c r="E8716">
        <v>1597113715</v>
      </c>
      <c r="F8716">
        <v>857072</v>
      </c>
    </row>
    <row r="8717" spans="1:6">
      <c r="A8717">
        <v>9</v>
      </c>
      <c r="B8717">
        <v>892</v>
      </c>
      <c r="C8717">
        <v>18286</v>
      </c>
      <c r="D8717">
        <v>0</v>
      </c>
      <c r="E8717">
        <v>1597113715</v>
      </c>
      <c r="F8717">
        <v>860736</v>
      </c>
    </row>
    <row r="8718" spans="1:6">
      <c r="A8718">
        <v>2</v>
      </c>
      <c r="B8718">
        <v>863</v>
      </c>
      <c r="C8718">
        <v>18257</v>
      </c>
      <c r="D8718">
        <v>0</v>
      </c>
      <c r="E8718">
        <v>1597113715</v>
      </c>
      <c r="F8718">
        <v>864346</v>
      </c>
    </row>
    <row r="8719" spans="1:6">
      <c r="A8719">
        <v>0</v>
      </c>
      <c r="B8719">
        <v>841</v>
      </c>
      <c r="C8719">
        <v>48246</v>
      </c>
      <c r="D8719">
        <v>0</v>
      </c>
      <c r="E8719">
        <v>1597113715</v>
      </c>
      <c r="F8719">
        <v>868084</v>
      </c>
    </row>
    <row r="8720" spans="1:6">
      <c r="A8720">
        <v>1</v>
      </c>
      <c r="B8720">
        <v>843</v>
      </c>
      <c r="C8720">
        <v>55517</v>
      </c>
      <c r="D8720">
        <v>0</v>
      </c>
      <c r="E8720">
        <v>1597113715</v>
      </c>
      <c r="F8720">
        <v>871693</v>
      </c>
    </row>
    <row r="8721" spans="1:6">
      <c r="A8721">
        <v>7</v>
      </c>
      <c r="B8721">
        <v>886</v>
      </c>
      <c r="C8721">
        <v>62943</v>
      </c>
      <c r="D8721">
        <v>0</v>
      </c>
      <c r="E8721">
        <v>1597113715</v>
      </c>
      <c r="F8721">
        <v>875513</v>
      </c>
    </row>
    <row r="8722" spans="1:6">
      <c r="A8722">
        <v>4</v>
      </c>
      <c r="B8722">
        <v>876</v>
      </c>
      <c r="C8722">
        <v>25632</v>
      </c>
      <c r="D8722">
        <v>0</v>
      </c>
      <c r="E8722">
        <v>1597113715</v>
      </c>
      <c r="F8722">
        <v>879180</v>
      </c>
    </row>
    <row r="8723" spans="1:6">
      <c r="A8723">
        <v>8</v>
      </c>
      <c r="B8723">
        <v>898</v>
      </c>
      <c r="C8723">
        <v>25748</v>
      </c>
      <c r="D8723">
        <v>0</v>
      </c>
      <c r="E8723">
        <v>1597113715</v>
      </c>
      <c r="F8723">
        <v>882821</v>
      </c>
    </row>
    <row r="8724" spans="1:6">
      <c r="A8724">
        <v>3</v>
      </c>
      <c r="B8724">
        <v>856</v>
      </c>
      <c r="C8724">
        <v>55460</v>
      </c>
      <c r="D8724">
        <v>0</v>
      </c>
      <c r="E8724">
        <v>1597113715</v>
      </c>
      <c r="F8724">
        <v>886496</v>
      </c>
    </row>
    <row r="8725" spans="1:6">
      <c r="A8725">
        <v>5</v>
      </c>
      <c r="B8725">
        <v>875</v>
      </c>
      <c r="C8725">
        <v>66609</v>
      </c>
      <c r="D8725">
        <v>0</v>
      </c>
      <c r="E8725">
        <v>1597113715</v>
      </c>
      <c r="F8725">
        <v>890181</v>
      </c>
    </row>
    <row r="8726" spans="1:6">
      <c r="A8726">
        <v>9</v>
      </c>
      <c r="B8726">
        <v>893</v>
      </c>
      <c r="C8726">
        <v>33107</v>
      </c>
      <c r="D8726">
        <v>0</v>
      </c>
      <c r="E8726">
        <v>1597113715</v>
      </c>
      <c r="F8726">
        <v>893843</v>
      </c>
    </row>
    <row r="8727" spans="1:6">
      <c r="A8727">
        <v>1</v>
      </c>
      <c r="B8727">
        <v>844</v>
      </c>
      <c r="C8727">
        <v>25684</v>
      </c>
      <c r="D8727">
        <v>0</v>
      </c>
      <c r="E8727">
        <v>1597113715</v>
      </c>
      <c r="F8727">
        <v>897376</v>
      </c>
    </row>
    <row r="8728" spans="1:6">
      <c r="A8728">
        <v>6</v>
      </c>
      <c r="B8728">
        <v>886</v>
      </c>
      <c r="C8728">
        <v>50970</v>
      </c>
      <c r="D8728">
        <v>0</v>
      </c>
      <c r="E8728">
        <v>1597113715</v>
      </c>
      <c r="F8728">
        <v>900908</v>
      </c>
    </row>
    <row r="8729" spans="1:6">
      <c r="A8729">
        <v>2</v>
      </c>
      <c r="B8729">
        <v>864</v>
      </c>
      <c r="C8729">
        <v>40273</v>
      </c>
      <c r="D8729">
        <v>0</v>
      </c>
      <c r="E8729">
        <v>1597113715</v>
      </c>
      <c r="F8729">
        <v>904619</v>
      </c>
    </row>
    <row r="8730" spans="1:6">
      <c r="A8730">
        <v>7</v>
      </c>
      <c r="B8730">
        <v>887</v>
      </c>
      <c r="C8730">
        <v>32813</v>
      </c>
      <c r="D8730">
        <v>0</v>
      </c>
      <c r="E8730">
        <v>1597113715</v>
      </c>
      <c r="F8730">
        <v>908327</v>
      </c>
    </row>
    <row r="8731" spans="1:6">
      <c r="A8731">
        <v>8</v>
      </c>
      <c r="B8731">
        <v>899</v>
      </c>
      <c r="C8731">
        <v>29071</v>
      </c>
      <c r="D8731">
        <v>0</v>
      </c>
      <c r="E8731">
        <v>1597113715</v>
      </c>
      <c r="F8731">
        <v>911892</v>
      </c>
    </row>
    <row r="8732" spans="1:6">
      <c r="A8732">
        <v>9</v>
      </c>
      <c r="B8732">
        <v>894</v>
      </c>
      <c r="C8732">
        <v>21679</v>
      </c>
      <c r="D8732">
        <v>0</v>
      </c>
      <c r="E8732">
        <v>1597113715</v>
      </c>
      <c r="F8732">
        <v>915522</v>
      </c>
    </row>
    <row r="8733" spans="1:6">
      <c r="A8733">
        <v>3</v>
      </c>
      <c r="B8733">
        <v>857</v>
      </c>
      <c r="C8733">
        <v>32550</v>
      </c>
      <c r="D8733">
        <v>0</v>
      </c>
      <c r="E8733">
        <v>1597113715</v>
      </c>
      <c r="F8733">
        <v>919046</v>
      </c>
    </row>
    <row r="8734" spans="1:6">
      <c r="A8734">
        <v>1</v>
      </c>
      <c r="B8734">
        <v>845</v>
      </c>
      <c r="C8734">
        <v>25127</v>
      </c>
      <c r="D8734">
        <v>0</v>
      </c>
      <c r="E8734">
        <v>1597113715</v>
      </c>
      <c r="F8734">
        <v>922509</v>
      </c>
    </row>
    <row r="8735" spans="1:6">
      <c r="A8735">
        <v>0</v>
      </c>
      <c r="B8735">
        <v>842</v>
      </c>
      <c r="C8735">
        <v>58162</v>
      </c>
      <c r="D8735">
        <v>0</v>
      </c>
      <c r="E8735">
        <v>1597113715</v>
      </c>
      <c r="F8735">
        <v>926247</v>
      </c>
    </row>
    <row r="8736" spans="1:6">
      <c r="A8736">
        <v>8</v>
      </c>
      <c r="B8736">
        <v>900</v>
      </c>
      <c r="C8736">
        <v>17931</v>
      </c>
      <c r="D8736">
        <v>0</v>
      </c>
      <c r="E8736">
        <v>1597113715</v>
      </c>
      <c r="F8736">
        <v>929823</v>
      </c>
    </row>
    <row r="8737" spans="1:6">
      <c r="A8737">
        <v>4</v>
      </c>
      <c r="B8737">
        <v>877</v>
      </c>
      <c r="C8737">
        <v>54142</v>
      </c>
      <c r="D8737">
        <v>0</v>
      </c>
      <c r="E8737">
        <v>1597113715</v>
      </c>
      <c r="F8737">
        <v>933323</v>
      </c>
    </row>
    <row r="8738" spans="1:6">
      <c r="A8738">
        <v>6</v>
      </c>
      <c r="B8738">
        <v>887</v>
      </c>
      <c r="C8738">
        <v>36121</v>
      </c>
      <c r="D8738">
        <v>0</v>
      </c>
      <c r="E8738">
        <v>1597113715</v>
      </c>
      <c r="F8738">
        <v>937030</v>
      </c>
    </row>
    <row r="8739" spans="1:6">
      <c r="A8739">
        <v>2</v>
      </c>
      <c r="B8739">
        <v>865</v>
      </c>
      <c r="C8739">
        <v>36112</v>
      </c>
      <c r="D8739">
        <v>0</v>
      </c>
      <c r="E8739">
        <v>1597113715</v>
      </c>
      <c r="F8739">
        <v>940731</v>
      </c>
    </row>
    <row r="8740" spans="1:6">
      <c r="A8740">
        <v>3</v>
      </c>
      <c r="B8740">
        <v>858</v>
      </c>
      <c r="C8740">
        <v>25389</v>
      </c>
      <c r="D8740">
        <v>0</v>
      </c>
      <c r="E8740">
        <v>1597113715</v>
      </c>
      <c r="F8740">
        <v>944434</v>
      </c>
    </row>
    <row r="8741" spans="1:6">
      <c r="A8741">
        <v>5</v>
      </c>
      <c r="B8741">
        <v>876</v>
      </c>
      <c r="C8741">
        <v>57864</v>
      </c>
      <c r="D8741">
        <v>0</v>
      </c>
      <c r="E8741">
        <v>1597113715</v>
      </c>
      <c r="F8741">
        <v>948045</v>
      </c>
    </row>
    <row r="8742" spans="1:6">
      <c r="A8742">
        <v>4</v>
      </c>
      <c r="B8742">
        <v>878</v>
      </c>
      <c r="C8742">
        <v>18340</v>
      </c>
      <c r="D8742">
        <v>0</v>
      </c>
      <c r="E8742">
        <v>1597113715</v>
      </c>
      <c r="F8742">
        <v>951662</v>
      </c>
    </row>
    <row r="8743" spans="1:6">
      <c r="A8743">
        <v>8</v>
      </c>
      <c r="B8743">
        <v>901</v>
      </c>
      <c r="C8743">
        <v>25535</v>
      </c>
      <c r="D8743">
        <v>0</v>
      </c>
      <c r="E8743">
        <v>1597113715</v>
      </c>
      <c r="F8743">
        <v>955358</v>
      </c>
    </row>
    <row r="8744" spans="1:6">
      <c r="A8744">
        <v>7</v>
      </c>
      <c r="B8744">
        <v>888</v>
      </c>
      <c r="C8744">
        <v>51085</v>
      </c>
      <c r="D8744">
        <v>0</v>
      </c>
      <c r="E8744">
        <v>1597113715</v>
      </c>
      <c r="F8744">
        <v>959412</v>
      </c>
    </row>
    <row r="8745" spans="1:6">
      <c r="A8745">
        <v>6</v>
      </c>
      <c r="B8745">
        <v>888</v>
      </c>
      <c r="C8745">
        <v>26021</v>
      </c>
      <c r="D8745">
        <v>0</v>
      </c>
      <c r="E8745">
        <v>1597113715</v>
      </c>
      <c r="F8745">
        <v>963051</v>
      </c>
    </row>
    <row r="8746" spans="1:6">
      <c r="A8746">
        <v>9</v>
      </c>
      <c r="B8746">
        <v>895</v>
      </c>
      <c r="C8746">
        <v>51197</v>
      </c>
      <c r="D8746">
        <v>0</v>
      </c>
      <c r="E8746">
        <v>1597113715</v>
      </c>
      <c r="F8746">
        <v>966719</v>
      </c>
    </row>
    <row r="8747" spans="1:6">
      <c r="A8747">
        <v>1</v>
      </c>
      <c r="B8747">
        <v>846</v>
      </c>
      <c r="C8747">
        <v>47917</v>
      </c>
      <c r="D8747">
        <v>0</v>
      </c>
      <c r="E8747">
        <v>1597113715</v>
      </c>
      <c r="F8747">
        <v>970421</v>
      </c>
    </row>
    <row r="8748" spans="1:6">
      <c r="A8748">
        <v>8</v>
      </c>
      <c r="B8748">
        <v>902</v>
      </c>
      <c r="C8748">
        <v>18660</v>
      </c>
      <c r="D8748">
        <v>0</v>
      </c>
      <c r="E8748">
        <v>1597113715</v>
      </c>
      <c r="F8748">
        <v>974018</v>
      </c>
    </row>
    <row r="8749" spans="1:6">
      <c r="A8749">
        <v>5</v>
      </c>
      <c r="B8749">
        <v>877</v>
      </c>
      <c r="C8749">
        <v>29632</v>
      </c>
      <c r="D8749">
        <v>0</v>
      </c>
      <c r="E8749">
        <v>1597113715</v>
      </c>
      <c r="F8749">
        <v>977676</v>
      </c>
    </row>
    <row r="8750" spans="1:6">
      <c r="A8750">
        <v>0</v>
      </c>
      <c r="B8750">
        <v>843</v>
      </c>
      <c r="C8750">
        <v>54936</v>
      </c>
      <c r="D8750">
        <v>0</v>
      </c>
      <c r="E8750">
        <v>1597113715</v>
      </c>
      <c r="F8750">
        <v>981182</v>
      </c>
    </row>
    <row r="8751" spans="1:6">
      <c r="A8751">
        <v>2</v>
      </c>
      <c r="B8751">
        <v>866</v>
      </c>
      <c r="C8751">
        <v>44113</v>
      </c>
      <c r="D8751">
        <v>0</v>
      </c>
      <c r="E8751">
        <v>1597113715</v>
      </c>
      <c r="F8751">
        <v>984845</v>
      </c>
    </row>
    <row r="8752" spans="1:6">
      <c r="A8752">
        <v>4</v>
      </c>
      <c r="B8752">
        <v>879</v>
      </c>
      <c r="C8752">
        <v>36965</v>
      </c>
      <c r="D8752">
        <v>0</v>
      </c>
      <c r="E8752">
        <v>1597113715</v>
      </c>
      <c r="F8752">
        <v>988627</v>
      </c>
    </row>
    <row r="8753" spans="1:6">
      <c r="A8753">
        <v>6</v>
      </c>
      <c r="B8753">
        <v>889</v>
      </c>
      <c r="C8753">
        <v>29225</v>
      </c>
      <c r="D8753">
        <v>0</v>
      </c>
      <c r="E8753">
        <v>1597113715</v>
      </c>
      <c r="F8753">
        <v>992276</v>
      </c>
    </row>
    <row r="8754" spans="1:6">
      <c r="A8754">
        <v>3</v>
      </c>
      <c r="B8754">
        <v>859</v>
      </c>
      <c r="C8754">
        <v>51398</v>
      </c>
      <c r="D8754">
        <v>0</v>
      </c>
      <c r="E8754">
        <v>1597113715</v>
      </c>
      <c r="F8754">
        <v>995832</v>
      </c>
    </row>
    <row r="8755" spans="1:6">
      <c r="A8755">
        <v>9</v>
      </c>
      <c r="B8755">
        <v>896</v>
      </c>
      <c r="C8755">
        <v>32717</v>
      </c>
      <c r="D8755">
        <v>0</v>
      </c>
      <c r="E8755">
        <v>1597113715</v>
      </c>
      <c r="F8755">
        <v>999435</v>
      </c>
    </row>
    <row r="8756" spans="1:6">
      <c r="A8756">
        <v>7</v>
      </c>
      <c r="B8756">
        <v>889</v>
      </c>
      <c r="C8756">
        <v>43695</v>
      </c>
      <c r="D8756">
        <v>0</v>
      </c>
      <c r="E8756">
        <v>1597113716</v>
      </c>
      <c r="F8756">
        <v>3106</v>
      </c>
    </row>
    <row r="8757" spans="1:6">
      <c r="A8757">
        <v>0</v>
      </c>
      <c r="B8757">
        <v>844</v>
      </c>
      <c r="C8757">
        <v>25640</v>
      </c>
      <c r="D8757">
        <v>0</v>
      </c>
      <c r="E8757">
        <v>1597113716</v>
      </c>
      <c r="F8757">
        <v>6822</v>
      </c>
    </row>
    <row r="8758" spans="1:6">
      <c r="A8758">
        <v>2</v>
      </c>
      <c r="B8758">
        <v>867</v>
      </c>
      <c r="C8758">
        <v>25665</v>
      </c>
      <c r="D8758">
        <v>0</v>
      </c>
      <c r="E8758">
        <v>1597113716</v>
      </c>
      <c r="F8758">
        <v>10510</v>
      </c>
    </row>
    <row r="8759" spans="1:6">
      <c r="A8759">
        <v>5</v>
      </c>
      <c r="B8759">
        <v>878</v>
      </c>
      <c r="C8759">
        <v>36431</v>
      </c>
      <c r="D8759">
        <v>0</v>
      </c>
      <c r="E8759">
        <v>1597113716</v>
      </c>
      <c r="F8759">
        <v>14108</v>
      </c>
    </row>
    <row r="8760" spans="1:6">
      <c r="A8760">
        <v>8</v>
      </c>
      <c r="B8760">
        <v>903</v>
      </c>
      <c r="C8760">
        <v>43791</v>
      </c>
      <c r="D8760">
        <v>0</v>
      </c>
      <c r="E8760">
        <v>1597113716</v>
      </c>
      <c r="F8760">
        <v>17809</v>
      </c>
    </row>
    <row r="8761" spans="1:6">
      <c r="A8761">
        <v>3</v>
      </c>
      <c r="B8761">
        <v>860</v>
      </c>
      <c r="C8761">
        <v>25860</v>
      </c>
      <c r="D8761">
        <v>0</v>
      </c>
      <c r="E8761">
        <v>1597113716</v>
      </c>
      <c r="F8761">
        <v>21693</v>
      </c>
    </row>
    <row r="8762" spans="1:6">
      <c r="A8762">
        <v>9</v>
      </c>
      <c r="B8762">
        <v>897</v>
      </c>
      <c r="C8762">
        <v>26000</v>
      </c>
      <c r="D8762">
        <v>0</v>
      </c>
      <c r="E8762">
        <v>1597113716</v>
      </c>
      <c r="F8762">
        <v>25436</v>
      </c>
    </row>
    <row r="8763" spans="1:6">
      <c r="A8763">
        <v>0</v>
      </c>
      <c r="B8763">
        <v>845</v>
      </c>
      <c r="C8763">
        <v>22168</v>
      </c>
      <c r="D8763">
        <v>0</v>
      </c>
      <c r="E8763">
        <v>1597113716</v>
      </c>
      <c r="F8763">
        <v>28991</v>
      </c>
    </row>
    <row r="8764" spans="1:6">
      <c r="A8764">
        <v>1</v>
      </c>
      <c r="B8764">
        <v>847</v>
      </c>
      <c r="C8764">
        <v>62278</v>
      </c>
      <c r="D8764">
        <v>0</v>
      </c>
      <c r="E8764">
        <v>1597113716</v>
      </c>
      <c r="F8764">
        <v>32699</v>
      </c>
    </row>
    <row r="8765" spans="1:6">
      <c r="A8765">
        <v>4</v>
      </c>
      <c r="B8765">
        <v>880</v>
      </c>
      <c r="C8765">
        <v>47856</v>
      </c>
      <c r="D8765">
        <v>0</v>
      </c>
      <c r="E8765">
        <v>1597113716</v>
      </c>
      <c r="F8765">
        <v>36484</v>
      </c>
    </row>
    <row r="8766" spans="1:6">
      <c r="A8766">
        <v>7</v>
      </c>
      <c r="B8766">
        <v>890</v>
      </c>
      <c r="C8766">
        <v>37074</v>
      </c>
      <c r="D8766">
        <v>0</v>
      </c>
      <c r="E8766">
        <v>1597113716</v>
      </c>
      <c r="F8766">
        <v>40181</v>
      </c>
    </row>
    <row r="8767" spans="1:6">
      <c r="A8767">
        <v>6</v>
      </c>
      <c r="B8767">
        <v>890</v>
      </c>
      <c r="C8767">
        <v>51612</v>
      </c>
      <c r="D8767">
        <v>0</v>
      </c>
      <c r="E8767">
        <v>1597113716</v>
      </c>
      <c r="F8767">
        <v>43888</v>
      </c>
    </row>
    <row r="8768" spans="1:6">
      <c r="A8768">
        <v>8</v>
      </c>
      <c r="B8768">
        <v>904</v>
      </c>
      <c r="C8768">
        <v>29840</v>
      </c>
      <c r="D8768">
        <v>0</v>
      </c>
      <c r="E8768">
        <v>1597113716</v>
      </c>
      <c r="F8768">
        <v>47649</v>
      </c>
    </row>
    <row r="8769" spans="1:6">
      <c r="A8769">
        <v>1</v>
      </c>
      <c r="B8769">
        <v>848</v>
      </c>
      <c r="C8769">
        <v>18640</v>
      </c>
      <c r="D8769">
        <v>0</v>
      </c>
      <c r="E8769">
        <v>1597113716</v>
      </c>
      <c r="F8769">
        <v>51338</v>
      </c>
    </row>
    <row r="8770" spans="1:6">
      <c r="A8770">
        <v>2</v>
      </c>
      <c r="B8770">
        <v>868</v>
      </c>
      <c r="C8770">
        <v>44406</v>
      </c>
      <c r="D8770">
        <v>0</v>
      </c>
      <c r="E8770">
        <v>1597113716</v>
      </c>
      <c r="F8770">
        <v>54916</v>
      </c>
    </row>
    <row r="8771" spans="1:6">
      <c r="A8771">
        <v>3</v>
      </c>
      <c r="B8771">
        <v>861</v>
      </c>
      <c r="C8771">
        <v>36835</v>
      </c>
      <c r="D8771">
        <v>0</v>
      </c>
      <c r="E8771">
        <v>1597113716</v>
      </c>
      <c r="F8771">
        <v>58527</v>
      </c>
    </row>
    <row r="8772" spans="1:6">
      <c r="A8772">
        <v>8</v>
      </c>
      <c r="B8772">
        <v>905</v>
      </c>
      <c r="C8772">
        <v>14850</v>
      </c>
      <c r="D8772">
        <v>0</v>
      </c>
      <c r="E8772">
        <v>1597113716</v>
      </c>
      <c r="F8772">
        <v>62499</v>
      </c>
    </row>
    <row r="8773" spans="1:6">
      <c r="A8773">
        <v>1</v>
      </c>
      <c r="B8773">
        <v>849</v>
      </c>
      <c r="C8773">
        <v>14813</v>
      </c>
      <c r="D8773">
        <v>0</v>
      </c>
      <c r="E8773">
        <v>1597113716</v>
      </c>
      <c r="F8773">
        <v>66152</v>
      </c>
    </row>
    <row r="8774" spans="1:6">
      <c r="A8774">
        <v>4</v>
      </c>
      <c r="B8774">
        <v>881</v>
      </c>
      <c r="C8774">
        <v>33344</v>
      </c>
      <c r="D8774">
        <v>0</v>
      </c>
      <c r="E8774">
        <v>1597113716</v>
      </c>
      <c r="F8774">
        <v>69828</v>
      </c>
    </row>
    <row r="8775" spans="1:6">
      <c r="A8775">
        <v>6</v>
      </c>
      <c r="B8775">
        <v>891</v>
      </c>
      <c r="C8775">
        <v>29707</v>
      </c>
      <c r="D8775">
        <v>0</v>
      </c>
      <c r="E8775">
        <v>1597113716</v>
      </c>
      <c r="F8775">
        <v>73595</v>
      </c>
    </row>
    <row r="8776" spans="1:6">
      <c r="A8776">
        <v>2</v>
      </c>
      <c r="B8776">
        <v>869</v>
      </c>
      <c r="C8776">
        <v>22174</v>
      </c>
      <c r="D8776">
        <v>0</v>
      </c>
      <c r="E8776">
        <v>1597113716</v>
      </c>
      <c r="F8776">
        <v>77090</v>
      </c>
    </row>
    <row r="8777" spans="1:6">
      <c r="A8777">
        <v>7</v>
      </c>
      <c r="B8777">
        <v>891</v>
      </c>
      <c r="C8777">
        <v>40552</v>
      </c>
      <c r="D8777">
        <v>0</v>
      </c>
      <c r="E8777">
        <v>1597113716</v>
      </c>
      <c r="F8777">
        <v>80732</v>
      </c>
    </row>
    <row r="8778" spans="1:6">
      <c r="A8778">
        <v>1</v>
      </c>
      <c r="B8778">
        <v>850</v>
      </c>
      <c r="C8778">
        <v>18517</v>
      </c>
      <c r="D8778">
        <v>0</v>
      </c>
      <c r="E8778">
        <v>1597113716</v>
      </c>
      <c r="F8778">
        <v>84668</v>
      </c>
    </row>
    <row r="8779" spans="1:6">
      <c r="A8779">
        <v>6</v>
      </c>
      <c r="B8779">
        <v>892</v>
      </c>
      <c r="C8779">
        <v>14753</v>
      </c>
      <c r="D8779">
        <v>0</v>
      </c>
      <c r="E8779">
        <v>1597113716</v>
      </c>
      <c r="F8779">
        <v>88348</v>
      </c>
    </row>
    <row r="8780" spans="1:6">
      <c r="A8780">
        <v>5</v>
      </c>
      <c r="B8780">
        <v>879</v>
      </c>
      <c r="C8780">
        <v>78022</v>
      </c>
      <c r="D8780">
        <v>0</v>
      </c>
      <c r="E8780">
        <v>1597113716</v>
      </c>
      <c r="F8780">
        <v>92129</v>
      </c>
    </row>
    <row r="8781" spans="1:6">
      <c r="A8781">
        <v>7</v>
      </c>
      <c r="B8781">
        <v>892</v>
      </c>
      <c r="C8781">
        <v>15093</v>
      </c>
      <c r="D8781">
        <v>0</v>
      </c>
      <c r="E8781">
        <v>1597113716</v>
      </c>
      <c r="F8781">
        <v>95826</v>
      </c>
    </row>
    <row r="8782" spans="1:6">
      <c r="A8782">
        <v>9</v>
      </c>
      <c r="B8782">
        <v>898</v>
      </c>
      <c r="C8782">
        <v>73917</v>
      </c>
      <c r="D8782">
        <v>0</v>
      </c>
      <c r="E8782">
        <v>1597113716</v>
      </c>
      <c r="F8782">
        <v>99353</v>
      </c>
    </row>
    <row r="8783" spans="1:6">
      <c r="A8783">
        <v>4</v>
      </c>
      <c r="B8783">
        <v>882</v>
      </c>
      <c r="C8783">
        <v>33521</v>
      </c>
      <c r="D8783">
        <v>0</v>
      </c>
      <c r="E8783">
        <v>1597113716</v>
      </c>
      <c r="F8783">
        <v>103349</v>
      </c>
    </row>
    <row r="8784" spans="1:6">
      <c r="A8784">
        <v>2</v>
      </c>
      <c r="B8784">
        <v>870</v>
      </c>
      <c r="C8784">
        <v>29950</v>
      </c>
      <c r="D8784">
        <v>0</v>
      </c>
      <c r="E8784">
        <v>1597113716</v>
      </c>
      <c r="F8784">
        <v>107039</v>
      </c>
    </row>
    <row r="8785" spans="1:6">
      <c r="A8785">
        <v>0</v>
      </c>
      <c r="B8785">
        <v>846</v>
      </c>
      <c r="C8785">
        <v>81814</v>
      </c>
      <c r="D8785">
        <v>0</v>
      </c>
      <c r="E8785">
        <v>1597113716</v>
      </c>
      <c r="F8785">
        <v>110805</v>
      </c>
    </row>
    <row r="8786" spans="1:6">
      <c r="A8786">
        <v>4</v>
      </c>
      <c r="B8786">
        <v>883</v>
      </c>
      <c r="C8786">
        <v>11347</v>
      </c>
      <c r="D8786">
        <v>0</v>
      </c>
      <c r="E8786">
        <v>1597113716</v>
      </c>
      <c r="F8786">
        <v>114695</v>
      </c>
    </row>
    <row r="8787" spans="1:6">
      <c r="A8787">
        <v>3</v>
      </c>
      <c r="B8787">
        <v>862</v>
      </c>
      <c r="C8787">
        <v>59758</v>
      </c>
      <c r="D8787">
        <v>0</v>
      </c>
      <c r="E8787">
        <v>1597113716</v>
      </c>
      <c r="F8787">
        <v>118285</v>
      </c>
    </row>
    <row r="8788" spans="1:6">
      <c r="A8788">
        <v>1</v>
      </c>
      <c r="B8788">
        <v>851</v>
      </c>
      <c r="C8788">
        <v>37280</v>
      </c>
      <c r="D8788">
        <v>0</v>
      </c>
      <c r="E8788">
        <v>1597113716</v>
      </c>
      <c r="F8788">
        <v>121949</v>
      </c>
    </row>
    <row r="8789" spans="1:6">
      <c r="A8789">
        <v>0</v>
      </c>
      <c r="B8789">
        <v>847</v>
      </c>
      <c r="C8789">
        <v>14860</v>
      </c>
      <c r="D8789">
        <v>0</v>
      </c>
      <c r="E8789">
        <v>1597113716</v>
      </c>
      <c r="F8789">
        <v>125665</v>
      </c>
    </row>
    <row r="8790" spans="1:6">
      <c r="A8790">
        <v>6</v>
      </c>
      <c r="B8790">
        <v>893</v>
      </c>
      <c r="C8790">
        <v>41087</v>
      </c>
      <c r="D8790">
        <v>0</v>
      </c>
      <c r="E8790">
        <v>1597113716</v>
      </c>
      <c r="F8790">
        <v>129435</v>
      </c>
    </row>
    <row r="8791" spans="1:6">
      <c r="A8791">
        <v>7</v>
      </c>
      <c r="B8791">
        <v>893</v>
      </c>
      <c r="C8791">
        <v>37236</v>
      </c>
      <c r="D8791">
        <v>0</v>
      </c>
      <c r="E8791">
        <v>1597113716</v>
      </c>
      <c r="F8791">
        <v>133062</v>
      </c>
    </row>
    <row r="8792" spans="1:6">
      <c r="A8792">
        <v>8</v>
      </c>
      <c r="B8792">
        <v>906</v>
      </c>
      <c r="C8792">
        <v>74122</v>
      </c>
      <c r="D8792">
        <v>0</v>
      </c>
      <c r="E8792">
        <v>1597113716</v>
      </c>
      <c r="F8792">
        <v>136621</v>
      </c>
    </row>
    <row r="8793" spans="1:6">
      <c r="A8793">
        <v>9</v>
      </c>
      <c r="B8793">
        <v>899</v>
      </c>
      <c r="C8793">
        <v>40806</v>
      </c>
      <c r="D8793">
        <v>0</v>
      </c>
      <c r="E8793">
        <v>1597113716</v>
      </c>
      <c r="F8793">
        <v>140159</v>
      </c>
    </row>
    <row r="8794" spans="1:6">
      <c r="A8794">
        <v>5</v>
      </c>
      <c r="B8794">
        <v>880</v>
      </c>
      <c r="C8794">
        <v>51621</v>
      </c>
      <c r="D8794">
        <v>0</v>
      </c>
      <c r="E8794">
        <v>1597113716</v>
      </c>
      <c r="F8794">
        <v>143751</v>
      </c>
    </row>
    <row r="8795" spans="1:6">
      <c r="A8795">
        <v>6</v>
      </c>
      <c r="B8795">
        <v>894</v>
      </c>
      <c r="C8795">
        <v>17965</v>
      </c>
      <c r="D8795">
        <v>0</v>
      </c>
      <c r="E8795">
        <v>1597113716</v>
      </c>
      <c r="F8795">
        <v>147399</v>
      </c>
    </row>
    <row r="8796" spans="1:6">
      <c r="A8796">
        <v>1</v>
      </c>
      <c r="B8796">
        <v>852</v>
      </c>
      <c r="C8796">
        <v>29024</v>
      </c>
      <c r="D8796">
        <v>0</v>
      </c>
      <c r="E8796">
        <v>1597113716</v>
      </c>
      <c r="F8796">
        <v>150973</v>
      </c>
    </row>
    <row r="8797" spans="1:6">
      <c r="A8797">
        <v>4</v>
      </c>
      <c r="B8797">
        <v>884</v>
      </c>
      <c r="C8797">
        <v>39871</v>
      </c>
      <c r="D8797">
        <v>0</v>
      </c>
      <c r="E8797">
        <v>1597113716</v>
      </c>
      <c r="F8797">
        <v>154567</v>
      </c>
    </row>
    <row r="8798" spans="1:6">
      <c r="A8798">
        <v>9</v>
      </c>
      <c r="B8798">
        <v>900</v>
      </c>
      <c r="C8798">
        <v>18068</v>
      </c>
      <c r="D8798">
        <v>0</v>
      </c>
      <c r="E8798">
        <v>1597113716</v>
      </c>
      <c r="F8798">
        <v>158227</v>
      </c>
    </row>
    <row r="8799" spans="1:6">
      <c r="A8799">
        <v>0</v>
      </c>
      <c r="B8799">
        <v>848</v>
      </c>
      <c r="C8799">
        <v>36187</v>
      </c>
      <c r="D8799">
        <v>0</v>
      </c>
      <c r="E8799">
        <v>1597113716</v>
      </c>
      <c r="F8799">
        <v>161852</v>
      </c>
    </row>
    <row r="8800" spans="1:6">
      <c r="A8800">
        <v>2</v>
      </c>
      <c r="B8800">
        <v>871</v>
      </c>
      <c r="C8800">
        <v>58534</v>
      </c>
      <c r="D8800">
        <v>0</v>
      </c>
      <c r="E8800">
        <v>1597113716</v>
      </c>
      <c r="F8800">
        <v>165574</v>
      </c>
    </row>
    <row r="8801" spans="1:6">
      <c r="A8801">
        <v>3</v>
      </c>
      <c r="B8801">
        <v>863</v>
      </c>
      <c r="C8801">
        <v>51141</v>
      </c>
      <c r="D8801">
        <v>0</v>
      </c>
      <c r="E8801">
        <v>1597113716</v>
      </c>
      <c r="F8801">
        <v>169427</v>
      </c>
    </row>
    <row r="8802" spans="1:6">
      <c r="A8802">
        <v>1</v>
      </c>
      <c r="B8802">
        <v>853</v>
      </c>
      <c r="C8802">
        <v>22202</v>
      </c>
      <c r="D8802">
        <v>0</v>
      </c>
      <c r="E8802">
        <v>1597113716</v>
      </c>
      <c r="F8802">
        <v>173175</v>
      </c>
    </row>
    <row r="8803" spans="1:6">
      <c r="A8803">
        <v>7</v>
      </c>
      <c r="B8803">
        <v>894</v>
      </c>
      <c r="C8803">
        <v>43719</v>
      </c>
      <c r="D8803">
        <v>0</v>
      </c>
      <c r="E8803">
        <v>1597113716</v>
      </c>
      <c r="F8803">
        <v>176781</v>
      </c>
    </row>
    <row r="8804" spans="1:6">
      <c r="A8804">
        <v>8</v>
      </c>
      <c r="B8804">
        <v>907</v>
      </c>
      <c r="C8804">
        <v>43776</v>
      </c>
      <c r="D8804">
        <v>0</v>
      </c>
      <c r="E8804">
        <v>1597113716</v>
      </c>
      <c r="F8804">
        <v>180397</v>
      </c>
    </row>
    <row r="8805" spans="1:6">
      <c r="A8805">
        <v>9</v>
      </c>
      <c r="B8805">
        <v>901</v>
      </c>
      <c r="C8805">
        <v>25939</v>
      </c>
      <c r="D8805">
        <v>0</v>
      </c>
      <c r="E8805">
        <v>1597113716</v>
      </c>
      <c r="F8805">
        <v>184166</v>
      </c>
    </row>
    <row r="8806" spans="1:6">
      <c r="A8806">
        <v>3</v>
      </c>
      <c r="B8806">
        <v>864</v>
      </c>
      <c r="C8806">
        <v>18263</v>
      </c>
      <c r="D8806">
        <v>0</v>
      </c>
      <c r="E8806">
        <v>1597113716</v>
      </c>
      <c r="F8806">
        <v>187690</v>
      </c>
    </row>
    <row r="8807" spans="1:6">
      <c r="A8807">
        <v>2</v>
      </c>
      <c r="B8807">
        <v>872</v>
      </c>
      <c r="C8807">
        <v>25936</v>
      </c>
      <c r="D8807">
        <v>0</v>
      </c>
      <c r="E8807">
        <v>1597113716</v>
      </c>
      <c r="F8807">
        <v>191510</v>
      </c>
    </row>
    <row r="8808" spans="1:6">
      <c r="A8808">
        <v>4</v>
      </c>
      <c r="B8808">
        <v>885</v>
      </c>
      <c r="C8808">
        <v>40473</v>
      </c>
      <c r="D8808">
        <v>0</v>
      </c>
      <c r="E8808">
        <v>1597113716</v>
      </c>
      <c r="F8808">
        <v>195040</v>
      </c>
    </row>
    <row r="8809" spans="1:6">
      <c r="A8809">
        <v>5</v>
      </c>
      <c r="B8809">
        <v>881</v>
      </c>
      <c r="C8809">
        <v>54940</v>
      </c>
      <c r="D8809">
        <v>0</v>
      </c>
      <c r="E8809">
        <v>1597113716</v>
      </c>
      <c r="F8809">
        <v>198690</v>
      </c>
    </row>
    <row r="8810" spans="1:6">
      <c r="A8810">
        <v>9</v>
      </c>
      <c r="B8810">
        <v>902</v>
      </c>
      <c r="C8810">
        <v>18022</v>
      </c>
      <c r="D8810">
        <v>0</v>
      </c>
      <c r="E8810">
        <v>1597113716</v>
      </c>
      <c r="F8810">
        <v>202188</v>
      </c>
    </row>
    <row r="8811" spans="1:6">
      <c r="A8811">
        <v>7</v>
      </c>
      <c r="B8811">
        <v>895</v>
      </c>
      <c r="C8811">
        <v>29167</v>
      </c>
      <c r="D8811">
        <v>0</v>
      </c>
      <c r="E8811">
        <v>1597113716</v>
      </c>
      <c r="F8811">
        <v>205948</v>
      </c>
    </row>
    <row r="8812" spans="1:6">
      <c r="A8812">
        <v>6</v>
      </c>
      <c r="B8812">
        <v>895</v>
      </c>
      <c r="C8812">
        <v>62194</v>
      </c>
      <c r="D8812">
        <v>0</v>
      </c>
      <c r="E8812">
        <v>1597113716</v>
      </c>
      <c r="F8812">
        <v>209594</v>
      </c>
    </row>
    <row r="8813" spans="1:6">
      <c r="A8813">
        <v>9</v>
      </c>
      <c r="B8813">
        <v>903</v>
      </c>
      <c r="C8813">
        <v>11165</v>
      </c>
      <c r="D8813">
        <v>0</v>
      </c>
      <c r="E8813">
        <v>1597113716</v>
      </c>
      <c r="F8813">
        <v>213352</v>
      </c>
    </row>
    <row r="8814" spans="1:6">
      <c r="A8814">
        <v>0</v>
      </c>
      <c r="B8814">
        <v>849</v>
      </c>
      <c r="C8814">
        <v>55171</v>
      </c>
      <c r="D8814">
        <v>0</v>
      </c>
      <c r="E8814">
        <v>1597113716</v>
      </c>
      <c r="F8814">
        <v>217023</v>
      </c>
    </row>
    <row r="8815" spans="1:6">
      <c r="A8815">
        <v>5</v>
      </c>
      <c r="B8815">
        <v>882</v>
      </c>
      <c r="C8815">
        <v>21877</v>
      </c>
      <c r="D8815">
        <v>0</v>
      </c>
      <c r="E8815">
        <v>1597113716</v>
      </c>
      <c r="F8815">
        <v>220568</v>
      </c>
    </row>
    <row r="8816" spans="1:6">
      <c r="A8816">
        <v>1</v>
      </c>
      <c r="B8816">
        <v>854</v>
      </c>
      <c r="C8816">
        <v>51040</v>
      </c>
      <c r="D8816">
        <v>0</v>
      </c>
      <c r="E8816">
        <v>1597113716</v>
      </c>
      <c r="F8816">
        <v>224215</v>
      </c>
    </row>
    <row r="8817" spans="1:6">
      <c r="A8817">
        <v>7</v>
      </c>
      <c r="B8817">
        <v>896</v>
      </c>
      <c r="C8817">
        <v>22076</v>
      </c>
      <c r="D8817">
        <v>0</v>
      </c>
      <c r="E8817">
        <v>1597113716</v>
      </c>
      <c r="F8817">
        <v>228024</v>
      </c>
    </row>
    <row r="8818" spans="1:6">
      <c r="A8818">
        <v>3</v>
      </c>
      <c r="B8818">
        <v>865</v>
      </c>
      <c r="C8818">
        <v>43959</v>
      </c>
      <c r="D8818">
        <v>0</v>
      </c>
      <c r="E8818">
        <v>1597113716</v>
      </c>
      <c r="F8818">
        <v>231649</v>
      </c>
    </row>
    <row r="8819" spans="1:6">
      <c r="A8819">
        <v>6</v>
      </c>
      <c r="B8819">
        <v>896</v>
      </c>
      <c r="C8819">
        <v>25781</v>
      </c>
      <c r="D8819">
        <v>0</v>
      </c>
      <c r="E8819">
        <v>1597113716</v>
      </c>
      <c r="F8819">
        <v>235374</v>
      </c>
    </row>
    <row r="8820" spans="1:6">
      <c r="A8820">
        <v>8</v>
      </c>
      <c r="B8820">
        <v>908</v>
      </c>
      <c r="C8820">
        <v>58595</v>
      </c>
      <c r="D8820">
        <v>0</v>
      </c>
      <c r="E8820">
        <v>1597113716</v>
      </c>
      <c r="F8820">
        <v>238992</v>
      </c>
    </row>
    <row r="8821" spans="1:6">
      <c r="A8821">
        <v>3</v>
      </c>
      <c r="B8821">
        <v>866</v>
      </c>
      <c r="C8821">
        <v>11079</v>
      </c>
      <c r="D8821">
        <v>0</v>
      </c>
      <c r="E8821">
        <v>1597113716</v>
      </c>
      <c r="F8821">
        <v>242728</v>
      </c>
    </row>
    <row r="8822" spans="1:6">
      <c r="A8822">
        <v>4</v>
      </c>
      <c r="B8822">
        <v>886</v>
      </c>
      <c r="C8822">
        <v>51395</v>
      </c>
      <c r="D8822">
        <v>0</v>
      </c>
      <c r="E8822">
        <v>1597113716</v>
      </c>
      <c r="F8822">
        <v>246435</v>
      </c>
    </row>
    <row r="8823" spans="1:6">
      <c r="A8823">
        <v>8</v>
      </c>
      <c r="B8823">
        <v>909</v>
      </c>
      <c r="C8823">
        <v>11101</v>
      </c>
      <c r="D8823">
        <v>0</v>
      </c>
      <c r="E8823">
        <v>1597113716</v>
      </c>
      <c r="F8823">
        <v>250093</v>
      </c>
    </row>
    <row r="8824" spans="1:6">
      <c r="A8824">
        <v>0</v>
      </c>
      <c r="B8824">
        <v>850</v>
      </c>
      <c r="C8824">
        <v>36653</v>
      </c>
      <c r="D8824">
        <v>0</v>
      </c>
      <c r="E8824">
        <v>1597113716</v>
      </c>
      <c r="F8824">
        <v>253676</v>
      </c>
    </row>
    <row r="8825" spans="1:6">
      <c r="A8825">
        <v>3</v>
      </c>
      <c r="B8825">
        <v>867</v>
      </c>
      <c r="C8825">
        <v>14630</v>
      </c>
      <c r="D8825">
        <v>0</v>
      </c>
      <c r="E8825">
        <v>1597113716</v>
      </c>
      <c r="F8825">
        <v>257358</v>
      </c>
    </row>
    <row r="8826" spans="1:6">
      <c r="A8826">
        <v>2</v>
      </c>
      <c r="B8826">
        <v>873</v>
      </c>
      <c r="C8826">
        <v>69529</v>
      </c>
      <c r="D8826">
        <v>0</v>
      </c>
      <c r="E8826">
        <v>1597113716</v>
      </c>
      <c r="F8826">
        <v>261039</v>
      </c>
    </row>
    <row r="8827" spans="1:6">
      <c r="A8827">
        <v>5</v>
      </c>
      <c r="B8827">
        <v>883</v>
      </c>
      <c r="C8827">
        <v>44207</v>
      </c>
      <c r="D8827">
        <v>0</v>
      </c>
      <c r="E8827">
        <v>1597113716</v>
      </c>
      <c r="F8827">
        <v>264775</v>
      </c>
    </row>
    <row r="8828" spans="1:6">
      <c r="A8828">
        <v>8</v>
      </c>
      <c r="B8828">
        <v>910</v>
      </c>
      <c r="C8828">
        <v>18319</v>
      </c>
      <c r="D8828">
        <v>0</v>
      </c>
      <c r="E8828">
        <v>1597113716</v>
      </c>
      <c r="F8828">
        <v>268412</v>
      </c>
    </row>
    <row r="8829" spans="1:6">
      <c r="A8829">
        <v>9</v>
      </c>
      <c r="B8829">
        <v>904</v>
      </c>
      <c r="C8829">
        <v>58863</v>
      </c>
      <c r="D8829">
        <v>0</v>
      </c>
      <c r="E8829">
        <v>1597113716</v>
      </c>
      <c r="F8829">
        <v>272216</v>
      </c>
    </row>
    <row r="8830" spans="1:6">
      <c r="A8830">
        <v>0</v>
      </c>
      <c r="B8830">
        <v>851</v>
      </c>
      <c r="C8830">
        <v>22159</v>
      </c>
      <c r="D8830">
        <v>0</v>
      </c>
      <c r="E8830">
        <v>1597113716</v>
      </c>
      <c r="F8830">
        <v>275835</v>
      </c>
    </row>
    <row r="8831" spans="1:6">
      <c r="A8831">
        <v>2</v>
      </c>
      <c r="B8831">
        <v>874</v>
      </c>
      <c r="C8831">
        <v>18445</v>
      </c>
      <c r="D8831">
        <v>0</v>
      </c>
      <c r="E8831">
        <v>1597113716</v>
      </c>
      <c r="F8831">
        <v>279484</v>
      </c>
    </row>
    <row r="8832" spans="1:6">
      <c r="A8832">
        <v>8</v>
      </c>
      <c r="B8832">
        <v>911</v>
      </c>
      <c r="C8832">
        <v>14852</v>
      </c>
      <c r="D8832">
        <v>0</v>
      </c>
      <c r="E8832">
        <v>1597113716</v>
      </c>
      <c r="F8832">
        <v>283263</v>
      </c>
    </row>
    <row r="8833" spans="1:6">
      <c r="A8833">
        <v>0</v>
      </c>
      <c r="B8833">
        <v>852</v>
      </c>
      <c r="C8833">
        <v>11145</v>
      </c>
      <c r="D8833">
        <v>0</v>
      </c>
      <c r="E8833">
        <v>1597113716</v>
      </c>
      <c r="F8833">
        <v>286980</v>
      </c>
    </row>
    <row r="8834" spans="1:6">
      <c r="A8834">
        <v>4</v>
      </c>
      <c r="B8834">
        <v>887</v>
      </c>
      <c r="C8834">
        <v>44328</v>
      </c>
      <c r="D8834">
        <v>0</v>
      </c>
      <c r="E8834">
        <v>1597113716</v>
      </c>
      <c r="F8834">
        <v>290762</v>
      </c>
    </row>
    <row r="8835" spans="1:6">
      <c r="A8835">
        <v>1</v>
      </c>
      <c r="B8835">
        <v>855</v>
      </c>
      <c r="C8835">
        <v>70051</v>
      </c>
      <c r="D8835">
        <v>0</v>
      </c>
      <c r="E8835">
        <v>1597113716</v>
      </c>
      <c r="F8835">
        <v>294265</v>
      </c>
    </row>
    <row r="8836" spans="1:6">
      <c r="A8836">
        <v>3</v>
      </c>
      <c r="B8836">
        <v>868</v>
      </c>
      <c r="C8836">
        <v>40500</v>
      </c>
      <c r="D8836">
        <v>0</v>
      </c>
      <c r="E8836">
        <v>1597113716</v>
      </c>
      <c r="F8836">
        <v>297858</v>
      </c>
    </row>
    <row r="8837" spans="1:6">
      <c r="A8837">
        <v>5</v>
      </c>
      <c r="B8837">
        <v>884</v>
      </c>
      <c r="C8837">
        <v>36555</v>
      </c>
      <c r="D8837">
        <v>0</v>
      </c>
      <c r="E8837">
        <v>1597113716</v>
      </c>
      <c r="F8837">
        <v>301330</v>
      </c>
    </row>
    <row r="8838" spans="1:6">
      <c r="A8838">
        <v>0</v>
      </c>
      <c r="B8838">
        <v>853</v>
      </c>
      <c r="C8838">
        <v>17972</v>
      </c>
      <c r="D8838">
        <v>0</v>
      </c>
      <c r="E8838">
        <v>1597113716</v>
      </c>
      <c r="F8838">
        <v>304951</v>
      </c>
    </row>
    <row r="8839" spans="1:6">
      <c r="A8839">
        <v>9</v>
      </c>
      <c r="B8839">
        <v>905</v>
      </c>
      <c r="C8839">
        <v>36460</v>
      </c>
      <c r="D8839">
        <v>0</v>
      </c>
      <c r="E8839">
        <v>1597113716</v>
      </c>
      <c r="F8839">
        <v>308676</v>
      </c>
    </row>
    <row r="8840" spans="1:6">
      <c r="A8840">
        <v>2</v>
      </c>
      <c r="B8840">
        <v>875</v>
      </c>
      <c r="C8840">
        <v>32845</v>
      </c>
      <c r="D8840">
        <v>0</v>
      </c>
      <c r="E8840">
        <v>1597113716</v>
      </c>
      <c r="F8840">
        <v>312328</v>
      </c>
    </row>
    <row r="8841" spans="1:6">
      <c r="A8841">
        <v>7</v>
      </c>
      <c r="B8841">
        <v>897</v>
      </c>
      <c r="C8841">
        <v>88057</v>
      </c>
      <c r="D8841">
        <v>0</v>
      </c>
      <c r="E8841">
        <v>1597113716</v>
      </c>
      <c r="F8841">
        <v>316080</v>
      </c>
    </row>
    <row r="8842" spans="1:6">
      <c r="A8842">
        <v>8</v>
      </c>
      <c r="B8842">
        <v>912</v>
      </c>
      <c r="C8842">
        <v>36417</v>
      </c>
      <c r="D8842">
        <v>0</v>
      </c>
      <c r="E8842">
        <v>1597113716</v>
      </c>
      <c r="F8842">
        <v>319680</v>
      </c>
    </row>
    <row r="8843" spans="1:6">
      <c r="A8843">
        <v>6</v>
      </c>
      <c r="B8843">
        <v>897</v>
      </c>
      <c r="C8843">
        <v>88007</v>
      </c>
      <c r="D8843">
        <v>0</v>
      </c>
      <c r="E8843">
        <v>1597113716</v>
      </c>
      <c r="F8843">
        <v>323382</v>
      </c>
    </row>
    <row r="8844" spans="1:6">
      <c r="A8844">
        <v>4</v>
      </c>
      <c r="B8844">
        <v>888</v>
      </c>
      <c r="C8844">
        <v>36429</v>
      </c>
      <c r="D8844">
        <v>0</v>
      </c>
      <c r="E8844">
        <v>1597113716</v>
      </c>
      <c r="F8844">
        <v>327192</v>
      </c>
    </row>
    <row r="8845" spans="1:6">
      <c r="A8845">
        <v>3</v>
      </c>
      <c r="B8845">
        <v>869</v>
      </c>
      <c r="C8845">
        <v>33230</v>
      </c>
      <c r="D8845">
        <v>0</v>
      </c>
      <c r="E8845">
        <v>1597113716</v>
      </c>
      <c r="F8845">
        <v>331088</v>
      </c>
    </row>
    <row r="8846" spans="1:6">
      <c r="A8846">
        <v>6</v>
      </c>
      <c r="B8846">
        <v>898</v>
      </c>
      <c r="C8846">
        <v>11299</v>
      </c>
      <c r="D8846">
        <v>0</v>
      </c>
      <c r="E8846">
        <v>1597113716</v>
      </c>
      <c r="F8846">
        <v>334681</v>
      </c>
    </row>
    <row r="8847" spans="1:6">
      <c r="A8847">
        <v>5</v>
      </c>
      <c r="B8847">
        <v>885</v>
      </c>
      <c r="C8847">
        <v>37059</v>
      </c>
      <c r="D8847">
        <v>0</v>
      </c>
      <c r="E8847">
        <v>1597113716</v>
      </c>
      <c r="F8847">
        <v>338388</v>
      </c>
    </row>
    <row r="8848" spans="1:6">
      <c r="A8848">
        <v>3</v>
      </c>
      <c r="B8848">
        <v>870</v>
      </c>
      <c r="C8848">
        <v>11050</v>
      </c>
      <c r="D8848">
        <v>0</v>
      </c>
      <c r="E8848">
        <v>1597113716</v>
      </c>
      <c r="F8848">
        <v>342138</v>
      </c>
    </row>
    <row r="8849" spans="1:6">
      <c r="A8849">
        <v>9</v>
      </c>
      <c r="B8849">
        <v>906</v>
      </c>
      <c r="C8849">
        <v>37252</v>
      </c>
      <c r="D8849">
        <v>0</v>
      </c>
      <c r="E8849">
        <v>1597113716</v>
      </c>
      <c r="F8849">
        <v>345927</v>
      </c>
    </row>
    <row r="8850" spans="1:6">
      <c r="A8850">
        <v>0</v>
      </c>
      <c r="B8850">
        <v>854</v>
      </c>
      <c r="C8850">
        <v>44849</v>
      </c>
      <c r="D8850">
        <v>0</v>
      </c>
      <c r="E8850">
        <v>1597113716</v>
      </c>
      <c r="F8850">
        <v>349801</v>
      </c>
    </row>
    <row r="8851" spans="1:6">
      <c r="A8851">
        <v>6</v>
      </c>
      <c r="B8851">
        <v>899</v>
      </c>
      <c r="C8851">
        <v>18892</v>
      </c>
      <c r="D8851">
        <v>0</v>
      </c>
      <c r="E8851">
        <v>1597113716</v>
      </c>
      <c r="F8851">
        <v>353573</v>
      </c>
    </row>
    <row r="8852" spans="1:6">
      <c r="A8852">
        <v>1</v>
      </c>
      <c r="B8852">
        <v>856</v>
      </c>
      <c r="C8852">
        <v>62803</v>
      </c>
      <c r="D8852">
        <v>0</v>
      </c>
      <c r="E8852">
        <v>1597113716</v>
      </c>
      <c r="F8852">
        <v>357069</v>
      </c>
    </row>
    <row r="8853" spans="1:6">
      <c r="A8853">
        <v>4</v>
      </c>
      <c r="B8853">
        <v>889</v>
      </c>
      <c r="C8853">
        <v>33607</v>
      </c>
      <c r="D8853">
        <v>0</v>
      </c>
      <c r="E8853">
        <v>1597113716</v>
      </c>
      <c r="F8853">
        <v>360799</v>
      </c>
    </row>
    <row r="8854" spans="1:6">
      <c r="A8854">
        <v>0</v>
      </c>
      <c r="B8854">
        <v>855</v>
      </c>
      <c r="C8854">
        <v>14534</v>
      </c>
      <c r="D8854">
        <v>0</v>
      </c>
      <c r="E8854">
        <v>1597113716</v>
      </c>
      <c r="F8854">
        <v>364335</v>
      </c>
    </row>
    <row r="8855" spans="1:6">
      <c r="A8855">
        <v>2</v>
      </c>
      <c r="B8855">
        <v>876</v>
      </c>
      <c r="C8855">
        <v>55738</v>
      </c>
      <c r="D8855">
        <v>0</v>
      </c>
      <c r="E8855">
        <v>1597113716</v>
      </c>
      <c r="F8855">
        <v>368067</v>
      </c>
    </row>
    <row r="8856" spans="1:6">
      <c r="A8856">
        <v>5</v>
      </c>
      <c r="B8856">
        <v>886</v>
      </c>
      <c r="C8856">
        <v>33461</v>
      </c>
      <c r="D8856">
        <v>0</v>
      </c>
      <c r="E8856">
        <v>1597113716</v>
      </c>
      <c r="F8856">
        <v>371850</v>
      </c>
    </row>
    <row r="8857" spans="1:6">
      <c r="A8857">
        <v>6</v>
      </c>
      <c r="B8857">
        <v>900</v>
      </c>
      <c r="C8857">
        <v>22086</v>
      </c>
      <c r="D8857">
        <v>0</v>
      </c>
      <c r="E8857">
        <v>1597113716</v>
      </c>
      <c r="F8857">
        <v>375659</v>
      </c>
    </row>
    <row r="8858" spans="1:6">
      <c r="A8858">
        <v>3</v>
      </c>
      <c r="B8858">
        <v>871</v>
      </c>
      <c r="C8858">
        <v>37046</v>
      </c>
      <c r="D8858">
        <v>0</v>
      </c>
      <c r="E8858">
        <v>1597113716</v>
      </c>
      <c r="F8858">
        <v>379184</v>
      </c>
    </row>
    <row r="8859" spans="1:6">
      <c r="A8859">
        <v>8</v>
      </c>
      <c r="B8859">
        <v>913</v>
      </c>
      <c r="C8859">
        <v>63040</v>
      </c>
      <c r="D8859">
        <v>0</v>
      </c>
      <c r="E8859">
        <v>1597113716</v>
      </c>
      <c r="F8859">
        <v>382720</v>
      </c>
    </row>
    <row r="8860" spans="1:6">
      <c r="A8860">
        <v>1</v>
      </c>
      <c r="B8860">
        <v>857</v>
      </c>
      <c r="C8860">
        <v>29330</v>
      </c>
      <c r="D8860">
        <v>0</v>
      </c>
      <c r="E8860">
        <v>1597113716</v>
      </c>
      <c r="F8860">
        <v>386399</v>
      </c>
    </row>
    <row r="8861" spans="1:6">
      <c r="A8861">
        <v>9</v>
      </c>
      <c r="B8861">
        <v>907</v>
      </c>
      <c r="C8861">
        <v>44113</v>
      </c>
      <c r="D8861">
        <v>0</v>
      </c>
      <c r="E8861">
        <v>1597113716</v>
      </c>
      <c r="F8861">
        <v>390041</v>
      </c>
    </row>
    <row r="8862" spans="1:6">
      <c r="A8862">
        <v>5</v>
      </c>
      <c r="B8862">
        <v>887</v>
      </c>
      <c r="C8862">
        <v>21700</v>
      </c>
      <c r="D8862">
        <v>0</v>
      </c>
      <c r="E8862">
        <v>1597113716</v>
      </c>
      <c r="F8862">
        <v>393550</v>
      </c>
    </row>
    <row r="8863" spans="1:6">
      <c r="A8863">
        <v>4</v>
      </c>
      <c r="B8863">
        <v>890</v>
      </c>
      <c r="C8863">
        <v>36246</v>
      </c>
      <c r="D8863">
        <v>0</v>
      </c>
      <c r="E8863">
        <v>1597113716</v>
      </c>
      <c r="F8863">
        <v>397045</v>
      </c>
    </row>
    <row r="8864" spans="1:6">
      <c r="A8864">
        <v>7</v>
      </c>
      <c r="B8864">
        <v>898</v>
      </c>
      <c r="C8864">
        <v>84674</v>
      </c>
      <c r="D8864">
        <v>0</v>
      </c>
      <c r="E8864">
        <v>1597113716</v>
      </c>
      <c r="F8864">
        <v>400755</v>
      </c>
    </row>
    <row r="8865" spans="1:6">
      <c r="A8865">
        <v>6</v>
      </c>
      <c r="B8865">
        <v>901</v>
      </c>
      <c r="C8865">
        <v>28565</v>
      </c>
      <c r="D8865">
        <v>0</v>
      </c>
      <c r="E8865">
        <v>1597113716</v>
      </c>
      <c r="F8865">
        <v>404223</v>
      </c>
    </row>
    <row r="8866" spans="1:6">
      <c r="A8866">
        <v>3</v>
      </c>
      <c r="B8866">
        <v>872</v>
      </c>
      <c r="C8866">
        <v>28836</v>
      </c>
      <c r="D8866">
        <v>0</v>
      </c>
      <c r="E8866">
        <v>1597113716</v>
      </c>
      <c r="F8866">
        <v>408020</v>
      </c>
    </row>
    <row r="8867" spans="1:6">
      <c r="A8867">
        <v>0</v>
      </c>
      <c r="B8867">
        <v>856</v>
      </c>
      <c r="C8867">
        <v>47361</v>
      </c>
      <c r="D8867">
        <v>0</v>
      </c>
      <c r="E8867">
        <v>1597113716</v>
      </c>
      <c r="F8867">
        <v>411695</v>
      </c>
    </row>
    <row r="8868" spans="1:6">
      <c r="A8868">
        <v>8</v>
      </c>
      <c r="B8868">
        <v>914</v>
      </c>
      <c r="C8868">
        <v>32622</v>
      </c>
      <c r="D8868">
        <v>0</v>
      </c>
      <c r="E8868">
        <v>1597113716</v>
      </c>
      <c r="F8868">
        <v>415343</v>
      </c>
    </row>
    <row r="8869" spans="1:6">
      <c r="A8869">
        <v>5</v>
      </c>
      <c r="B8869">
        <v>888</v>
      </c>
      <c r="C8869">
        <v>25501</v>
      </c>
      <c r="D8869">
        <v>0</v>
      </c>
      <c r="E8869">
        <v>1597113716</v>
      </c>
      <c r="F8869">
        <v>419051</v>
      </c>
    </row>
    <row r="8870" spans="1:6">
      <c r="A8870">
        <v>9</v>
      </c>
      <c r="B8870">
        <v>908</v>
      </c>
      <c r="C8870">
        <v>32527</v>
      </c>
      <c r="D8870">
        <v>0</v>
      </c>
      <c r="E8870">
        <v>1597113716</v>
      </c>
      <c r="F8870">
        <v>422568</v>
      </c>
    </row>
    <row r="8871" spans="1:6">
      <c r="A8871">
        <v>8</v>
      </c>
      <c r="B8871">
        <v>915</v>
      </c>
      <c r="C8871">
        <v>10713</v>
      </c>
      <c r="D8871">
        <v>0</v>
      </c>
      <c r="E8871">
        <v>1597113716</v>
      </c>
      <c r="F8871">
        <v>426056</v>
      </c>
    </row>
    <row r="8872" spans="1:6">
      <c r="A8872">
        <v>2</v>
      </c>
      <c r="B8872">
        <v>877</v>
      </c>
      <c r="C8872">
        <v>61454</v>
      </c>
      <c r="D8872">
        <v>0</v>
      </c>
      <c r="E8872">
        <v>1597113716</v>
      </c>
      <c r="F8872">
        <v>429521</v>
      </c>
    </row>
    <row r="8873" spans="1:6">
      <c r="A8873">
        <v>4</v>
      </c>
      <c r="B8873">
        <v>891</v>
      </c>
      <c r="C8873">
        <v>36243</v>
      </c>
      <c r="D8873">
        <v>0</v>
      </c>
      <c r="E8873">
        <v>1597113716</v>
      </c>
      <c r="F8873">
        <v>433287</v>
      </c>
    </row>
    <row r="8874" spans="1:6">
      <c r="A8874">
        <v>7</v>
      </c>
      <c r="B8874">
        <v>899</v>
      </c>
      <c r="C8874">
        <v>37183</v>
      </c>
      <c r="D8874">
        <v>0</v>
      </c>
      <c r="E8874">
        <v>1597113716</v>
      </c>
      <c r="F8874">
        <v>437938</v>
      </c>
    </row>
    <row r="8875" spans="1:6">
      <c r="A8875">
        <v>1</v>
      </c>
      <c r="B8875">
        <v>858</v>
      </c>
      <c r="C8875">
        <v>55518</v>
      </c>
      <c r="D8875">
        <v>0</v>
      </c>
      <c r="E8875">
        <v>1597113716</v>
      </c>
      <c r="F8875">
        <v>441916</v>
      </c>
    </row>
    <row r="8876" spans="1:6">
      <c r="A8876">
        <v>6</v>
      </c>
      <c r="B8876">
        <v>902</v>
      </c>
      <c r="C8876">
        <v>41512</v>
      </c>
      <c r="D8876">
        <v>0</v>
      </c>
      <c r="E8876">
        <v>1597113716</v>
      </c>
      <c r="F8876">
        <v>445736</v>
      </c>
    </row>
    <row r="8877" spans="1:6">
      <c r="A8877">
        <v>0</v>
      </c>
      <c r="B8877">
        <v>857</v>
      </c>
      <c r="C8877">
        <v>37545</v>
      </c>
      <c r="D8877">
        <v>0</v>
      </c>
      <c r="E8877">
        <v>1597113716</v>
      </c>
      <c r="F8877">
        <v>449245</v>
      </c>
    </row>
    <row r="8878" spans="1:6">
      <c r="A8878">
        <v>2</v>
      </c>
      <c r="B8878">
        <v>878</v>
      </c>
      <c r="C8878">
        <v>23257</v>
      </c>
      <c r="D8878">
        <v>0</v>
      </c>
      <c r="E8878">
        <v>1597113716</v>
      </c>
      <c r="F8878">
        <v>452778</v>
      </c>
    </row>
    <row r="8879" spans="1:6">
      <c r="A8879">
        <v>3</v>
      </c>
      <c r="B8879">
        <v>873</v>
      </c>
      <c r="C8879">
        <v>48278</v>
      </c>
      <c r="D8879">
        <v>0</v>
      </c>
      <c r="E8879">
        <v>1597113716</v>
      </c>
      <c r="F8879">
        <v>456298</v>
      </c>
    </row>
    <row r="8880" spans="1:6">
      <c r="A8880">
        <v>8</v>
      </c>
      <c r="B8880">
        <v>916</v>
      </c>
      <c r="C8880">
        <v>34041</v>
      </c>
      <c r="D8880">
        <v>0</v>
      </c>
      <c r="E8880">
        <v>1597113716</v>
      </c>
      <c r="F8880">
        <v>460097</v>
      </c>
    </row>
    <row r="8881" spans="1:6">
      <c r="A8881">
        <v>0</v>
      </c>
      <c r="B8881">
        <v>858</v>
      </c>
      <c r="C8881">
        <v>14482</v>
      </c>
      <c r="D8881">
        <v>0</v>
      </c>
      <c r="E8881">
        <v>1597113716</v>
      </c>
      <c r="F8881">
        <v>463723</v>
      </c>
    </row>
    <row r="8882" spans="1:6">
      <c r="A8882">
        <v>7</v>
      </c>
      <c r="B8882">
        <v>900</v>
      </c>
      <c r="C8882">
        <v>29553</v>
      </c>
      <c r="D8882">
        <v>0</v>
      </c>
      <c r="E8882">
        <v>1597113716</v>
      </c>
      <c r="F8882">
        <v>467491</v>
      </c>
    </row>
    <row r="8883" spans="1:6">
      <c r="A8883">
        <v>5</v>
      </c>
      <c r="B8883">
        <v>889</v>
      </c>
      <c r="C8883">
        <v>52056</v>
      </c>
      <c r="D8883">
        <v>0</v>
      </c>
      <c r="E8883">
        <v>1597113716</v>
      </c>
      <c r="F8883">
        <v>471107</v>
      </c>
    </row>
    <row r="8884" spans="1:6">
      <c r="A8884">
        <v>8</v>
      </c>
      <c r="B8884">
        <v>917</v>
      </c>
      <c r="C8884">
        <v>14605</v>
      </c>
      <c r="D8884">
        <v>0</v>
      </c>
      <c r="E8884">
        <v>1597113716</v>
      </c>
      <c r="F8884">
        <v>474702</v>
      </c>
    </row>
    <row r="8885" spans="1:6">
      <c r="A8885">
        <v>3</v>
      </c>
      <c r="B8885">
        <v>874</v>
      </c>
      <c r="C8885">
        <v>21869</v>
      </c>
      <c r="D8885">
        <v>0</v>
      </c>
      <c r="E8885">
        <v>1597113716</v>
      </c>
      <c r="F8885">
        <v>478167</v>
      </c>
    </row>
    <row r="8886" spans="1:6">
      <c r="A8886">
        <v>9</v>
      </c>
      <c r="B8886">
        <v>909</v>
      </c>
      <c r="C8886">
        <v>59310</v>
      </c>
      <c r="D8886">
        <v>0</v>
      </c>
      <c r="E8886">
        <v>1597113716</v>
      </c>
      <c r="F8886">
        <v>481878</v>
      </c>
    </row>
    <row r="8887" spans="1:6">
      <c r="A8887">
        <v>0</v>
      </c>
      <c r="B8887">
        <v>859</v>
      </c>
      <c r="C8887">
        <v>21828</v>
      </c>
      <c r="D8887">
        <v>0</v>
      </c>
      <c r="E8887">
        <v>1597113716</v>
      </c>
      <c r="F8887">
        <v>485551</v>
      </c>
    </row>
    <row r="8888" spans="1:6">
      <c r="A8888">
        <v>1</v>
      </c>
      <c r="B8888">
        <v>859</v>
      </c>
      <c r="C8888">
        <v>47229</v>
      </c>
      <c r="D8888">
        <v>0</v>
      </c>
      <c r="E8888">
        <v>1597113716</v>
      </c>
      <c r="F8888">
        <v>489146</v>
      </c>
    </row>
    <row r="8889" spans="1:6">
      <c r="A8889">
        <v>4</v>
      </c>
      <c r="B8889">
        <v>892</v>
      </c>
      <c r="C8889">
        <v>59494</v>
      </c>
      <c r="D8889">
        <v>0</v>
      </c>
      <c r="E8889">
        <v>1597113716</v>
      </c>
      <c r="F8889">
        <v>492782</v>
      </c>
    </row>
    <row r="8890" spans="1:6">
      <c r="A8890">
        <v>2</v>
      </c>
      <c r="B8890">
        <v>879</v>
      </c>
      <c r="C8890">
        <v>43741</v>
      </c>
      <c r="D8890">
        <v>0</v>
      </c>
      <c r="E8890">
        <v>1597113716</v>
      </c>
      <c r="F8890">
        <v>496519</v>
      </c>
    </row>
    <row r="8891" spans="1:6">
      <c r="A8891">
        <v>3</v>
      </c>
      <c r="B8891">
        <v>875</v>
      </c>
      <c r="C8891">
        <v>22166</v>
      </c>
      <c r="D8891">
        <v>0</v>
      </c>
      <c r="E8891">
        <v>1597113716</v>
      </c>
      <c r="F8891">
        <v>500333</v>
      </c>
    </row>
    <row r="8892" spans="1:6">
      <c r="A8892">
        <v>6</v>
      </c>
      <c r="B8892">
        <v>903</v>
      </c>
      <c r="C8892">
        <v>58254</v>
      </c>
      <c r="D8892">
        <v>0</v>
      </c>
      <c r="E8892">
        <v>1597113716</v>
      </c>
      <c r="F8892">
        <v>503990</v>
      </c>
    </row>
    <row r="8893" spans="1:6">
      <c r="A8893">
        <v>5</v>
      </c>
      <c r="B8893">
        <v>890</v>
      </c>
      <c r="C8893">
        <v>36595</v>
      </c>
      <c r="D8893">
        <v>0</v>
      </c>
      <c r="E8893">
        <v>1597113716</v>
      </c>
      <c r="F8893">
        <v>507702</v>
      </c>
    </row>
    <row r="8894" spans="1:6">
      <c r="A8894">
        <v>9</v>
      </c>
      <c r="B8894">
        <v>910</v>
      </c>
      <c r="C8894">
        <v>29383</v>
      </c>
      <c r="D8894">
        <v>0</v>
      </c>
      <c r="E8894">
        <v>1597113716</v>
      </c>
      <c r="F8894">
        <v>511261</v>
      </c>
    </row>
    <row r="8895" spans="1:6">
      <c r="A8895">
        <v>4</v>
      </c>
      <c r="B8895">
        <v>893</v>
      </c>
      <c r="C8895">
        <v>22157</v>
      </c>
      <c r="D8895">
        <v>0</v>
      </c>
      <c r="E8895">
        <v>1597113716</v>
      </c>
      <c r="F8895">
        <v>514939</v>
      </c>
    </row>
    <row r="8896" spans="1:6">
      <c r="A8896">
        <v>8</v>
      </c>
      <c r="B8896">
        <v>918</v>
      </c>
      <c r="C8896">
        <v>43925</v>
      </c>
      <c r="D8896">
        <v>0</v>
      </c>
      <c r="E8896">
        <v>1597113716</v>
      </c>
      <c r="F8896">
        <v>518627</v>
      </c>
    </row>
    <row r="8897" spans="1:6">
      <c r="A8897">
        <v>1</v>
      </c>
      <c r="B8897">
        <v>860</v>
      </c>
      <c r="C8897">
        <v>33257</v>
      </c>
      <c r="D8897">
        <v>0</v>
      </c>
      <c r="E8897">
        <v>1597113716</v>
      </c>
      <c r="F8897">
        <v>522403</v>
      </c>
    </row>
    <row r="8898" spans="1:6">
      <c r="A8898">
        <v>4</v>
      </c>
      <c r="B8898">
        <v>894</v>
      </c>
      <c r="C8898">
        <v>11038</v>
      </c>
      <c r="D8898">
        <v>0</v>
      </c>
      <c r="E8898">
        <v>1597113716</v>
      </c>
      <c r="F8898">
        <v>525977</v>
      </c>
    </row>
    <row r="8899" spans="1:6">
      <c r="A8899">
        <v>7</v>
      </c>
      <c r="B8899">
        <v>901</v>
      </c>
      <c r="C8899">
        <v>62079</v>
      </c>
      <c r="D8899">
        <v>0</v>
      </c>
      <c r="E8899">
        <v>1597113716</v>
      </c>
      <c r="F8899">
        <v>529570</v>
      </c>
    </row>
    <row r="8900" spans="1:6">
      <c r="A8900">
        <v>2</v>
      </c>
      <c r="B8900">
        <v>880</v>
      </c>
      <c r="C8900">
        <v>36539</v>
      </c>
      <c r="D8900">
        <v>0</v>
      </c>
      <c r="E8900">
        <v>1597113716</v>
      </c>
      <c r="F8900">
        <v>533058</v>
      </c>
    </row>
    <row r="8901" spans="1:6">
      <c r="A8901">
        <v>9</v>
      </c>
      <c r="B8901">
        <v>911</v>
      </c>
      <c r="C8901">
        <v>25648</v>
      </c>
      <c r="D8901">
        <v>0</v>
      </c>
      <c r="E8901">
        <v>1597113716</v>
      </c>
      <c r="F8901">
        <v>536909</v>
      </c>
    </row>
    <row r="8902" spans="1:6">
      <c r="A8902">
        <v>3</v>
      </c>
      <c r="B8902">
        <v>876</v>
      </c>
      <c r="C8902">
        <v>40148</v>
      </c>
      <c r="D8902">
        <v>0</v>
      </c>
      <c r="E8902">
        <v>1597113716</v>
      </c>
      <c r="F8902">
        <v>540481</v>
      </c>
    </row>
    <row r="8903" spans="1:6">
      <c r="A8903">
        <v>2</v>
      </c>
      <c r="B8903">
        <v>881</v>
      </c>
      <c r="C8903">
        <v>10963</v>
      </c>
      <c r="D8903">
        <v>0</v>
      </c>
      <c r="E8903">
        <v>1597113716</v>
      </c>
      <c r="F8903">
        <v>544021</v>
      </c>
    </row>
    <row r="8904" spans="1:6">
      <c r="A8904">
        <v>4</v>
      </c>
      <c r="B8904">
        <v>895</v>
      </c>
      <c r="C8904">
        <v>21760</v>
      </c>
      <c r="D8904">
        <v>0</v>
      </c>
      <c r="E8904">
        <v>1597113716</v>
      </c>
      <c r="F8904">
        <v>547737</v>
      </c>
    </row>
    <row r="8905" spans="1:6">
      <c r="A8905">
        <v>8</v>
      </c>
      <c r="B8905">
        <v>919</v>
      </c>
      <c r="C8905">
        <v>32800</v>
      </c>
      <c r="D8905">
        <v>0</v>
      </c>
      <c r="E8905">
        <v>1597113716</v>
      </c>
      <c r="F8905">
        <v>551426</v>
      </c>
    </row>
    <row r="8906" spans="1:6">
      <c r="A8906">
        <v>7</v>
      </c>
      <c r="B8906">
        <v>902</v>
      </c>
      <c r="C8906">
        <v>25718</v>
      </c>
      <c r="D8906">
        <v>0</v>
      </c>
      <c r="E8906">
        <v>1597113716</v>
      </c>
      <c r="F8906">
        <v>555288</v>
      </c>
    </row>
    <row r="8907" spans="1:6">
      <c r="A8907">
        <v>0</v>
      </c>
      <c r="B8907">
        <v>860</v>
      </c>
      <c r="C8907">
        <v>73388</v>
      </c>
      <c r="D8907">
        <v>0</v>
      </c>
      <c r="E8907">
        <v>1597113716</v>
      </c>
      <c r="F8907">
        <v>558939</v>
      </c>
    </row>
    <row r="8908" spans="1:6">
      <c r="A8908">
        <v>1</v>
      </c>
      <c r="B8908">
        <v>861</v>
      </c>
      <c r="C8908">
        <v>40103</v>
      </c>
      <c r="D8908">
        <v>0</v>
      </c>
      <c r="E8908">
        <v>1597113716</v>
      </c>
      <c r="F8908">
        <v>562506</v>
      </c>
    </row>
    <row r="8909" spans="1:6">
      <c r="A8909">
        <v>3</v>
      </c>
      <c r="B8909">
        <v>877</v>
      </c>
      <c r="C8909">
        <v>25743</v>
      </c>
      <c r="D8909">
        <v>0</v>
      </c>
      <c r="E8909">
        <v>1597113716</v>
      </c>
      <c r="F8909">
        <v>566224</v>
      </c>
    </row>
    <row r="8910" spans="1:6">
      <c r="A8910">
        <v>5</v>
      </c>
      <c r="B8910">
        <v>891</v>
      </c>
      <c r="C8910">
        <v>62001</v>
      </c>
      <c r="D8910">
        <v>0</v>
      </c>
      <c r="E8910">
        <v>1597113716</v>
      </c>
      <c r="F8910">
        <v>569703</v>
      </c>
    </row>
    <row r="8911" spans="1:6">
      <c r="A8911">
        <v>6</v>
      </c>
      <c r="B8911">
        <v>904</v>
      </c>
      <c r="C8911">
        <v>69474</v>
      </c>
      <c r="D8911">
        <v>0</v>
      </c>
      <c r="E8911">
        <v>1597113716</v>
      </c>
      <c r="F8911">
        <v>573463</v>
      </c>
    </row>
    <row r="8912" spans="1:6">
      <c r="A8912">
        <v>2</v>
      </c>
      <c r="B8912">
        <v>882</v>
      </c>
      <c r="C8912">
        <v>33074</v>
      </c>
      <c r="D8912">
        <v>0</v>
      </c>
      <c r="E8912">
        <v>1597113716</v>
      </c>
      <c r="F8912">
        <v>577094</v>
      </c>
    </row>
    <row r="8913" spans="1:6">
      <c r="A8913">
        <v>3</v>
      </c>
      <c r="B8913">
        <v>878</v>
      </c>
      <c r="C8913">
        <v>14697</v>
      </c>
      <c r="D8913">
        <v>0</v>
      </c>
      <c r="E8913">
        <v>1597113716</v>
      </c>
      <c r="F8913">
        <v>580920</v>
      </c>
    </row>
    <row r="8914" spans="1:6">
      <c r="A8914">
        <v>9</v>
      </c>
      <c r="B8914">
        <v>912</v>
      </c>
      <c r="C8914">
        <v>47607</v>
      </c>
      <c r="D8914">
        <v>0</v>
      </c>
      <c r="E8914">
        <v>1597113716</v>
      </c>
      <c r="F8914">
        <v>584516</v>
      </c>
    </row>
    <row r="8915" spans="1:6">
      <c r="A8915">
        <v>7</v>
      </c>
      <c r="B8915">
        <v>903</v>
      </c>
      <c r="C8915">
        <v>32862</v>
      </c>
      <c r="D8915">
        <v>0</v>
      </c>
      <c r="E8915">
        <v>1597113716</v>
      </c>
      <c r="F8915">
        <v>588150</v>
      </c>
    </row>
    <row r="8916" spans="1:6">
      <c r="A8916">
        <v>8</v>
      </c>
      <c r="B8916">
        <v>920</v>
      </c>
      <c r="C8916">
        <v>40266</v>
      </c>
      <c r="D8916">
        <v>0</v>
      </c>
      <c r="E8916">
        <v>1597113716</v>
      </c>
      <c r="F8916">
        <v>591693</v>
      </c>
    </row>
    <row r="8917" spans="1:6">
      <c r="A8917">
        <v>4</v>
      </c>
      <c r="B8917">
        <v>896</v>
      </c>
      <c r="C8917">
        <v>47564</v>
      </c>
      <c r="D8917">
        <v>0</v>
      </c>
      <c r="E8917">
        <v>1597113716</v>
      </c>
      <c r="F8917">
        <v>595301</v>
      </c>
    </row>
    <row r="8918" spans="1:6">
      <c r="A8918">
        <v>1</v>
      </c>
      <c r="B8918">
        <v>862</v>
      </c>
      <c r="C8918">
        <v>36438</v>
      </c>
      <c r="D8918">
        <v>0</v>
      </c>
      <c r="E8918">
        <v>1597113716</v>
      </c>
      <c r="F8918">
        <v>598944</v>
      </c>
    </row>
    <row r="8919" spans="1:6">
      <c r="A8919">
        <v>9</v>
      </c>
      <c r="B8919">
        <v>913</v>
      </c>
      <c r="C8919">
        <v>17937</v>
      </c>
      <c r="D8919">
        <v>0</v>
      </c>
      <c r="E8919">
        <v>1597113716</v>
      </c>
      <c r="F8919">
        <v>602453</v>
      </c>
    </row>
    <row r="8920" spans="1:6">
      <c r="A8920">
        <v>0</v>
      </c>
      <c r="B8920">
        <v>861</v>
      </c>
      <c r="C8920">
        <v>47048</v>
      </c>
      <c r="D8920">
        <v>0</v>
      </c>
      <c r="E8920">
        <v>1597113716</v>
      </c>
      <c r="F8920">
        <v>605987</v>
      </c>
    </row>
    <row r="8921" spans="1:6">
      <c r="A8921">
        <v>5</v>
      </c>
      <c r="B8921">
        <v>892</v>
      </c>
      <c r="C8921">
        <v>39798</v>
      </c>
      <c r="D8921">
        <v>0</v>
      </c>
      <c r="E8921">
        <v>1597113716</v>
      </c>
      <c r="F8921">
        <v>609501</v>
      </c>
    </row>
    <row r="8922" spans="1:6">
      <c r="A8922">
        <v>6</v>
      </c>
      <c r="B8922">
        <v>905</v>
      </c>
      <c r="C8922">
        <v>39595</v>
      </c>
      <c r="D8922">
        <v>0</v>
      </c>
      <c r="E8922">
        <v>1597113716</v>
      </c>
      <c r="F8922">
        <v>613058</v>
      </c>
    </row>
    <row r="8923" spans="1:6">
      <c r="A8923">
        <v>9</v>
      </c>
      <c r="B8923">
        <v>914</v>
      </c>
      <c r="C8923">
        <v>14175</v>
      </c>
      <c r="D8923">
        <v>0</v>
      </c>
      <c r="E8923">
        <v>1597113716</v>
      </c>
      <c r="F8923">
        <v>616628</v>
      </c>
    </row>
    <row r="8924" spans="1:6">
      <c r="A8924">
        <v>3</v>
      </c>
      <c r="B8924">
        <v>879</v>
      </c>
      <c r="C8924">
        <v>39332</v>
      </c>
      <c r="D8924">
        <v>0</v>
      </c>
      <c r="E8924">
        <v>1597113716</v>
      </c>
      <c r="F8924">
        <v>620253</v>
      </c>
    </row>
    <row r="8925" spans="1:6">
      <c r="A8925">
        <v>7</v>
      </c>
      <c r="B8925">
        <v>904</v>
      </c>
      <c r="C8925">
        <v>35761</v>
      </c>
      <c r="D8925">
        <v>0</v>
      </c>
      <c r="E8925">
        <v>1597113716</v>
      </c>
      <c r="F8925">
        <v>623911</v>
      </c>
    </row>
    <row r="8926" spans="1:6">
      <c r="A8926">
        <v>2</v>
      </c>
      <c r="B8926">
        <v>883</v>
      </c>
      <c r="C8926">
        <v>50527</v>
      </c>
      <c r="D8926">
        <v>0</v>
      </c>
      <c r="E8926">
        <v>1597113716</v>
      </c>
      <c r="F8926">
        <v>627622</v>
      </c>
    </row>
    <row r="8927" spans="1:6">
      <c r="A8927">
        <v>0</v>
      </c>
      <c r="B8927">
        <v>862</v>
      </c>
      <c r="C8927">
        <v>25262</v>
      </c>
      <c r="D8927">
        <v>0</v>
      </c>
      <c r="E8927">
        <v>1597113716</v>
      </c>
      <c r="F8927">
        <v>631249</v>
      </c>
    </row>
    <row r="8928" spans="1:6">
      <c r="A8928">
        <v>8</v>
      </c>
      <c r="B8928">
        <v>921</v>
      </c>
      <c r="C8928">
        <v>43272</v>
      </c>
      <c r="D8928">
        <v>0</v>
      </c>
      <c r="E8928">
        <v>1597113716</v>
      </c>
      <c r="F8928">
        <v>634965</v>
      </c>
    </row>
    <row r="8929" spans="1:6">
      <c r="A8929">
        <v>3</v>
      </c>
      <c r="B8929">
        <v>880</v>
      </c>
      <c r="C8929">
        <v>18503</v>
      </c>
      <c r="D8929">
        <v>0</v>
      </c>
      <c r="E8929">
        <v>1597113716</v>
      </c>
      <c r="F8929">
        <v>638756</v>
      </c>
    </row>
    <row r="8930" spans="1:6">
      <c r="A8930">
        <v>9</v>
      </c>
      <c r="B8930">
        <v>915</v>
      </c>
      <c r="C8930">
        <v>25791</v>
      </c>
      <c r="D8930">
        <v>0</v>
      </c>
      <c r="E8930">
        <v>1597113716</v>
      </c>
      <c r="F8930">
        <v>642419</v>
      </c>
    </row>
    <row r="8931" spans="1:6">
      <c r="A8931">
        <v>5</v>
      </c>
      <c r="B8931">
        <v>893</v>
      </c>
      <c r="C8931">
        <v>36455</v>
      </c>
      <c r="D8931">
        <v>0</v>
      </c>
      <c r="E8931">
        <v>1597113716</v>
      </c>
      <c r="F8931">
        <v>645956</v>
      </c>
    </row>
    <row r="8932" spans="1:6">
      <c r="A8932">
        <v>4</v>
      </c>
      <c r="B8932">
        <v>897</v>
      </c>
      <c r="C8932">
        <v>54213</v>
      </c>
      <c r="D8932">
        <v>0</v>
      </c>
      <c r="E8932">
        <v>1597113716</v>
      </c>
      <c r="F8932">
        <v>649514</v>
      </c>
    </row>
    <row r="8933" spans="1:6">
      <c r="A8933">
        <v>0</v>
      </c>
      <c r="B8933">
        <v>863</v>
      </c>
      <c r="C8933">
        <v>22349</v>
      </c>
      <c r="D8933">
        <v>0</v>
      </c>
      <c r="E8933">
        <v>1597113716</v>
      </c>
      <c r="F8933">
        <v>653597</v>
      </c>
    </row>
    <row r="8934" spans="1:6">
      <c r="A8934">
        <v>1</v>
      </c>
      <c r="B8934">
        <v>863</v>
      </c>
      <c r="C8934">
        <v>58249</v>
      </c>
      <c r="D8934">
        <v>0</v>
      </c>
      <c r="E8934">
        <v>1597113716</v>
      </c>
      <c r="F8934">
        <v>657192</v>
      </c>
    </row>
    <row r="8935" spans="1:6">
      <c r="A8935">
        <v>5</v>
      </c>
      <c r="B8935">
        <v>894</v>
      </c>
      <c r="C8935">
        <v>14997</v>
      </c>
      <c r="D8935">
        <v>0</v>
      </c>
      <c r="E8935">
        <v>1597113716</v>
      </c>
      <c r="F8935">
        <v>660952</v>
      </c>
    </row>
    <row r="8936" spans="1:6">
      <c r="A8936">
        <v>8</v>
      </c>
      <c r="B8936">
        <v>922</v>
      </c>
      <c r="C8936">
        <v>29708</v>
      </c>
      <c r="D8936">
        <v>0</v>
      </c>
      <c r="E8936">
        <v>1597113716</v>
      </c>
      <c r="F8936">
        <v>664673</v>
      </c>
    </row>
    <row r="8937" spans="1:6">
      <c r="A8937">
        <v>2</v>
      </c>
      <c r="B8937">
        <v>884</v>
      </c>
      <c r="C8937">
        <v>40706</v>
      </c>
      <c r="D8937">
        <v>0</v>
      </c>
      <c r="E8937">
        <v>1597113716</v>
      </c>
      <c r="F8937">
        <v>668328</v>
      </c>
    </row>
    <row r="8938" spans="1:6">
      <c r="A8938">
        <v>1</v>
      </c>
      <c r="B8938">
        <v>864</v>
      </c>
      <c r="C8938">
        <v>14740</v>
      </c>
      <c r="D8938">
        <v>0</v>
      </c>
      <c r="E8938">
        <v>1597113716</v>
      </c>
      <c r="F8938">
        <v>671933</v>
      </c>
    </row>
    <row r="8939" spans="1:6">
      <c r="A8939">
        <v>6</v>
      </c>
      <c r="B8939">
        <v>906</v>
      </c>
      <c r="C8939">
        <v>62379</v>
      </c>
      <c r="D8939">
        <v>0</v>
      </c>
      <c r="E8939">
        <v>1597113716</v>
      </c>
      <c r="F8939">
        <v>675438</v>
      </c>
    </row>
    <row r="8940" spans="1:6">
      <c r="A8940">
        <v>4</v>
      </c>
      <c r="B8940">
        <v>898</v>
      </c>
      <c r="C8940">
        <v>29602</v>
      </c>
      <c r="D8940">
        <v>0</v>
      </c>
      <c r="E8940">
        <v>1597113716</v>
      </c>
      <c r="F8940">
        <v>679116</v>
      </c>
    </row>
    <row r="8941" spans="1:6">
      <c r="A8941">
        <v>9</v>
      </c>
      <c r="B8941">
        <v>916</v>
      </c>
      <c r="C8941">
        <v>40255</v>
      </c>
      <c r="D8941">
        <v>0</v>
      </c>
      <c r="E8941">
        <v>1597113716</v>
      </c>
      <c r="F8941">
        <v>682673</v>
      </c>
    </row>
    <row r="8942" spans="1:6">
      <c r="A8942">
        <v>7</v>
      </c>
      <c r="B8942">
        <v>905</v>
      </c>
      <c r="C8942">
        <v>62628</v>
      </c>
      <c r="D8942">
        <v>0</v>
      </c>
      <c r="E8942">
        <v>1597113716</v>
      </c>
      <c r="F8942">
        <v>686538</v>
      </c>
    </row>
    <row r="8943" spans="1:6">
      <c r="A8943">
        <v>6</v>
      </c>
      <c r="B8943">
        <v>907</v>
      </c>
      <c r="C8943">
        <v>14681</v>
      </c>
      <c r="D8943">
        <v>0</v>
      </c>
      <c r="E8943">
        <v>1597113716</v>
      </c>
      <c r="F8943">
        <v>690119</v>
      </c>
    </row>
    <row r="8944" spans="1:6">
      <c r="A8944">
        <v>1</v>
      </c>
      <c r="B8944">
        <v>865</v>
      </c>
      <c r="C8944">
        <v>21714</v>
      </c>
      <c r="D8944">
        <v>0</v>
      </c>
      <c r="E8944">
        <v>1597113716</v>
      </c>
      <c r="F8944">
        <v>693646</v>
      </c>
    </row>
    <row r="8945" spans="1:6">
      <c r="A8945">
        <v>0</v>
      </c>
      <c r="B8945">
        <v>864</v>
      </c>
      <c r="C8945">
        <v>43573</v>
      </c>
      <c r="D8945">
        <v>0</v>
      </c>
      <c r="E8945">
        <v>1597113716</v>
      </c>
      <c r="F8945">
        <v>697171</v>
      </c>
    </row>
    <row r="8946" spans="1:6">
      <c r="A8946">
        <v>8</v>
      </c>
      <c r="B8946">
        <v>923</v>
      </c>
      <c r="C8946">
        <v>36303</v>
      </c>
      <c r="D8946">
        <v>0</v>
      </c>
      <c r="E8946">
        <v>1597113716</v>
      </c>
      <c r="F8946">
        <v>700976</v>
      </c>
    </row>
    <row r="8947" spans="1:6">
      <c r="A8947">
        <v>3</v>
      </c>
      <c r="B8947">
        <v>881</v>
      </c>
      <c r="C8947">
        <v>65845</v>
      </c>
      <c r="D8947">
        <v>0</v>
      </c>
      <c r="E8947">
        <v>1597113716</v>
      </c>
      <c r="F8947">
        <v>704600</v>
      </c>
    </row>
    <row r="8948" spans="1:6">
      <c r="A8948">
        <v>6</v>
      </c>
      <c r="B8948">
        <v>908</v>
      </c>
      <c r="C8948">
        <v>18114</v>
      </c>
      <c r="D8948">
        <v>0</v>
      </c>
      <c r="E8948">
        <v>1597113716</v>
      </c>
      <c r="F8948">
        <v>708232</v>
      </c>
    </row>
    <row r="8949" spans="1:6">
      <c r="A8949">
        <v>5</v>
      </c>
      <c r="B8949">
        <v>895</v>
      </c>
      <c r="C8949">
        <v>51082</v>
      </c>
      <c r="D8949">
        <v>0</v>
      </c>
      <c r="E8949">
        <v>1597113716</v>
      </c>
      <c r="F8949">
        <v>712035</v>
      </c>
    </row>
    <row r="8950" spans="1:6">
      <c r="A8950">
        <v>3</v>
      </c>
      <c r="B8950">
        <v>882</v>
      </c>
      <c r="C8950">
        <v>10918</v>
      </c>
      <c r="D8950">
        <v>0</v>
      </c>
      <c r="E8950">
        <v>1597113716</v>
      </c>
      <c r="F8950">
        <v>715519</v>
      </c>
    </row>
    <row r="8951" spans="1:6">
      <c r="A8951">
        <v>1</v>
      </c>
      <c r="B8951">
        <v>866</v>
      </c>
      <c r="C8951">
        <v>25521</v>
      </c>
      <c r="D8951">
        <v>0</v>
      </c>
      <c r="E8951">
        <v>1597113716</v>
      </c>
      <c r="F8951">
        <v>719168</v>
      </c>
    </row>
    <row r="8952" spans="1:6">
      <c r="A8952">
        <v>4</v>
      </c>
      <c r="B8952">
        <v>899</v>
      </c>
      <c r="C8952">
        <v>43767</v>
      </c>
      <c r="D8952">
        <v>0</v>
      </c>
      <c r="E8952">
        <v>1597113716</v>
      </c>
      <c r="F8952">
        <v>722883</v>
      </c>
    </row>
    <row r="8953" spans="1:6">
      <c r="A8953">
        <v>2</v>
      </c>
      <c r="B8953">
        <v>885</v>
      </c>
      <c r="C8953">
        <v>58262</v>
      </c>
      <c r="D8953">
        <v>0</v>
      </c>
      <c r="E8953">
        <v>1597113716</v>
      </c>
      <c r="F8953">
        <v>726590</v>
      </c>
    </row>
    <row r="8954" spans="1:6">
      <c r="A8954">
        <v>8</v>
      </c>
      <c r="B8954">
        <v>924</v>
      </c>
      <c r="C8954">
        <v>29344</v>
      </c>
      <c r="D8954">
        <v>0</v>
      </c>
      <c r="E8954">
        <v>1597113716</v>
      </c>
      <c r="F8954">
        <v>730320</v>
      </c>
    </row>
    <row r="8955" spans="1:6">
      <c r="A8955">
        <v>9</v>
      </c>
      <c r="B8955">
        <v>917</v>
      </c>
      <c r="C8955">
        <v>51312</v>
      </c>
      <c r="D8955">
        <v>0</v>
      </c>
      <c r="E8955">
        <v>1597113716</v>
      </c>
      <c r="F8955">
        <v>733986</v>
      </c>
    </row>
    <row r="8956" spans="1:6">
      <c r="A8956">
        <v>7</v>
      </c>
      <c r="B8956">
        <v>906</v>
      </c>
      <c r="C8956">
        <v>51115</v>
      </c>
      <c r="D8956">
        <v>0</v>
      </c>
      <c r="E8956">
        <v>1597113716</v>
      </c>
      <c r="F8956">
        <v>737654</v>
      </c>
    </row>
    <row r="8957" spans="1:6">
      <c r="A8957">
        <v>0</v>
      </c>
      <c r="B8957">
        <v>865</v>
      </c>
      <c r="C8957">
        <v>44297</v>
      </c>
      <c r="D8957">
        <v>0</v>
      </c>
      <c r="E8957">
        <v>1597113716</v>
      </c>
      <c r="F8957">
        <v>741468</v>
      </c>
    </row>
    <row r="8958" spans="1:6">
      <c r="A8958">
        <v>6</v>
      </c>
      <c r="B8958">
        <v>909</v>
      </c>
      <c r="C8958">
        <v>36779</v>
      </c>
      <c r="D8958">
        <v>0</v>
      </c>
      <c r="E8958">
        <v>1597113716</v>
      </c>
      <c r="F8958">
        <v>745012</v>
      </c>
    </row>
    <row r="8959" spans="1:6">
      <c r="A8959">
        <v>9</v>
      </c>
      <c r="B8959">
        <v>918</v>
      </c>
      <c r="C8959">
        <v>14647</v>
      </c>
      <c r="D8959">
        <v>0</v>
      </c>
      <c r="E8959">
        <v>1597113716</v>
      </c>
      <c r="F8959">
        <v>748633</v>
      </c>
    </row>
    <row r="8960" spans="1:6">
      <c r="A8960">
        <v>5</v>
      </c>
      <c r="B8960">
        <v>896</v>
      </c>
      <c r="C8960">
        <v>40215</v>
      </c>
      <c r="D8960">
        <v>0</v>
      </c>
      <c r="E8960">
        <v>1597113716</v>
      </c>
      <c r="F8960">
        <v>752250</v>
      </c>
    </row>
    <row r="8961" spans="1:6">
      <c r="A8961">
        <v>7</v>
      </c>
      <c r="B8961">
        <v>907</v>
      </c>
      <c r="C8961">
        <v>18301</v>
      </c>
      <c r="D8961">
        <v>0</v>
      </c>
      <c r="E8961">
        <v>1597113716</v>
      </c>
      <c r="F8961">
        <v>755954</v>
      </c>
    </row>
    <row r="8962" spans="1:6">
      <c r="A8962">
        <v>4</v>
      </c>
      <c r="B8962">
        <v>900</v>
      </c>
      <c r="C8962">
        <v>36771</v>
      </c>
      <c r="D8962">
        <v>0</v>
      </c>
      <c r="E8962">
        <v>1597113716</v>
      </c>
      <c r="F8962">
        <v>759654</v>
      </c>
    </row>
    <row r="8963" spans="1:6">
      <c r="A8963">
        <v>8</v>
      </c>
      <c r="B8963">
        <v>925</v>
      </c>
      <c r="C8963">
        <v>33150</v>
      </c>
      <c r="D8963">
        <v>0</v>
      </c>
      <c r="E8963">
        <v>1597113716</v>
      </c>
      <c r="F8963">
        <v>763470</v>
      </c>
    </row>
    <row r="8964" spans="1:6">
      <c r="A8964">
        <v>3</v>
      </c>
      <c r="B8964">
        <v>883</v>
      </c>
      <c r="C8964">
        <v>51661</v>
      </c>
      <c r="D8964">
        <v>0</v>
      </c>
      <c r="E8964">
        <v>1597113716</v>
      </c>
      <c r="F8964">
        <v>767180</v>
      </c>
    </row>
    <row r="8965" spans="1:6">
      <c r="A8965">
        <v>0</v>
      </c>
      <c r="B8965">
        <v>866</v>
      </c>
      <c r="C8965">
        <v>29332</v>
      </c>
      <c r="D8965">
        <v>0</v>
      </c>
      <c r="E8965">
        <v>1597113716</v>
      </c>
      <c r="F8965">
        <v>770800</v>
      </c>
    </row>
    <row r="8966" spans="1:6">
      <c r="A8966">
        <v>8</v>
      </c>
      <c r="B8966">
        <v>926</v>
      </c>
      <c r="C8966">
        <v>11157</v>
      </c>
      <c r="D8966">
        <v>0</v>
      </c>
      <c r="E8966">
        <v>1597113716</v>
      </c>
      <c r="F8966">
        <v>774626</v>
      </c>
    </row>
    <row r="8967" spans="1:6">
      <c r="A8967">
        <v>2</v>
      </c>
      <c r="B8967">
        <v>886</v>
      </c>
      <c r="C8967">
        <v>51711</v>
      </c>
      <c r="D8967">
        <v>0</v>
      </c>
      <c r="E8967">
        <v>1597113716</v>
      </c>
      <c r="F8967">
        <v>778301</v>
      </c>
    </row>
    <row r="8968" spans="1:6">
      <c r="A8968">
        <v>6</v>
      </c>
      <c r="B8968">
        <v>910</v>
      </c>
      <c r="C8968">
        <v>37179</v>
      </c>
      <c r="D8968">
        <v>0</v>
      </c>
      <c r="E8968">
        <v>1597113716</v>
      </c>
      <c r="F8968">
        <v>782191</v>
      </c>
    </row>
    <row r="8969" spans="1:6">
      <c r="A8969">
        <v>1</v>
      </c>
      <c r="B8969">
        <v>867</v>
      </c>
      <c r="C8969">
        <v>66671</v>
      </c>
      <c r="D8969">
        <v>0</v>
      </c>
      <c r="E8969">
        <v>1597113716</v>
      </c>
      <c r="F8969">
        <v>785839</v>
      </c>
    </row>
    <row r="8970" spans="1:6">
      <c r="A8970">
        <v>5</v>
      </c>
      <c r="B8970">
        <v>897</v>
      </c>
      <c r="C8970">
        <v>37525</v>
      </c>
      <c r="D8970">
        <v>0</v>
      </c>
      <c r="E8970">
        <v>1597113716</v>
      </c>
      <c r="F8970">
        <v>789775</v>
      </c>
    </row>
    <row r="8971" spans="1:6">
      <c r="A8971">
        <v>3</v>
      </c>
      <c r="B8971">
        <v>884</v>
      </c>
      <c r="C8971">
        <v>26255</v>
      </c>
      <c r="D8971">
        <v>0</v>
      </c>
      <c r="E8971">
        <v>1597113716</v>
      </c>
      <c r="F8971">
        <v>793435</v>
      </c>
    </row>
    <row r="8972" spans="1:6">
      <c r="A8972">
        <v>9</v>
      </c>
      <c r="B8972">
        <v>919</v>
      </c>
      <c r="C8972">
        <v>48444</v>
      </c>
      <c r="D8972">
        <v>0</v>
      </c>
      <c r="E8972">
        <v>1597113716</v>
      </c>
      <c r="F8972">
        <v>797077</v>
      </c>
    </row>
    <row r="8973" spans="1:6">
      <c r="A8973">
        <v>4</v>
      </c>
      <c r="B8973">
        <v>901</v>
      </c>
      <c r="C8973">
        <v>41167</v>
      </c>
      <c r="D8973">
        <v>0</v>
      </c>
      <c r="E8973">
        <v>1597113716</v>
      </c>
      <c r="F8973">
        <v>800820</v>
      </c>
    </row>
    <row r="8974" spans="1:6">
      <c r="A8974">
        <v>2</v>
      </c>
      <c r="B8974">
        <v>887</v>
      </c>
      <c r="C8974">
        <v>26342</v>
      </c>
      <c r="D8974">
        <v>0</v>
      </c>
      <c r="E8974">
        <v>1597113716</v>
      </c>
      <c r="F8974">
        <v>804643</v>
      </c>
    </row>
    <row r="8975" spans="1:6">
      <c r="A8975">
        <v>9</v>
      </c>
      <c r="B8975">
        <v>920</v>
      </c>
      <c r="C8975">
        <v>11275</v>
      </c>
      <c r="D8975">
        <v>0</v>
      </c>
      <c r="E8975">
        <v>1597113716</v>
      </c>
      <c r="F8975">
        <v>808352</v>
      </c>
    </row>
    <row r="8976" spans="1:6">
      <c r="A8976">
        <v>7</v>
      </c>
      <c r="B8976">
        <v>908</v>
      </c>
      <c r="C8976">
        <v>56170</v>
      </c>
      <c r="D8976">
        <v>0</v>
      </c>
      <c r="E8976">
        <v>1597113716</v>
      </c>
      <c r="F8976">
        <v>812125</v>
      </c>
    </row>
    <row r="8977" spans="1:6">
      <c r="A8977">
        <v>8</v>
      </c>
      <c r="B8977">
        <v>927</v>
      </c>
      <c r="C8977">
        <v>41415</v>
      </c>
      <c r="D8977">
        <v>0</v>
      </c>
      <c r="E8977">
        <v>1597113716</v>
      </c>
      <c r="F8977">
        <v>816042</v>
      </c>
    </row>
    <row r="8978" spans="1:6">
      <c r="A8978">
        <v>0</v>
      </c>
      <c r="B8978">
        <v>867</v>
      </c>
      <c r="C8978">
        <v>51673</v>
      </c>
      <c r="D8978">
        <v>0</v>
      </c>
      <c r="E8978">
        <v>1597113716</v>
      </c>
      <c r="F8978">
        <v>822473</v>
      </c>
    </row>
    <row r="8979" spans="1:6">
      <c r="A8979">
        <v>7</v>
      </c>
      <c r="B8979">
        <v>909</v>
      </c>
      <c r="C8979">
        <v>14263</v>
      </c>
      <c r="D8979">
        <v>0</v>
      </c>
      <c r="E8979">
        <v>1597113716</v>
      </c>
      <c r="F8979">
        <v>826387</v>
      </c>
    </row>
    <row r="8980" spans="1:6">
      <c r="A8980">
        <v>6</v>
      </c>
      <c r="B8980">
        <v>911</v>
      </c>
      <c r="C8980">
        <v>48027</v>
      </c>
      <c r="D8980">
        <v>0</v>
      </c>
      <c r="E8980">
        <v>1597113716</v>
      </c>
      <c r="F8980">
        <v>830218</v>
      </c>
    </row>
    <row r="8981" spans="1:6">
      <c r="A8981">
        <v>3</v>
      </c>
      <c r="B8981">
        <v>885</v>
      </c>
      <c r="C8981">
        <v>40607</v>
      </c>
      <c r="D8981">
        <v>0</v>
      </c>
      <c r="E8981">
        <v>1597113716</v>
      </c>
      <c r="F8981">
        <v>834041</v>
      </c>
    </row>
    <row r="8982" spans="1:6">
      <c r="A8982">
        <v>1</v>
      </c>
      <c r="B8982">
        <v>868</v>
      </c>
      <c r="C8982">
        <v>52054</v>
      </c>
      <c r="D8982">
        <v>0</v>
      </c>
      <c r="E8982">
        <v>1597113716</v>
      </c>
      <c r="F8982">
        <v>837892</v>
      </c>
    </row>
    <row r="8983" spans="1:6">
      <c r="A8983">
        <v>5</v>
      </c>
      <c r="B8983">
        <v>898</v>
      </c>
      <c r="C8983">
        <v>51787</v>
      </c>
      <c r="D8983">
        <v>0</v>
      </c>
      <c r="E8983">
        <v>1597113716</v>
      </c>
      <c r="F8983">
        <v>841562</v>
      </c>
    </row>
    <row r="8984" spans="1:6">
      <c r="A8984">
        <v>4</v>
      </c>
      <c r="B8984">
        <v>902</v>
      </c>
      <c r="C8984">
        <v>44730</v>
      </c>
      <c r="D8984">
        <v>0</v>
      </c>
      <c r="E8984">
        <v>1597113716</v>
      </c>
      <c r="F8984">
        <v>845551</v>
      </c>
    </row>
    <row r="8985" spans="1:6">
      <c r="A8985">
        <v>8</v>
      </c>
      <c r="B8985">
        <v>928</v>
      </c>
      <c r="C8985">
        <v>33473</v>
      </c>
      <c r="D8985">
        <v>0</v>
      </c>
      <c r="E8985">
        <v>1597113716</v>
      </c>
      <c r="F8985">
        <v>849515</v>
      </c>
    </row>
    <row r="8986" spans="1:6">
      <c r="A8986">
        <v>2</v>
      </c>
      <c r="B8986">
        <v>888</v>
      </c>
      <c r="C8986">
        <v>48428</v>
      </c>
      <c r="D8986">
        <v>0</v>
      </c>
      <c r="E8986">
        <v>1597113716</v>
      </c>
      <c r="F8986">
        <v>853071</v>
      </c>
    </row>
    <row r="8987" spans="1:6">
      <c r="A8987">
        <v>9</v>
      </c>
      <c r="B8987">
        <v>921</v>
      </c>
      <c r="C8987">
        <v>48554</v>
      </c>
      <c r="D8987">
        <v>0</v>
      </c>
      <c r="E8987">
        <v>1597113716</v>
      </c>
      <c r="F8987">
        <v>856906</v>
      </c>
    </row>
    <row r="8988" spans="1:6">
      <c r="A8988">
        <v>0</v>
      </c>
      <c r="B8988">
        <v>868</v>
      </c>
      <c r="C8988">
        <v>38146</v>
      </c>
      <c r="D8988">
        <v>0</v>
      </c>
      <c r="E8988">
        <v>1597113716</v>
      </c>
      <c r="F8988">
        <v>860619</v>
      </c>
    </row>
    <row r="8989" spans="1:6">
      <c r="A8989">
        <v>5</v>
      </c>
      <c r="B8989">
        <v>899</v>
      </c>
      <c r="C8989">
        <v>22780</v>
      </c>
      <c r="D8989">
        <v>0</v>
      </c>
      <c r="E8989">
        <v>1597113716</v>
      </c>
      <c r="F8989">
        <v>864342</v>
      </c>
    </row>
    <row r="8990" spans="1:6">
      <c r="A8990">
        <v>7</v>
      </c>
      <c r="B8990">
        <v>910</v>
      </c>
      <c r="C8990">
        <v>41750</v>
      </c>
      <c r="D8990">
        <v>0</v>
      </c>
      <c r="E8990">
        <v>1597113716</v>
      </c>
      <c r="F8990">
        <v>868138</v>
      </c>
    </row>
    <row r="8991" spans="1:6">
      <c r="A8991">
        <v>6</v>
      </c>
      <c r="B8991">
        <v>912</v>
      </c>
      <c r="C8991">
        <v>41558</v>
      </c>
      <c r="D8991">
        <v>0</v>
      </c>
      <c r="E8991">
        <v>1597113716</v>
      </c>
      <c r="F8991">
        <v>871776</v>
      </c>
    </row>
    <row r="8992" spans="1:6">
      <c r="A8992">
        <v>9</v>
      </c>
      <c r="B8992">
        <v>922</v>
      </c>
      <c r="C8992">
        <v>18507</v>
      </c>
      <c r="D8992">
        <v>0</v>
      </c>
      <c r="E8992">
        <v>1597113716</v>
      </c>
      <c r="F8992">
        <v>875413</v>
      </c>
    </row>
    <row r="8993" spans="1:6">
      <c r="A8993">
        <v>1</v>
      </c>
      <c r="B8993">
        <v>869</v>
      </c>
      <c r="C8993">
        <v>41245</v>
      </c>
      <c r="D8993">
        <v>0</v>
      </c>
      <c r="E8993">
        <v>1597113716</v>
      </c>
      <c r="F8993">
        <v>879138</v>
      </c>
    </row>
    <row r="8994" spans="1:6">
      <c r="A8994">
        <v>2</v>
      </c>
      <c r="B8994">
        <v>889</v>
      </c>
      <c r="C8994">
        <v>29820</v>
      </c>
      <c r="D8994">
        <v>0</v>
      </c>
      <c r="E8994">
        <v>1597113716</v>
      </c>
      <c r="F8994">
        <v>882891</v>
      </c>
    </row>
    <row r="8995" spans="1:6">
      <c r="A8995">
        <v>6</v>
      </c>
      <c r="B8995">
        <v>913</v>
      </c>
      <c r="C8995">
        <v>14652</v>
      </c>
      <c r="D8995">
        <v>0</v>
      </c>
      <c r="E8995">
        <v>1597113716</v>
      </c>
      <c r="F8995">
        <v>886428</v>
      </c>
    </row>
    <row r="8996" spans="1:6">
      <c r="A8996">
        <v>4</v>
      </c>
      <c r="B8996">
        <v>903</v>
      </c>
      <c r="C8996">
        <v>44654</v>
      </c>
      <c r="D8996">
        <v>0</v>
      </c>
      <c r="E8996">
        <v>1597113716</v>
      </c>
      <c r="F8996">
        <v>890204</v>
      </c>
    </row>
    <row r="8997" spans="1:6">
      <c r="A8997">
        <v>3</v>
      </c>
      <c r="B8997">
        <v>886</v>
      </c>
      <c r="C8997">
        <v>59998</v>
      </c>
      <c r="D8997">
        <v>0</v>
      </c>
      <c r="E8997">
        <v>1597113716</v>
      </c>
      <c r="F8997">
        <v>894039</v>
      </c>
    </row>
    <row r="8998" spans="1:6">
      <c r="A8998">
        <v>1</v>
      </c>
      <c r="B8998">
        <v>870</v>
      </c>
      <c r="C8998">
        <v>18524</v>
      </c>
      <c r="D8998">
        <v>0</v>
      </c>
      <c r="E8998">
        <v>1597113716</v>
      </c>
      <c r="F8998">
        <v>897662</v>
      </c>
    </row>
    <row r="8999" spans="1:6">
      <c r="A8999">
        <v>5</v>
      </c>
      <c r="B8999">
        <v>900</v>
      </c>
      <c r="C8999">
        <v>37188</v>
      </c>
      <c r="D8999">
        <v>0</v>
      </c>
      <c r="E8999">
        <v>1597113716</v>
      </c>
      <c r="F8999">
        <v>901530</v>
      </c>
    </row>
    <row r="9000" spans="1:6">
      <c r="A9000">
        <v>9</v>
      </c>
      <c r="B9000">
        <v>923</v>
      </c>
      <c r="C9000">
        <v>29937</v>
      </c>
      <c r="D9000">
        <v>0</v>
      </c>
      <c r="E9000">
        <v>1597113716</v>
      </c>
      <c r="F9000">
        <v>905350</v>
      </c>
    </row>
    <row r="9001" spans="1:6">
      <c r="A9001">
        <v>8</v>
      </c>
      <c r="B9001">
        <v>929</v>
      </c>
      <c r="C9001">
        <v>59517</v>
      </c>
      <c r="D9001">
        <v>0</v>
      </c>
      <c r="E9001">
        <v>1597113716</v>
      </c>
      <c r="F9001">
        <v>909032</v>
      </c>
    </row>
    <row r="9002" spans="1:6">
      <c r="A9002">
        <v>7</v>
      </c>
      <c r="B9002">
        <v>911</v>
      </c>
      <c r="C9002">
        <v>44474</v>
      </c>
      <c r="D9002">
        <v>0</v>
      </c>
      <c r="E9002">
        <v>1597113716</v>
      </c>
      <c r="F9002">
        <v>912612</v>
      </c>
    </row>
    <row r="9003" spans="1:6">
      <c r="A9003">
        <v>0</v>
      </c>
      <c r="B9003">
        <v>869</v>
      </c>
      <c r="C9003">
        <v>55487</v>
      </c>
      <c r="D9003">
        <v>0</v>
      </c>
      <c r="E9003">
        <v>1597113716</v>
      </c>
      <c r="F9003">
        <v>916106</v>
      </c>
    </row>
    <row r="9004" spans="1:6">
      <c r="A9004">
        <v>6</v>
      </c>
      <c r="B9004">
        <v>914</v>
      </c>
      <c r="C9004">
        <v>33521</v>
      </c>
      <c r="D9004">
        <v>0</v>
      </c>
      <c r="E9004">
        <v>1597113716</v>
      </c>
      <c r="F9004">
        <v>919948</v>
      </c>
    </row>
    <row r="9005" spans="1:6">
      <c r="A9005">
        <v>1</v>
      </c>
      <c r="B9005">
        <v>871</v>
      </c>
      <c r="C9005">
        <v>26057</v>
      </c>
      <c r="D9005">
        <v>0</v>
      </c>
      <c r="E9005">
        <v>1597113716</v>
      </c>
      <c r="F9005">
        <v>923719</v>
      </c>
    </row>
    <row r="9006" spans="1:6">
      <c r="A9006">
        <v>7</v>
      </c>
      <c r="B9006">
        <v>912</v>
      </c>
      <c r="C9006">
        <v>14788</v>
      </c>
      <c r="D9006">
        <v>0</v>
      </c>
      <c r="E9006">
        <v>1597113716</v>
      </c>
      <c r="F9006">
        <v>927400</v>
      </c>
    </row>
    <row r="9007" spans="1:6">
      <c r="A9007">
        <v>2</v>
      </c>
      <c r="B9007">
        <v>890</v>
      </c>
      <c r="C9007">
        <v>48244</v>
      </c>
      <c r="D9007">
        <v>0</v>
      </c>
      <c r="E9007">
        <v>1597113716</v>
      </c>
      <c r="F9007">
        <v>931135</v>
      </c>
    </row>
    <row r="9008" spans="1:6">
      <c r="A9008">
        <v>4</v>
      </c>
      <c r="B9008">
        <v>904</v>
      </c>
      <c r="C9008">
        <v>44764</v>
      </c>
      <c r="D9008">
        <v>0</v>
      </c>
      <c r="E9008">
        <v>1597113716</v>
      </c>
      <c r="F9008">
        <v>934969</v>
      </c>
    </row>
    <row r="9009" spans="1:6">
      <c r="A9009">
        <v>7</v>
      </c>
      <c r="B9009">
        <v>913</v>
      </c>
      <c r="C9009">
        <v>11246</v>
      </c>
      <c r="D9009">
        <v>0</v>
      </c>
      <c r="E9009">
        <v>1597113716</v>
      </c>
      <c r="F9009">
        <v>938646</v>
      </c>
    </row>
    <row r="9010" spans="1:6">
      <c r="A9010">
        <v>9</v>
      </c>
      <c r="B9010">
        <v>924</v>
      </c>
      <c r="C9010">
        <v>36926</v>
      </c>
      <c r="D9010">
        <v>0</v>
      </c>
      <c r="E9010">
        <v>1597113716</v>
      </c>
      <c r="F9010">
        <v>942276</v>
      </c>
    </row>
    <row r="9011" spans="1:6">
      <c r="A9011">
        <v>3</v>
      </c>
      <c r="B9011">
        <v>887</v>
      </c>
      <c r="C9011">
        <v>52089</v>
      </c>
      <c r="D9011">
        <v>0</v>
      </c>
      <c r="E9011">
        <v>1597113716</v>
      </c>
      <c r="F9011">
        <v>946128</v>
      </c>
    </row>
    <row r="9012" spans="1:6">
      <c r="A9012">
        <v>0</v>
      </c>
      <c r="B9012">
        <v>870</v>
      </c>
      <c r="C9012">
        <v>33767</v>
      </c>
      <c r="D9012">
        <v>0</v>
      </c>
      <c r="E9012">
        <v>1597113716</v>
      </c>
      <c r="F9012">
        <v>949873</v>
      </c>
    </row>
    <row r="9013" spans="1:6">
      <c r="A9013">
        <v>8</v>
      </c>
      <c r="B9013">
        <v>930</v>
      </c>
      <c r="C9013">
        <v>44420</v>
      </c>
      <c r="D9013">
        <v>0</v>
      </c>
      <c r="E9013">
        <v>1597113716</v>
      </c>
      <c r="F9013">
        <v>953452</v>
      </c>
    </row>
    <row r="9014" spans="1:6">
      <c r="A9014">
        <v>5</v>
      </c>
      <c r="B9014">
        <v>901</v>
      </c>
      <c r="C9014">
        <v>55569</v>
      </c>
      <c r="D9014">
        <v>0</v>
      </c>
      <c r="E9014">
        <v>1597113716</v>
      </c>
      <c r="F9014">
        <v>957099</v>
      </c>
    </row>
    <row r="9015" spans="1:6">
      <c r="A9015">
        <v>6</v>
      </c>
      <c r="B9015">
        <v>915</v>
      </c>
      <c r="C9015">
        <v>40764</v>
      </c>
      <c r="D9015">
        <v>0</v>
      </c>
      <c r="E9015">
        <v>1597113716</v>
      </c>
      <c r="F9015">
        <v>960713</v>
      </c>
    </row>
    <row r="9016" spans="1:6">
      <c r="A9016">
        <v>1</v>
      </c>
      <c r="B9016">
        <v>872</v>
      </c>
      <c r="C9016">
        <v>40621</v>
      </c>
      <c r="D9016">
        <v>0</v>
      </c>
      <c r="E9016">
        <v>1597113716</v>
      </c>
      <c r="F9016">
        <v>964340</v>
      </c>
    </row>
    <row r="9017" spans="1:6">
      <c r="A9017">
        <v>7</v>
      </c>
      <c r="B9017">
        <v>914</v>
      </c>
      <c r="C9017">
        <v>29294</v>
      </c>
      <c r="D9017">
        <v>0</v>
      </c>
      <c r="E9017">
        <v>1597113716</v>
      </c>
      <c r="F9017">
        <v>967940</v>
      </c>
    </row>
    <row r="9018" spans="1:6">
      <c r="A9018">
        <v>6</v>
      </c>
      <c r="B9018">
        <v>916</v>
      </c>
      <c r="C9018">
        <v>10778</v>
      </c>
      <c r="D9018">
        <v>0</v>
      </c>
      <c r="E9018">
        <v>1597113716</v>
      </c>
      <c r="F9018">
        <v>971491</v>
      </c>
    </row>
    <row r="9019" spans="1:6">
      <c r="A9019">
        <v>4</v>
      </c>
      <c r="B9019">
        <v>905</v>
      </c>
      <c r="C9019">
        <v>40108</v>
      </c>
      <c r="D9019">
        <v>0</v>
      </c>
      <c r="E9019">
        <v>1597113716</v>
      </c>
      <c r="F9019">
        <v>975076</v>
      </c>
    </row>
    <row r="9020" spans="1:6">
      <c r="A9020">
        <v>2</v>
      </c>
      <c r="B9020">
        <v>891</v>
      </c>
      <c r="C9020">
        <v>47567</v>
      </c>
      <c r="D9020">
        <v>0</v>
      </c>
      <c r="E9020">
        <v>1597113716</v>
      </c>
      <c r="F9020">
        <v>978701</v>
      </c>
    </row>
    <row r="9021" spans="1:6">
      <c r="A9021">
        <v>5</v>
      </c>
      <c r="B9021">
        <v>902</v>
      </c>
      <c r="C9021">
        <v>25144</v>
      </c>
      <c r="D9021">
        <v>0</v>
      </c>
      <c r="E9021">
        <v>1597113716</v>
      </c>
      <c r="F9021">
        <v>982243</v>
      </c>
    </row>
    <row r="9022" spans="1:6">
      <c r="A9022">
        <v>3</v>
      </c>
      <c r="B9022">
        <v>888</v>
      </c>
      <c r="C9022">
        <v>39805</v>
      </c>
      <c r="D9022">
        <v>0</v>
      </c>
      <c r="E9022">
        <v>1597113716</v>
      </c>
      <c r="F9022">
        <v>985933</v>
      </c>
    </row>
    <row r="9023" spans="1:6">
      <c r="A9023">
        <v>6</v>
      </c>
      <c r="B9023">
        <v>917</v>
      </c>
      <c r="C9023">
        <v>17957</v>
      </c>
      <c r="D9023">
        <v>0</v>
      </c>
      <c r="E9023">
        <v>1597113716</v>
      </c>
      <c r="F9023">
        <v>989448</v>
      </c>
    </row>
    <row r="9024" spans="1:6">
      <c r="A9024">
        <v>8</v>
      </c>
      <c r="B9024">
        <v>931</v>
      </c>
      <c r="C9024">
        <v>39684</v>
      </c>
      <c r="D9024">
        <v>0</v>
      </c>
      <c r="E9024">
        <v>1597113716</v>
      </c>
      <c r="F9024">
        <v>993136</v>
      </c>
    </row>
    <row r="9025" spans="1:6">
      <c r="A9025">
        <v>1</v>
      </c>
      <c r="B9025">
        <v>873</v>
      </c>
      <c r="C9025">
        <v>32430</v>
      </c>
      <c r="D9025">
        <v>0</v>
      </c>
      <c r="E9025">
        <v>1597113716</v>
      </c>
      <c r="F9025">
        <v>996770</v>
      </c>
    </row>
    <row r="9026" spans="1:6">
      <c r="A9026">
        <v>9</v>
      </c>
      <c r="B9026">
        <v>925</v>
      </c>
      <c r="C9026">
        <v>58012</v>
      </c>
      <c r="D9026">
        <v>0</v>
      </c>
      <c r="E9026">
        <v>1597113717</v>
      </c>
      <c r="F9026">
        <v>287</v>
      </c>
    </row>
    <row r="9027" spans="1:6">
      <c r="A9027">
        <v>2</v>
      </c>
      <c r="B9027">
        <v>892</v>
      </c>
      <c r="C9027">
        <v>25242</v>
      </c>
      <c r="D9027">
        <v>0</v>
      </c>
      <c r="E9027">
        <v>1597113717</v>
      </c>
      <c r="F9027">
        <v>3944</v>
      </c>
    </row>
    <row r="9028" spans="1:6">
      <c r="A9028">
        <v>6</v>
      </c>
      <c r="B9028">
        <v>918</v>
      </c>
      <c r="C9028">
        <v>18435</v>
      </c>
      <c r="D9028">
        <v>0</v>
      </c>
      <c r="E9028">
        <v>1597113717</v>
      </c>
      <c r="F9028">
        <v>7883</v>
      </c>
    </row>
    <row r="9029" spans="1:6">
      <c r="A9029">
        <v>0</v>
      </c>
      <c r="B9029">
        <v>871</v>
      </c>
      <c r="C9029">
        <v>61626</v>
      </c>
      <c r="D9029">
        <v>0</v>
      </c>
      <c r="E9029">
        <v>1597113717</v>
      </c>
      <c r="F9029">
        <v>11499</v>
      </c>
    </row>
    <row r="9030" spans="1:6">
      <c r="A9030">
        <v>7</v>
      </c>
      <c r="B9030">
        <v>915</v>
      </c>
      <c r="C9030">
        <v>47355</v>
      </c>
      <c r="D9030">
        <v>0</v>
      </c>
      <c r="E9030">
        <v>1597113717</v>
      </c>
      <c r="F9030">
        <v>15294</v>
      </c>
    </row>
    <row r="9031" spans="1:6">
      <c r="A9031">
        <v>5</v>
      </c>
      <c r="B9031">
        <v>903</v>
      </c>
      <c r="C9031">
        <v>36784</v>
      </c>
      <c r="D9031">
        <v>0</v>
      </c>
      <c r="E9031">
        <v>1597113717</v>
      </c>
      <c r="F9031">
        <v>19026</v>
      </c>
    </row>
    <row r="9032" spans="1:6">
      <c r="A9032">
        <v>8</v>
      </c>
      <c r="B9032">
        <v>932</v>
      </c>
      <c r="C9032">
        <v>29735</v>
      </c>
      <c r="D9032">
        <v>0</v>
      </c>
      <c r="E9032">
        <v>1597113717</v>
      </c>
      <c r="F9032">
        <v>22871</v>
      </c>
    </row>
    <row r="9033" spans="1:6">
      <c r="A9033">
        <v>4</v>
      </c>
      <c r="B9033">
        <v>906</v>
      </c>
      <c r="C9033">
        <v>51375</v>
      </c>
      <c r="D9033">
        <v>0</v>
      </c>
      <c r="E9033">
        <v>1597113717</v>
      </c>
      <c r="F9033">
        <v>26451</v>
      </c>
    </row>
    <row r="9034" spans="1:6">
      <c r="A9034">
        <v>0</v>
      </c>
      <c r="B9034">
        <v>872</v>
      </c>
      <c r="C9034">
        <v>18683</v>
      </c>
      <c r="D9034">
        <v>0</v>
      </c>
      <c r="E9034">
        <v>1597113717</v>
      </c>
      <c r="F9034">
        <v>30181</v>
      </c>
    </row>
    <row r="9035" spans="1:6">
      <c r="A9035">
        <v>9</v>
      </c>
      <c r="B9035">
        <v>926</v>
      </c>
      <c r="C9035">
        <v>33436</v>
      </c>
      <c r="D9035">
        <v>0</v>
      </c>
      <c r="E9035">
        <v>1597113717</v>
      </c>
      <c r="F9035">
        <v>33723</v>
      </c>
    </row>
    <row r="9036" spans="1:6">
      <c r="A9036">
        <v>2</v>
      </c>
      <c r="B9036">
        <v>893</v>
      </c>
      <c r="C9036">
        <v>33360</v>
      </c>
      <c r="D9036">
        <v>0</v>
      </c>
      <c r="E9036">
        <v>1597113717</v>
      </c>
      <c r="F9036">
        <v>37304</v>
      </c>
    </row>
    <row r="9037" spans="1:6">
      <c r="A9037">
        <v>1</v>
      </c>
      <c r="B9037">
        <v>874</v>
      </c>
      <c r="C9037">
        <v>44168</v>
      </c>
      <c r="D9037">
        <v>0</v>
      </c>
      <c r="E9037">
        <v>1597113717</v>
      </c>
      <c r="F9037">
        <v>40938</v>
      </c>
    </row>
    <row r="9038" spans="1:6">
      <c r="A9038">
        <v>8</v>
      </c>
      <c r="B9038">
        <v>933</v>
      </c>
      <c r="C9038">
        <v>21821</v>
      </c>
      <c r="D9038">
        <v>0</v>
      </c>
      <c r="E9038">
        <v>1597113717</v>
      </c>
      <c r="F9038">
        <v>44691</v>
      </c>
    </row>
    <row r="9039" spans="1:6">
      <c r="A9039">
        <v>0</v>
      </c>
      <c r="B9039">
        <v>873</v>
      </c>
      <c r="C9039">
        <v>18004</v>
      </c>
      <c r="D9039">
        <v>0</v>
      </c>
      <c r="E9039">
        <v>1597113717</v>
      </c>
      <c r="F9039">
        <v>48186</v>
      </c>
    </row>
    <row r="9040" spans="1:6">
      <c r="A9040">
        <v>3</v>
      </c>
      <c r="B9040">
        <v>889</v>
      </c>
      <c r="C9040">
        <v>66209</v>
      </c>
      <c r="D9040">
        <v>0</v>
      </c>
      <c r="E9040">
        <v>1597113717</v>
      </c>
      <c r="F9040">
        <v>52142</v>
      </c>
    </row>
    <row r="9041" spans="1:6">
      <c r="A9041">
        <v>6</v>
      </c>
      <c r="B9041">
        <v>919</v>
      </c>
      <c r="C9041">
        <v>47824</v>
      </c>
      <c r="D9041">
        <v>0</v>
      </c>
      <c r="E9041">
        <v>1597113717</v>
      </c>
      <c r="F9041">
        <v>55707</v>
      </c>
    </row>
    <row r="9042" spans="1:6">
      <c r="A9042">
        <v>2</v>
      </c>
      <c r="B9042">
        <v>894</v>
      </c>
      <c r="C9042">
        <v>22086</v>
      </c>
      <c r="D9042">
        <v>0</v>
      </c>
      <c r="E9042">
        <v>1597113717</v>
      </c>
      <c r="F9042">
        <v>59390</v>
      </c>
    </row>
    <row r="9043" spans="1:6">
      <c r="A9043">
        <v>4</v>
      </c>
      <c r="B9043">
        <v>907</v>
      </c>
      <c r="C9043">
        <v>36621</v>
      </c>
      <c r="D9043">
        <v>0</v>
      </c>
      <c r="E9043">
        <v>1597113717</v>
      </c>
      <c r="F9043">
        <v>63072</v>
      </c>
    </row>
    <row r="9044" spans="1:6">
      <c r="A9044">
        <v>9</v>
      </c>
      <c r="B9044">
        <v>927</v>
      </c>
      <c r="C9044">
        <v>33191</v>
      </c>
      <c r="D9044">
        <v>0</v>
      </c>
      <c r="E9044">
        <v>1597113717</v>
      </c>
      <c r="F9044">
        <v>66915</v>
      </c>
    </row>
    <row r="9045" spans="1:6">
      <c r="A9045">
        <v>1</v>
      </c>
      <c r="B9045">
        <v>875</v>
      </c>
      <c r="C9045">
        <v>29644</v>
      </c>
      <c r="D9045">
        <v>0</v>
      </c>
      <c r="E9045">
        <v>1597113717</v>
      </c>
      <c r="F9045">
        <v>70581</v>
      </c>
    </row>
    <row r="9046" spans="1:6">
      <c r="A9046">
        <v>5</v>
      </c>
      <c r="B9046">
        <v>904</v>
      </c>
      <c r="C9046">
        <v>55204</v>
      </c>
      <c r="D9046">
        <v>0</v>
      </c>
      <c r="E9046">
        <v>1597113717</v>
      </c>
      <c r="F9046">
        <v>74231</v>
      </c>
    </row>
    <row r="9047" spans="1:6">
      <c r="A9047">
        <v>4</v>
      </c>
      <c r="B9047">
        <v>908</v>
      </c>
      <c r="C9047">
        <v>14890</v>
      </c>
      <c r="D9047">
        <v>0</v>
      </c>
      <c r="E9047">
        <v>1597113717</v>
      </c>
      <c r="F9047">
        <v>77963</v>
      </c>
    </row>
    <row r="9048" spans="1:6">
      <c r="A9048">
        <v>7</v>
      </c>
      <c r="B9048">
        <v>916</v>
      </c>
      <c r="C9048">
        <v>66359</v>
      </c>
      <c r="D9048">
        <v>0</v>
      </c>
      <c r="E9048">
        <v>1597113717</v>
      </c>
      <c r="F9048">
        <v>81653</v>
      </c>
    </row>
    <row r="9049" spans="1:6">
      <c r="A9049">
        <v>0</v>
      </c>
      <c r="B9049">
        <v>874</v>
      </c>
      <c r="C9049">
        <v>37282</v>
      </c>
      <c r="D9049">
        <v>0</v>
      </c>
      <c r="E9049">
        <v>1597113717</v>
      </c>
      <c r="F9049">
        <v>85468</v>
      </c>
    </row>
    <row r="9050" spans="1:6">
      <c r="A9050">
        <v>6</v>
      </c>
      <c r="B9050">
        <v>920</v>
      </c>
      <c r="C9050">
        <v>33309</v>
      </c>
      <c r="D9050">
        <v>0</v>
      </c>
      <c r="E9050">
        <v>1597113717</v>
      </c>
      <c r="F9050">
        <v>89015</v>
      </c>
    </row>
    <row r="9051" spans="1:6">
      <c r="A9051">
        <v>7</v>
      </c>
      <c r="B9051">
        <v>917</v>
      </c>
      <c r="C9051">
        <v>11120</v>
      </c>
      <c r="D9051">
        <v>0</v>
      </c>
      <c r="E9051">
        <v>1597113717</v>
      </c>
      <c r="F9051">
        <v>92773</v>
      </c>
    </row>
    <row r="9052" spans="1:6">
      <c r="A9052">
        <v>3</v>
      </c>
      <c r="B9052">
        <v>890</v>
      </c>
      <c r="C9052">
        <v>44262</v>
      </c>
      <c r="D9052">
        <v>0</v>
      </c>
      <c r="E9052">
        <v>1597113717</v>
      </c>
      <c r="F9052">
        <v>96405</v>
      </c>
    </row>
    <row r="9053" spans="1:6">
      <c r="A9053">
        <v>4</v>
      </c>
      <c r="B9053">
        <v>909</v>
      </c>
      <c r="C9053">
        <v>22138</v>
      </c>
      <c r="D9053">
        <v>0</v>
      </c>
      <c r="E9053">
        <v>1597113717</v>
      </c>
      <c r="F9053">
        <v>100101</v>
      </c>
    </row>
    <row r="9054" spans="1:6">
      <c r="A9054">
        <v>8</v>
      </c>
      <c r="B9054">
        <v>934</v>
      </c>
      <c r="C9054">
        <v>59186</v>
      </c>
      <c r="D9054">
        <v>0</v>
      </c>
      <c r="E9054">
        <v>1597113717</v>
      </c>
      <c r="F9054">
        <v>103877</v>
      </c>
    </row>
    <row r="9055" spans="1:6">
      <c r="A9055">
        <v>0</v>
      </c>
      <c r="B9055">
        <v>875</v>
      </c>
      <c r="C9055">
        <v>22073</v>
      </c>
      <c r="D9055">
        <v>0</v>
      </c>
      <c r="E9055">
        <v>1597113717</v>
      </c>
      <c r="F9055">
        <v>107540</v>
      </c>
    </row>
    <row r="9056" spans="1:6">
      <c r="A9056">
        <v>9</v>
      </c>
      <c r="B9056">
        <v>928</v>
      </c>
      <c r="C9056">
        <v>44382</v>
      </c>
      <c r="D9056">
        <v>0</v>
      </c>
      <c r="E9056">
        <v>1597113717</v>
      </c>
      <c r="F9056">
        <v>111296</v>
      </c>
    </row>
    <row r="9057" spans="1:6">
      <c r="A9057">
        <v>2</v>
      </c>
      <c r="B9057">
        <v>895</v>
      </c>
      <c r="C9057">
        <v>55518</v>
      </c>
      <c r="D9057">
        <v>0</v>
      </c>
      <c r="E9057">
        <v>1597113717</v>
      </c>
      <c r="F9057">
        <v>114907</v>
      </c>
    </row>
    <row r="9058" spans="1:6">
      <c r="A9058">
        <v>5</v>
      </c>
      <c r="B9058">
        <v>905</v>
      </c>
      <c r="C9058">
        <v>44227</v>
      </c>
      <c r="D9058">
        <v>0</v>
      </c>
      <c r="E9058">
        <v>1597113717</v>
      </c>
      <c r="F9058">
        <v>118458</v>
      </c>
    </row>
    <row r="9059" spans="1:6">
      <c r="A9059">
        <v>6</v>
      </c>
      <c r="B9059">
        <v>921</v>
      </c>
      <c r="C9059">
        <v>33296</v>
      </c>
      <c r="D9059">
        <v>0</v>
      </c>
      <c r="E9059">
        <v>1597113717</v>
      </c>
      <c r="F9059">
        <v>122312</v>
      </c>
    </row>
    <row r="9060" spans="1:6">
      <c r="A9060">
        <v>3</v>
      </c>
      <c r="B9060">
        <v>891</v>
      </c>
      <c r="C9060">
        <v>29380</v>
      </c>
      <c r="D9060">
        <v>0</v>
      </c>
      <c r="E9060">
        <v>1597113717</v>
      </c>
      <c r="F9060">
        <v>125785</v>
      </c>
    </row>
    <row r="9061" spans="1:6">
      <c r="A9061">
        <v>8</v>
      </c>
      <c r="B9061">
        <v>935</v>
      </c>
      <c r="C9061">
        <v>25414</v>
      </c>
      <c r="D9061">
        <v>0</v>
      </c>
      <c r="E9061">
        <v>1597113717</v>
      </c>
      <c r="F9061">
        <v>129292</v>
      </c>
    </row>
    <row r="9062" spans="1:6">
      <c r="A9062">
        <v>5</v>
      </c>
      <c r="B9062">
        <v>906</v>
      </c>
      <c r="C9062">
        <v>14352</v>
      </c>
      <c r="D9062">
        <v>0</v>
      </c>
      <c r="E9062">
        <v>1597113717</v>
      </c>
      <c r="F9062">
        <v>132810</v>
      </c>
    </row>
    <row r="9063" spans="1:6">
      <c r="A9063">
        <v>1</v>
      </c>
      <c r="B9063">
        <v>876</v>
      </c>
      <c r="C9063">
        <v>65810</v>
      </c>
      <c r="D9063">
        <v>0</v>
      </c>
      <c r="E9063">
        <v>1597113717</v>
      </c>
      <c r="F9063">
        <v>136392</v>
      </c>
    </row>
    <row r="9064" spans="1:6">
      <c r="A9064">
        <v>0</v>
      </c>
      <c r="B9064">
        <v>876</v>
      </c>
      <c r="C9064">
        <v>32371</v>
      </c>
      <c r="D9064">
        <v>0</v>
      </c>
      <c r="E9064">
        <v>1597113717</v>
      </c>
      <c r="F9064">
        <v>139912</v>
      </c>
    </row>
    <row r="9065" spans="1:6">
      <c r="A9065">
        <v>4</v>
      </c>
      <c r="B9065">
        <v>910</v>
      </c>
      <c r="C9065">
        <v>43457</v>
      </c>
      <c r="D9065">
        <v>0</v>
      </c>
      <c r="E9065">
        <v>1597113717</v>
      </c>
      <c r="F9065">
        <v>143558</v>
      </c>
    </row>
    <row r="9066" spans="1:6">
      <c r="A9066">
        <v>7</v>
      </c>
      <c r="B9066">
        <v>918</v>
      </c>
      <c r="C9066">
        <v>54468</v>
      </c>
      <c r="D9066">
        <v>0</v>
      </c>
      <c r="E9066">
        <v>1597113717</v>
      </c>
      <c r="F9066">
        <v>147241</v>
      </c>
    </row>
    <row r="9067" spans="1:6">
      <c r="A9067">
        <v>9</v>
      </c>
      <c r="B9067">
        <v>929</v>
      </c>
      <c r="C9067">
        <v>39675</v>
      </c>
      <c r="D9067">
        <v>0</v>
      </c>
      <c r="E9067">
        <v>1597113717</v>
      </c>
      <c r="F9067">
        <v>150972</v>
      </c>
    </row>
    <row r="9068" spans="1:6">
      <c r="A9068">
        <v>3</v>
      </c>
      <c r="B9068">
        <v>892</v>
      </c>
      <c r="C9068">
        <v>28924</v>
      </c>
      <c r="D9068">
        <v>0</v>
      </c>
      <c r="E9068">
        <v>1597113717</v>
      </c>
      <c r="F9068">
        <v>154708</v>
      </c>
    </row>
    <row r="9069" spans="1:6">
      <c r="A9069">
        <v>6</v>
      </c>
      <c r="B9069">
        <v>922</v>
      </c>
      <c r="C9069">
        <v>36178</v>
      </c>
      <c r="D9069">
        <v>0</v>
      </c>
      <c r="E9069">
        <v>1597113717</v>
      </c>
      <c r="F9069">
        <v>158490</v>
      </c>
    </row>
    <row r="9070" spans="1:6">
      <c r="A9070">
        <v>7</v>
      </c>
      <c r="B9070">
        <v>919</v>
      </c>
      <c r="C9070">
        <v>14922</v>
      </c>
      <c r="D9070">
        <v>0</v>
      </c>
      <c r="E9070">
        <v>1597113717</v>
      </c>
      <c r="F9070">
        <v>162164</v>
      </c>
    </row>
    <row r="9071" spans="1:6">
      <c r="A9071">
        <v>2</v>
      </c>
      <c r="B9071">
        <v>896</v>
      </c>
      <c r="C9071">
        <v>50976</v>
      </c>
      <c r="D9071">
        <v>0</v>
      </c>
      <c r="E9071">
        <v>1597113717</v>
      </c>
      <c r="F9071">
        <v>165884</v>
      </c>
    </row>
    <row r="9072" spans="1:6">
      <c r="A9072">
        <v>0</v>
      </c>
      <c r="B9072">
        <v>877</v>
      </c>
      <c r="C9072">
        <v>29561</v>
      </c>
      <c r="D9072">
        <v>0</v>
      </c>
      <c r="E9072">
        <v>1597113717</v>
      </c>
      <c r="F9072">
        <v>169472</v>
      </c>
    </row>
    <row r="9073" spans="1:6">
      <c r="A9073">
        <v>5</v>
      </c>
      <c r="B9073">
        <v>907</v>
      </c>
      <c r="C9073">
        <v>40197</v>
      </c>
      <c r="D9073">
        <v>0</v>
      </c>
      <c r="E9073">
        <v>1597113717</v>
      </c>
      <c r="F9073">
        <v>173007</v>
      </c>
    </row>
    <row r="9074" spans="1:6">
      <c r="A9074">
        <v>6</v>
      </c>
      <c r="B9074">
        <v>923</v>
      </c>
      <c r="C9074">
        <v>18150</v>
      </c>
      <c r="D9074">
        <v>0</v>
      </c>
      <c r="E9074">
        <v>1597113717</v>
      </c>
      <c r="F9074">
        <v>176640</v>
      </c>
    </row>
    <row r="9075" spans="1:6">
      <c r="A9075">
        <v>7</v>
      </c>
      <c r="B9075">
        <v>920</v>
      </c>
      <c r="C9075">
        <v>18144</v>
      </c>
      <c r="D9075">
        <v>0</v>
      </c>
      <c r="E9075">
        <v>1597113717</v>
      </c>
      <c r="F9075">
        <v>180308</v>
      </c>
    </row>
    <row r="9076" spans="1:6">
      <c r="A9076">
        <v>8</v>
      </c>
      <c r="B9076">
        <v>936</v>
      </c>
      <c r="C9076">
        <v>54879</v>
      </c>
      <c r="D9076">
        <v>0</v>
      </c>
      <c r="E9076">
        <v>1597113717</v>
      </c>
      <c r="F9076">
        <v>184170</v>
      </c>
    </row>
    <row r="9077" spans="1:6">
      <c r="A9077">
        <v>3</v>
      </c>
      <c r="B9077">
        <v>893</v>
      </c>
      <c r="C9077">
        <v>33051</v>
      </c>
      <c r="D9077">
        <v>0</v>
      </c>
      <c r="E9077">
        <v>1597113717</v>
      </c>
      <c r="F9077">
        <v>187759</v>
      </c>
    </row>
    <row r="9078" spans="1:6">
      <c r="A9078">
        <v>5</v>
      </c>
      <c r="B9078">
        <v>908</v>
      </c>
      <c r="C9078">
        <v>18286</v>
      </c>
      <c r="D9078">
        <v>0</v>
      </c>
      <c r="E9078">
        <v>1597113717</v>
      </c>
      <c r="F9078">
        <v>191293</v>
      </c>
    </row>
    <row r="9079" spans="1:6">
      <c r="A9079">
        <v>1</v>
      </c>
      <c r="B9079">
        <v>877</v>
      </c>
      <c r="C9079">
        <v>58540</v>
      </c>
      <c r="D9079">
        <v>0</v>
      </c>
      <c r="E9079">
        <v>1597113717</v>
      </c>
      <c r="F9079">
        <v>194932</v>
      </c>
    </row>
    <row r="9080" spans="1:6">
      <c r="A9080">
        <v>7</v>
      </c>
      <c r="B9080">
        <v>921</v>
      </c>
      <c r="C9080">
        <v>18090</v>
      </c>
      <c r="D9080">
        <v>0</v>
      </c>
      <c r="E9080">
        <v>1597113717</v>
      </c>
      <c r="F9080">
        <v>198398</v>
      </c>
    </row>
    <row r="9081" spans="1:6">
      <c r="A9081">
        <v>8</v>
      </c>
      <c r="B9081">
        <v>937</v>
      </c>
      <c r="C9081">
        <v>17760</v>
      </c>
      <c r="D9081">
        <v>0</v>
      </c>
      <c r="E9081">
        <v>1597113717</v>
      </c>
      <c r="F9081">
        <v>201931</v>
      </c>
    </row>
    <row r="9082" spans="1:6">
      <c r="A9082">
        <v>4</v>
      </c>
      <c r="B9082">
        <v>911</v>
      </c>
      <c r="C9082">
        <v>62020</v>
      </c>
      <c r="D9082">
        <v>0</v>
      </c>
      <c r="E9082">
        <v>1597113717</v>
      </c>
      <c r="F9082">
        <v>205577</v>
      </c>
    </row>
    <row r="9083" spans="1:6">
      <c r="A9083">
        <v>9</v>
      </c>
      <c r="B9083">
        <v>930</v>
      </c>
      <c r="C9083">
        <v>58284</v>
      </c>
      <c r="D9083">
        <v>0</v>
      </c>
      <c r="E9083">
        <v>1597113717</v>
      </c>
      <c r="F9083">
        <v>209256</v>
      </c>
    </row>
    <row r="9084" spans="1:6">
      <c r="A9084">
        <v>0</v>
      </c>
      <c r="B9084">
        <v>878</v>
      </c>
      <c r="C9084">
        <v>43407</v>
      </c>
      <c r="D9084">
        <v>0</v>
      </c>
      <c r="E9084">
        <v>1597113717</v>
      </c>
      <c r="F9084">
        <v>212880</v>
      </c>
    </row>
    <row r="9085" spans="1:6">
      <c r="A9085">
        <v>2</v>
      </c>
      <c r="B9085">
        <v>897</v>
      </c>
      <c r="C9085">
        <v>50497</v>
      </c>
      <c r="D9085">
        <v>0</v>
      </c>
      <c r="E9085">
        <v>1597113717</v>
      </c>
      <c r="F9085">
        <v>216381</v>
      </c>
    </row>
    <row r="9086" spans="1:6">
      <c r="A9086">
        <v>5</v>
      </c>
      <c r="B9086">
        <v>909</v>
      </c>
      <c r="C9086">
        <v>28758</v>
      </c>
      <c r="D9086">
        <v>0</v>
      </c>
      <c r="E9086">
        <v>1597113717</v>
      </c>
      <c r="F9086">
        <v>220050</v>
      </c>
    </row>
    <row r="9087" spans="1:6">
      <c r="A9087">
        <v>4</v>
      </c>
      <c r="B9087">
        <v>912</v>
      </c>
      <c r="C9087">
        <v>18044</v>
      </c>
      <c r="D9087">
        <v>0</v>
      </c>
      <c r="E9087">
        <v>1597113717</v>
      </c>
      <c r="F9087">
        <v>223622</v>
      </c>
    </row>
    <row r="9088" spans="1:6">
      <c r="A9088">
        <v>3</v>
      </c>
      <c r="B9088">
        <v>894</v>
      </c>
      <c r="C9088">
        <v>39618</v>
      </c>
      <c r="D9088">
        <v>0</v>
      </c>
      <c r="E9088">
        <v>1597113717</v>
      </c>
      <c r="F9088">
        <v>227378</v>
      </c>
    </row>
    <row r="9089" spans="1:6">
      <c r="A9089">
        <v>5</v>
      </c>
      <c r="B9089">
        <v>910</v>
      </c>
      <c r="C9089">
        <v>10940</v>
      </c>
      <c r="D9089">
        <v>0</v>
      </c>
      <c r="E9089">
        <v>1597113717</v>
      </c>
      <c r="F9089">
        <v>230991</v>
      </c>
    </row>
    <row r="9090" spans="1:6">
      <c r="A9090">
        <v>1</v>
      </c>
      <c r="B9090">
        <v>878</v>
      </c>
      <c r="C9090">
        <v>39707</v>
      </c>
      <c r="D9090">
        <v>0</v>
      </c>
      <c r="E9090">
        <v>1597113717</v>
      </c>
      <c r="F9090">
        <v>234639</v>
      </c>
    </row>
    <row r="9091" spans="1:6">
      <c r="A9091">
        <v>0</v>
      </c>
      <c r="B9091">
        <v>879</v>
      </c>
      <c r="C9091">
        <v>25464</v>
      </c>
      <c r="D9091">
        <v>0</v>
      </c>
      <c r="E9091">
        <v>1597113717</v>
      </c>
      <c r="F9091">
        <v>238343</v>
      </c>
    </row>
    <row r="9092" spans="1:6">
      <c r="A9092">
        <v>9</v>
      </c>
      <c r="B9092">
        <v>931</v>
      </c>
      <c r="C9092">
        <v>32665</v>
      </c>
      <c r="D9092">
        <v>0</v>
      </c>
      <c r="E9092">
        <v>1597113717</v>
      </c>
      <c r="F9092">
        <v>241920</v>
      </c>
    </row>
    <row r="9093" spans="1:6">
      <c r="A9093">
        <v>4</v>
      </c>
      <c r="B9093">
        <v>913</v>
      </c>
      <c r="C9093">
        <v>21895</v>
      </c>
      <c r="D9093">
        <v>0</v>
      </c>
      <c r="E9093">
        <v>1597113717</v>
      </c>
      <c r="F9093">
        <v>245517</v>
      </c>
    </row>
    <row r="9094" spans="1:6">
      <c r="A9094">
        <v>2</v>
      </c>
      <c r="B9094">
        <v>898</v>
      </c>
      <c r="C9094">
        <v>32670</v>
      </c>
      <c r="D9094">
        <v>0</v>
      </c>
      <c r="E9094">
        <v>1597113717</v>
      </c>
      <c r="F9094">
        <v>249051</v>
      </c>
    </row>
    <row r="9095" spans="1:6">
      <c r="A9095">
        <v>1</v>
      </c>
      <c r="B9095">
        <v>879</v>
      </c>
      <c r="C9095">
        <v>17912</v>
      </c>
      <c r="D9095">
        <v>0</v>
      </c>
      <c r="E9095">
        <v>1597113717</v>
      </c>
      <c r="F9095">
        <v>252551</v>
      </c>
    </row>
    <row r="9096" spans="1:6">
      <c r="A9096">
        <v>3</v>
      </c>
      <c r="B9096">
        <v>895</v>
      </c>
      <c r="C9096">
        <v>28636</v>
      </c>
      <c r="D9096">
        <v>0</v>
      </c>
      <c r="E9096">
        <v>1597113717</v>
      </c>
      <c r="F9096">
        <v>256014</v>
      </c>
    </row>
    <row r="9097" spans="1:6">
      <c r="A9097">
        <v>2</v>
      </c>
      <c r="B9097">
        <v>899</v>
      </c>
      <c r="C9097">
        <v>10462</v>
      </c>
      <c r="D9097">
        <v>0</v>
      </c>
      <c r="E9097">
        <v>1597113717</v>
      </c>
      <c r="F9097">
        <v>259513</v>
      </c>
    </row>
    <row r="9098" spans="1:6">
      <c r="A9098">
        <v>1</v>
      </c>
      <c r="B9098">
        <v>880</v>
      </c>
      <c r="C9098">
        <v>10630</v>
      </c>
      <c r="D9098">
        <v>0</v>
      </c>
      <c r="E9098">
        <v>1597113717</v>
      </c>
      <c r="F9098">
        <v>263181</v>
      </c>
    </row>
    <row r="9099" spans="1:6">
      <c r="A9099">
        <v>7</v>
      </c>
      <c r="B9099">
        <v>922</v>
      </c>
      <c r="C9099">
        <v>68366</v>
      </c>
      <c r="D9099">
        <v>0</v>
      </c>
      <c r="E9099">
        <v>1597113717</v>
      </c>
      <c r="F9099">
        <v>266764</v>
      </c>
    </row>
    <row r="9100" spans="1:6">
      <c r="A9100">
        <v>5</v>
      </c>
      <c r="B9100">
        <v>911</v>
      </c>
      <c r="C9100">
        <v>39354</v>
      </c>
      <c r="D9100">
        <v>0</v>
      </c>
      <c r="E9100">
        <v>1597113717</v>
      </c>
      <c r="F9100">
        <v>270345</v>
      </c>
    </row>
    <row r="9101" spans="1:6">
      <c r="A9101">
        <v>8</v>
      </c>
      <c r="B9101">
        <v>938</v>
      </c>
      <c r="C9101">
        <v>71970</v>
      </c>
      <c r="D9101">
        <v>0</v>
      </c>
      <c r="E9101">
        <v>1597113717</v>
      </c>
      <c r="F9101">
        <v>273900</v>
      </c>
    </row>
    <row r="9102" spans="1:6">
      <c r="A9102">
        <v>2</v>
      </c>
      <c r="B9102">
        <v>900</v>
      </c>
      <c r="C9102">
        <v>17991</v>
      </c>
      <c r="D9102">
        <v>0</v>
      </c>
      <c r="E9102">
        <v>1597113717</v>
      </c>
      <c r="F9102">
        <v>277504</v>
      </c>
    </row>
    <row r="9103" spans="1:6">
      <c r="A9103">
        <v>4</v>
      </c>
      <c r="B9103">
        <v>914</v>
      </c>
      <c r="C9103">
        <v>35577</v>
      </c>
      <c r="D9103">
        <v>0</v>
      </c>
      <c r="E9103">
        <v>1597113717</v>
      </c>
      <c r="F9103">
        <v>281094</v>
      </c>
    </row>
    <row r="9104" spans="1:6">
      <c r="A9104">
        <v>8</v>
      </c>
      <c r="B9104">
        <v>939</v>
      </c>
      <c r="C9104">
        <v>10917</v>
      </c>
      <c r="D9104">
        <v>0</v>
      </c>
      <c r="E9104">
        <v>1597113717</v>
      </c>
      <c r="F9104">
        <v>284818</v>
      </c>
    </row>
    <row r="9105" spans="1:6">
      <c r="A9105">
        <v>6</v>
      </c>
      <c r="B9105">
        <v>924</v>
      </c>
      <c r="C9105">
        <v>111862</v>
      </c>
      <c r="D9105">
        <v>0</v>
      </c>
      <c r="E9105">
        <v>1597113717</v>
      </c>
      <c r="F9105">
        <v>288502</v>
      </c>
    </row>
    <row r="9106" spans="1:6">
      <c r="A9106">
        <v>3</v>
      </c>
      <c r="B9106">
        <v>896</v>
      </c>
      <c r="C9106">
        <v>36202</v>
      </c>
      <c r="D9106">
        <v>0</v>
      </c>
      <c r="E9106">
        <v>1597113717</v>
      </c>
      <c r="F9106">
        <v>292216</v>
      </c>
    </row>
    <row r="9107" spans="1:6">
      <c r="A9107">
        <v>9</v>
      </c>
      <c r="B9107">
        <v>932</v>
      </c>
      <c r="C9107">
        <v>53815</v>
      </c>
      <c r="D9107">
        <v>0</v>
      </c>
      <c r="E9107">
        <v>1597113717</v>
      </c>
      <c r="F9107">
        <v>295736</v>
      </c>
    </row>
    <row r="9108" spans="1:6">
      <c r="A9108">
        <v>5</v>
      </c>
      <c r="B9108">
        <v>912</v>
      </c>
      <c r="C9108">
        <v>29086</v>
      </c>
      <c r="D9108">
        <v>0</v>
      </c>
      <c r="E9108">
        <v>1597113717</v>
      </c>
      <c r="F9108">
        <v>299430</v>
      </c>
    </row>
    <row r="9109" spans="1:6">
      <c r="A9109">
        <v>3</v>
      </c>
      <c r="B9109">
        <v>897</v>
      </c>
      <c r="C9109">
        <v>10899</v>
      </c>
      <c r="D9109">
        <v>0</v>
      </c>
      <c r="E9109">
        <v>1597113717</v>
      </c>
      <c r="F9109">
        <v>303115</v>
      </c>
    </row>
    <row r="9110" spans="1:6">
      <c r="A9110">
        <v>0</v>
      </c>
      <c r="B9110">
        <v>880</v>
      </c>
      <c r="C9110">
        <v>68211</v>
      </c>
      <c r="D9110">
        <v>0</v>
      </c>
      <c r="E9110">
        <v>1597113717</v>
      </c>
      <c r="F9110">
        <v>306555</v>
      </c>
    </row>
    <row r="9111" spans="1:6">
      <c r="A9111">
        <v>9</v>
      </c>
      <c r="B9111">
        <v>933</v>
      </c>
      <c r="C9111">
        <v>14398</v>
      </c>
      <c r="D9111">
        <v>0</v>
      </c>
      <c r="E9111">
        <v>1597113717</v>
      </c>
      <c r="F9111">
        <v>310133</v>
      </c>
    </row>
    <row r="9112" spans="1:6">
      <c r="A9112">
        <v>2</v>
      </c>
      <c r="B9112">
        <v>901</v>
      </c>
      <c r="C9112">
        <v>36212</v>
      </c>
      <c r="D9112">
        <v>0</v>
      </c>
      <c r="E9112">
        <v>1597113717</v>
      </c>
      <c r="F9112">
        <v>313716</v>
      </c>
    </row>
    <row r="9113" spans="1:6">
      <c r="A9113">
        <v>1</v>
      </c>
      <c r="B9113">
        <v>881</v>
      </c>
      <c r="C9113">
        <v>54101</v>
      </c>
      <c r="D9113">
        <v>0</v>
      </c>
      <c r="E9113">
        <v>1597113717</v>
      </c>
      <c r="F9113">
        <v>317282</v>
      </c>
    </row>
    <row r="9114" spans="1:6">
      <c r="A9114">
        <v>4</v>
      </c>
      <c r="B9114">
        <v>915</v>
      </c>
      <c r="C9114">
        <v>39757</v>
      </c>
      <c r="D9114">
        <v>0</v>
      </c>
      <c r="E9114">
        <v>1597113717</v>
      </c>
      <c r="F9114">
        <v>320850</v>
      </c>
    </row>
    <row r="9115" spans="1:6">
      <c r="A9115">
        <v>0</v>
      </c>
      <c r="B9115">
        <v>881</v>
      </c>
      <c r="C9115">
        <v>17901</v>
      </c>
      <c r="D9115">
        <v>0</v>
      </c>
      <c r="E9115">
        <v>1597113717</v>
      </c>
      <c r="F9115">
        <v>324456</v>
      </c>
    </row>
    <row r="9116" spans="1:6">
      <c r="A9116">
        <v>5</v>
      </c>
      <c r="B9116">
        <v>913</v>
      </c>
      <c r="C9116">
        <v>28624</v>
      </c>
      <c r="D9116">
        <v>0</v>
      </c>
      <c r="E9116">
        <v>1597113717</v>
      </c>
      <c r="F9116">
        <v>328055</v>
      </c>
    </row>
    <row r="9117" spans="1:6">
      <c r="A9117">
        <v>7</v>
      </c>
      <c r="B9117">
        <v>923</v>
      </c>
      <c r="C9117">
        <v>64803</v>
      </c>
      <c r="D9117">
        <v>0</v>
      </c>
      <c r="E9117">
        <v>1597113717</v>
      </c>
      <c r="F9117">
        <v>331567</v>
      </c>
    </row>
    <row r="9118" spans="1:6">
      <c r="A9118">
        <v>1</v>
      </c>
      <c r="B9118">
        <v>882</v>
      </c>
      <c r="C9118">
        <v>18043</v>
      </c>
      <c r="D9118">
        <v>0</v>
      </c>
      <c r="E9118">
        <v>1597113717</v>
      </c>
      <c r="F9118">
        <v>335324</v>
      </c>
    </row>
    <row r="9119" spans="1:6">
      <c r="A9119">
        <v>8</v>
      </c>
      <c r="B9119">
        <v>940</v>
      </c>
      <c r="C9119">
        <v>54031</v>
      </c>
      <c r="D9119">
        <v>0</v>
      </c>
      <c r="E9119">
        <v>1597113717</v>
      </c>
      <c r="F9119">
        <v>338849</v>
      </c>
    </row>
    <row r="9120" spans="1:6">
      <c r="A9120">
        <v>7</v>
      </c>
      <c r="B9120">
        <v>924</v>
      </c>
      <c r="C9120">
        <v>10766</v>
      </c>
      <c r="D9120">
        <v>0</v>
      </c>
      <c r="E9120">
        <v>1597113717</v>
      </c>
      <c r="F9120">
        <v>342333</v>
      </c>
    </row>
    <row r="9121" spans="1:6">
      <c r="A9121">
        <v>4</v>
      </c>
      <c r="B9121">
        <v>916</v>
      </c>
      <c r="C9121">
        <v>25271</v>
      </c>
      <c r="D9121">
        <v>0</v>
      </c>
      <c r="E9121">
        <v>1597113717</v>
      </c>
      <c r="F9121">
        <v>346122</v>
      </c>
    </row>
    <row r="9122" spans="1:6">
      <c r="A9122">
        <v>0</v>
      </c>
      <c r="B9122">
        <v>882</v>
      </c>
      <c r="C9122">
        <v>25379</v>
      </c>
      <c r="D9122">
        <v>0</v>
      </c>
      <c r="E9122">
        <v>1597113717</v>
      </c>
      <c r="F9122">
        <v>349835</v>
      </c>
    </row>
    <row r="9123" spans="1:6">
      <c r="A9123">
        <v>5</v>
      </c>
      <c r="B9123">
        <v>914</v>
      </c>
      <c r="C9123">
        <v>25515</v>
      </c>
      <c r="D9123">
        <v>0</v>
      </c>
      <c r="E9123">
        <v>1597113717</v>
      </c>
      <c r="F9123">
        <v>353569</v>
      </c>
    </row>
    <row r="9124" spans="1:6">
      <c r="A9124">
        <v>6</v>
      </c>
      <c r="B9124">
        <v>925</v>
      </c>
      <c r="C9124">
        <v>68640</v>
      </c>
      <c r="D9124">
        <v>0</v>
      </c>
      <c r="E9124">
        <v>1597113717</v>
      </c>
      <c r="F9124">
        <v>357142</v>
      </c>
    </row>
    <row r="9125" spans="1:6">
      <c r="A9125">
        <v>3</v>
      </c>
      <c r="B9125">
        <v>898</v>
      </c>
      <c r="C9125">
        <v>57765</v>
      </c>
      <c r="D9125">
        <v>0</v>
      </c>
      <c r="E9125">
        <v>1597113717</v>
      </c>
      <c r="F9125">
        <v>360880</v>
      </c>
    </row>
    <row r="9126" spans="1:6">
      <c r="A9126">
        <v>0</v>
      </c>
      <c r="B9126">
        <v>883</v>
      </c>
      <c r="C9126">
        <v>14760</v>
      </c>
      <c r="D9126">
        <v>0</v>
      </c>
      <c r="E9126">
        <v>1597113717</v>
      </c>
      <c r="F9126">
        <v>364594</v>
      </c>
    </row>
    <row r="9127" spans="1:6">
      <c r="A9127">
        <v>9</v>
      </c>
      <c r="B9127">
        <v>934</v>
      </c>
      <c r="C9127">
        <v>57974</v>
      </c>
      <c r="D9127">
        <v>0</v>
      </c>
      <c r="E9127">
        <v>1597113717</v>
      </c>
      <c r="F9127">
        <v>368107</v>
      </c>
    </row>
    <row r="9128" spans="1:6">
      <c r="A9128">
        <v>1</v>
      </c>
      <c r="B9128">
        <v>883</v>
      </c>
      <c r="C9128">
        <v>36494</v>
      </c>
      <c r="D9128">
        <v>0</v>
      </c>
      <c r="E9128">
        <v>1597113717</v>
      </c>
      <c r="F9128">
        <v>371819</v>
      </c>
    </row>
    <row r="9129" spans="1:6">
      <c r="A9129">
        <v>2</v>
      </c>
      <c r="B9129">
        <v>902</v>
      </c>
      <c r="C9129">
        <v>61739</v>
      </c>
      <c r="D9129">
        <v>0</v>
      </c>
      <c r="E9129">
        <v>1597113717</v>
      </c>
      <c r="F9129">
        <v>375455</v>
      </c>
    </row>
    <row r="9130" spans="1:6">
      <c r="A9130">
        <v>5</v>
      </c>
      <c r="B9130">
        <v>915</v>
      </c>
      <c r="C9130">
        <v>25579</v>
      </c>
      <c r="D9130">
        <v>0</v>
      </c>
      <c r="E9130">
        <v>1597113717</v>
      </c>
      <c r="F9130">
        <v>379149</v>
      </c>
    </row>
    <row r="9131" spans="1:6">
      <c r="A9131">
        <v>3</v>
      </c>
      <c r="B9131">
        <v>899</v>
      </c>
      <c r="C9131">
        <v>22041</v>
      </c>
      <c r="D9131">
        <v>0</v>
      </c>
      <c r="E9131">
        <v>1597113717</v>
      </c>
      <c r="F9131">
        <v>382921</v>
      </c>
    </row>
    <row r="9132" spans="1:6">
      <c r="A9132">
        <v>0</v>
      </c>
      <c r="B9132">
        <v>884</v>
      </c>
      <c r="C9132">
        <v>21924</v>
      </c>
      <c r="D9132">
        <v>0</v>
      </c>
      <c r="E9132">
        <v>1597113717</v>
      </c>
      <c r="F9132">
        <v>386519</v>
      </c>
    </row>
    <row r="9133" spans="1:6">
      <c r="A9133">
        <v>6</v>
      </c>
      <c r="B9133">
        <v>926</v>
      </c>
      <c r="C9133">
        <v>32923</v>
      </c>
      <c r="D9133">
        <v>0</v>
      </c>
      <c r="E9133">
        <v>1597113717</v>
      </c>
      <c r="F9133">
        <v>390065</v>
      </c>
    </row>
    <row r="9134" spans="1:6">
      <c r="A9134">
        <v>9</v>
      </c>
      <c r="B9134">
        <v>935</v>
      </c>
      <c r="C9134">
        <v>25524</v>
      </c>
      <c r="D9134">
        <v>0</v>
      </c>
      <c r="E9134">
        <v>1597113717</v>
      </c>
      <c r="F9134">
        <v>393631</v>
      </c>
    </row>
    <row r="9135" spans="1:6">
      <c r="A9135">
        <v>7</v>
      </c>
      <c r="B9135">
        <v>925</v>
      </c>
      <c r="C9135">
        <v>55031</v>
      </c>
      <c r="D9135">
        <v>0</v>
      </c>
      <c r="E9135">
        <v>1597113717</v>
      </c>
      <c r="F9135">
        <v>397364</v>
      </c>
    </row>
    <row r="9136" spans="1:6">
      <c r="A9136">
        <v>1</v>
      </c>
      <c r="B9136">
        <v>884</v>
      </c>
      <c r="C9136">
        <v>29311</v>
      </c>
      <c r="D9136">
        <v>0</v>
      </c>
      <c r="E9136">
        <v>1597113717</v>
      </c>
      <c r="F9136">
        <v>401130</v>
      </c>
    </row>
    <row r="9137" spans="1:6">
      <c r="A9137">
        <v>2</v>
      </c>
      <c r="B9137">
        <v>903</v>
      </c>
      <c r="C9137">
        <v>30406</v>
      </c>
      <c r="D9137">
        <v>0</v>
      </c>
      <c r="E9137">
        <v>1597113717</v>
      </c>
      <c r="F9137">
        <v>405861</v>
      </c>
    </row>
    <row r="9138" spans="1:6">
      <c r="A9138">
        <v>8</v>
      </c>
      <c r="B9138">
        <v>941</v>
      </c>
      <c r="C9138">
        <v>70612</v>
      </c>
      <c r="D9138">
        <v>0</v>
      </c>
      <c r="E9138">
        <v>1597113717</v>
      </c>
      <c r="F9138">
        <v>409461</v>
      </c>
    </row>
    <row r="9139" spans="1:6">
      <c r="A9139">
        <v>6</v>
      </c>
      <c r="B9139">
        <v>927</v>
      </c>
      <c r="C9139">
        <v>23010</v>
      </c>
      <c r="D9139">
        <v>0</v>
      </c>
      <c r="E9139">
        <v>1597113717</v>
      </c>
      <c r="F9139">
        <v>413075</v>
      </c>
    </row>
    <row r="9140" spans="1:6">
      <c r="A9140">
        <v>7</v>
      </c>
      <c r="B9140">
        <v>926</v>
      </c>
      <c r="C9140">
        <v>19571</v>
      </c>
      <c r="D9140">
        <v>0</v>
      </c>
      <c r="E9140">
        <v>1597113717</v>
      </c>
      <c r="F9140">
        <v>416935</v>
      </c>
    </row>
    <row r="9141" spans="1:6">
      <c r="A9141">
        <v>4</v>
      </c>
      <c r="B9141">
        <v>917</v>
      </c>
      <c r="C9141">
        <v>74302</v>
      </c>
      <c r="D9141">
        <v>0</v>
      </c>
      <c r="E9141">
        <v>1597113717</v>
      </c>
      <c r="F9141">
        <v>420424</v>
      </c>
    </row>
    <row r="9142" spans="1:6">
      <c r="A9142">
        <v>3</v>
      </c>
      <c r="B9142">
        <v>900</v>
      </c>
      <c r="C9142">
        <v>41096</v>
      </c>
      <c r="D9142">
        <v>0</v>
      </c>
      <c r="E9142">
        <v>1597113717</v>
      </c>
      <c r="F9142">
        <v>424017</v>
      </c>
    </row>
    <row r="9143" spans="1:6">
      <c r="A9143">
        <v>6</v>
      </c>
      <c r="B9143">
        <v>928</v>
      </c>
      <c r="C9143">
        <v>14778</v>
      </c>
      <c r="D9143">
        <v>0</v>
      </c>
      <c r="E9143">
        <v>1597113717</v>
      </c>
      <c r="F9143">
        <v>427853</v>
      </c>
    </row>
    <row r="9144" spans="1:6">
      <c r="A9144">
        <v>8</v>
      </c>
      <c r="B9144">
        <v>942</v>
      </c>
      <c r="C9144">
        <v>22167</v>
      </c>
      <c r="D9144">
        <v>0</v>
      </c>
      <c r="E9144">
        <v>1597113717</v>
      </c>
      <c r="F9144">
        <v>431628</v>
      </c>
    </row>
    <row r="9145" spans="1:6">
      <c r="A9145">
        <v>4</v>
      </c>
      <c r="B9145">
        <v>918</v>
      </c>
      <c r="C9145">
        <v>14863</v>
      </c>
      <c r="D9145">
        <v>0</v>
      </c>
      <c r="E9145">
        <v>1597113717</v>
      </c>
      <c r="F9145">
        <v>435287</v>
      </c>
    </row>
    <row r="9146" spans="1:6">
      <c r="A9146">
        <v>9</v>
      </c>
      <c r="B9146">
        <v>936</v>
      </c>
      <c r="C9146">
        <v>45226</v>
      </c>
      <c r="D9146">
        <v>0</v>
      </c>
      <c r="E9146">
        <v>1597113717</v>
      </c>
      <c r="F9146">
        <v>438857</v>
      </c>
    </row>
    <row r="9147" spans="1:6">
      <c r="A9147">
        <v>1</v>
      </c>
      <c r="B9147">
        <v>885</v>
      </c>
      <c r="C9147">
        <v>41655</v>
      </c>
      <c r="D9147">
        <v>0</v>
      </c>
      <c r="E9147">
        <v>1597113717</v>
      </c>
      <c r="F9147">
        <v>442784</v>
      </c>
    </row>
    <row r="9148" spans="1:6">
      <c r="A9148">
        <v>6</v>
      </c>
      <c r="B9148">
        <v>929</v>
      </c>
      <c r="C9148">
        <v>18644</v>
      </c>
      <c r="D9148">
        <v>0</v>
      </c>
      <c r="E9148">
        <v>1597113717</v>
      </c>
      <c r="F9148">
        <v>446497</v>
      </c>
    </row>
    <row r="9149" spans="1:6">
      <c r="A9149">
        <v>2</v>
      </c>
      <c r="B9149">
        <v>904</v>
      </c>
      <c r="C9149">
        <v>44178</v>
      </c>
      <c r="D9149">
        <v>0</v>
      </c>
      <c r="E9149">
        <v>1597113717</v>
      </c>
      <c r="F9149">
        <v>450039</v>
      </c>
    </row>
    <row r="9150" spans="1:6">
      <c r="A9150">
        <v>7</v>
      </c>
      <c r="B9150">
        <v>927</v>
      </c>
      <c r="C9150">
        <v>36683</v>
      </c>
      <c r="D9150">
        <v>0</v>
      </c>
      <c r="E9150">
        <v>1597113717</v>
      </c>
      <c r="F9150">
        <v>453618</v>
      </c>
    </row>
    <row r="9151" spans="1:6">
      <c r="A9151">
        <v>5</v>
      </c>
      <c r="B9151">
        <v>916</v>
      </c>
      <c r="C9151">
        <v>78117</v>
      </c>
      <c r="D9151">
        <v>0</v>
      </c>
      <c r="E9151">
        <v>1597113717</v>
      </c>
      <c r="F9151">
        <v>457266</v>
      </c>
    </row>
    <row r="9152" spans="1:6">
      <c r="A9152">
        <v>6</v>
      </c>
      <c r="B9152">
        <v>930</v>
      </c>
      <c r="C9152">
        <v>14346</v>
      </c>
      <c r="D9152">
        <v>0</v>
      </c>
      <c r="E9152">
        <v>1597113717</v>
      </c>
      <c r="F9152">
        <v>460843</v>
      </c>
    </row>
    <row r="9153" spans="1:6">
      <c r="A9153">
        <v>0</v>
      </c>
      <c r="B9153">
        <v>885</v>
      </c>
      <c r="C9153">
        <v>77945</v>
      </c>
      <c r="D9153">
        <v>0</v>
      </c>
      <c r="E9153">
        <v>1597113717</v>
      </c>
      <c r="F9153">
        <v>464464</v>
      </c>
    </row>
    <row r="9154" spans="1:6">
      <c r="A9154">
        <v>8</v>
      </c>
      <c r="B9154">
        <v>943</v>
      </c>
      <c r="C9154">
        <v>36448</v>
      </c>
      <c r="D9154">
        <v>0</v>
      </c>
      <c r="E9154">
        <v>1597113717</v>
      </c>
      <c r="F9154">
        <v>468076</v>
      </c>
    </row>
    <row r="9155" spans="1:6">
      <c r="A9155">
        <v>7</v>
      </c>
      <c r="B9155">
        <v>928</v>
      </c>
      <c r="C9155">
        <v>18058</v>
      </c>
      <c r="D9155">
        <v>0</v>
      </c>
      <c r="E9155">
        <v>1597113717</v>
      </c>
      <c r="F9155">
        <v>471676</v>
      </c>
    </row>
    <row r="9156" spans="1:6">
      <c r="A9156">
        <v>6</v>
      </c>
      <c r="B9156">
        <v>931</v>
      </c>
      <c r="C9156">
        <v>14515</v>
      </c>
      <c r="D9156">
        <v>0</v>
      </c>
      <c r="E9156">
        <v>1597113717</v>
      </c>
      <c r="F9156">
        <v>475358</v>
      </c>
    </row>
    <row r="9157" spans="1:6">
      <c r="A9157">
        <v>4</v>
      </c>
      <c r="B9157">
        <v>919</v>
      </c>
      <c r="C9157">
        <v>43622</v>
      </c>
      <c r="D9157">
        <v>0</v>
      </c>
      <c r="E9157">
        <v>1597113717</v>
      </c>
      <c r="F9157">
        <v>478908</v>
      </c>
    </row>
    <row r="9158" spans="1:6">
      <c r="A9158">
        <v>1</v>
      </c>
      <c r="B9158">
        <v>886</v>
      </c>
      <c r="C9158">
        <v>39741</v>
      </c>
      <c r="D9158">
        <v>0</v>
      </c>
      <c r="E9158">
        <v>1597113717</v>
      </c>
      <c r="F9158">
        <v>482526</v>
      </c>
    </row>
    <row r="9159" spans="1:6">
      <c r="A9159">
        <v>5</v>
      </c>
      <c r="B9159">
        <v>917</v>
      </c>
      <c r="C9159">
        <v>28969</v>
      </c>
      <c r="D9159">
        <v>0</v>
      </c>
      <c r="E9159">
        <v>1597113717</v>
      </c>
      <c r="F9159">
        <v>486234</v>
      </c>
    </row>
    <row r="9160" spans="1:6">
      <c r="A9160">
        <v>6</v>
      </c>
      <c r="B9160">
        <v>932</v>
      </c>
      <c r="C9160">
        <v>14607</v>
      </c>
      <c r="D9160">
        <v>0</v>
      </c>
      <c r="E9160">
        <v>1597113717</v>
      </c>
      <c r="F9160">
        <v>489965</v>
      </c>
    </row>
    <row r="9161" spans="1:6">
      <c r="A9161">
        <v>0</v>
      </c>
      <c r="B9161">
        <v>886</v>
      </c>
      <c r="C9161">
        <v>29124</v>
      </c>
      <c r="D9161">
        <v>0</v>
      </c>
      <c r="E9161">
        <v>1597113717</v>
      </c>
      <c r="F9161">
        <v>493588</v>
      </c>
    </row>
    <row r="9162" spans="1:6">
      <c r="A9162">
        <v>3</v>
      </c>
      <c r="B9162">
        <v>901</v>
      </c>
      <c r="C9162">
        <v>73282</v>
      </c>
      <c r="D9162">
        <v>0</v>
      </c>
      <c r="E9162">
        <v>1597113717</v>
      </c>
      <c r="F9162">
        <v>497299</v>
      </c>
    </row>
    <row r="9163" spans="1:6">
      <c r="A9163">
        <v>8</v>
      </c>
      <c r="B9163">
        <v>944</v>
      </c>
      <c r="C9163">
        <v>32967</v>
      </c>
      <c r="D9163">
        <v>0</v>
      </c>
      <c r="E9163">
        <v>1597113717</v>
      </c>
      <c r="F9163">
        <v>501043</v>
      </c>
    </row>
    <row r="9164" spans="1:6">
      <c r="A9164">
        <v>0</v>
      </c>
      <c r="B9164">
        <v>887</v>
      </c>
      <c r="C9164">
        <v>10948</v>
      </c>
      <c r="D9164">
        <v>0</v>
      </c>
      <c r="E9164">
        <v>1597113717</v>
      </c>
      <c r="F9164">
        <v>504536</v>
      </c>
    </row>
    <row r="9165" spans="1:6">
      <c r="A9165">
        <v>9</v>
      </c>
      <c r="B9165">
        <v>937</v>
      </c>
      <c r="C9165">
        <v>69266</v>
      </c>
      <c r="D9165">
        <v>0</v>
      </c>
      <c r="E9165">
        <v>1597113717</v>
      </c>
      <c r="F9165">
        <v>508124</v>
      </c>
    </row>
    <row r="9166" spans="1:6">
      <c r="A9166">
        <v>8</v>
      </c>
      <c r="B9166">
        <v>945</v>
      </c>
      <c r="C9166">
        <v>10603</v>
      </c>
      <c r="D9166">
        <v>0</v>
      </c>
      <c r="E9166">
        <v>1597113717</v>
      </c>
      <c r="F9166">
        <v>511645</v>
      </c>
    </row>
    <row r="9167" spans="1:6">
      <c r="A9167">
        <v>3</v>
      </c>
      <c r="B9167">
        <v>902</v>
      </c>
      <c r="C9167">
        <v>18101</v>
      </c>
      <c r="D9167">
        <v>0</v>
      </c>
      <c r="E9167">
        <v>1597113717</v>
      </c>
      <c r="F9167">
        <v>515400</v>
      </c>
    </row>
    <row r="9168" spans="1:6">
      <c r="A9168">
        <v>2</v>
      </c>
      <c r="B9168">
        <v>905</v>
      </c>
      <c r="C9168">
        <v>69010</v>
      </c>
      <c r="D9168">
        <v>0</v>
      </c>
      <c r="E9168">
        <v>1597113717</v>
      </c>
      <c r="F9168">
        <v>519049</v>
      </c>
    </row>
    <row r="9169" spans="1:6">
      <c r="A9169">
        <v>9</v>
      </c>
      <c r="B9169">
        <v>938</v>
      </c>
      <c r="C9169">
        <v>14856</v>
      </c>
      <c r="D9169">
        <v>0</v>
      </c>
      <c r="E9169">
        <v>1597113717</v>
      </c>
      <c r="F9169">
        <v>522980</v>
      </c>
    </row>
    <row r="9170" spans="1:6">
      <c r="A9170">
        <v>7</v>
      </c>
      <c r="B9170">
        <v>929</v>
      </c>
      <c r="C9170">
        <v>55092</v>
      </c>
      <c r="D9170">
        <v>0</v>
      </c>
      <c r="E9170">
        <v>1597113717</v>
      </c>
      <c r="F9170">
        <v>526768</v>
      </c>
    </row>
    <row r="9171" spans="1:6">
      <c r="A9171">
        <v>5</v>
      </c>
      <c r="B9171">
        <v>918</v>
      </c>
      <c r="C9171">
        <v>44184</v>
      </c>
      <c r="D9171">
        <v>0</v>
      </c>
      <c r="E9171">
        <v>1597113717</v>
      </c>
      <c r="F9171">
        <v>530418</v>
      </c>
    </row>
    <row r="9172" spans="1:6">
      <c r="A9172">
        <v>9</v>
      </c>
      <c r="B9172">
        <v>939</v>
      </c>
      <c r="C9172">
        <v>11138</v>
      </c>
      <c r="D9172">
        <v>0</v>
      </c>
      <c r="E9172">
        <v>1597113717</v>
      </c>
      <c r="F9172">
        <v>534118</v>
      </c>
    </row>
    <row r="9173" spans="1:6">
      <c r="A9173">
        <v>6</v>
      </c>
      <c r="B9173">
        <v>933</v>
      </c>
      <c r="C9173">
        <v>47677</v>
      </c>
      <c r="D9173">
        <v>0</v>
      </c>
      <c r="E9173">
        <v>1597113717</v>
      </c>
      <c r="F9173">
        <v>537642</v>
      </c>
    </row>
    <row r="9174" spans="1:6">
      <c r="A9174">
        <v>7</v>
      </c>
      <c r="B9174">
        <v>930</v>
      </c>
      <c r="C9174">
        <v>14781</v>
      </c>
      <c r="D9174">
        <v>0</v>
      </c>
      <c r="E9174">
        <v>1597113717</v>
      </c>
      <c r="F9174">
        <v>541549</v>
      </c>
    </row>
    <row r="9175" spans="1:6">
      <c r="A9175">
        <v>1</v>
      </c>
      <c r="B9175">
        <v>887</v>
      </c>
      <c r="C9175">
        <v>62678</v>
      </c>
      <c r="D9175">
        <v>0</v>
      </c>
      <c r="E9175">
        <v>1597113717</v>
      </c>
      <c r="F9175">
        <v>545204</v>
      </c>
    </row>
    <row r="9176" spans="1:6">
      <c r="A9176">
        <v>9</v>
      </c>
      <c r="B9176">
        <v>940</v>
      </c>
      <c r="C9176">
        <v>14913</v>
      </c>
      <c r="D9176">
        <v>0</v>
      </c>
      <c r="E9176">
        <v>1597113717</v>
      </c>
      <c r="F9176">
        <v>549031</v>
      </c>
    </row>
    <row r="9177" spans="1:6">
      <c r="A9177">
        <v>4</v>
      </c>
      <c r="B9177">
        <v>920</v>
      </c>
      <c r="C9177">
        <v>73839</v>
      </c>
      <c r="D9177">
        <v>0</v>
      </c>
      <c r="E9177">
        <v>1597113717</v>
      </c>
      <c r="F9177">
        <v>552747</v>
      </c>
    </row>
    <row r="9178" spans="1:6">
      <c r="A9178">
        <v>5</v>
      </c>
      <c r="B9178">
        <v>919</v>
      </c>
      <c r="C9178">
        <v>26094</v>
      </c>
      <c r="D9178">
        <v>0</v>
      </c>
      <c r="E9178">
        <v>1597113717</v>
      </c>
      <c r="F9178">
        <v>556513</v>
      </c>
    </row>
    <row r="9179" spans="1:6">
      <c r="A9179">
        <v>8</v>
      </c>
      <c r="B9179">
        <v>946</v>
      </c>
      <c r="C9179">
        <v>48728</v>
      </c>
      <c r="D9179">
        <v>0</v>
      </c>
      <c r="E9179">
        <v>1597113717</v>
      </c>
      <c r="F9179">
        <v>560373</v>
      </c>
    </row>
    <row r="9180" spans="1:6">
      <c r="A9180">
        <v>0</v>
      </c>
      <c r="B9180">
        <v>888</v>
      </c>
      <c r="C9180">
        <v>59507</v>
      </c>
      <c r="D9180">
        <v>0</v>
      </c>
      <c r="E9180">
        <v>1597113717</v>
      </c>
      <c r="F9180">
        <v>564043</v>
      </c>
    </row>
    <row r="9181" spans="1:6">
      <c r="A9181">
        <v>6</v>
      </c>
      <c r="B9181">
        <v>934</v>
      </c>
      <c r="C9181">
        <v>29974</v>
      </c>
      <c r="D9181">
        <v>0</v>
      </c>
      <c r="E9181">
        <v>1597113717</v>
      </c>
      <c r="F9181">
        <v>567616</v>
      </c>
    </row>
    <row r="9182" spans="1:6">
      <c r="A9182">
        <v>2</v>
      </c>
      <c r="B9182">
        <v>906</v>
      </c>
      <c r="C9182">
        <v>52206</v>
      </c>
      <c r="D9182">
        <v>0</v>
      </c>
      <c r="E9182">
        <v>1597113717</v>
      </c>
      <c r="F9182">
        <v>571255</v>
      </c>
    </row>
    <row r="9183" spans="1:6">
      <c r="A9183">
        <v>1</v>
      </c>
      <c r="B9183">
        <v>888</v>
      </c>
      <c r="C9183">
        <v>29774</v>
      </c>
      <c r="D9183">
        <v>0</v>
      </c>
      <c r="E9183">
        <v>1597113717</v>
      </c>
      <c r="F9183">
        <v>574978</v>
      </c>
    </row>
    <row r="9184" spans="1:6">
      <c r="A9184">
        <v>7</v>
      </c>
      <c r="B9184">
        <v>931</v>
      </c>
      <c r="C9184">
        <v>37193</v>
      </c>
      <c r="D9184">
        <v>0</v>
      </c>
      <c r="E9184">
        <v>1597113717</v>
      </c>
      <c r="F9184">
        <v>578742</v>
      </c>
    </row>
    <row r="9185" spans="1:6">
      <c r="A9185">
        <v>6</v>
      </c>
      <c r="B9185">
        <v>935</v>
      </c>
      <c r="C9185">
        <v>14676</v>
      </c>
      <c r="D9185">
        <v>0</v>
      </c>
      <c r="E9185">
        <v>1597113717</v>
      </c>
      <c r="F9185">
        <v>582291</v>
      </c>
    </row>
    <row r="9186" spans="1:6">
      <c r="A9186">
        <v>8</v>
      </c>
      <c r="B9186">
        <v>947</v>
      </c>
      <c r="C9186">
        <v>25603</v>
      </c>
      <c r="D9186">
        <v>0</v>
      </c>
      <c r="E9186">
        <v>1597113717</v>
      </c>
      <c r="F9186">
        <v>585977</v>
      </c>
    </row>
    <row r="9187" spans="1:6">
      <c r="A9187">
        <v>4</v>
      </c>
      <c r="B9187">
        <v>921</v>
      </c>
      <c r="C9187">
        <v>36757</v>
      </c>
      <c r="D9187">
        <v>0</v>
      </c>
      <c r="E9187">
        <v>1597113717</v>
      </c>
      <c r="F9187">
        <v>589504</v>
      </c>
    </row>
    <row r="9188" spans="1:6">
      <c r="A9188">
        <v>3</v>
      </c>
      <c r="B9188">
        <v>903</v>
      </c>
      <c r="C9188">
        <v>78073</v>
      </c>
      <c r="D9188">
        <v>0</v>
      </c>
      <c r="E9188">
        <v>1597113717</v>
      </c>
      <c r="F9188">
        <v>593473</v>
      </c>
    </row>
    <row r="9189" spans="1:6">
      <c r="A9189">
        <v>2</v>
      </c>
      <c r="B9189">
        <v>907</v>
      </c>
      <c r="C9189">
        <v>25762</v>
      </c>
      <c r="D9189">
        <v>0</v>
      </c>
      <c r="E9189">
        <v>1597113717</v>
      </c>
      <c r="F9189">
        <v>597017</v>
      </c>
    </row>
    <row r="9190" spans="1:6">
      <c r="A9190">
        <v>7</v>
      </c>
      <c r="B9190">
        <v>932</v>
      </c>
      <c r="C9190">
        <v>21841</v>
      </c>
      <c r="D9190">
        <v>0</v>
      </c>
      <c r="E9190">
        <v>1597113717</v>
      </c>
      <c r="F9190">
        <v>600583</v>
      </c>
    </row>
    <row r="9191" spans="1:6">
      <c r="A9191">
        <v>9</v>
      </c>
      <c r="B9191">
        <v>941</v>
      </c>
      <c r="C9191">
        <v>55799</v>
      </c>
      <c r="D9191">
        <v>0</v>
      </c>
      <c r="E9191">
        <v>1597113717</v>
      </c>
      <c r="F9191">
        <v>604830</v>
      </c>
    </row>
    <row r="9192" spans="1:6">
      <c r="A9192">
        <v>1</v>
      </c>
      <c r="B9192">
        <v>889</v>
      </c>
      <c r="C9192">
        <v>33660</v>
      </c>
      <c r="D9192">
        <v>0</v>
      </c>
      <c r="E9192">
        <v>1597113717</v>
      </c>
      <c r="F9192">
        <v>608637</v>
      </c>
    </row>
    <row r="9193" spans="1:6">
      <c r="A9193">
        <v>5</v>
      </c>
      <c r="B9193">
        <v>920</v>
      </c>
      <c r="C9193">
        <v>56197</v>
      </c>
      <c r="D9193">
        <v>0</v>
      </c>
      <c r="E9193">
        <v>1597113717</v>
      </c>
      <c r="F9193">
        <v>612710</v>
      </c>
    </row>
    <row r="9194" spans="1:6">
      <c r="A9194">
        <v>2</v>
      </c>
      <c r="B9194">
        <v>908</v>
      </c>
      <c r="C9194">
        <v>19660</v>
      </c>
      <c r="D9194">
        <v>0</v>
      </c>
      <c r="E9194">
        <v>1597113717</v>
      </c>
      <c r="F9194">
        <v>616677</v>
      </c>
    </row>
    <row r="9195" spans="1:6">
      <c r="A9195">
        <v>6</v>
      </c>
      <c r="B9195">
        <v>936</v>
      </c>
      <c r="C9195">
        <v>38122</v>
      </c>
      <c r="D9195">
        <v>0</v>
      </c>
      <c r="E9195">
        <v>1597113717</v>
      </c>
      <c r="F9195">
        <v>620414</v>
      </c>
    </row>
    <row r="9196" spans="1:6">
      <c r="A9196">
        <v>9</v>
      </c>
      <c r="B9196">
        <v>942</v>
      </c>
      <c r="C9196">
        <v>19646</v>
      </c>
      <c r="D9196">
        <v>0</v>
      </c>
      <c r="E9196">
        <v>1597113717</v>
      </c>
      <c r="F9196">
        <v>624478</v>
      </c>
    </row>
    <row r="9197" spans="1:6">
      <c r="A9197">
        <v>8</v>
      </c>
      <c r="B9197">
        <v>948</v>
      </c>
      <c r="C9197">
        <v>42549</v>
      </c>
      <c r="D9197">
        <v>0</v>
      </c>
      <c r="E9197">
        <v>1597113717</v>
      </c>
      <c r="F9197">
        <v>628526</v>
      </c>
    </row>
    <row r="9198" spans="1:6">
      <c r="A9198">
        <v>2</v>
      </c>
      <c r="B9198">
        <v>909</v>
      </c>
      <c r="C9198">
        <v>15668</v>
      </c>
      <c r="D9198">
        <v>0</v>
      </c>
      <c r="E9198">
        <v>1597113717</v>
      </c>
      <c r="F9198">
        <v>632345</v>
      </c>
    </row>
    <row r="9199" spans="1:6">
      <c r="A9199">
        <v>7</v>
      </c>
      <c r="B9199">
        <v>933</v>
      </c>
      <c r="C9199">
        <v>35882</v>
      </c>
      <c r="D9199">
        <v>0</v>
      </c>
      <c r="E9199">
        <v>1597113717</v>
      </c>
      <c r="F9199">
        <v>636464</v>
      </c>
    </row>
    <row r="9200" spans="1:6">
      <c r="A9200">
        <v>6</v>
      </c>
      <c r="B9200">
        <v>937</v>
      </c>
      <c r="C9200">
        <v>19932</v>
      </c>
      <c r="D9200">
        <v>0</v>
      </c>
      <c r="E9200">
        <v>1597113717</v>
      </c>
      <c r="F9200">
        <v>640346</v>
      </c>
    </row>
    <row r="9201" spans="1:6">
      <c r="A9201">
        <v>9</v>
      </c>
      <c r="B9201">
        <v>943</v>
      </c>
      <c r="C9201">
        <v>19716</v>
      </c>
      <c r="D9201">
        <v>0</v>
      </c>
      <c r="E9201">
        <v>1597113717</v>
      </c>
      <c r="F9201">
        <v>644192</v>
      </c>
    </row>
    <row r="9202" spans="1:6">
      <c r="A9202">
        <v>6</v>
      </c>
      <c r="B9202">
        <v>938</v>
      </c>
      <c r="C9202">
        <v>8560</v>
      </c>
      <c r="D9202">
        <v>0</v>
      </c>
      <c r="E9202">
        <v>1597113717</v>
      </c>
      <c r="F9202">
        <v>648906</v>
      </c>
    </row>
    <row r="9203" spans="1:6">
      <c r="A9203">
        <v>2</v>
      </c>
      <c r="B9203">
        <v>910</v>
      </c>
      <c r="C9203">
        <v>20551</v>
      </c>
      <c r="D9203">
        <v>0</v>
      </c>
      <c r="E9203">
        <v>1597113717</v>
      </c>
      <c r="F9203">
        <v>652896</v>
      </c>
    </row>
    <row r="9204" spans="1:6">
      <c r="A9204">
        <v>3</v>
      </c>
      <c r="B9204">
        <v>904</v>
      </c>
      <c r="C9204">
        <v>63546</v>
      </c>
      <c r="D9204">
        <v>0</v>
      </c>
      <c r="E9204">
        <v>1597113717</v>
      </c>
      <c r="F9204">
        <v>657018</v>
      </c>
    </row>
    <row r="9205" spans="1:6">
      <c r="A9205">
        <v>0</v>
      </c>
      <c r="B9205">
        <v>889</v>
      </c>
      <c r="C9205">
        <v>97544</v>
      </c>
      <c r="D9205">
        <v>0</v>
      </c>
      <c r="E9205">
        <v>1597113717</v>
      </c>
      <c r="F9205">
        <v>661587</v>
      </c>
    </row>
    <row r="9206" spans="1:6">
      <c r="A9206">
        <v>7</v>
      </c>
      <c r="B9206">
        <v>934</v>
      </c>
      <c r="C9206">
        <v>29443</v>
      </c>
      <c r="D9206">
        <v>0</v>
      </c>
      <c r="E9206">
        <v>1597113717</v>
      </c>
      <c r="F9206">
        <v>665908</v>
      </c>
    </row>
    <row r="9207" spans="1:6">
      <c r="A9207">
        <v>2</v>
      </c>
      <c r="B9207">
        <v>911</v>
      </c>
      <c r="C9207">
        <v>16991</v>
      </c>
      <c r="D9207">
        <v>0</v>
      </c>
      <c r="E9207">
        <v>1597113717</v>
      </c>
      <c r="F9207">
        <v>669887</v>
      </c>
    </row>
    <row r="9208" spans="1:6">
      <c r="A9208">
        <v>3</v>
      </c>
      <c r="B9208">
        <v>905</v>
      </c>
      <c r="C9208">
        <v>16576</v>
      </c>
      <c r="D9208">
        <v>0</v>
      </c>
      <c r="E9208">
        <v>1597113717</v>
      </c>
      <c r="F9208">
        <v>673595</v>
      </c>
    </row>
    <row r="9209" spans="1:6">
      <c r="A9209">
        <v>4</v>
      </c>
      <c r="B9209">
        <v>922</v>
      </c>
      <c r="C9209">
        <v>87939</v>
      </c>
      <c r="D9209">
        <v>0</v>
      </c>
      <c r="E9209">
        <v>1597113717</v>
      </c>
      <c r="F9209">
        <v>677443</v>
      </c>
    </row>
    <row r="9210" spans="1:6">
      <c r="A9210">
        <v>5</v>
      </c>
      <c r="B9210">
        <v>921</v>
      </c>
      <c r="C9210">
        <v>68577</v>
      </c>
      <c r="D9210">
        <v>0</v>
      </c>
      <c r="E9210">
        <v>1597113717</v>
      </c>
      <c r="F9210">
        <v>681286</v>
      </c>
    </row>
    <row r="9211" spans="1:6">
      <c r="A9211">
        <v>2</v>
      </c>
      <c r="B9211">
        <v>912</v>
      </c>
      <c r="C9211">
        <v>14965</v>
      </c>
      <c r="D9211">
        <v>0</v>
      </c>
      <c r="E9211">
        <v>1597113717</v>
      </c>
      <c r="F9211">
        <v>684852</v>
      </c>
    </row>
    <row r="9212" spans="1:6">
      <c r="A9212">
        <v>1</v>
      </c>
      <c r="B9212">
        <v>890</v>
      </c>
      <c r="C9212">
        <v>79825</v>
      </c>
      <c r="D9212">
        <v>0</v>
      </c>
      <c r="E9212">
        <v>1597113717</v>
      </c>
      <c r="F9212">
        <v>688462</v>
      </c>
    </row>
    <row r="9213" spans="1:6">
      <c r="A9213">
        <v>8</v>
      </c>
      <c r="B9213">
        <v>949</v>
      </c>
      <c r="C9213">
        <v>63775</v>
      </c>
      <c r="D9213">
        <v>0</v>
      </c>
      <c r="E9213">
        <v>1597113717</v>
      </c>
      <c r="F9213">
        <v>692301</v>
      </c>
    </row>
    <row r="9214" spans="1:6">
      <c r="A9214">
        <v>0</v>
      </c>
      <c r="B9214">
        <v>890</v>
      </c>
      <c r="C9214">
        <v>34453</v>
      </c>
      <c r="D9214">
        <v>0</v>
      </c>
      <c r="E9214">
        <v>1597113717</v>
      </c>
      <c r="F9214">
        <v>696040</v>
      </c>
    </row>
    <row r="9215" spans="1:6">
      <c r="A9215">
        <v>1</v>
      </c>
      <c r="B9215">
        <v>891</v>
      </c>
      <c r="C9215">
        <v>11199</v>
      </c>
      <c r="D9215">
        <v>0</v>
      </c>
      <c r="E9215">
        <v>1597113717</v>
      </c>
      <c r="F9215">
        <v>699661</v>
      </c>
    </row>
    <row r="9216" spans="1:6">
      <c r="A9216">
        <v>9</v>
      </c>
      <c r="B9216">
        <v>944</v>
      </c>
      <c r="C9216">
        <v>59064</v>
      </c>
      <c r="D9216">
        <v>0</v>
      </c>
      <c r="E9216">
        <v>1597113717</v>
      </c>
      <c r="F9216">
        <v>703255</v>
      </c>
    </row>
    <row r="9217" spans="1:6">
      <c r="A9217">
        <v>4</v>
      </c>
      <c r="B9217">
        <v>923</v>
      </c>
      <c r="C9217">
        <v>29424</v>
      </c>
      <c r="D9217">
        <v>0</v>
      </c>
      <c r="E9217">
        <v>1597113717</v>
      </c>
      <c r="F9217">
        <v>706867</v>
      </c>
    </row>
    <row r="9218" spans="1:6">
      <c r="A9218">
        <v>1</v>
      </c>
      <c r="B9218">
        <v>892</v>
      </c>
      <c r="C9218">
        <v>10793</v>
      </c>
      <c r="D9218">
        <v>0</v>
      </c>
      <c r="E9218">
        <v>1597113717</v>
      </c>
      <c r="F9218">
        <v>710455</v>
      </c>
    </row>
    <row r="9219" spans="1:6">
      <c r="A9219">
        <v>6</v>
      </c>
      <c r="B9219">
        <v>939</v>
      </c>
      <c r="C9219">
        <v>65091</v>
      </c>
      <c r="D9219">
        <v>0</v>
      </c>
      <c r="E9219">
        <v>1597113717</v>
      </c>
      <c r="F9219">
        <v>713996</v>
      </c>
    </row>
    <row r="9220" spans="1:6">
      <c r="A9220">
        <v>8</v>
      </c>
      <c r="B9220">
        <v>950</v>
      </c>
      <c r="C9220">
        <v>25229</v>
      </c>
      <c r="D9220">
        <v>0</v>
      </c>
      <c r="E9220">
        <v>1597113717</v>
      </c>
      <c r="F9220">
        <v>717530</v>
      </c>
    </row>
    <row r="9221" spans="1:6">
      <c r="A9221">
        <v>7</v>
      </c>
      <c r="B9221">
        <v>935</v>
      </c>
      <c r="C9221">
        <v>55192</v>
      </c>
      <c r="D9221">
        <v>0</v>
      </c>
      <c r="E9221">
        <v>1597113717</v>
      </c>
      <c r="F9221">
        <v>721100</v>
      </c>
    </row>
    <row r="9222" spans="1:6">
      <c r="A9222">
        <v>4</v>
      </c>
      <c r="B9222">
        <v>924</v>
      </c>
      <c r="C9222">
        <v>17748</v>
      </c>
      <c r="D9222">
        <v>0</v>
      </c>
      <c r="E9222">
        <v>1597113717</v>
      </c>
      <c r="F9222">
        <v>724615</v>
      </c>
    </row>
    <row r="9223" spans="1:6">
      <c r="A9223">
        <v>1</v>
      </c>
      <c r="B9223">
        <v>893</v>
      </c>
      <c r="C9223">
        <v>17713</v>
      </c>
      <c r="D9223">
        <v>0</v>
      </c>
      <c r="E9223">
        <v>1597113717</v>
      </c>
      <c r="F9223">
        <v>728168</v>
      </c>
    </row>
    <row r="9224" spans="1:6">
      <c r="A9224">
        <v>2</v>
      </c>
      <c r="B9224">
        <v>913</v>
      </c>
      <c r="C9224">
        <v>47198</v>
      </c>
      <c r="D9224">
        <v>0</v>
      </c>
      <c r="E9224">
        <v>1597113717</v>
      </c>
      <c r="F9224">
        <v>732049</v>
      </c>
    </row>
    <row r="9225" spans="1:6">
      <c r="A9225">
        <v>3</v>
      </c>
      <c r="B9225">
        <v>906</v>
      </c>
      <c r="C9225">
        <v>62065</v>
      </c>
      <c r="D9225">
        <v>0</v>
      </c>
      <c r="E9225">
        <v>1597113717</v>
      </c>
      <c r="F9225">
        <v>735660</v>
      </c>
    </row>
    <row r="9226" spans="1:6">
      <c r="A9226">
        <v>6</v>
      </c>
      <c r="B9226">
        <v>940</v>
      </c>
      <c r="C9226">
        <v>25404</v>
      </c>
      <c r="D9226">
        <v>0</v>
      </c>
      <c r="E9226">
        <v>1597113717</v>
      </c>
      <c r="F9226">
        <v>739401</v>
      </c>
    </row>
    <row r="9227" spans="1:6">
      <c r="A9227">
        <v>7</v>
      </c>
      <c r="B9227">
        <v>936</v>
      </c>
      <c r="C9227">
        <v>22235</v>
      </c>
      <c r="D9227">
        <v>0</v>
      </c>
      <c r="E9227">
        <v>1597113717</v>
      </c>
      <c r="F9227">
        <v>743335</v>
      </c>
    </row>
    <row r="9228" spans="1:6">
      <c r="A9228">
        <v>0</v>
      </c>
      <c r="B9228">
        <v>891</v>
      </c>
      <c r="C9228">
        <v>51008</v>
      </c>
      <c r="D9228">
        <v>0</v>
      </c>
      <c r="E9228">
        <v>1597113717</v>
      </c>
      <c r="F9228">
        <v>747048</v>
      </c>
    </row>
    <row r="9229" spans="1:6">
      <c r="A9229">
        <v>4</v>
      </c>
      <c r="B9229">
        <v>925</v>
      </c>
      <c r="C9229">
        <v>26140</v>
      </c>
      <c r="D9229">
        <v>0</v>
      </c>
      <c r="E9229">
        <v>1597113717</v>
      </c>
      <c r="F9229">
        <v>750756</v>
      </c>
    </row>
    <row r="9230" spans="1:6">
      <c r="A9230">
        <v>1</v>
      </c>
      <c r="B9230">
        <v>894</v>
      </c>
      <c r="C9230">
        <v>26181</v>
      </c>
      <c r="D9230">
        <v>0</v>
      </c>
      <c r="E9230">
        <v>1597113717</v>
      </c>
      <c r="F9230">
        <v>754349</v>
      </c>
    </row>
    <row r="9231" spans="1:6">
      <c r="A9231">
        <v>5</v>
      </c>
      <c r="B9231">
        <v>922</v>
      </c>
      <c r="C9231">
        <v>76753</v>
      </c>
      <c r="D9231">
        <v>0</v>
      </c>
      <c r="E9231">
        <v>1597113717</v>
      </c>
      <c r="F9231">
        <v>758040</v>
      </c>
    </row>
    <row r="9232" spans="1:6">
      <c r="A9232">
        <v>4</v>
      </c>
      <c r="B9232">
        <v>926</v>
      </c>
      <c r="C9232">
        <v>10854</v>
      </c>
      <c r="D9232">
        <v>0</v>
      </c>
      <c r="E9232">
        <v>1597113717</v>
      </c>
      <c r="F9232">
        <v>761609</v>
      </c>
    </row>
    <row r="9233" spans="1:6">
      <c r="A9233">
        <v>8</v>
      </c>
      <c r="B9233">
        <v>951</v>
      </c>
      <c r="C9233">
        <v>47807</v>
      </c>
      <c r="D9233">
        <v>0</v>
      </c>
      <c r="E9233">
        <v>1597113717</v>
      </c>
      <c r="F9233">
        <v>765336</v>
      </c>
    </row>
    <row r="9234" spans="1:6">
      <c r="A9234">
        <v>2</v>
      </c>
      <c r="B9234">
        <v>914</v>
      </c>
      <c r="C9234">
        <v>38244</v>
      </c>
      <c r="D9234">
        <v>0</v>
      </c>
      <c r="E9234">
        <v>1597113717</v>
      </c>
      <c r="F9234">
        <v>770294</v>
      </c>
    </row>
    <row r="9235" spans="1:6">
      <c r="A9235">
        <v>9</v>
      </c>
      <c r="B9235">
        <v>945</v>
      </c>
      <c r="C9235">
        <v>70734</v>
      </c>
      <c r="D9235">
        <v>0</v>
      </c>
      <c r="E9235">
        <v>1597113717</v>
      </c>
      <c r="F9235">
        <v>773990</v>
      </c>
    </row>
    <row r="9236" spans="1:6">
      <c r="A9236">
        <v>1</v>
      </c>
      <c r="B9236">
        <v>895</v>
      </c>
      <c r="C9236">
        <v>23204</v>
      </c>
      <c r="D9236">
        <v>0</v>
      </c>
      <c r="E9236">
        <v>1597113717</v>
      </c>
      <c r="F9236">
        <v>777553</v>
      </c>
    </row>
    <row r="9237" spans="1:6">
      <c r="A9237">
        <v>2</v>
      </c>
      <c r="B9237">
        <v>915</v>
      </c>
      <c r="C9237">
        <v>10931</v>
      </c>
      <c r="D9237">
        <v>0</v>
      </c>
      <c r="E9237">
        <v>1597113717</v>
      </c>
      <c r="F9237">
        <v>781225</v>
      </c>
    </row>
    <row r="9238" spans="1:6">
      <c r="A9238">
        <v>7</v>
      </c>
      <c r="B9238">
        <v>937</v>
      </c>
      <c r="C9238">
        <v>41576</v>
      </c>
      <c r="D9238">
        <v>0</v>
      </c>
      <c r="E9238">
        <v>1597113717</v>
      </c>
      <c r="F9238">
        <v>784910</v>
      </c>
    </row>
    <row r="9239" spans="1:6">
      <c r="A9239">
        <v>3</v>
      </c>
      <c r="B9239">
        <v>907</v>
      </c>
      <c r="C9239">
        <v>52883</v>
      </c>
      <c r="D9239">
        <v>0</v>
      </c>
      <c r="E9239">
        <v>1597113717</v>
      </c>
      <c r="F9239">
        <v>788542</v>
      </c>
    </row>
    <row r="9240" spans="1:6">
      <c r="A9240">
        <v>8</v>
      </c>
      <c r="B9240">
        <v>952</v>
      </c>
      <c r="C9240">
        <v>27124</v>
      </c>
      <c r="D9240">
        <v>0</v>
      </c>
      <c r="E9240">
        <v>1597113717</v>
      </c>
      <c r="F9240">
        <v>792461</v>
      </c>
    </row>
    <row r="9241" spans="1:6">
      <c r="A9241">
        <v>6</v>
      </c>
      <c r="B9241">
        <v>941</v>
      </c>
      <c r="C9241">
        <v>56747</v>
      </c>
      <c r="D9241">
        <v>0</v>
      </c>
      <c r="E9241">
        <v>1597113717</v>
      </c>
      <c r="F9241">
        <v>796148</v>
      </c>
    </row>
    <row r="9242" spans="1:6">
      <c r="A9242">
        <v>1</v>
      </c>
      <c r="B9242">
        <v>896</v>
      </c>
      <c r="C9242">
        <v>22090</v>
      </c>
      <c r="D9242">
        <v>0</v>
      </c>
      <c r="E9242">
        <v>1597113717</v>
      </c>
      <c r="F9242">
        <v>799642</v>
      </c>
    </row>
    <row r="9243" spans="1:6">
      <c r="A9243">
        <v>5</v>
      </c>
      <c r="B9243">
        <v>923</v>
      </c>
      <c r="C9243">
        <v>45084</v>
      </c>
      <c r="D9243">
        <v>0</v>
      </c>
      <c r="E9243">
        <v>1597113717</v>
      </c>
      <c r="F9243">
        <v>803124</v>
      </c>
    </row>
    <row r="9244" spans="1:6">
      <c r="A9244">
        <v>4</v>
      </c>
      <c r="B9244">
        <v>927</v>
      </c>
      <c r="C9244">
        <v>45214</v>
      </c>
      <c r="D9244">
        <v>0</v>
      </c>
      <c r="E9244">
        <v>1597113717</v>
      </c>
      <c r="F9244">
        <v>806824</v>
      </c>
    </row>
    <row r="9245" spans="1:6">
      <c r="A9245">
        <v>0</v>
      </c>
      <c r="B9245">
        <v>892</v>
      </c>
      <c r="C9245">
        <v>63296</v>
      </c>
      <c r="D9245">
        <v>0</v>
      </c>
      <c r="E9245">
        <v>1597113717</v>
      </c>
      <c r="F9245">
        <v>810343</v>
      </c>
    </row>
    <row r="9246" spans="1:6">
      <c r="A9246">
        <v>9</v>
      </c>
      <c r="B9246">
        <v>946</v>
      </c>
      <c r="C9246">
        <v>39913</v>
      </c>
      <c r="D9246">
        <v>0</v>
      </c>
      <c r="E9246">
        <v>1597113717</v>
      </c>
      <c r="F9246">
        <v>813903</v>
      </c>
    </row>
    <row r="9247" spans="1:6">
      <c r="A9247">
        <v>6</v>
      </c>
      <c r="B9247">
        <v>942</v>
      </c>
      <c r="C9247">
        <v>21316</v>
      </c>
      <c r="D9247">
        <v>0</v>
      </c>
      <c r="E9247">
        <v>1597113717</v>
      </c>
      <c r="F9247">
        <v>817464</v>
      </c>
    </row>
    <row r="9248" spans="1:6">
      <c r="A9248">
        <v>5</v>
      </c>
      <c r="B9248">
        <v>924</v>
      </c>
      <c r="C9248">
        <v>18082</v>
      </c>
      <c r="D9248">
        <v>0</v>
      </c>
      <c r="E9248">
        <v>1597113717</v>
      </c>
      <c r="F9248">
        <v>821206</v>
      </c>
    </row>
    <row r="9249" spans="1:6">
      <c r="A9249">
        <v>4</v>
      </c>
      <c r="B9249">
        <v>928</v>
      </c>
      <c r="C9249">
        <v>18094</v>
      </c>
      <c r="D9249">
        <v>0</v>
      </c>
      <c r="E9249">
        <v>1597113717</v>
      </c>
      <c r="F9249">
        <v>824918</v>
      </c>
    </row>
    <row r="9250" spans="1:6">
      <c r="A9250">
        <v>9</v>
      </c>
      <c r="B9250">
        <v>947</v>
      </c>
      <c r="C9250">
        <v>14554</v>
      </c>
      <c r="D9250">
        <v>0</v>
      </c>
      <c r="E9250">
        <v>1597113717</v>
      </c>
      <c r="F9250">
        <v>828457</v>
      </c>
    </row>
    <row r="9251" spans="1:6">
      <c r="A9251">
        <v>0</v>
      </c>
      <c r="B9251">
        <v>893</v>
      </c>
      <c r="C9251">
        <v>21782</v>
      </c>
      <c r="D9251">
        <v>0</v>
      </c>
      <c r="E9251">
        <v>1597113717</v>
      </c>
      <c r="F9251">
        <v>832126</v>
      </c>
    </row>
    <row r="9252" spans="1:6">
      <c r="A9252">
        <v>2</v>
      </c>
      <c r="B9252">
        <v>916</v>
      </c>
      <c r="C9252">
        <v>54609</v>
      </c>
      <c r="D9252">
        <v>0</v>
      </c>
      <c r="E9252">
        <v>1597113717</v>
      </c>
      <c r="F9252">
        <v>835834</v>
      </c>
    </row>
    <row r="9253" spans="1:6">
      <c r="A9253">
        <v>9</v>
      </c>
      <c r="B9253">
        <v>948</v>
      </c>
      <c r="C9253">
        <v>10971</v>
      </c>
      <c r="D9253">
        <v>0</v>
      </c>
      <c r="E9253">
        <v>1597113717</v>
      </c>
      <c r="F9253">
        <v>839427</v>
      </c>
    </row>
    <row r="9254" spans="1:6">
      <c r="A9254">
        <v>6</v>
      </c>
      <c r="B9254">
        <v>943</v>
      </c>
      <c r="C9254">
        <v>25502</v>
      </c>
      <c r="D9254">
        <v>0</v>
      </c>
      <c r="E9254">
        <v>1597113717</v>
      </c>
      <c r="F9254">
        <v>842966</v>
      </c>
    </row>
    <row r="9255" spans="1:6">
      <c r="A9255">
        <v>7</v>
      </c>
      <c r="B9255">
        <v>938</v>
      </c>
      <c r="C9255">
        <v>61730</v>
      </c>
      <c r="D9255">
        <v>0</v>
      </c>
      <c r="E9255">
        <v>1597113717</v>
      </c>
      <c r="F9255">
        <v>846641</v>
      </c>
    </row>
    <row r="9256" spans="1:6">
      <c r="A9256">
        <v>1</v>
      </c>
      <c r="B9256">
        <v>897</v>
      </c>
      <c r="C9256">
        <v>50650</v>
      </c>
      <c r="D9256">
        <v>0</v>
      </c>
      <c r="E9256">
        <v>1597113717</v>
      </c>
      <c r="F9256">
        <v>850292</v>
      </c>
    </row>
    <row r="9257" spans="1:6">
      <c r="A9257">
        <v>3</v>
      </c>
      <c r="B9257">
        <v>908</v>
      </c>
      <c r="C9257">
        <v>65391</v>
      </c>
      <c r="D9257">
        <v>0</v>
      </c>
      <c r="E9257">
        <v>1597113717</v>
      </c>
      <c r="F9257">
        <v>853933</v>
      </c>
    </row>
    <row r="9258" spans="1:6">
      <c r="A9258">
        <v>4</v>
      </c>
      <c r="B9258">
        <v>929</v>
      </c>
      <c r="C9258">
        <v>32636</v>
      </c>
      <c r="D9258">
        <v>0</v>
      </c>
      <c r="E9258">
        <v>1597113717</v>
      </c>
      <c r="F9258">
        <v>857554</v>
      </c>
    </row>
    <row r="9259" spans="1:6">
      <c r="A9259">
        <v>9</v>
      </c>
      <c r="B9259">
        <v>949</v>
      </c>
      <c r="C9259">
        <v>21711</v>
      </c>
      <c r="D9259">
        <v>0</v>
      </c>
      <c r="E9259">
        <v>1597113717</v>
      </c>
      <c r="F9259">
        <v>861139</v>
      </c>
    </row>
    <row r="9260" spans="1:6">
      <c r="A9260">
        <v>8</v>
      </c>
      <c r="B9260">
        <v>953</v>
      </c>
      <c r="C9260">
        <v>72339</v>
      </c>
      <c r="D9260">
        <v>0</v>
      </c>
      <c r="E9260">
        <v>1597113717</v>
      </c>
      <c r="F9260">
        <v>864800</v>
      </c>
    </row>
    <row r="9261" spans="1:6">
      <c r="A9261">
        <v>3</v>
      </c>
      <c r="B9261">
        <v>909</v>
      </c>
      <c r="C9261">
        <v>14530</v>
      </c>
      <c r="D9261">
        <v>0</v>
      </c>
      <c r="E9261">
        <v>1597113717</v>
      </c>
      <c r="F9261">
        <v>868464</v>
      </c>
    </row>
    <row r="9262" spans="1:6">
      <c r="A9262">
        <v>0</v>
      </c>
      <c r="B9262">
        <v>894</v>
      </c>
      <c r="C9262">
        <v>39945</v>
      </c>
      <c r="D9262">
        <v>0</v>
      </c>
      <c r="E9262">
        <v>1597113717</v>
      </c>
      <c r="F9262">
        <v>872071</v>
      </c>
    </row>
    <row r="9263" spans="1:6">
      <c r="A9263">
        <v>5</v>
      </c>
      <c r="B9263">
        <v>925</v>
      </c>
      <c r="C9263">
        <v>54567</v>
      </c>
      <c r="D9263">
        <v>0</v>
      </c>
      <c r="E9263">
        <v>1597113717</v>
      </c>
      <c r="F9263">
        <v>875773</v>
      </c>
    </row>
    <row r="9264" spans="1:6">
      <c r="A9264">
        <v>2</v>
      </c>
      <c r="B9264">
        <v>917</v>
      </c>
      <c r="C9264">
        <v>43415</v>
      </c>
      <c r="D9264">
        <v>0</v>
      </c>
      <c r="E9264">
        <v>1597113717</v>
      </c>
      <c r="F9264">
        <v>879249</v>
      </c>
    </row>
    <row r="9265" spans="1:6">
      <c r="A9265">
        <v>7</v>
      </c>
      <c r="B9265">
        <v>939</v>
      </c>
      <c r="C9265">
        <v>36234</v>
      </c>
      <c r="D9265">
        <v>0</v>
      </c>
      <c r="E9265">
        <v>1597113717</v>
      </c>
      <c r="F9265">
        <v>882875</v>
      </c>
    </row>
    <row r="9266" spans="1:6">
      <c r="A9266">
        <v>1</v>
      </c>
      <c r="B9266">
        <v>898</v>
      </c>
      <c r="C9266">
        <v>35958</v>
      </c>
      <c r="D9266">
        <v>0</v>
      </c>
      <c r="E9266">
        <v>1597113717</v>
      </c>
      <c r="F9266">
        <v>886250</v>
      </c>
    </row>
    <row r="9267" spans="1:6">
      <c r="A9267">
        <v>4</v>
      </c>
      <c r="B9267">
        <v>930</v>
      </c>
      <c r="C9267">
        <v>32160</v>
      </c>
      <c r="D9267">
        <v>0</v>
      </c>
      <c r="E9267">
        <v>1597113717</v>
      </c>
      <c r="F9267">
        <v>889714</v>
      </c>
    </row>
    <row r="9268" spans="1:6">
      <c r="A9268">
        <v>7</v>
      </c>
      <c r="B9268">
        <v>940</v>
      </c>
      <c r="C9268">
        <v>10532</v>
      </c>
      <c r="D9268">
        <v>0</v>
      </c>
      <c r="E9268">
        <v>1597113717</v>
      </c>
      <c r="F9268">
        <v>893407</v>
      </c>
    </row>
    <row r="9269" spans="1:6">
      <c r="A9269">
        <v>9</v>
      </c>
      <c r="B9269">
        <v>950</v>
      </c>
      <c r="C9269">
        <v>35970</v>
      </c>
      <c r="D9269">
        <v>0</v>
      </c>
      <c r="E9269">
        <v>1597113717</v>
      </c>
      <c r="F9269">
        <v>897109</v>
      </c>
    </row>
    <row r="9270" spans="1:6">
      <c r="A9270">
        <v>5</v>
      </c>
      <c r="B9270">
        <v>926</v>
      </c>
      <c r="C9270">
        <v>25399</v>
      </c>
      <c r="D9270">
        <v>0</v>
      </c>
      <c r="E9270">
        <v>1597113717</v>
      </c>
      <c r="F9270">
        <v>901171</v>
      </c>
    </row>
    <row r="9271" spans="1:6">
      <c r="A9271">
        <v>6</v>
      </c>
      <c r="B9271">
        <v>944</v>
      </c>
      <c r="C9271">
        <v>62064</v>
      </c>
      <c r="D9271">
        <v>0</v>
      </c>
      <c r="E9271">
        <v>1597113717</v>
      </c>
      <c r="F9271">
        <v>905030</v>
      </c>
    </row>
    <row r="9272" spans="1:6">
      <c r="A9272">
        <v>9</v>
      </c>
      <c r="B9272">
        <v>951</v>
      </c>
      <c r="C9272">
        <v>11604</v>
      </c>
      <c r="D9272">
        <v>0</v>
      </c>
      <c r="E9272">
        <v>1597113717</v>
      </c>
      <c r="F9272">
        <v>908713</v>
      </c>
    </row>
    <row r="9273" spans="1:6">
      <c r="A9273">
        <v>8</v>
      </c>
      <c r="B9273">
        <v>954</v>
      </c>
      <c r="C9273">
        <v>47552</v>
      </c>
      <c r="D9273">
        <v>0</v>
      </c>
      <c r="E9273">
        <v>1597113717</v>
      </c>
      <c r="F9273">
        <v>912352</v>
      </c>
    </row>
    <row r="9274" spans="1:6">
      <c r="A9274">
        <v>2</v>
      </c>
      <c r="B9274">
        <v>918</v>
      </c>
      <c r="C9274">
        <v>36865</v>
      </c>
      <c r="D9274">
        <v>0</v>
      </c>
      <c r="E9274">
        <v>1597113717</v>
      </c>
      <c r="F9274">
        <v>916114</v>
      </c>
    </row>
    <row r="9275" spans="1:6">
      <c r="A9275">
        <v>7</v>
      </c>
      <c r="B9275">
        <v>941</v>
      </c>
      <c r="C9275">
        <v>26379</v>
      </c>
      <c r="D9275">
        <v>0</v>
      </c>
      <c r="E9275">
        <v>1597113717</v>
      </c>
      <c r="F9275">
        <v>919786</v>
      </c>
    </row>
    <row r="9276" spans="1:6">
      <c r="A9276">
        <v>5</v>
      </c>
      <c r="B9276">
        <v>927</v>
      </c>
      <c r="C9276">
        <v>22197</v>
      </c>
      <c r="D9276">
        <v>0</v>
      </c>
      <c r="E9276">
        <v>1597113717</v>
      </c>
      <c r="F9276">
        <v>923369</v>
      </c>
    </row>
    <row r="9277" spans="1:6">
      <c r="A9277">
        <v>3</v>
      </c>
      <c r="B9277">
        <v>910</v>
      </c>
      <c r="C9277">
        <v>58410</v>
      </c>
      <c r="D9277">
        <v>0</v>
      </c>
      <c r="E9277">
        <v>1597113717</v>
      </c>
      <c r="F9277">
        <v>926874</v>
      </c>
    </row>
    <row r="9278" spans="1:6">
      <c r="A9278">
        <v>8</v>
      </c>
      <c r="B9278">
        <v>955</v>
      </c>
      <c r="C9278">
        <v>18245</v>
      </c>
      <c r="D9278">
        <v>0</v>
      </c>
      <c r="E9278">
        <v>1597113717</v>
      </c>
      <c r="F9278">
        <v>930596</v>
      </c>
    </row>
    <row r="9279" spans="1:6">
      <c r="A9279">
        <v>4</v>
      </c>
      <c r="B9279">
        <v>931</v>
      </c>
      <c r="C9279">
        <v>44510</v>
      </c>
      <c r="D9279">
        <v>0</v>
      </c>
      <c r="E9279">
        <v>1597113717</v>
      </c>
      <c r="F9279">
        <v>934223</v>
      </c>
    </row>
    <row r="9280" spans="1:6">
      <c r="A9280">
        <v>9</v>
      </c>
      <c r="B9280">
        <v>952</v>
      </c>
      <c r="C9280">
        <v>29203</v>
      </c>
      <c r="D9280">
        <v>0</v>
      </c>
      <c r="E9280">
        <v>1597113717</v>
      </c>
      <c r="F9280">
        <v>937916</v>
      </c>
    </row>
    <row r="9281" spans="1:6">
      <c r="A9281">
        <v>7</v>
      </c>
      <c r="B9281">
        <v>942</v>
      </c>
      <c r="C9281">
        <v>21739</v>
      </c>
      <c r="D9281">
        <v>0</v>
      </c>
      <c r="E9281">
        <v>1597113717</v>
      </c>
      <c r="F9281">
        <v>941525</v>
      </c>
    </row>
    <row r="9282" spans="1:6">
      <c r="A9282">
        <v>4</v>
      </c>
      <c r="B9282">
        <v>932</v>
      </c>
      <c r="C9282">
        <v>11041</v>
      </c>
      <c r="D9282">
        <v>0</v>
      </c>
      <c r="E9282">
        <v>1597113717</v>
      </c>
      <c r="F9282">
        <v>945265</v>
      </c>
    </row>
    <row r="9283" spans="1:6">
      <c r="A9283">
        <v>6</v>
      </c>
      <c r="B9283">
        <v>945</v>
      </c>
      <c r="C9283">
        <v>43909</v>
      </c>
      <c r="D9283">
        <v>0</v>
      </c>
      <c r="E9283">
        <v>1597113717</v>
      </c>
      <c r="F9283">
        <v>948939</v>
      </c>
    </row>
    <row r="9284" spans="1:6">
      <c r="A9284">
        <v>3</v>
      </c>
      <c r="B9284">
        <v>911</v>
      </c>
      <c r="C9284">
        <v>25634</v>
      </c>
      <c r="D9284">
        <v>0</v>
      </c>
      <c r="E9284">
        <v>1597113717</v>
      </c>
      <c r="F9284">
        <v>952508</v>
      </c>
    </row>
    <row r="9285" spans="1:6">
      <c r="A9285">
        <v>0</v>
      </c>
      <c r="B9285">
        <v>895</v>
      </c>
      <c r="C9285">
        <v>84188</v>
      </c>
      <c r="D9285">
        <v>0</v>
      </c>
      <c r="E9285">
        <v>1597113717</v>
      </c>
      <c r="F9285">
        <v>956258</v>
      </c>
    </row>
    <row r="9286" spans="1:6">
      <c r="A9286">
        <v>2</v>
      </c>
      <c r="B9286">
        <v>919</v>
      </c>
      <c r="C9286">
        <v>43968</v>
      </c>
      <c r="D9286">
        <v>0</v>
      </c>
      <c r="E9286">
        <v>1597113717</v>
      </c>
      <c r="F9286">
        <v>960082</v>
      </c>
    </row>
    <row r="9287" spans="1:6">
      <c r="A9287">
        <v>8</v>
      </c>
      <c r="B9287">
        <v>956</v>
      </c>
      <c r="C9287">
        <v>33196</v>
      </c>
      <c r="D9287">
        <v>0</v>
      </c>
      <c r="E9287">
        <v>1597113717</v>
      </c>
      <c r="F9287">
        <v>963793</v>
      </c>
    </row>
    <row r="9288" spans="1:6">
      <c r="A9288">
        <v>4</v>
      </c>
      <c r="B9288">
        <v>933</v>
      </c>
      <c r="C9288">
        <v>22119</v>
      </c>
      <c r="D9288">
        <v>0</v>
      </c>
      <c r="E9288">
        <v>1597113717</v>
      </c>
      <c r="F9288">
        <v>967384</v>
      </c>
    </row>
    <row r="9289" spans="1:6">
      <c r="A9289">
        <v>7</v>
      </c>
      <c r="B9289">
        <v>943</v>
      </c>
      <c r="C9289">
        <v>29738</v>
      </c>
      <c r="D9289">
        <v>0</v>
      </c>
      <c r="E9289">
        <v>1597113717</v>
      </c>
      <c r="F9289">
        <v>971263</v>
      </c>
    </row>
    <row r="9290" spans="1:6">
      <c r="A9290">
        <v>6</v>
      </c>
      <c r="B9290">
        <v>946</v>
      </c>
      <c r="C9290">
        <v>26029</v>
      </c>
      <c r="D9290">
        <v>0</v>
      </c>
      <c r="E9290">
        <v>1597113717</v>
      </c>
      <c r="F9290">
        <v>974968</v>
      </c>
    </row>
    <row r="9291" spans="1:6">
      <c r="A9291">
        <v>5</v>
      </c>
      <c r="B9291">
        <v>928</v>
      </c>
      <c r="C9291">
        <v>55197</v>
      </c>
      <c r="D9291">
        <v>0</v>
      </c>
      <c r="E9291">
        <v>1597113717</v>
      </c>
      <c r="F9291">
        <v>978566</v>
      </c>
    </row>
    <row r="9292" spans="1:6">
      <c r="A9292">
        <v>0</v>
      </c>
      <c r="B9292">
        <v>896</v>
      </c>
      <c r="C9292">
        <v>25871</v>
      </c>
      <c r="D9292">
        <v>0</v>
      </c>
      <c r="E9292">
        <v>1597113717</v>
      </c>
      <c r="F9292">
        <v>982130</v>
      </c>
    </row>
    <row r="9293" spans="1:6">
      <c r="A9293">
        <v>1</v>
      </c>
      <c r="B9293">
        <v>899</v>
      </c>
      <c r="C9293">
        <v>99363</v>
      </c>
      <c r="D9293">
        <v>0</v>
      </c>
      <c r="E9293">
        <v>1597113717</v>
      </c>
      <c r="F9293">
        <v>985614</v>
      </c>
    </row>
    <row r="9294" spans="1:6">
      <c r="A9294">
        <v>7</v>
      </c>
      <c r="B9294">
        <v>944</v>
      </c>
      <c r="C9294">
        <v>18105</v>
      </c>
      <c r="D9294">
        <v>0</v>
      </c>
      <c r="E9294">
        <v>1597113717</v>
      </c>
      <c r="F9294">
        <v>989368</v>
      </c>
    </row>
    <row r="9295" spans="1:6">
      <c r="A9295">
        <v>8</v>
      </c>
      <c r="B9295">
        <v>957</v>
      </c>
      <c r="C9295">
        <v>29310</v>
      </c>
      <c r="D9295">
        <v>0</v>
      </c>
      <c r="E9295">
        <v>1597113717</v>
      </c>
      <c r="F9295">
        <v>993103</v>
      </c>
    </row>
    <row r="9296" spans="1:6">
      <c r="A9296">
        <v>2</v>
      </c>
      <c r="B9296">
        <v>920</v>
      </c>
      <c r="C9296">
        <v>36749</v>
      </c>
      <c r="D9296">
        <v>0</v>
      </c>
      <c r="E9296">
        <v>1597113717</v>
      </c>
      <c r="F9296">
        <v>996831</v>
      </c>
    </row>
    <row r="9297" spans="1:6">
      <c r="A9297">
        <v>4</v>
      </c>
      <c r="B9297">
        <v>934</v>
      </c>
      <c r="C9297">
        <v>33092</v>
      </c>
      <c r="D9297">
        <v>0</v>
      </c>
      <c r="E9297">
        <v>1597113718</v>
      </c>
      <c r="F9297">
        <v>476</v>
      </c>
    </row>
    <row r="9298" spans="1:6">
      <c r="A9298">
        <v>6</v>
      </c>
      <c r="B9298">
        <v>947</v>
      </c>
      <c r="C9298">
        <v>29154</v>
      </c>
      <c r="D9298">
        <v>0</v>
      </c>
      <c r="E9298">
        <v>1597113718</v>
      </c>
      <c r="F9298">
        <v>4121</v>
      </c>
    </row>
    <row r="9299" spans="1:6">
      <c r="A9299">
        <v>9</v>
      </c>
      <c r="B9299">
        <v>953</v>
      </c>
      <c r="C9299">
        <v>69973</v>
      </c>
      <c r="D9299">
        <v>0</v>
      </c>
      <c r="E9299">
        <v>1597113718</v>
      </c>
      <c r="F9299">
        <v>7888</v>
      </c>
    </row>
    <row r="9300" spans="1:6">
      <c r="A9300">
        <v>0</v>
      </c>
      <c r="B9300">
        <v>897</v>
      </c>
      <c r="C9300">
        <v>29374</v>
      </c>
      <c r="D9300">
        <v>0</v>
      </c>
      <c r="E9300">
        <v>1597113718</v>
      </c>
      <c r="F9300">
        <v>11503</v>
      </c>
    </row>
    <row r="9301" spans="1:6">
      <c r="A9301">
        <v>4</v>
      </c>
      <c r="B9301">
        <v>935</v>
      </c>
      <c r="C9301">
        <v>14808</v>
      </c>
      <c r="D9301">
        <v>0</v>
      </c>
      <c r="E9301">
        <v>1597113718</v>
      </c>
      <c r="F9301">
        <v>15284</v>
      </c>
    </row>
    <row r="9302" spans="1:6">
      <c r="A9302">
        <v>3</v>
      </c>
      <c r="B9302">
        <v>912</v>
      </c>
      <c r="C9302">
        <v>66346</v>
      </c>
      <c r="D9302">
        <v>0</v>
      </c>
      <c r="E9302">
        <v>1597113718</v>
      </c>
      <c r="F9302">
        <v>18854</v>
      </c>
    </row>
    <row r="9303" spans="1:6">
      <c r="A9303">
        <v>1</v>
      </c>
      <c r="B9303">
        <v>900</v>
      </c>
      <c r="C9303">
        <v>36784</v>
      </c>
      <c r="D9303">
        <v>0</v>
      </c>
      <c r="E9303">
        <v>1597113718</v>
      </c>
      <c r="F9303">
        <v>22398</v>
      </c>
    </row>
    <row r="9304" spans="1:6">
      <c r="A9304">
        <v>3</v>
      </c>
      <c r="B9304">
        <v>913</v>
      </c>
      <c r="C9304">
        <v>7254</v>
      </c>
      <c r="D9304">
        <v>0</v>
      </c>
      <c r="E9304">
        <v>1597113718</v>
      </c>
      <c r="F9304">
        <v>26108</v>
      </c>
    </row>
    <row r="9305" spans="1:6">
      <c r="A9305">
        <v>2</v>
      </c>
      <c r="B9305">
        <v>921</v>
      </c>
      <c r="C9305">
        <v>33126</v>
      </c>
      <c r="D9305">
        <v>0</v>
      </c>
      <c r="E9305">
        <v>1597113718</v>
      </c>
      <c r="F9305">
        <v>29957</v>
      </c>
    </row>
    <row r="9306" spans="1:6">
      <c r="A9306">
        <v>8</v>
      </c>
      <c r="B9306">
        <v>958</v>
      </c>
      <c r="C9306">
        <v>40505</v>
      </c>
      <c r="D9306">
        <v>0</v>
      </c>
      <c r="E9306">
        <v>1597113718</v>
      </c>
      <c r="F9306">
        <v>33608</v>
      </c>
    </row>
    <row r="9307" spans="1:6">
      <c r="A9307">
        <v>3</v>
      </c>
      <c r="B9307">
        <v>914</v>
      </c>
      <c r="C9307">
        <v>11260</v>
      </c>
      <c r="D9307">
        <v>0</v>
      </c>
      <c r="E9307">
        <v>1597113718</v>
      </c>
      <c r="F9307">
        <v>37368</v>
      </c>
    </row>
    <row r="9308" spans="1:6">
      <c r="A9308">
        <v>9</v>
      </c>
      <c r="B9308">
        <v>954</v>
      </c>
      <c r="C9308">
        <v>33032</v>
      </c>
      <c r="D9308">
        <v>0</v>
      </c>
      <c r="E9308">
        <v>1597113718</v>
      </c>
      <c r="F9308">
        <v>40921</v>
      </c>
    </row>
    <row r="9309" spans="1:6">
      <c r="A9309">
        <v>7</v>
      </c>
      <c r="B9309">
        <v>945</v>
      </c>
      <c r="C9309">
        <v>55207</v>
      </c>
      <c r="D9309">
        <v>0</v>
      </c>
      <c r="E9309">
        <v>1597113718</v>
      </c>
      <c r="F9309">
        <v>44575</v>
      </c>
    </row>
    <row r="9310" spans="1:6">
      <c r="A9310">
        <v>5</v>
      </c>
      <c r="B9310">
        <v>929</v>
      </c>
      <c r="C9310">
        <v>69542</v>
      </c>
      <c r="D9310">
        <v>0</v>
      </c>
      <c r="E9310">
        <v>1597113718</v>
      </c>
      <c r="F9310">
        <v>48107</v>
      </c>
    </row>
    <row r="9311" spans="1:6">
      <c r="A9311">
        <v>4</v>
      </c>
      <c r="B9311">
        <v>936</v>
      </c>
      <c r="C9311">
        <v>36285</v>
      </c>
      <c r="D9311">
        <v>0</v>
      </c>
      <c r="E9311">
        <v>1597113718</v>
      </c>
      <c r="F9311">
        <v>51569</v>
      </c>
    </row>
    <row r="9312" spans="1:6">
      <c r="A9312">
        <v>6</v>
      </c>
      <c r="B9312">
        <v>948</v>
      </c>
      <c r="C9312">
        <v>50990</v>
      </c>
      <c r="D9312">
        <v>0</v>
      </c>
      <c r="E9312">
        <v>1597113718</v>
      </c>
      <c r="F9312">
        <v>55112</v>
      </c>
    </row>
    <row r="9313" spans="1:6">
      <c r="A9313">
        <v>8</v>
      </c>
      <c r="B9313">
        <v>959</v>
      </c>
      <c r="C9313">
        <v>25167</v>
      </c>
      <c r="D9313">
        <v>0</v>
      </c>
      <c r="E9313">
        <v>1597113718</v>
      </c>
      <c r="F9313">
        <v>58775</v>
      </c>
    </row>
    <row r="9314" spans="1:6">
      <c r="A9314">
        <v>1</v>
      </c>
      <c r="B9314">
        <v>901</v>
      </c>
      <c r="C9314">
        <v>39998</v>
      </c>
      <c r="D9314">
        <v>0</v>
      </c>
      <c r="E9314">
        <v>1597113718</v>
      </c>
      <c r="F9314">
        <v>62396</v>
      </c>
    </row>
    <row r="9315" spans="1:6">
      <c r="A9315">
        <v>0</v>
      </c>
      <c r="B9315">
        <v>898</v>
      </c>
      <c r="C9315">
        <v>54458</v>
      </c>
      <c r="D9315">
        <v>0</v>
      </c>
      <c r="E9315">
        <v>1597113718</v>
      </c>
      <c r="F9315">
        <v>65962</v>
      </c>
    </row>
    <row r="9316" spans="1:6">
      <c r="A9316">
        <v>7</v>
      </c>
      <c r="B9316">
        <v>946</v>
      </c>
      <c r="C9316">
        <v>24967</v>
      </c>
      <c r="D9316">
        <v>0</v>
      </c>
      <c r="E9316">
        <v>1597113718</v>
      </c>
      <c r="F9316">
        <v>69542</v>
      </c>
    </row>
    <row r="9317" spans="1:6">
      <c r="A9317">
        <v>5</v>
      </c>
      <c r="B9317">
        <v>930</v>
      </c>
      <c r="C9317">
        <v>24979</v>
      </c>
      <c r="D9317">
        <v>0</v>
      </c>
      <c r="E9317">
        <v>1597113718</v>
      </c>
      <c r="F9317">
        <v>73086</v>
      </c>
    </row>
    <row r="9318" spans="1:6">
      <c r="A9318">
        <v>1</v>
      </c>
      <c r="B9318">
        <v>902</v>
      </c>
      <c r="C9318">
        <v>14148</v>
      </c>
      <c r="D9318">
        <v>0</v>
      </c>
      <c r="E9318">
        <v>1597113718</v>
      </c>
      <c r="F9318">
        <v>76544</v>
      </c>
    </row>
    <row r="9319" spans="1:6">
      <c r="A9319">
        <v>4</v>
      </c>
      <c r="B9319">
        <v>937</v>
      </c>
      <c r="C9319">
        <v>28686</v>
      </c>
      <c r="D9319">
        <v>0</v>
      </c>
      <c r="E9319">
        <v>1597113718</v>
      </c>
      <c r="F9319">
        <v>80255</v>
      </c>
    </row>
    <row r="9320" spans="1:6">
      <c r="A9320">
        <v>3</v>
      </c>
      <c r="B9320">
        <v>915</v>
      </c>
      <c r="C9320">
        <v>46541</v>
      </c>
      <c r="D9320">
        <v>0</v>
      </c>
      <c r="E9320">
        <v>1597113718</v>
      </c>
      <c r="F9320">
        <v>83909</v>
      </c>
    </row>
    <row r="9321" spans="1:6">
      <c r="A9321">
        <v>5</v>
      </c>
      <c r="B9321">
        <v>931</v>
      </c>
      <c r="C9321">
        <v>14456</v>
      </c>
      <c r="D9321">
        <v>0</v>
      </c>
      <c r="E9321">
        <v>1597113718</v>
      </c>
      <c r="F9321">
        <v>87542</v>
      </c>
    </row>
    <row r="9322" spans="1:6">
      <c r="A9322">
        <v>2</v>
      </c>
      <c r="B9322">
        <v>922</v>
      </c>
      <c r="C9322">
        <v>61292</v>
      </c>
      <c r="D9322">
        <v>0</v>
      </c>
      <c r="E9322">
        <v>1597113718</v>
      </c>
      <c r="F9322">
        <v>91248</v>
      </c>
    </row>
    <row r="9323" spans="1:6">
      <c r="A9323">
        <v>7</v>
      </c>
      <c r="B9323">
        <v>947</v>
      </c>
      <c r="C9323">
        <v>25497</v>
      </c>
      <c r="D9323">
        <v>0</v>
      </c>
      <c r="E9323">
        <v>1597113718</v>
      </c>
      <c r="F9323">
        <v>95038</v>
      </c>
    </row>
    <row r="9324" spans="1:6">
      <c r="A9324">
        <v>8</v>
      </c>
      <c r="B9324">
        <v>960</v>
      </c>
      <c r="C9324">
        <v>39996</v>
      </c>
      <c r="D9324">
        <v>0</v>
      </c>
      <c r="E9324">
        <v>1597113718</v>
      </c>
      <c r="F9324">
        <v>98771</v>
      </c>
    </row>
    <row r="9325" spans="1:6">
      <c r="A9325">
        <v>1</v>
      </c>
      <c r="B9325">
        <v>903</v>
      </c>
      <c r="C9325">
        <v>25811</v>
      </c>
      <c r="D9325">
        <v>0</v>
      </c>
      <c r="E9325">
        <v>1597113718</v>
      </c>
      <c r="F9325">
        <v>102355</v>
      </c>
    </row>
    <row r="9326" spans="1:6">
      <c r="A9326">
        <v>6</v>
      </c>
      <c r="B9326">
        <v>949</v>
      </c>
      <c r="C9326">
        <v>50752</v>
      </c>
      <c r="D9326">
        <v>0</v>
      </c>
      <c r="E9326">
        <v>1597113718</v>
      </c>
      <c r="F9326">
        <v>105864</v>
      </c>
    </row>
    <row r="9327" spans="1:6">
      <c r="A9327">
        <v>8</v>
      </c>
      <c r="B9327">
        <v>961</v>
      </c>
      <c r="C9327">
        <v>10811</v>
      </c>
      <c r="D9327">
        <v>0</v>
      </c>
      <c r="E9327">
        <v>1597113718</v>
      </c>
      <c r="F9327">
        <v>109581</v>
      </c>
    </row>
    <row r="9328" spans="1:6">
      <c r="A9328">
        <v>9</v>
      </c>
      <c r="B9328">
        <v>955</v>
      </c>
      <c r="C9328">
        <v>72180</v>
      </c>
      <c r="D9328">
        <v>0</v>
      </c>
      <c r="E9328">
        <v>1597113718</v>
      </c>
      <c r="F9328">
        <v>113101</v>
      </c>
    </row>
    <row r="9329" spans="1:6">
      <c r="A9329">
        <v>2</v>
      </c>
      <c r="B9329">
        <v>923</v>
      </c>
      <c r="C9329">
        <v>25559</v>
      </c>
      <c r="D9329">
        <v>0</v>
      </c>
      <c r="E9329">
        <v>1597113718</v>
      </c>
      <c r="F9329">
        <v>116808</v>
      </c>
    </row>
    <row r="9330" spans="1:6">
      <c r="A9330">
        <v>5</v>
      </c>
      <c r="B9330">
        <v>932</v>
      </c>
      <c r="C9330">
        <v>32841</v>
      </c>
      <c r="D9330">
        <v>0</v>
      </c>
      <c r="E9330">
        <v>1597113718</v>
      </c>
      <c r="F9330">
        <v>120383</v>
      </c>
    </row>
    <row r="9331" spans="1:6">
      <c r="A9331">
        <v>9</v>
      </c>
      <c r="B9331">
        <v>956</v>
      </c>
      <c r="C9331">
        <v>10841</v>
      </c>
      <c r="D9331">
        <v>0</v>
      </c>
      <c r="E9331">
        <v>1597113718</v>
      </c>
      <c r="F9331">
        <v>123942</v>
      </c>
    </row>
    <row r="9332" spans="1:6">
      <c r="A9332">
        <v>3</v>
      </c>
      <c r="B9332">
        <v>916</v>
      </c>
      <c r="C9332">
        <v>43534</v>
      </c>
      <c r="D9332">
        <v>0</v>
      </c>
      <c r="E9332">
        <v>1597113718</v>
      </c>
      <c r="F9332">
        <v>127443</v>
      </c>
    </row>
    <row r="9333" spans="1:6">
      <c r="A9333">
        <v>4</v>
      </c>
      <c r="B9333">
        <v>938</v>
      </c>
      <c r="C9333">
        <v>50717</v>
      </c>
      <c r="D9333">
        <v>0</v>
      </c>
      <c r="E9333">
        <v>1597113718</v>
      </c>
      <c r="F9333">
        <v>130972</v>
      </c>
    </row>
    <row r="9334" spans="1:6">
      <c r="A9334">
        <v>0</v>
      </c>
      <c r="B9334">
        <v>899</v>
      </c>
      <c r="C9334">
        <v>68526</v>
      </c>
      <c r="D9334">
        <v>0</v>
      </c>
      <c r="E9334">
        <v>1597113718</v>
      </c>
      <c r="F9334">
        <v>134488</v>
      </c>
    </row>
    <row r="9335" spans="1:6">
      <c r="A9335">
        <v>6</v>
      </c>
      <c r="B9335">
        <v>950</v>
      </c>
      <c r="C9335">
        <v>32335</v>
      </c>
      <c r="D9335">
        <v>0</v>
      </c>
      <c r="E9335">
        <v>1597113718</v>
      </c>
      <c r="F9335">
        <v>138198</v>
      </c>
    </row>
    <row r="9336" spans="1:6">
      <c r="A9336">
        <v>8</v>
      </c>
      <c r="B9336">
        <v>962</v>
      </c>
      <c r="C9336">
        <v>32390</v>
      </c>
      <c r="D9336">
        <v>0</v>
      </c>
      <c r="E9336">
        <v>1597113718</v>
      </c>
      <c r="F9336">
        <v>141972</v>
      </c>
    </row>
    <row r="9337" spans="1:6">
      <c r="A9337">
        <v>0</v>
      </c>
      <c r="B9337">
        <v>900</v>
      </c>
      <c r="C9337">
        <v>10986</v>
      </c>
      <c r="D9337">
        <v>0</v>
      </c>
      <c r="E9337">
        <v>1597113718</v>
      </c>
      <c r="F9337">
        <v>145473</v>
      </c>
    </row>
    <row r="9338" spans="1:6">
      <c r="A9338">
        <v>6</v>
      </c>
      <c r="B9338">
        <v>951</v>
      </c>
      <c r="C9338">
        <v>10957</v>
      </c>
      <c r="D9338">
        <v>0</v>
      </c>
      <c r="E9338">
        <v>1597113718</v>
      </c>
      <c r="F9338">
        <v>149156</v>
      </c>
    </row>
    <row r="9339" spans="1:6">
      <c r="A9339">
        <v>9</v>
      </c>
      <c r="B9339">
        <v>957</v>
      </c>
      <c r="C9339">
        <v>29220</v>
      </c>
      <c r="D9339">
        <v>0</v>
      </c>
      <c r="E9339">
        <v>1597113718</v>
      </c>
      <c r="F9339">
        <v>153162</v>
      </c>
    </row>
    <row r="9340" spans="1:6">
      <c r="A9340">
        <v>0</v>
      </c>
      <c r="B9340">
        <v>901</v>
      </c>
      <c r="C9340">
        <v>11245</v>
      </c>
      <c r="D9340">
        <v>0</v>
      </c>
      <c r="E9340">
        <v>1597113718</v>
      </c>
      <c r="F9340">
        <v>156719</v>
      </c>
    </row>
    <row r="9341" spans="1:6">
      <c r="A9341">
        <v>1</v>
      </c>
      <c r="B9341">
        <v>904</v>
      </c>
      <c r="C9341">
        <v>57921</v>
      </c>
      <c r="D9341">
        <v>0</v>
      </c>
      <c r="E9341">
        <v>1597113718</v>
      </c>
      <c r="F9341">
        <v>160275</v>
      </c>
    </row>
    <row r="9342" spans="1:6">
      <c r="A9342">
        <v>2</v>
      </c>
      <c r="B9342">
        <v>924</v>
      </c>
      <c r="C9342">
        <v>47139</v>
      </c>
      <c r="D9342">
        <v>0</v>
      </c>
      <c r="E9342">
        <v>1597113718</v>
      </c>
      <c r="F9342">
        <v>163947</v>
      </c>
    </row>
    <row r="9343" spans="1:6">
      <c r="A9343">
        <v>3</v>
      </c>
      <c r="B9343">
        <v>917</v>
      </c>
      <c r="C9343">
        <v>40118</v>
      </c>
      <c r="D9343">
        <v>0</v>
      </c>
      <c r="E9343">
        <v>1597113718</v>
      </c>
      <c r="F9343">
        <v>167560</v>
      </c>
    </row>
    <row r="9344" spans="1:6">
      <c r="A9344">
        <v>1</v>
      </c>
      <c r="B9344">
        <v>905</v>
      </c>
      <c r="C9344">
        <v>10963</v>
      </c>
      <c r="D9344">
        <v>0</v>
      </c>
      <c r="E9344">
        <v>1597113718</v>
      </c>
      <c r="F9344">
        <v>171239</v>
      </c>
    </row>
    <row r="9345" spans="1:6">
      <c r="A9345">
        <v>6</v>
      </c>
      <c r="B9345">
        <v>952</v>
      </c>
      <c r="C9345">
        <v>25631</v>
      </c>
      <c r="D9345">
        <v>0</v>
      </c>
      <c r="E9345">
        <v>1597113718</v>
      </c>
      <c r="F9345">
        <v>174787</v>
      </c>
    </row>
    <row r="9346" spans="1:6">
      <c r="A9346">
        <v>8</v>
      </c>
      <c r="B9346">
        <v>963</v>
      </c>
      <c r="C9346">
        <v>36500</v>
      </c>
      <c r="D9346">
        <v>0</v>
      </c>
      <c r="E9346">
        <v>1597113718</v>
      </c>
      <c r="F9346">
        <v>178471</v>
      </c>
    </row>
    <row r="9347" spans="1:6">
      <c r="A9347">
        <v>2</v>
      </c>
      <c r="B9347">
        <v>925</v>
      </c>
      <c r="C9347">
        <v>18250</v>
      </c>
      <c r="D9347">
        <v>0</v>
      </c>
      <c r="E9347">
        <v>1597113718</v>
      </c>
      <c r="F9347">
        <v>182197</v>
      </c>
    </row>
    <row r="9348" spans="1:6">
      <c r="A9348">
        <v>7</v>
      </c>
      <c r="B9348">
        <v>948</v>
      </c>
      <c r="C9348">
        <v>90739</v>
      </c>
      <c r="D9348">
        <v>0</v>
      </c>
      <c r="E9348">
        <v>1597113718</v>
      </c>
      <c r="F9348">
        <v>185778</v>
      </c>
    </row>
    <row r="9349" spans="1:6">
      <c r="A9349">
        <v>5</v>
      </c>
      <c r="B9349">
        <v>933</v>
      </c>
      <c r="C9349">
        <v>68898</v>
      </c>
      <c r="D9349">
        <v>0</v>
      </c>
      <c r="E9349">
        <v>1597113718</v>
      </c>
      <c r="F9349">
        <v>189282</v>
      </c>
    </row>
    <row r="9350" spans="1:6">
      <c r="A9350">
        <v>1</v>
      </c>
      <c r="B9350">
        <v>906</v>
      </c>
      <c r="C9350">
        <v>21555</v>
      </c>
      <c r="D9350">
        <v>0</v>
      </c>
      <c r="E9350">
        <v>1597113718</v>
      </c>
      <c r="F9350">
        <v>192793</v>
      </c>
    </row>
    <row r="9351" spans="1:6">
      <c r="A9351">
        <v>9</v>
      </c>
      <c r="B9351">
        <v>958</v>
      </c>
      <c r="C9351">
        <v>43194</v>
      </c>
      <c r="D9351">
        <v>0</v>
      </c>
      <c r="E9351">
        <v>1597113718</v>
      </c>
      <c r="F9351">
        <v>196356</v>
      </c>
    </row>
    <row r="9352" spans="1:6">
      <c r="A9352">
        <v>6</v>
      </c>
      <c r="B9352">
        <v>953</v>
      </c>
      <c r="C9352">
        <v>25104</v>
      </c>
      <c r="D9352">
        <v>0</v>
      </c>
      <c r="E9352">
        <v>1597113718</v>
      </c>
      <c r="F9352">
        <v>199891</v>
      </c>
    </row>
    <row r="9353" spans="1:6">
      <c r="A9353">
        <v>8</v>
      </c>
      <c r="B9353">
        <v>964</v>
      </c>
      <c r="C9353">
        <v>25013</v>
      </c>
      <c r="D9353">
        <v>0</v>
      </c>
      <c r="E9353">
        <v>1597113718</v>
      </c>
      <c r="F9353">
        <v>203485</v>
      </c>
    </row>
    <row r="9354" spans="1:6">
      <c r="A9354">
        <v>4</v>
      </c>
      <c r="B9354">
        <v>939</v>
      </c>
      <c r="C9354">
        <v>76515</v>
      </c>
      <c r="D9354">
        <v>0</v>
      </c>
      <c r="E9354">
        <v>1597113718</v>
      </c>
      <c r="F9354">
        <v>207487</v>
      </c>
    </row>
    <row r="9355" spans="1:6">
      <c r="A9355">
        <v>7</v>
      </c>
      <c r="B9355">
        <v>949</v>
      </c>
      <c r="C9355">
        <v>25599</v>
      </c>
      <c r="D9355">
        <v>0</v>
      </c>
      <c r="E9355">
        <v>1597113718</v>
      </c>
      <c r="F9355">
        <v>211377</v>
      </c>
    </row>
    <row r="9356" spans="1:6">
      <c r="A9356">
        <v>9</v>
      </c>
      <c r="B9356">
        <v>959</v>
      </c>
      <c r="C9356">
        <v>18722</v>
      </c>
      <c r="D9356">
        <v>0</v>
      </c>
      <c r="E9356">
        <v>1597113718</v>
      </c>
      <c r="F9356">
        <v>215078</v>
      </c>
    </row>
    <row r="9357" spans="1:6">
      <c r="A9357">
        <v>0</v>
      </c>
      <c r="B9357">
        <v>902</v>
      </c>
      <c r="C9357">
        <v>62036</v>
      </c>
      <c r="D9357">
        <v>0</v>
      </c>
      <c r="E9357">
        <v>1597113718</v>
      </c>
      <c r="F9357">
        <v>218755</v>
      </c>
    </row>
    <row r="9358" spans="1:6">
      <c r="A9358">
        <v>2</v>
      </c>
      <c r="B9358">
        <v>926</v>
      </c>
      <c r="C9358">
        <v>40129</v>
      </c>
      <c r="D9358">
        <v>0</v>
      </c>
      <c r="E9358">
        <v>1597113718</v>
      </c>
      <c r="F9358">
        <v>222325</v>
      </c>
    </row>
    <row r="9359" spans="1:6">
      <c r="A9359">
        <v>5</v>
      </c>
      <c r="B9359">
        <v>934</v>
      </c>
      <c r="C9359">
        <v>36713</v>
      </c>
      <c r="D9359">
        <v>0</v>
      </c>
      <c r="E9359">
        <v>1597113718</v>
      </c>
      <c r="F9359">
        <v>225995</v>
      </c>
    </row>
    <row r="9360" spans="1:6">
      <c r="A9360">
        <v>3</v>
      </c>
      <c r="B9360">
        <v>918</v>
      </c>
      <c r="C9360">
        <v>61977</v>
      </c>
      <c r="D9360">
        <v>0</v>
      </c>
      <c r="E9360">
        <v>1597113718</v>
      </c>
      <c r="F9360">
        <v>229538</v>
      </c>
    </row>
    <row r="9361" spans="1:6">
      <c r="A9361">
        <v>9</v>
      </c>
      <c r="B9361">
        <v>960</v>
      </c>
      <c r="C9361">
        <v>18023</v>
      </c>
      <c r="D9361">
        <v>0</v>
      </c>
      <c r="E9361">
        <v>1597113718</v>
      </c>
      <c r="F9361">
        <v>233101</v>
      </c>
    </row>
    <row r="9362" spans="1:6">
      <c r="A9362">
        <v>8</v>
      </c>
      <c r="B9362">
        <v>965</v>
      </c>
      <c r="C9362">
        <v>33258</v>
      </c>
      <c r="D9362">
        <v>0</v>
      </c>
      <c r="E9362">
        <v>1597113718</v>
      </c>
      <c r="F9362">
        <v>236743</v>
      </c>
    </row>
    <row r="9363" spans="1:6">
      <c r="A9363">
        <v>3</v>
      </c>
      <c r="B9363">
        <v>919</v>
      </c>
      <c r="C9363">
        <v>10821</v>
      </c>
      <c r="D9363">
        <v>0</v>
      </c>
      <c r="E9363">
        <v>1597113718</v>
      </c>
      <c r="F9363">
        <v>240359</v>
      </c>
    </row>
    <row r="9364" spans="1:6">
      <c r="A9364">
        <v>4</v>
      </c>
      <c r="B9364">
        <v>940</v>
      </c>
      <c r="C9364">
        <v>36414</v>
      </c>
      <c r="D9364">
        <v>0</v>
      </c>
      <c r="E9364">
        <v>1597113718</v>
      </c>
      <c r="F9364">
        <v>243900</v>
      </c>
    </row>
    <row r="9365" spans="1:6">
      <c r="A9365">
        <v>0</v>
      </c>
      <c r="B9365">
        <v>903</v>
      </c>
      <c r="C9365">
        <v>28676</v>
      </c>
      <c r="D9365">
        <v>0</v>
      </c>
      <c r="E9365">
        <v>1597113718</v>
      </c>
      <c r="F9365">
        <v>247431</v>
      </c>
    </row>
    <row r="9366" spans="1:6">
      <c r="A9366">
        <v>1</v>
      </c>
      <c r="B9366">
        <v>907</v>
      </c>
      <c r="C9366">
        <v>58374</v>
      </c>
      <c r="D9366">
        <v>0</v>
      </c>
      <c r="E9366">
        <v>1597113718</v>
      </c>
      <c r="F9366">
        <v>251168</v>
      </c>
    </row>
    <row r="9367" spans="1:6">
      <c r="A9367">
        <v>9</v>
      </c>
      <c r="B9367">
        <v>961</v>
      </c>
      <c r="C9367">
        <v>21606</v>
      </c>
      <c r="D9367">
        <v>0</v>
      </c>
      <c r="E9367">
        <v>1597113718</v>
      </c>
      <c r="F9367">
        <v>254706</v>
      </c>
    </row>
    <row r="9368" spans="1:6">
      <c r="A9368">
        <v>7</v>
      </c>
      <c r="B9368">
        <v>950</v>
      </c>
      <c r="C9368">
        <v>46921</v>
      </c>
      <c r="D9368">
        <v>0</v>
      </c>
      <c r="E9368">
        <v>1597113718</v>
      </c>
      <c r="F9368">
        <v>258298</v>
      </c>
    </row>
    <row r="9369" spans="1:6">
      <c r="A9369">
        <v>6</v>
      </c>
      <c r="B9369">
        <v>954</v>
      </c>
      <c r="C9369">
        <v>61896</v>
      </c>
      <c r="D9369">
        <v>0</v>
      </c>
      <c r="E9369">
        <v>1597113718</v>
      </c>
      <c r="F9369">
        <v>261787</v>
      </c>
    </row>
    <row r="9370" spans="1:6">
      <c r="A9370">
        <v>8</v>
      </c>
      <c r="B9370">
        <v>966</v>
      </c>
      <c r="C9370">
        <v>28616</v>
      </c>
      <c r="D9370">
        <v>0</v>
      </c>
      <c r="E9370">
        <v>1597113718</v>
      </c>
      <c r="F9370">
        <v>265359</v>
      </c>
    </row>
    <row r="9371" spans="1:6">
      <c r="A9371">
        <v>2</v>
      </c>
      <c r="B9371">
        <v>927</v>
      </c>
      <c r="C9371">
        <v>46702</v>
      </c>
      <c r="D9371">
        <v>0</v>
      </c>
      <c r="E9371">
        <v>1597113718</v>
      </c>
      <c r="F9371">
        <v>269028</v>
      </c>
    </row>
    <row r="9372" spans="1:6">
      <c r="A9372">
        <v>3</v>
      </c>
      <c r="B9372">
        <v>920</v>
      </c>
      <c r="C9372">
        <v>32210</v>
      </c>
      <c r="D9372">
        <v>0</v>
      </c>
      <c r="E9372">
        <v>1597113718</v>
      </c>
      <c r="F9372">
        <v>272569</v>
      </c>
    </row>
    <row r="9373" spans="1:6">
      <c r="A9373">
        <v>6</v>
      </c>
      <c r="B9373">
        <v>955</v>
      </c>
      <c r="C9373">
        <v>14565</v>
      </c>
      <c r="D9373">
        <v>0</v>
      </c>
      <c r="E9373">
        <v>1597113718</v>
      </c>
      <c r="F9373">
        <v>276352</v>
      </c>
    </row>
    <row r="9374" spans="1:6">
      <c r="A9374">
        <v>5</v>
      </c>
      <c r="B9374">
        <v>935</v>
      </c>
      <c r="C9374">
        <v>53938</v>
      </c>
      <c r="D9374">
        <v>0</v>
      </c>
      <c r="E9374">
        <v>1597113718</v>
      </c>
      <c r="F9374">
        <v>279933</v>
      </c>
    </row>
    <row r="9375" spans="1:6">
      <c r="A9375">
        <v>4</v>
      </c>
      <c r="B9375">
        <v>941</v>
      </c>
      <c r="C9375">
        <v>39743</v>
      </c>
      <c r="D9375">
        <v>0</v>
      </c>
      <c r="E9375">
        <v>1597113718</v>
      </c>
      <c r="F9375">
        <v>283644</v>
      </c>
    </row>
    <row r="9376" spans="1:6">
      <c r="A9376">
        <v>3</v>
      </c>
      <c r="B9376">
        <v>921</v>
      </c>
      <c r="C9376">
        <v>14611</v>
      </c>
      <c r="D9376">
        <v>0</v>
      </c>
      <c r="E9376">
        <v>1597113718</v>
      </c>
      <c r="F9376">
        <v>287180</v>
      </c>
    </row>
    <row r="9377" spans="1:6">
      <c r="A9377">
        <v>0</v>
      </c>
      <c r="B9377">
        <v>904</v>
      </c>
      <c r="C9377">
        <v>43256</v>
      </c>
      <c r="D9377">
        <v>0</v>
      </c>
      <c r="E9377">
        <v>1597113718</v>
      </c>
      <c r="F9377">
        <v>290687</v>
      </c>
    </row>
    <row r="9378" spans="1:6">
      <c r="A9378">
        <v>6</v>
      </c>
      <c r="B9378">
        <v>956</v>
      </c>
      <c r="C9378">
        <v>18174</v>
      </c>
      <c r="D9378">
        <v>0</v>
      </c>
      <c r="E9378">
        <v>1597113718</v>
      </c>
      <c r="F9378">
        <v>294526</v>
      </c>
    </row>
    <row r="9379" spans="1:6">
      <c r="A9379">
        <v>1</v>
      </c>
      <c r="B9379">
        <v>908</v>
      </c>
      <c r="C9379">
        <v>47014</v>
      </c>
      <c r="D9379">
        <v>0</v>
      </c>
      <c r="E9379">
        <v>1597113718</v>
      </c>
      <c r="F9379">
        <v>298182</v>
      </c>
    </row>
    <row r="9380" spans="1:6">
      <c r="A9380">
        <v>0</v>
      </c>
      <c r="B9380">
        <v>905</v>
      </c>
      <c r="C9380">
        <v>11131</v>
      </c>
      <c r="D9380">
        <v>0</v>
      </c>
      <c r="E9380">
        <v>1597113718</v>
      </c>
      <c r="F9380">
        <v>301818</v>
      </c>
    </row>
    <row r="9381" spans="1:6">
      <c r="A9381">
        <v>7</v>
      </c>
      <c r="B9381">
        <v>951</v>
      </c>
      <c r="C9381">
        <v>47066</v>
      </c>
      <c r="D9381">
        <v>0</v>
      </c>
      <c r="E9381">
        <v>1597113718</v>
      </c>
      <c r="F9381">
        <v>305363</v>
      </c>
    </row>
    <row r="9382" spans="1:6">
      <c r="A9382">
        <v>5</v>
      </c>
      <c r="B9382">
        <v>936</v>
      </c>
      <c r="C9382">
        <v>29105</v>
      </c>
      <c r="D9382">
        <v>0</v>
      </c>
      <c r="E9382">
        <v>1597113718</v>
      </c>
      <c r="F9382">
        <v>309038</v>
      </c>
    </row>
    <row r="9383" spans="1:6">
      <c r="A9383">
        <v>9</v>
      </c>
      <c r="B9383">
        <v>962</v>
      </c>
      <c r="C9383">
        <v>58000</v>
      </c>
      <c r="D9383">
        <v>0</v>
      </c>
      <c r="E9383">
        <v>1597113718</v>
      </c>
      <c r="F9383">
        <v>312706</v>
      </c>
    </row>
    <row r="9384" spans="1:6">
      <c r="A9384">
        <v>2</v>
      </c>
      <c r="B9384">
        <v>928</v>
      </c>
      <c r="C9384">
        <v>47191</v>
      </c>
      <c r="D9384">
        <v>0</v>
      </c>
      <c r="E9384">
        <v>1597113718</v>
      </c>
      <c r="F9384">
        <v>316219</v>
      </c>
    </row>
    <row r="9385" spans="1:6">
      <c r="A9385">
        <v>7</v>
      </c>
      <c r="B9385">
        <v>952</v>
      </c>
      <c r="C9385">
        <v>18654</v>
      </c>
      <c r="D9385">
        <v>0</v>
      </c>
      <c r="E9385">
        <v>1597113718</v>
      </c>
      <c r="F9385">
        <v>324018</v>
      </c>
    </row>
    <row r="9386" spans="1:6">
      <c r="A9386">
        <v>8</v>
      </c>
      <c r="B9386">
        <v>967</v>
      </c>
      <c r="C9386">
        <v>62568</v>
      </c>
      <c r="D9386">
        <v>0</v>
      </c>
      <c r="E9386">
        <v>1597113718</v>
      </c>
      <c r="F9386">
        <v>327927</v>
      </c>
    </row>
    <row r="9387" spans="1:6">
      <c r="A9387">
        <v>4</v>
      </c>
      <c r="B9387">
        <v>942</v>
      </c>
      <c r="C9387">
        <v>48068</v>
      </c>
      <c r="D9387">
        <v>0</v>
      </c>
      <c r="E9387">
        <v>1597113718</v>
      </c>
      <c r="F9387">
        <v>331712</v>
      </c>
    </row>
    <row r="9388" spans="1:6">
      <c r="A9388">
        <v>6</v>
      </c>
      <c r="B9388">
        <v>957</v>
      </c>
      <c r="C9388">
        <v>40804</v>
      </c>
      <c r="D9388">
        <v>0</v>
      </c>
      <c r="E9388">
        <v>1597113718</v>
      </c>
      <c r="F9388">
        <v>335330</v>
      </c>
    </row>
    <row r="9389" spans="1:6">
      <c r="A9389">
        <v>1</v>
      </c>
      <c r="B9389">
        <v>909</v>
      </c>
      <c r="C9389">
        <v>40771</v>
      </c>
      <c r="D9389">
        <v>0</v>
      </c>
      <c r="E9389">
        <v>1597113718</v>
      </c>
      <c r="F9389">
        <v>338953</v>
      </c>
    </row>
    <row r="9390" spans="1:6">
      <c r="A9390">
        <v>8</v>
      </c>
      <c r="B9390">
        <v>968</v>
      </c>
      <c r="C9390">
        <v>14788</v>
      </c>
      <c r="D9390">
        <v>0</v>
      </c>
      <c r="E9390">
        <v>1597113718</v>
      </c>
      <c r="F9390">
        <v>342714</v>
      </c>
    </row>
    <row r="9391" spans="1:6">
      <c r="A9391">
        <v>0</v>
      </c>
      <c r="B9391">
        <v>906</v>
      </c>
      <c r="C9391">
        <v>44502</v>
      </c>
      <c r="D9391">
        <v>0</v>
      </c>
      <c r="E9391">
        <v>1597113718</v>
      </c>
      <c r="F9391">
        <v>346320</v>
      </c>
    </row>
    <row r="9392" spans="1:6">
      <c r="A9392">
        <v>9</v>
      </c>
      <c r="B9392">
        <v>963</v>
      </c>
      <c r="C9392">
        <v>37602</v>
      </c>
      <c r="D9392">
        <v>0</v>
      </c>
      <c r="E9392">
        <v>1597113718</v>
      </c>
      <c r="F9392">
        <v>350309</v>
      </c>
    </row>
    <row r="9393" spans="1:6">
      <c r="A9393">
        <v>3</v>
      </c>
      <c r="B9393">
        <v>922</v>
      </c>
      <c r="C9393">
        <v>66774</v>
      </c>
      <c r="D9393">
        <v>0</v>
      </c>
      <c r="E9393">
        <v>1597113718</v>
      </c>
      <c r="F9393">
        <v>353954</v>
      </c>
    </row>
    <row r="9394" spans="1:6">
      <c r="A9394">
        <v>7</v>
      </c>
      <c r="B9394">
        <v>953</v>
      </c>
      <c r="C9394">
        <v>33676</v>
      </c>
      <c r="D9394">
        <v>0</v>
      </c>
      <c r="E9394">
        <v>1597113718</v>
      </c>
      <c r="F9394">
        <v>357694</v>
      </c>
    </row>
    <row r="9395" spans="1:6">
      <c r="A9395">
        <v>5</v>
      </c>
      <c r="B9395">
        <v>937</v>
      </c>
      <c r="C9395">
        <v>52256</v>
      </c>
      <c r="D9395">
        <v>0</v>
      </c>
      <c r="E9395">
        <v>1597113718</v>
      </c>
      <c r="F9395">
        <v>361294</v>
      </c>
    </row>
    <row r="9396" spans="1:6">
      <c r="A9396">
        <v>0</v>
      </c>
      <c r="B9396">
        <v>907</v>
      </c>
      <c r="C9396">
        <v>18558</v>
      </c>
      <c r="D9396">
        <v>0</v>
      </c>
      <c r="E9396">
        <v>1597113718</v>
      </c>
      <c r="F9396">
        <v>364878</v>
      </c>
    </row>
    <row r="9397" spans="1:6">
      <c r="A9397">
        <v>3</v>
      </c>
      <c r="B9397">
        <v>923</v>
      </c>
      <c r="C9397">
        <v>14694</v>
      </c>
      <c r="D9397">
        <v>0</v>
      </c>
      <c r="E9397">
        <v>1597113718</v>
      </c>
      <c r="F9397">
        <v>368648</v>
      </c>
    </row>
    <row r="9398" spans="1:6">
      <c r="A9398">
        <v>8</v>
      </c>
      <c r="B9398">
        <v>969</v>
      </c>
      <c r="C9398">
        <v>29721</v>
      </c>
      <c r="D9398">
        <v>0</v>
      </c>
      <c r="E9398">
        <v>1597113718</v>
      </c>
      <c r="F9398">
        <v>372436</v>
      </c>
    </row>
    <row r="9399" spans="1:6">
      <c r="A9399">
        <v>2</v>
      </c>
      <c r="B9399">
        <v>929</v>
      </c>
      <c r="C9399">
        <v>59900</v>
      </c>
      <c r="D9399">
        <v>0</v>
      </c>
      <c r="E9399">
        <v>1597113718</v>
      </c>
      <c r="F9399">
        <v>376119</v>
      </c>
    </row>
    <row r="9400" spans="1:6">
      <c r="A9400">
        <v>3</v>
      </c>
      <c r="B9400">
        <v>924</v>
      </c>
      <c r="C9400">
        <v>11158</v>
      </c>
      <c r="D9400">
        <v>0</v>
      </c>
      <c r="E9400">
        <v>1597113718</v>
      </c>
      <c r="F9400">
        <v>379806</v>
      </c>
    </row>
    <row r="9401" spans="1:6">
      <c r="A9401">
        <v>4</v>
      </c>
      <c r="B9401">
        <v>943</v>
      </c>
      <c r="C9401">
        <v>51947</v>
      </c>
      <c r="D9401">
        <v>0</v>
      </c>
      <c r="E9401">
        <v>1597113718</v>
      </c>
      <c r="F9401">
        <v>383659</v>
      </c>
    </row>
    <row r="9402" spans="1:6">
      <c r="A9402">
        <v>0</v>
      </c>
      <c r="B9402">
        <v>908</v>
      </c>
      <c r="C9402">
        <v>22347</v>
      </c>
      <c r="D9402">
        <v>0</v>
      </c>
      <c r="E9402">
        <v>1597113718</v>
      </c>
      <c r="F9402">
        <v>387224</v>
      </c>
    </row>
    <row r="9403" spans="1:6">
      <c r="A9403">
        <v>1</v>
      </c>
      <c r="B9403">
        <v>910</v>
      </c>
      <c r="C9403">
        <v>51914</v>
      </c>
      <c r="D9403">
        <v>0</v>
      </c>
      <c r="E9403">
        <v>1597113718</v>
      </c>
      <c r="F9403">
        <v>390867</v>
      </c>
    </row>
    <row r="9404" spans="1:6">
      <c r="A9404">
        <v>6</v>
      </c>
      <c r="B9404">
        <v>958</v>
      </c>
      <c r="C9404">
        <v>59507</v>
      </c>
      <c r="D9404">
        <v>0</v>
      </c>
      <c r="E9404">
        <v>1597113718</v>
      </c>
      <c r="F9404">
        <v>394837</v>
      </c>
    </row>
    <row r="9405" spans="1:6">
      <c r="A9405">
        <v>7</v>
      </c>
      <c r="B9405">
        <v>954</v>
      </c>
      <c r="C9405">
        <v>40872</v>
      </c>
      <c r="D9405">
        <v>0</v>
      </c>
      <c r="E9405">
        <v>1597113718</v>
      </c>
      <c r="F9405">
        <v>398566</v>
      </c>
    </row>
    <row r="9406" spans="1:6">
      <c r="A9406">
        <v>1</v>
      </c>
      <c r="B9406">
        <v>911</v>
      </c>
      <c r="C9406">
        <v>11274</v>
      </c>
      <c r="D9406">
        <v>0</v>
      </c>
      <c r="E9406">
        <v>1597113718</v>
      </c>
      <c r="F9406">
        <v>402141</v>
      </c>
    </row>
    <row r="9407" spans="1:6">
      <c r="A9407">
        <v>9</v>
      </c>
      <c r="B9407">
        <v>964</v>
      </c>
      <c r="C9407">
        <v>55482</v>
      </c>
      <c r="D9407">
        <v>0</v>
      </c>
      <c r="E9407">
        <v>1597113718</v>
      </c>
      <c r="F9407">
        <v>405791</v>
      </c>
    </row>
    <row r="9408" spans="1:6">
      <c r="A9408">
        <v>7</v>
      </c>
      <c r="B9408">
        <v>955</v>
      </c>
      <c r="C9408">
        <v>10939</v>
      </c>
      <c r="D9408">
        <v>0</v>
      </c>
      <c r="E9408">
        <v>1597113718</v>
      </c>
      <c r="F9408">
        <v>409505</v>
      </c>
    </row>
    <row r="9409" spans="1:6">
      <c r="A9409">
        <v>5</v>
      </c>
      <c r="B9409">
        <v>938</v>
      </c>
      <c r="C9409">
        <v>56763</v>
      </c>
      <c r="D9409">
        <v>0</v>
      </c>
      <c r="E9409">
        <v>1597113718</v>
      </c>
      <c r="F9409">
        <v>418056</v>
      </c>
    </row>
    <row r="9410" spans="1:6">
      <c r="A9410">
        <v>3</v>
      </c>
      <c r="B9410">
        <v>925</v>
      </c>
      <c r="C9410">
        <v>41899</v>
      </c>
      <c r="D9410">
        <v>0</v>
      </c>
      <c r="E9410">
        <v>1597113718</v>
      </c>
      <c r="F9410">
        <v>421705</v>
      </c>
    </row>
    <row r="9411" spans="1:6">
      <c r="A9411">
        <v>9</v>
      </c>
      <c r="B9411">
        <v>965</v>
      </c>
      <c r="C9411">
        <v>19613</v>
      </c>
      <c r="D9411">
        <v>0</v>
      </c>
      <c r="E9411">
        <v>1597113718</v>
      </c>
      <c r="F9411">
        <v>425404</v>
      </c>
    </row>
    <row r="9412" spans="1:6">
      <c r="A9412">
        <v>2</v>
      </c>
      <c r="B9412">
        <v>930</v>
      </c>
      <c r="C9412">
        <v>57110</v>
      </c>
      <c r="D9412">
        <v>0</v>
      </c>
      <c r="E9412">
        <v>1597113718</v>
      </c>
      <c r="F9412">
        <v>433229</v>
      </c>
    </row>
    <row r="9413" spans="1:6">
      <c r="A9413">
        <v>6</v>
      </c>
      <c r="B9413">
        <v>959</v>
      </c>
      <c r="C9413">
        <v>42165</v>
      </c>
      <c r="D9413">
        <v>0</v>
      </c>
      <c r="E9413">
        <v>1597113718</v>
      </c>
      <c r="F9413">
        <v>437002</v>
      </c>
    </row>
    <row r="9414" spans="1:6">
      <c r="A9414">
        <v>0</v>
      </c>
      <c r="B9414">
        <v>909</v>
      </c>
      <c r="C9414">
        <v>53333</v>
      </c>
      <c r="D9414">
        <v>0</v>
      </c>
      <c r="E9414">
        <v>1597113718</v>
      </c>
      <c r="F9414">
        <v>440558</v>
      </c>
    </row>
    <row r="9415" spans="1:6">
      <c r="A9415">
        <v>1</v>
      </c>
      <c r="B9415">
        <v>912</v>
      </c>
      <c r="C9415">
        <v>42150</v>
      </c>
      <c r="D9415">
        <v>0</v>
      </c>
      <c r="E9415">
        <v>1597113718</v>
      </c>
      <c r="F9415">
        <v>444291</v>
      </c>
    </row>
    <row r="9416" spans="1:6">
      <c r="A9416">
        <v>8</v>
      </c>
      <c r="B9416">
        <v>970</v>
      </c>
      <c r="C9416">
        <v>75459</v>
      </c>
      <c r="D9416">
        <v>0</v>
      </c>
      <c r="E9416">
        <v>1597113718</v>
      </c>
      <c r="F9416">
        <v>447895</v>
      </c>
    </row>
    <row r="9417" spans="1:6">
      <c r="A9417">
        <v>7</v>
      </c>
      <c r="B9417">
        <v>956</v>
      </c>
      <c r="C9417">
        <v>42218</v>
      </c>
      <c r="D9417">
        <v>0</v>
      </c>
      <c r="E9417">
        <v>1597113718</v>
      </c>
      <c r="F9417">
        <v>451723</v>
      </c>
    </row>
    <row r="9418" spans="1:6">
      <c r="A9418">
        <v>6</v>
      </c>
      <c r="B9418">
        <v>960</v>
      </c>
      <c r="C9418">
        <v>18346</v>
      </c>
      <c r="D9418">
        <v>0</v>
      </c>
      <c r="E9418">
        <v>1597113718</v>
      </c>
      <c r="F9418">
        <v>455347</v>
      </c>
    </row>
    <row r="9419" spans="1:6">
      <c r="A9419">
        <v>4</v>
      </c>
      <c r="B9419">
        <v>944</v>
      </c>
      <c r="C9419">
        <v>75198</v>
      </c>
      <c r="D9419">
        <v>0</v>
      </c>
      <c r="E9419">
        <v>1597113718</v>
      </c>
      <c r="F9419">
        <v>458857</v>
      </c>
    </row>
    <row r="9420" spans="1:6">
      <c r="A9420">
        <v>5</v>
      </c>
      <c r="B9420">
        <v>939</v>
      </c>
      <c r="C9420">
        <v>44707</v>
      </c>
      <c r="D9420">
        <v>0</v>
      </c>
      <c r="E9420">
        <v>1597113718</v>
      </c>
      <c r="F9420">
        <v>462764</v>
      </c>
    </row>
    <row r="9421" spans="1:6">
      <c r="A9421">
        <v>1</v>
      </c>
      <c r="B9421">
        <v>913</v>
      </c>
      <c r="C9421">
        <v>22066</v>
      </c>
      <c r="D9421">
        <v>0</v>
      </c>
      <c r="E9421">
        <v>1597113718</v>
      </c>
      <c r="F9421">
        <v>466357</v>
      </c>
    </row>
    <row r="9422" spans="1:6">
      <c r="A9422">
        <v>3</v>
      </c>
      <c r="B9422">
        <v>926</v>
      </c>
      <c r="C9422">
        <v>48310</v>
      </c>
      <c r="D9422">
        <v>0</v>
      </c>
      <c r="E9422">
        <v>1597113718</v>
      </c>
      <c r="F9422">
        <v>470015</v>
      </c>
    </row>
    <row r="9423" spans="1:6">
      <c r="A9423">
        <v>0</v>
      </c>
      <c r="B9423">
        <v>910</v>
      </c>
      <c r="C9423">
        <v>32951</v>
      </c>
      <c r="D9423">
        <v>0</v>
      </c>
      <c r="E9423">
        <v>1597113718</v>
      </c>
      <c r="F9423">
        <v>473508</v>
      </c>
    </row>
    <row r="9424" spans="1:6">
      <c r="A9424">
        <v>9</v>
      </c>
      <c r="B9424">
        <v>966</v>
      </c>
      <c r="C9424">
        <v>51888</v>
      </c>
      <c r="D9424">
        <v>0</v>
      </c>
      <c r="E9424">
        <v>1597113718</v>
      </c>
      <c r="F9424">
        <v>477291</v>
      </c>
    </row>
    <row r="9425" spans="1:6">
      <c r="A9425">
        <v>8</v>
      </c>
      <c r="B9425">
        <v>971</v>
      </c>
      <c r="C9425">
        <v>32998</v>
      </c>
      <c r="D9425">
        <v>0</v>
      </c>
      <c r="E9425">
        <v>1597113718</v>
      </c>
      <c r="F9425">
        <v>480893</v>
      </c>
    </row>
    <row r="9426" spans="1:6">
      <c r="A9426">
        <v>5</v>
      </c>
      <c r="B9426">
        <v>940</v>
      </c>
      <c r="C9426">
        <v>21719</v>
      </c>
      <c r="D9426">
        <v>0</v>
      </c>
      <c r="E9426">
        <v>1597113718</v>
      </c>
      <c r="F9426">
        <v>484483</v>
      </c>
    </row>
    <row r="9427" spans="1:6">
      <c r="A9427">
        <v>3</v>
      </c>
      <c r="B9427">
        <v>927</v>
      </c>
      <c r="C9427">
        <v>18229</v>
      </c>
      <c r="D9427">
        <v>0</v>
      </c>
      <c r="E9427">
        <v>1597113718</v>
      </c>
      <c r="F9427">
        <v>488244</v>
      </c>
    </row>
    <row r="9428" spans="1:6">
      <c r="A9428">
        <v>2</v>
      </c>
      <c r="B9428">
        <v>931</v>
      </c>
      <c r="C9428">
        <v>58560</v>
      </c>
      <c r="D9428">
        <v>0</v>
      </c>
      <c r="E9428">
        <v>1597113718</v>
      </c>
      <c r="F9428">
        <v>491789</v>
      </c>
    </row>
    <row r="9429" spans="1:6">
      <c r="A9429">
        <v>6</v>
      </c>
      <c r="B9429">
        <v>961</v>
      </c>
      <c r="C9429">
        <v>40218</v>
      </c>
      <c r="D9429">
        <v>0</v>
      </c>
      <c r="E9429">
        <v>1597113718</v>
      </c>
      <c r="F9429">
        <v>495566</v>
      </c>
    </row>
    <row r="9430" spans="1:6">
      <c r="A9430">
        <v>4</v>
      </c>
      <c r="B9430">
        <v>945</v>
      </c>
      <c r="C9430">
        <v>40326</v>
      </c>
      <c r="D9430">
        <v>0</v>
      </c>
      <c r="E9430">
        <v>1597113718</v>
      </c>
      <c r="F9430">
        <v>499182</v>
      </c>
    </row>
    <row r="9431" spans="1:6">
      <c r="A9431">
        <v>2</v>
      </c>
      <c r="B9431">
        <v>932</v>
      </c>
      <c r="C9431">
        <v>11059</v>
      </c>
      <c r="D9431">
        <v>0</v>
      </c>
      <c r="E9431">
        <v>1597113718</v>
      </c>
      <c r="F9431">
        <v>502848</v>
      </c>
    </row>
    <row r="9432" spans="1:6">
      <c r="A9432">
        <v>3</v>
      </c>
      <c r="B9432">
        <v>928</v>
      </c>
      <c r="C9432">
        <v>18147</v>
      </c>
      <c r="D9432">
        <v>0</v>
      </c>
      <c r="E9432">
        <v>1597113718</v>
      </c>
      <c r="F9432">
        <v>506391</v>
      </c>
    </row>
    <row r="9433" spans="1:6">
      <c r="A9433">
        <v>7</v>
      </c>
      <c r="B9433">
        <v>957</v>
      </c>
      <c r="C9433">
        <v>58319</v>
      </c>
      <c r="D9433">
        <v>0</v>
      </c>
      <c r="E9433">
        <v>1597113718</v>
      </c>
      <c r="F9433">
        <v>510042</v>
      </c>
    </row>
    <row r="9434" spans="1:6">
      <c r="A9434">
        <v>4</v>
      </c>
      <c r="B9434">
        <v>946</v>
      </c>
      <c r="C9434">
        <v>14435</v>
      </c>
      <c r="D9434">
        <v>0</v>
      </c>
      <c r="E9434">
        <v>1597113718</v>
      </c>
      <c r="F9434">
        <v>513617</v>
      </c>
    </row>
    <row r="9435" spans="1:6">
      <c r="A9435">
        <v>0</v>
      </c>
      <c r="B9435">
        <v>911</v>
      </c>
      <c r="C9435">
        <v>43835</v>
      </c>
      <c r="D9435">
        <v>0</v>
      </c>
      <c r="E9435">
        <v>1597113718</v>
      </c>
      <c r="F9435">
        <v>517343</v>
      </c>
    </row>
    <row r="9436" spans="1:6">
      <c r="A9436">
        <v>9</v>
      </c>
      <c r="B9436">
        <v>967</v>
      </c>
      <c r="C9436">
        <v>43766</v>
      </c>
      <c r="D9436">
        <v>0</v>
      </c>
      <c r="E9436">
        <v>1597113718</v>
      </c>
      <c r="F9436">
        <v>521057</v>
      </c>
    </row>
    <row r="9437" spans="1:6">
      <c r="A9437">
        <v>2</v>
      </c>
      <c r="B9437">
        <v>933</v>
      </c>
      <c r="C9437">
        <v>21837</v>
      </c>
      <c r="D9437">
        <v>0</v>
      </c>
      <c r="E9437">
        <v>1597113718</v>
      </c>
      <c r="F9437">
        <v>524685</v>
      </c>
    </row>
    <row r="9438" spans="1:6">
      <c r="A9438">
        <v>1</v>
      </c>
      <c r="B9438">
        <v>914</v>
      </c>
      <c r="C9438">
        <v>61833</v>
      </c>
      <c r="D9438">
        <v>0</v>
      </c>
      <c r="E9438">
        <v>1597113718</v>
      </c>
      <c r="F9438">
        <v>528190</v>
      </c>
    </row>
    <row r="9439" spans="1:6">
      <c r="A9439">
        <v>3</v>
      </c>
      <c r="B9439">
        <v>929</v>
      </c>
      <c r="C9439">
        <v>25471</v>
      </c>
      <c r="D9439">
        <v>0</v>
      </c>
      <c r="E9439">
        <v>1597113718</v>
      </c>
      <c r="F9439">
        <v>531861</v>
      </c>
    </row>
    <row r="9440" spans="1:6">
      <c r="A9440">
        <v>8</v>
      </c>
      <c r="B9440">
        <v>972</v>
      </c>
      <c r="C9440">
        <v>54802</v>
      </c>
      <c r="D9440">
        <v>0</v>
      </c>
      <c r="E9440">
        <v>1597113718</v>
      </c>
      <c r="F9440">
        <v>535694</v>
      </c>
    </row>
    <row r="9441" spans="1:6">
      <c r="A9441">
        <v>5</v>
      </c>
      <c r="B9441">
        <v>941</v>
      </c>
      <c r="C9441">
        <v>54798</v>
      </c>
      <c r="D9441">
        <v>0</v>
      </c>
      <c r="E9441">
        <v>1597113718</v>
      </c>
      <c r="F9441">
        <v>539281</v>
      </c>
    </row>
    <row r="9442" spans="1:6">
      <c r="A9442">
        <v>6</v>
      </c>
      <c r="B9442">
        <v>962</v>
      </c>
      <c r="C9442">
        <v>47426</v>
      </c>
      <c r="D9442">
        <v>0</v>
      </c>
      <c r="E9442">
        <v>1597113718</v>
      </c>
      <c r="F9442">
        <v>542992</v>
      </c>
    </row>
    <row r="9443" spans="1:6">
      <c r="A9443">
        <v>3</v>
      </c>
      <c r="B9443">
        <v>930</v>
      </c>
      <c r="C9443">
        <v>14745</v>
      </c>
      <c r="D9443">
        <v>0</v>
      </c>
      <c r="E9443">
        <v>1597113718</v>
      </c>
      <c r="F9443">
        <v>546607</v>
      </c>
    </row>
    <row r="9444" spans="1:6">
      <c r="A9444">
        <v>2</v>
      </c>
      <c r="B9444">
        <v>934</v>
      </c>
      <c r="C9444">
        <v>25569</v>
      </c>
      <c r="D9444">
        <v>0</v>
      </c>
      <c r="E9444">
        <v>1597113718</v>
      </c>
      <c r="F9444">
        <v>550254</v>
      </c>
    </row>
    <row r="9445" spans="1:6">
      <c r="A9445">
        <v>0</v>
      </c>
      <c r="B9445">
        <v>912</v>
      </c>
      <c r="C9445">
        <v>36433</v>
      </c>
      <c r="D9445">
        <v>0</v>
      </c>
      <c r="E9445">
        <v>1597113718</v>
      </c>
      <c r="F9445">
        <v>553777</v>
      </c>
    </row>
    <row r="9446" spans="1:6">
      <c r="A9446">
        <v>9</v>
      </c>
      <c r="B9446">
        <v>968</v>
      </c>
      <c r="C9446">
        <v>36460</v>
      </c>
      <c r="D9446">
        <v>0</v>
      </c>
      <c r="E9446">
        <v>1597113718</v>
      </c>
      <c r="F9446">
        <v>557517</v>
      </c>
    </row>
    <row r="9447" spans="1:6">
      <c r="A9447">
        <v>3</v>
      </c>
      <c r="B9447">
        <v>931</v>
      </c>
      <c r="C9447">
        <v>14434</v>
      </c>
      <c r="D9447">
        <v>0</v>
      </c>
      <c r="E9447">
        <v>1597113718</v>
      </c>
      <c r="F9447">
        <v>561041</v>
      </c>
    </row>
    <row r="9448" spans="1:6">
      <c r="A9448">
        <v>5</v>
      </c>
      <c r="B9448">
        <v>942</v>
      </c>
      <c r="C9448">
        <v>25519</v>
      </c>
      <c r="D9448">
        <v>0</v>
      </c>
      <c r="E9448">
        <v>1597113718</v>
      </c>
      <c r="F9448">
        <v>564800</v>
      </c>
    </row>
    <row r="9449" spans="1:6">
      <c r="A9449">
        <v>7</v>
      </c>
      <c r="B9449">
        <v>958</v>
      </c>
      <c r="C9449">
        <v>58396</v>
      </c>
      <c r="D9449">
        <v>0</v>
      </c>
      <c r="E9449">
        <v>1597113718</v>
      </c>
      <c r="F9449">
        <v>568438</v>
      </c>
    </row>
    <row r="9450" spans="1:6">
      <c r="A9450">
        <v>1</v>
      </c>
      <c r="B9450">
        <v>915</v>
      </c>
      <c r="C9450">
        <v>43796</v>
      </c>
      <c r="D9450">
        <v>0</v>
      </c>
      <c r="E9450">
        <v>1597113718</v>
      </c>
      <c r="F9450">
        <v>571985</v>
      </c>
    </row>
    <row r="9451" spans="1:6">
      <c r="A9451">
        <v>4</v>
      </c>
      <c r="B9451">
        <v>947</v>
      </c>
      <c r="C9451">
        <v>62017</v>
      </c>
      <c r="D9451">
        <v>0</v>
      </c>
      <c r="E9451">
        <v>1597113718</v>
      </c>
      <c r="F9451">
        <v>575635</v>
      </c>
    </row>
    <row r="9452" spans="1:6">
      <c r="A9452">
        <v>9</v>
      </c>
      <c r="B9452">
        <v>969</v>
      </c>
      <c r="C9452">
        <v>22120</v>
      </c>
      <c r="D9452">
        <v>0</v>
      </c>
      <c r="E9452">
        <v>1597113718</v>
      </c>
      <c r="F9452">
        <v>579638</v>
      </c>
    </row>
    <row r="9453" spans="1:6">
      <c r="A9453">
        <v>8</v>
      </c>
      <c r="B9453">
        <v>973</v>
      </c>
      <c r="C9453">
        <v>47672</v>
      </c>
      <c r="D9453">
        <v>0</v>
      </c>
      <c r="E9453">
        <v>1597113718</v>
      </c>
      <c r="F9453">
        <v>583367</v>
      </c>
    </row>
    <row r="9454" spans="1:6">
      <c r="A9454">
        <v>6</v>
      </c>
      <c r="B9454">
        <v>963</v>
      </c>
      <c r="C9454">
        <v>44127</v>
      </c>
      <c r="D9454">
        <v>0</v>
      </c>
      <c r="E9454">
        <v>1597113718</v>
      </c>
      <c r="F9454">
        <v>587119</v>
      </c>
    </row>
    <row r="9455" spans="1:6">
      <c r="A9455">
        <v>4</v>
      </c>
      <c r="B9455">
        <v>948</v>
      </c>
      <c r="C9455">
        <v>15042</v>
      </c>
      <c r="D9455">
        <v>0</v>
      </c>
      <c r="E9455">
        <v>1597113718</v>
      </c>
      <c r="F9455">
        <v>590677</v>
      </c>
    </row>
    <row r="9456" spans="1:6">
      <c r="A9456">
        <v>0</v>
      </c>
      <c r="B9456">
        <v>913</v>
      </c>
      <c r="C9456">
        <v>40604</v>
      </c>
      <c r="D9456">
        <v>0</v>
      </c>
      <c r="E9456">
        <v>1597113718</v>
      </c>
      <c r="F9456">
        <v>594381</v>
      </c>
    </row>
    <row r="9457" spans="1:6">
      <c r="A9457">
        <v>2</v>
      </c>
      <c r="B9457">
        <v>935</v>
      </c>
      <c r="C9457">
        <v>47824</v>
      </c>
      <c r="D9457">
        <v>0</v>
      </c>
      <c r="E9457">
        <v>1597113718</v>
      </c>
      <c r="F9457">
        <v>598077</v>
      </c>
    </row>
    <row r="9458" spans="1:6">
      <c r="A9458">
        <v>4</v>
      </c>
      <c r="B9458">
        <v>949</v>
      </c>
      <c r="C9458">
        <v>11240</v>
      </c>
      <c r="D9458">
        <v>0</v>
      </c>
      <c r="E9458">
        <v>1597113718</v>
      </c>
      <c r="F9458">
        <v>601917</v>
      </c>
    </row>
    <row r="9459" spans="1:6">
      <c r="A9459">
        <v>3</v>
      </c>
      <c r="B9459">
        <v>932</v>
      </c>
      <c r="C9459">
        <v>44614</v>
      </c>
      <c r="D9459">
        <v>0</v>
      </c>
      <c r="E9459">
        <v>1597113718</v>
      </c>
      <c r="F9459">
        <v>605655</v>
      </c>
    </row>
    <row r="9460" spans="1:6">
      <c r="A9460">
        <v>7</v>
      </c>
      <c r="B9460">
        <v>959</v>
      </c>
      <c r="C9460">
        <v>40921</v>
      </c>
      <c r="D9460">
        <v>0</v>
      </c>
      <c r="E9460">
        <v>1597113718</v>
      </c>
      <c r="F9460">
        <v>609358</v>
      </c>
    </row>
    <row r="9461" spans="1:6">
      <c r="A9461">
        <v>1</v>
      </c>
      <c r="B9461">
        <v>916</v>
      </c>
      <c r="C9461">
        <v>41132</v>
      </c>
      <c r="D9461">
        <v>0</v>
      </c>
      <c r="E9461">
        <v>1597113718</v>
      </c>
      <c r="F9461">
        <v>613118</v>
      </c>
    </row>
    <row r="9462" spans="1:6">
      <c r="A9462">
        <v>8</v>
      </c>
      <c r="B9462">
        <v>974</v>
      </c>
      <c r="C9462">
        <v>33351</v>
      </c>
      <c r="D9462">
        <v>0</v>
      </c>
      <c r="E9462">
        <v>1597113718</v>
      </c>
      <c r="F9462">
        <v>616717</v>
      </c>
    </row>
    <row r="9463" spans="1:6">
      <c r="A9463">
        <v>0</v>
      </c>
      <c r="B9463">
        <v>914</v>
      </c>
      <c r="C9463">
        <v>25913</v>
      </c>
      <c r="D9463">
        <v>0</v>
      </c>
      <c r="E9463">
        <v>1597113718</v>
      </c>
      <c r="F9463">
        <v>620293</v>
      </c>
    </row>
    <row r="9464" spans="1:6">
      <c r="A9464">
        <v>4</v>
      </c>
      <c r="B9464">
        <v>950</v>
      </c>
      <c r="C9464">
        <v>21894</v>
      </c>
      <c r="D9464">
        <v>0</v>
      </c>
      <c r="E9464">
        <v>1597113718</v>
      </c>
      <c r="F9464">
        <v>623811</v>
      </c>
    </row>
    <row r="9465" spans="1:6">
      <c r="A9465">
        <v>5</v>
      </c>
      <c r="B9465">
        <v>943</v>
      </c>
      <c r="C9465">
        <v>62776</v>
      </c>
      <c r="D9465">
        <v>0</v>
      </c>
      <c r="E9465">
        <v>1597113718</v>
      </c>
      <c r="F9465">
        <v>627576</v>
      </c>
    </row>
    <row r="9466" spans="1:6">
      <c r="A9466">
        <v>0</v>
      </c>
      <c r="B9466">
        <v>915</v>
      </c>
      <c r="C9466">
        <v>10962</v>
      </c>
      <c r="D9466">
        <v>0</v>
      </c>
      <c r="E9466">
        <v>1597113718</v>
      </c>
      <c r="F9466">
        <v>631256</v>
      </c>
    </row>
    <row r="9467" spans="1:6">
      <c r="A9467">
        <v>2</v>
      </c>
      <c r="B9467">
        <v>936</v>
      </c>
      <c r="C9467">
        <v>36925</v>
      </c>
      <c r="D9467">
        <v>0</v>
      </c>
      <c r="E9467">
        <v>1597113718</v>
      </c>
      <c r="F9467">
        <v>635003</v>
      </c>
    </row>
    <row r="9468" spans="1:6">
      <c r="A9468">
        <v>6</v>
      </c>
      <c r="B9468">
        <v>964</v>
      </c>
      <c r="C9468">
        <v>51897</v>
      </c>
      <c r="D9468">
        <v>0</v>
      </c>
      <c r="E9468">
        <v>1597113718</v>
      </c>
      <c r="F9468">
        <v>639016</v>
      </c>
    </row>
    <row r="9469" spans="1:6">
      <c r="A9469">
        <v>0</v>
      </c>
      <c r="B9469">
        <v>916</v>
      </c>
      <c r="C9469">
        <v>11526</v>
      </c>
      <c r="D9469">
        <v>0</v>
      </c>
      <c r="E9469">
        <v>1597113718</v>
      </c>
      <c r="F9469">
        <v>642782</v>
      </c>
    </row>
    <row r="9470" spans="1:6">
      <c r="A9470">
        <v>8</v>
      </c>
      <c r="B9470">
        <v>975</v>
      </c>
      <c r="C9470">
        <v>29775</v>
      </c>
      <c r="D9470">
        <v>0</v>
      </c>
      <c r="E9470">
        <v>1597113718</v>
      </c>
      <c r="F9470">
        <v>646493</v>
      </c>
    </row>
    <row r="9471" spans="1:6">
      <c r="A9471">
        <v>9</v>
      </c>
      <c r="B9471">
        <v>970</v>
      </c>
      <c r="C9471">
        <v>70588</v>
      </c>
      <c r="D9471">
        <v>0</v>
      </c>
      <c r="E9471">
        <v>1597113718</v>
      </c>
      <c r="F9471">
        <v>650226</v>
      </c>
    </row>
    <row r="9472" spans="1:6">
      <c r="A9472">
        <v>1</v>
      </c>
      <c r="B9472">
        <v>917</v>
      </c>
      <c r="C9472">
        <v>40749</v>
      </c>
      <c r="D9472">
        <v>0</v>
      </c>
      <c r="E9472">
        <v>1597113718</v>
      </c>
      <c r="F9472">
        <v>653867</v>
      </c>
    </row>
    <row r="9473" spans="1:6">
      <c r="A9473">
        <v>4</v>
      </c>
      <c r="B9473">
        <v>951</v>
      </c>
      <c r="C9473">
        <v>33817</v>
      </c>
      <c r="D9473">
        <v>0</v>
      </c>
      <c r="E9473">
        <v>1597113718</v>
      </c>
      <c r="F9473">
        <v>657628</v>
      </c>
    </row>
    <row r="9474" spans="1:6">
      <c r="A9474">
        <v>5</v>
      </c>
      <c r="B9474">
        <v>944</v>
      </c>
      <c r="C9474">
        <v>33669</v>
      </c>
      <c r="D9474">
        <v>0</v>
      </c>
      <c r="E9474">
        <v>1597113718</v>
      </c>
      <c r="F9474">
        <v>661244</v>
      </c>
    </row>
    <row r="9475" spans="1:6">
      <c r="A9475">
        <v>2</v>
      </c>
      <c r="B9475">
        <v>937</v>
      </c>
      <c r="C9475">
        <v>29838</v>
      </c>
      <c r="D9475">
        <v>0</v>
      </c>
      <c r="E9475">
        <v>1597113718</v>
      </c>
      <c r="F9475">
        <v>664841</v>
      </c>
    </row>
    <row r="9476" spans="1:6">
      <c r="A9476">
        <v>8</v>
      </c>
      <c r="B9476">
        <v>976</v>
      </c>
      <c r="C9476">
        <v>21998</v>
      </c>
      <c r="D9476">
        <v>0</v>
      </c>
      <c r="E9476">
        <v>1597113718</v>
      </c>
      <c r="F9476">
        <v>668491</v>
      </c>
    </row>
    <row r="9477" spans="1:6">
      <c r="A9477">
        <v>3</v>
      </c>
      <c r="B9477">
        <v>933</v>
      </c>
      <c r="C9477">
        <v>66473</v>
      </c>
      <c r="D9477">
        <v>0</v>
      </c>
      <c r="E9477">
        <v>1597113718</v>
      </c>
      <c r="F9477">
        <v>672127</v>
      </c>
    </row>
    <row r="9478" spans="1:6">
      <c r="A9478">
        <v>1</v>
      </c>
      <c r="B9478">
        <v>918</v>
      </c>
      <c r="C9478">
        <v>22259</v>
      </c>
      <c r="D9478">
        <v>0</v>
      </c>
      <c r="E9478">
        <v>1597113718</v>
      </c>
      <c r="F9478">
        <v>676126</v>
      </c>
    </row>
    <row r="9479" spans="1:6">
      <c r="A9479">
        <v>7</v>
      </c>
      <c r="B9479">
        <v>960</v>
      </c>
      <c r="C9479">
        <v>70414</v>
      </c>
      <c r="D9479">
        <v>0</v>
      </c>
      <c r="E9479">
        <v>1597113718</v>
      </c>
      <c r="F9479">
        <v>679772</v>
      </c>
    </row>
    <row r="9480" spans="1:6">
      <c r="A9480">
        <v>6</v>
      </c>
      <c r="B9480">
        <v>965</v>
      </c>
      <c r="C9480">
        <v>44415</v>
      </c>
      <c r="D9480">
        <v>0</v>
      </c>
      <c r="E9480">
        <v>1597113718</v>
      </c>
      <c r="F9480">
        <v>683431</v>
      </c>
    </row>
    <row r="9481" spans="1:6">
      <c r="A9481">
        <v>3</v>
      </c>
      <c r="B9481">
        <v>934</v>
      </c>
      <c r="C9481">
        <v>14858</v>
      </c>
      <c r="D9481">
        <v>0</v>
      </c>
      <c r="E9481">
        <v>1597113718</v>
      </c>
      <c r="F9481">
        <v>686986</v>
      </c>
    </row>
    <row r="9482" spans="1:6">
      <c r="A9482">
        <v>9</v>
      </c>
      <c r="B9482">
        <v>971</v>
      </c>
      <c r="C9482">
        <v>40588</v>
      </c>
      <c r="D9482">
        <v>0</v>
      </c>
      <c r="E9482">
        <v>1597113718</v>
      </c>
      <c r="F9482">
        <v>690814</v>
      </c>
    </row>
    <row r="9483" spans="1:6">
      <c r="A9483">
        <v>7</v>
      </c>
      <c r="B9483">
        <v>961</v>
      </c>
      <c r="C9483">
        <v>14642</v>
      </c>
      <c r="D9483">
        <v>0</v>
      </c>
      <c r="E9483">
        <v>1597113718</v>
      </c>
      <c r="F9483">
        <v>694415</v>
      </c>
    </row>
    <row r="9484" spans="1:6">
      <c r="A9484">
        <v>4</v>
      </c>
      <c r="B9484">
        <v>952</v>
      </c>
      <c r="C9484">
        <v>40397</v>
      </c>
      <c r="D9484">
        <v>0</v>
      </c>
      <c r="E9484">
        <v>1597113718</v>
      </c>
      <c r="F9484">
        <v>698025</v>
      </c>
    </row>
    <row r="9485" spans="1:6">
      <c r="A9485">
        <v>0</v>
      </c>
      <c r="B9485">
        <v>917</v>
      </c>
      <c r="C9485">
        <v>58903</v>
      </c>
      <c r="D9485">
        <v>0</v>
      </c>
      <c r="E9485">
        <v>1597113718</v>
      </c>
      <c r="F9485">
        <v>701685</v>
      </c>
    </row>
    <row r="9486" spans="1:6">
      <c r="A9486">
        <v>5</v>
      </c>
      <c r="B9486">
        <v>945</v>
      </c>
      <c r="C9486">
        <v>43974</v>
      </c>
      <c r="D9486">
        <v>0</v>
      </c>
      <c r="E9486">
        <v>1597113718</v>
      </c>
      <c r="F9486">
        <v>705219</v>
      </c>
    </row>
    <row r="9487" spans="1:6">
      <c r="A9487">
        <v>1</v>
      </c>
      <c r="B9487">
        <v>919</v>
      </c>
      <c r="C9487">
        <v>32875</v>
      </c>
      <c r="D9487">
        <v>0</v>
      </c>
      <c r="E9487">
        <v>1597113718</v>
      </c>
      <c r="F9487">
        <v>709001</v>
      </c>
    </row>
    <row r="9488" spans="1:6">
      <c r="A9488">
        <v>8</v>
      </c>
      <c r="B9488">
        <v>977</v>
      </c>
      <c r="C9488">
        <v>44348</v>
      </c>
      <c r="D9488">
        <v>0</v>
      </c>
      <c r="E9488">
        <v>1597113718</v>
      </c>
      <c r="F9488">
        <v>712839</v>
      </c>
    </row>
    <row r="9489" spans="1:6">
      <c r="A9489">
        <v>6</v>
      </c>
      <c r="B9489">
        <v>966</v>
      </c>
      <c r="C9489">
        <v>33089</v>
      </c>
      <c r="D9489">
        <v>0</v>
      </c>
      <c r="E9489">
        <v>1597113718</v>
      </c>
      <c r="F9489">
        <v>716520</v>
      </c>
    </row>
    <row r="9490" spans="1:6">
      <c r="A9490">
        <v>2</v>
      </c>
      <c r="B9490">
        <v>938</v>
      </c>
      <c r="C9490">
        <v>55357</v>
      </c>
      <c r="D9490">
        <v>0</v>
      </c>
      <c r="E9490">
        <v>1597113718</v>
      </c>
      <c r="F9490">
        <v>720198</v>
      </c>
    </row>
    <row r="9491" spans="1:6">
      <c r="A9491">
        <v>3</v>
      </c>
      <c r="B9491">
        <v>935</v>
      </c>
      <c r="C9491">
        <v>36821</v>
      </c>
      <c r="D9491">
        <v>0</v>
      </c>
      <c r="E9491">
        <v>1597113718</v>
      </c>
      <c r="F9491">
        <v>723807</v>
      </c>
    </row>
    <row r="9492" spans="1:6">
      <c r="A9492">
        <v>7</v>
      </c>
      <c r="B9492">
        <v>962</v>
      </c>
      <c r="C9492">
        <v>32974</v>
      </c>
      <c r="D9492">
        <v>0</v>
      </c>
      <c r="E9492">
        <v>1597113718</v>
      </c>
      <c r="F9492">
        <v>727388</v>
      </c>
    </row>
    <row r="9493" spans="1:6">
      <c r="A9493">
        <v>9</v>
      </c>
      <c r="B9493">
        <v>972</v>
      </c>
      <c r="C9493">
        <v>40243</v>
      </c>
      <c r="D9493">
        <v>0</v>
      </c>
      <c r="E9493">
        <v>1597113718</v>
      </c>
      <c r="F9493">
        <v>731056</v>
      </c>
    </row>
    <row r="9494" spans="1:6">
      <c r="A9494">
        <v>4</v>
      </c>
      <c r="B9494">
        <v>953</v>
      </c>
      <c r="C9494">
        <v>36855</v>
      </c>
      <c r="D9494">
        <v>0</v>
      </c>
      <c r="E9494">
        <v>1597113718</v>
      </c>
      <c r="F9494">
        <v>734880</v>
      </c>
    </row>
    <row r="9495" spans="1:6">
      <c r="A9495">
        <v>5</v>
      </c>
      <c r="B9495">
        <v>946</v>
      </c>
      <c r="C9495">
        <v>33359</v>
      </c>
      <c r="D9495">
        <v>0</v>
      </c>
      <c r="E9495">
        <v>1597113718</v>
      </c>
      <c r="F9495">
        <v>738578</v>
      </c>
    </row>
    <row r="9496" spans="1:6">
      <c r="A9496">
        <v>0</v>
      </c>
      <c r="B9496">
        <v>918</v>
      </c>
      <c r="C9496">
        <v>40588</v>
      </c>
      <c r="D9496">
        <v>0</v>
      </c>
      <c r="E9496">
        <v>1597113718</v>
      </c>
      <c r="F9496">
        <v>742273</v>
      </c>
    </row>
    <row r="9497" spans="1:6">
      <c r="A9497">
        <v>8</v>
      </c>
      <c r="B9497">
        <v>978</v>
      </c>
      <c r="C9497">
        <v>33208</v>
      </c>
      <c r="D9497">
        <v>0</v>
      </c>
      <c r="E9497">
        <v>1597113718</v>
      </c>
      <c r="F9497">
        <v>746046</v>
      </c>
    </row>
    <row r="9498" spans="1:6">
      <c r="A9498">
        <v>7</v>
      </c>
      <c r="B9498">
        <v>963</v>
      </c>
      <c r="C9498">
        <v>22186</v>
      </c>
      <c r="D9498">
        <v>0</v>
      </c>
      <c r="E9498">
        <v>1597113718</v>
      </c>
      <c r="F9498">
        <v>749574</v>
      </c>
    </row>
    <row r="9499" spans="1:6">
      <c r="A9499">
        <v>1</v>
      </c>
      <c r="B9499">
        <v>920</v>
      </c>
      <c r="C9499">
        <v>44186</v>
      </c>
      <c r="D9499">
        <v>0</v>
      </c>
      <c r="E9499">
        <v>1597113718</v>
      </c>
      <c r="F9499">
        <v>753186</v>
      </c>
    </row>
    <row r="9500" spans="1:6">
      <c r="A9500">
        <v>6</v>
      </c>
      <c r="B9500">
        <v>967</v>
      </c>
      <c r="C9500">
        <v>40361</v>
      </c>
      <c r="D9500">
        <v>0</v>
      </c>
      <c r="E9500">
        <v>1597113718</v>
      </c>
      <c r="F9500">
        <v>756881</v>
      </c>
    </row>
    <row r="9501" spans="1:6">
      <c r="A9501">
        <v>9</v>
      </c>
      <c r="B9501">
        <v>973</v>
      </c>
      <c r="C9501">
        <v>29879</v>
      </c>
      <c r="D9501">
        <v>0</v>
      </c>
      <c r="E9501">
        <v>1597113718</v>
      </c>
      <c r="F9501">
        <v>760935</v>
      </c>
    </row>
    <row r="9502" spans="1:6">
      <c r="A9502">
        <v>1</v>
      </c>
      <c r="B9502">
        <v>921</v>
      </c>
      <c r="C9502">
        <v>11395</v>
      </c>
      <c r="D9502">
        <v>0</v>
      </c>
      <c r="E9502">
        <v>1597113718</v>
      </c>
      <c r="F9502">
        <v>764582</v>
      </c>
    </row>
    <row r="9503" spans="1:6">
      <c r="A9503">
        <v>3</v>
      </c>
      <c r="B9503">
        <v>936</v>
      </c>
      <c r="C9503">
        <v>44272</v>
      </c>
      <c r="D9503">
        <v>0</v>
      </c>
      <c r="E9503">
        <v>1597113718</v>
      </c>
      <c r="F9503">
        <v>768079</v>
      </c>
    </row>
    <row r="9504" spans="1:6">
      <c r="A9504">
        <v>0</v>
      </c>
      <c r="B9504">
        <v>919</v>
      </c>
      <c r="C9504">
        <v>29559</v>
      </c>
      <c r="D9504">
        <v>0</v>
      </c>
      <c r="E9504">
        <v>1597113718</v>
      </c>
      <c r="F9504">
        <v>771832</v>
      </c>
    </row>
    <row r="9505" spans="1:6">
      <c r="A9505">
        <v>8</v>
      </c>
      <c r="B9505">
        <v>979</v>
      </c>
      <c r="C9505">
        <v>29600</v>
      </c>
      <c r="D9505">
        <v>0</v>
      </c>
      <c r="E9505">
        <v>1597113718</v>
      </c>
      <c r="F9505">
        <v>775646</v>
      </c>
    </row>
    <row r="9506" spans="1:6">
      <c r="A9506">
        <v>3</v>
      </c>
      <c r="B9506">
        <v>937</v>
      </c>
      <c r="C9506">
        <v>11123</v>
      </c>
      <c r="D9506">
        <v>0</v>
      </c>
      <c r="E9506">
        <v>1597113718</v>
      </c>
      <c r="F9506">
        <v>779202</v>
      </c>
    </row>
    <row r="9507" spans="1:6">
      <c r="A9507">
        <v>7</v>
      </c>
      <c r="B9507">
        <v>964</v>
      </c>
      <c r="C9507">
        <v>33199</v>
      </c>
      <c r="D9507">
        <v>0</v>
      </c>
      <c r="E9507">
        <v>1597113718</v>
      </c>
      <c r="F9507">
        <v>782774</v>
      </c>
    </row>
    <row r="9508" spans="1:6">
      <c r="A9508">
        <v>5</v>
      </c>
      <c r="B9508">
        <v>947</v>
      </c>
      <c r="C9508">
        <v>47750</v>
      </c>
      <c r="D9508">
        <v>0</v>
      </c>
      <c r="E9508">
        <v>1597113718</v>
      </c>
      <c r="F9508">
        <v>786327</v>
      </c>
    </row>
    <row r="9509" spans="1:6">
      <c r="A9509">
        <v>2</v>
      </c>
      <c r="B9509">
        <v>939</v>
      </c>
      <c r="C9509">
        <v>69697</v>
      </c>
      <c r="D9509">
        <v>0</v>
      </c>
      <c r="E9509">
        <v>1597113718</v>
      </c>
      <c r="F9509">
        <v>789895</v>
      </c>
    </row>
    <row r="9510" spans="1:6">
      <c r="A9510">
        <v>4</v>
      </c>
      <c r="B9510">
        <v>954</v>
      </c>
      <c r="C9510">
        <v>58738</v>
      </c>
      <c r="D9510">
        <v>0</v>
      </c>
      <c r="E9510">
        <v>1597113718</v>
      </c>
      <c r="F9510">
        <v>793618</v>
      </c>
    </row>
    <row r="9511" spans="1:6">
      <c r="A9511">
        <v>0</v>
      </c>
      <c r="B9511">
        <v>920</v>
      </c>
      <c r="C9511">
        <v>25402</v>
      </c>
      <c r="D9511">
        <v>0</v>
      </c>
      <c r="E9511">
        <v>1597113718</v>
      </c>
      <c r="F9511">
        <v>797234</v>
      </c>
    </row>
    <row r="9512" spans="1:6">
      <c r="A9512">
        <v>1</v>
      </c>
      <c r="B9512">
        <v>922</v>
      </c>
      <c r="C9512">
        <v>36430</v>
      </c>
      <c r="D9512">
        <v>0</v>
      </c>
      <c r="E9512">
        <v>1597113718</v>
      </c>
      <c r="F9512">
        <v>801012</v>
      </c>
    </row>
    <row r="9513" spans="1:6">
      <c r="A9513">
        <v>7</v>
      </c>
      <c r="B9513">
        <v>965</v>
      </c>
      <c r="C9513">
        <v>21693</v>
      </c>
      <c r="D9513">
        <v>0</v>
      </c>
      <c r="E9513">
        <v>1597113718</v>
      </c>
      <c r="F9513">
        <v>804467</v>
      </c>
    </row>
    <row r="9514" spans="1:6">
      <c r="A9514">
        <v>3</v>
      </c>
      <c r="B9514">
        <v>938</v>
      </c>
      <c r="C9514">
        <v>28744</v>
      </c>
      <c r="D9514">
        <v>0</v>
      </c>
      <c r="E9514">
        <v>1597113718</v>
      </c>
      <c r="F9514">
        <v>807946</v>
      </c>
    </row>
    <row r="9515" spans="1:6">
      <c r="A9515">
        <v>6</v>
      </c>
      <c r="B9515">
        <v>968</v>
      </c>
      <c r="C9515">
        <v>54828</v>
      </c>
      <c r="D9515">
        <v>0</v>
      </c>
      <c r="E9515">
        <v>1597113718</v>
      </c>
      <c r="F9515">
        <v>811708</v>
      </c>
    </row>
    <row r="9516" spans="1:6">
      <c r="A9516">
        <v>8</v>
      </c>
      <c r="B9516">
        <v>980</v>
      </c>
      <c r="C9516">
        <v>39795</v>
      </c>
      <c r="D9516">
        <v>0</v>
      </c>
      <c r="E9516">
        <v>1597113718</v>
      </c>
      <c r="F9516">
        <v>815442</v>
      </c>
    </row>
    <row r="9517" spans="1:6">
      <c r="A9517">
        <v>1</v>
      </c>
      <c r="B9517">
        <v>923</v>
      </c>
      <c r="C9517">
        <v>18162</v>
      </c>
      <c r="D9517">
        <v>0</v>
      </c>
      <c r="E9517">
        <v>1597113718</v>
      </c>
      <c r="F9517">
        <v>819174</v>
      </c>
    </row>
    <row r="9518" spans="1:6">
      <c r="A9518">
        <v>6</v>
      </c>
      <c r="B9518">
        <v>969</v>
      </c>
      <c r="C9518">
        <v>11002</v>
      </c>
      <c r="D9518">
        <v>0</v>
      </c>
      <c r="E9518">
        <v>1597113718</v>
      </c>
      <c r="F9518">
        <v>822710</v>
      </c>
    </row>
    <row r="9519" spans="1:6">
      <c r="A9519">
        <v>9</v>
      </c>
      <c r="B9519">
        <v>974</v>
      </c>
      <c r="C9519">
        <v>65400</v>
      </c>
      <c r="D9519">
        <v>0</v>
      </c>
      <c r="E9519">
        <v>1597113718</v>
      </c>
      <c r="F9519">
        <v>826335</v>
      </c>
    </row>
    <row r="9520" spans="1:6">
      <c r="A9520">
        <v>3</v>
      </c>
      <c r="B9520">
        <v>939</v>
      </c>
      <c r="C9520">
        <v>21988</v>
      </c>
      <c r="D9520">
        <v>0</v>
      </c>
      <c r="E9520">
        <v>1597113718</v>
      </c>
      <c r="F9520">
        <v>829934</v>
      </c>
    </row>
    <row r="9521" spans="1:6">
      <c r="A9521">
        <v>4</v>
      </c>
      <c r="B9521">
        <v>955</v>
      </c>
      <c r="C9521">
        <v>40149</v>
      </c>
      <c r="D9521">
        <v>0</v>
      </c>
      <c r="E9521">
        <v>1597113718</v>
      </c>
      <c r="F9521">
        <v>833766</v>
      </c>
    </row>
    <row r="9522" spans="1:6">
      <c r="A9522">
        <v>2</v>
      </c>
      <c r="B9522">
        <v>940</v>
      </c>
      <c r="C9522">
        <v>47559</v>
      </c>
      <c r="D9522">
        <v>0</v>
      </c>
      <c r="E9522">
        <v>1597113718</v>
      </c>
      <c r="F9522">
        <v>837454</v>
      </c>
    </row>
    <row r="9523" spans="1:6">
      <c r="A9523">
        <v>7</v>
      </c>
      <c r="B9523">
        <v>966</v>
      </c>
      <c r="C9523">
        <v>36701</v>
      </c>
      <c r="D9523">
        <v>0</v>
      </c>
      <c r="E9523">
        <v>1597113718</v>
      </c>
      <c r="F9523">
        <v>841168</v>
      </c>
    </row>
    <row r="9524" spans="1:6">
      <c r="A9524">
        <v>5</v>
      </c>
      <c r="B9524">
        <v>948</v>
      </c>
      <c r="C9524">
        <v>58631</v>
      </c>
      <c r="D9524">
        <v>0</v>
      </c>
      <c r="E9524">
        <v>1597113718</v>
      </c>
      <c r="F9524">
        <v>844959</v>
      </c>
    </row>
    <row r="9525" spans="1:6">
      <c r="A9525">
        <v>8</v>
      </c>
      <c r="B9525">
        <v>981</v>
      </c>
      <c r="C9525">
        <v>33396</v>
      </c>
      <c r="D9525">
        <v>0</v>
      </c>
      <c r="E9525">
        <v>1597113718</v>
      </c>
      <c r="F9525">
        <v>848838</v>
      </c>
    </row>
    <row r="9526" spans="1:6">
      <c r="A9526">
        <v>1</v>
      </c>
      <c r="B9526">
        <v>924</v>
      </c>
      <c r="C9526">
        <v>33340</v>
      </c>
      <c r="D9526">
        <v>0</v>
      </c>
      <c r="E9526">
        <v>1597113718</v>
      </c>
      <c r="F9526">
        <v>852513</v>
      </c>
    </row>
    <row r="9527" spans="1:6">
      <c r="A9527">
        <v>0</v>
      </c>
      <c r="B9527">
        <v>921</v>
      </c>
      <c r="C9527">
        <v>59025</v>
      </c>
      <c r="D9527">
        <v>0</v>
      </c>
      <c r="E9527">
        <v>1597113718</v>
      </c>
      <c r="F9527">
        <v>856259</v>
      </c>
    </row>
    <row r="9528" spans="1:6">
      <c r="A9528">
        <v>4</v>
      </c>
      <c r="B9528">
        <v>956</v>
      </c>
      <c r="C9528">
        <v>26315</v>
      </c>
      <c r="D9528">
        <v>0</v>
      </c>
      <c r="E9528">
        <v>1597113718</v>
      </c>
      <c r="F9528">
        <v>860082</v>
      </c>
    </row>
    <row r="9529" spans="1:6">
      <c r="A9529">
        <v>9</v>
      </c>
      <c r="B9529">
        <v>975</v>
      </c>
      <c r="C9529">
        <v>37309</v>
      </c>
      <c r="D9529">
        <v>0</v>
      </c>
      <c r="E9529">
        <v>1597113718</v>
      </c>
      <c r="F9529">
        <v>863645</v>
      </c>
    </row>
    <row r="9530" spans="1:6">
      <c r="A9530">
        <v>0</v>
      </c>
      <c r="B9530">
        <v>922</v>
      </c>
      <c r="C9530">
        <v>11175</v>
      </c>
      <c r="D9530">
        <v>0</v>
      </c>
      <c r="E9530">
        <v>1597113718</v>
      </c>
      <c r="F9530">
        <v>867434</v>
      </c>
    </row>
    <row r="9531" spans="1:6">
      <c r="A9531">
        <v>6</v>
      </c>
      <c r="B9531">
        <v>970</v>
      </c>
      <c r="C9531">
        <v>48286</v>
      </c>
      <c r="D9531">
        <v>0</v>
      </c>
      <c r="E9531">
        <v>1597113718</v>
      </c>
      <c r="F9531">
        <v>870996</v>
      </c>
    </row>
    <row r="9532" spans="1:6">
      <c r="A9532">
        <v>5</v>
      </c>
      <c r="B9532">
        <v>949</v>
      </c>
      <c r="C9532">
        <v>29673</v>
      </c>
      <c r="D9532">
        <v>0</v>
      </c>
      <c r="E9532">
        <v>1597113718</v>
      </c>
      <c r="F9532">
        <v>874632</v>
      </c>
    </row>
    <row r="9533" spans="1:6">
      <c r="A9533">
        <v>6</v>
      </c>
      <c r="B9533">
        <v>971</v>
      </c>
      <c r="C9533">
        <v>7234</v>
      </c>
      <c r="D9533">
        <v>0</v>
      </c>
      <c r="E9533">
        <v>1597113718</v>
      </c>
      <c r="F9533">
        <v>878230</v>
      </c>
    </row>
    <row r="9534" spans="1:6">
      <c r="A9534">
        <v>2</v>
      </c>
      <c r="B9534">
        <v>941</v>
      </c>
      <c r="C9534">
        <v>44414</v>
      </c>
      <c r="D9534">
        <v>0</v>
      </c>
      <c r="E9534">
        <v>1597113718</v>
      </c>
      <c r="F9534">
        <v>881868</v>
      </c>
    </row>
    <row r="9535" spans="1:6">
      <c r="A9535">
        <v>3</v>
      </c>
      <c r="B9535">
        <v>940</v>
      </c>
      <c r="C9535">
        <v>55501</v>
      </c>
      <c r="D9535">
        <v>0</v>
      </c>
      <c r="E9535">
        <v>1597113718</v>
      </c>
      <c r="F9535">
        <v>885435</v>
      </c>
    </row>
    <row r="9536" spans="1:6">
      <c r="A9536">
        <v>9</v>
      </c>
      <c r="B9536">
        <v>976</v>
      </c>
      <c r="C9536">
        <v>25439</v>
      </c>
      <c r="D9536">
        <v>0</v>
      </c>
      <c r="E9536">
        <v>1597113718</v>
      </c>
      <c r="F9536">
        <v>889084</v>
      </c>
    </row>
    <row r="9537" spans="1:6">
      <c r="A9537">
        <v>7</v>
      </c>
      <c r="B9537">
        <v>967</v>
      </c>
      <c r="C9537">
        <v>51455</v>
      </c>
      <c r="D9537">
        <v>0</v>
      </c>
      <c r="E9537">
        <v>1597113718</v>
      </c>
      <c r="F9537">
        <v>892623</v>
      </c>
    </row>
    <row r="9538" spans="1:6">
      <c r="A9538">
        <v>1</v>
      </c>
      <c r="B9538">
        <v>925</v>
      </c>
      <c r="C9538">
        <v>43664</v>
      </c>
      <c r="D9538">
        <v>0</v>
      </c>
      <c r="E9538">
        <v>1597113718</v>
      </c>
      <c r="F9538">
        <v>896178</v>
      </c>
    </row>
    <row r="9539" spans="1:6">
      <c r="A9539">
        <v>8</v>
      </c>
      <c r="B9539">
        <v>982</v>
      </c>
      <c r="C9539">
        <v>51037</v>
      </c>
      <c r="D9539">
        <v>0</v>
      </c>
      <c r="E9539">
        <v>1597113718</v>
      </c>
      <c r="F9539">
        <v>899875</v>
      </c>
    </row>
    <row r="9540" spans="1:6">
      <c r="A9540">
        <v>0</v>
      </c>
      <c r="B9540">
        <v>923</v>
      </c>
      <c r="C9540">
        <v>36117</v>
      </c>
      <c r="D9540">
        <v>0</v>
      </c>
      <c r="E9540">
        <v>1597113718</v>
      </c>
      <c r="F9540">
        <v>903551</v>
      </c>
    </row>
    <row r="9541" spans="1:6">
      <c r="A9541">
        <v>2</v>
      </c>
      <c r="B9541">
        <v>942</v>
      </c>
      <c r="C9541">
        <v>25490</v>
      </c>
      <c r="D9541">
        <v>0</v>
      </c>
      <c r="E9541">
        <v>1597113718</v>
      </c>
      <c r="F9541">
        <v>907358</v>
      </c>
    </row>
    <row r="9542" spans="1:6">
      <c r="A9542">
        <v>4</v>
      </c>
      <c r="B9542">
        <v>957</v>
      </c>
      <c r="C9542">
        <v>50911</v>
      </c>
      <c r="D9542">
        <v>0</v>
      </c>
      <c r="E9542">
        <v>1597113718</v>
      </c>
      <c r="F9542">
        <v>910993</v>
      </c>
    </row>
    <row r="9543" spans="1:6">
      <c r="A9543">
        <v>5</v>
      </c>
      <c r="B9543">
        <v>950</v>
      </c>
      <c r="C9543">
        <v>40022</v>
      </c>
      <c r="D9543">
        <v>0</v>
      </c>
      <c r="E9543">
        <v>1597113718</v>
      </c>
      <c r="F9543">
        <v>914654</v>
      </c>
    </row>
    <row r="9544" spans="1:6">
      <c r="A9544">
        <v>8</v>
      </c>
      <c r="B9544">
        <v>983</v>
      </c>
      <c r="C9544">
        <v>18511</v>
      </c>
      <c r="D9544">
        <v>0</v>
      </c>
      <c r="E9544">
        <v>1597113718</v>
      </c>
      <c r="F9544">
        <v>918386</v>
      </c>
    </row>
    <row r="9545" spans="1:6">
      <c r="A9545">
        <v>6</v>
      </c>
      <c r="B9545">
        <v>972</v>
      </c>
      <c r="C9545">
        <v>43670</v>
      </c>
      <c r="D9545">
        <v>0</v>
      </c>
      <c r="E9545">
        <v>1597113718</v>
      </c>
      <c r="F9545">
        <v>921901</v>
      </c>
    </row>
    <row r="9546" spans="1:6">
      <c r="A9546">
        <v>7</v>
      </c>
      <c r="B9546">
        <v>968</v>
      </c>
      <c r="C9546">
        <v>32787</v>
      </c>
      <c r="D9546">
        <v>0</v>
      </c>
      <c r="E9546">
        <v>1597113718</v>
      </c>
      <c r="F9546">
        <v>925409</v>
      </c>
    </row>
    <row r="9547" spans="1:6">
      <c r="A9547">
        <v>1</v>
      </c>
      <c r="B9547">
        <v>926</v>
      </c>
      <c r="C9547">
        <v>32844</v>
      </c>
      <c r="D9547">
        <v>0</v>
      </c>
      <c r="E9547">
        <v>1597113718</v>
      </c>
      <c r="F9547">
        <v>929022</v>
      </c>
    </row>
    <row r="9548" spans="1:6">
      <c r="A9548">
        <v>3</v>
      </c>
      <c r="B9548">
        <v>941</v>
      </c>
      <c r="C9548">
        <v>47183</v>
      </c>
      <c r="D9548">
        <v>0</v>
      </c>
      <c r="E9548">
        <v>1597113718</v>
      </c>
      <c r="F9548">
        <v>932617</v>
      </c>
    </row>
    <row r="9549" spans="1:6">
      <c r="A9549">
        <v>5</v>
      </c>
      <c r="B9549">
        <v>951</v>
      </c>
      <c r="C9549">
        <v>21675</v>
      </c>
      <c r="D9549">
        <v>0</v>
      </c>
      <c r="E9549">
        <v>1597113718</v>
      </c>
      <c r="F9549">
        <v>936329</v>
      </c>
    </row>
    <row r="9550" spans="1:6">
      <c r="A9550">
        <v>9</v>
      </c>
      <c r="B9550">
        <v>977</v>
      </c>
      <c r="C9550">
        <v>50881</v>
      </c>
      <c r="D9550">
        <v>0</v>
      </c>
      <c r="E9550">
        <v>1597113718</v>
      </c>
      <c r="F9550">
        <v>939965</v>
      </c>
    </row>
    <row r="9551" spans="1:6">
      <c r="A9551">
        <v>4</v>
      </c>
      <c r="B9551">
        <v>958</v>
      </c>
      <c r="C9551">
        <v>32552</v>
      </c>
      <c r="D9551">
        <v>0</v>
      </c>
      <c r="E9551">
        <v>1597113718</v>
      </c>
      <c r="F9551">
        <v>943544</v>
      </c>
    </row>
    <row r="9552" spans="1:6">
      <c r="A9552">
        <v>3</v>
      </c>
      <c r="B9552">
        <v>942</v>
      </c>
      <c r="C9552">
        <v>14434</v>
      </c>
      <c r="D9552">
        <v>0</v>
      </c>
      <c r="E9552">
        <v>1597113718</v>
      </c>
      <c r="F9552">
        <v>947051</v>
      </c>
    </row>
    <row r="9553" spans="1:6">
      <c r="A9553">
        <v>0</v>
      </c>
      <c r="B9553">
        <v>924</v>
      </c>
      <c r="C9553">
        <v>47110</v>
      </c>
      <c r="D9553">
        <v>0</v>
      </c>
      <c r="E9553">
        <v>1597113718</v>
      </c>
      <c r="F9553">
        <v>950661</v>
      </c>
    </row>
    <row r="9554" spans="1:6">
      <c r="A9554">
        <v>2</v>
      </c>
      <c r="B9554">
        <v>943</v>
      </c>
      <c r="C9554">
        <v>46858</v>
      </c>
      <c r="D9554">
        <v>0</v>
      </c>
      <c r="E9554">
        <v>1597113718</v>
      </c>
      <c r="F9554">
        <v>954215</v>
      </c>
    </row>
    <row r="9555" spans="1:6">
      <c r="A9555">
        <v>9</v>
      </c>
      <c r="B9555">
        <v>978</v>
      </c>
      <c r="C9555">
        <v>18013</v>
      </c>
      <c r="D9555">
        <v>0</v>
      </c>
      <c r="E9555">
        <v>1597113718</v>
      </c>
      <c r="F9555">
        <v>957978</v>
      </c>
    </row>
    <row r="9556" spans="1:6">
      <c r="A9556">
        <v>8</v>
      </c>
      <c r="B9556">
        <v>984</v>
      </c>
      <c r="C9556">
        <v>43231</v>
      </c>
      <c r="D9556">
        <v>0</v>
      </c>
      <c r="E9556">
        <v>1597113718</v>
      </c>
      <c r="F9556">
        <v>961616</v>
      </c>
    </row>
    <row r="9557" spans="1:6">
      <c r="A9557">
        <v>4</v>
      </c>
      <c r="B9557">
        <v>959</v>
      </c>
      <c r="C9557">
        <v>21722</v>
      </c>
      <c r="D9557">
        <v>0</v>
      </c>
      <c r="E9557">
        <v>1597113718</v>
      </c>
      <c r="F9557">
        <v>965266</v>
      </c>
    </row>
    <row r="9558" spans="1:6">
      <c r="A9558">
        <v>7</v>
      </c>
      <c r="B9558">
        <v>969</v>
      </c>
      <c r="C9558">
        <v>43392</v>
      </c>
      <c r="D9558">
        <v>0</v>
      </c>
      <c r="E9558">
        <v>1597113718</v>
      </c>
      <c r="F9558">
        <v>968801</v>
      </c>
    </row>
    <row r="9559" spans="1:6">
      <c r="A9559">
        <v>1</v>
      </c>
      <c r="B9559">
        <v>927</v>
      </c>
      <c r="C9559">
        <v>43331</v>
      </c>
      <c r="D9559">
        <v>0</v>
      </c>
      <c r="E9559">
        <v>1597113718</v>
      </c>
      <c r="F9559">
        <v>972353</v>
      </c>
    </row>
    <row r="9560" spans="1:6">
      <c r="A9560">
        <v>6</v>
      </c>
      <c r="B9560">
        <v>973</v>
      </c>
      <c r="C9560">
        <v>54034</v>
      </c>
      <c r="D9560">
        <v>0</v>
      </c>
      <c r="E9560">
        <v>1597113718</v>
      </c>
      <c r="F9560">
        <v>975935</v>
      </c>
    </row>
    <row r="9561" spans="1:6">
      <c r="A9561">
        <v>7</v>
      </c>
      <c r="B9561">
        <v>970</v>
      </c>
      <c r="C9561">
        <v>11119</v>
      </c>
      <c r="D9561">
        <v>0</v>
      </c>
      <c r="E9561">
        <v>1597113718</v>
      </c>
      <c r="F9561">
        <v>979921</v>
      </c>
    </row>
    <row r="9562" spans="1:6">
      <c r="A9562">
        <v>5</v>
      </c>
      <c r="B9562">
        <v>952</v>
      </c>
      <c r="C9562">
        <v>47272</v>
      </c>
      <c r="D9562">
        <v>0</v>
      </c>
      <c r="E9562">
        <v>1597113718</v>
      </c>
      <c r="F9562">
        <v>983600</v>
      </c>
    </row>
    <row r="9563" spans="1:6">
      <c r="A9563">
        <v>2</v>
      </c>
      <c r="B9563">
        <v>944</v>
      </c>
      <c r="C9563">
        <v>32945</v>
      </c>
      <c r="D9563">
        <v>0</v>
      </c>
      <c r="E9563">
        <v>1597113718</v>
      </c>
      <c r="F9563">
        <v>987160</v>
      </c>
    </row>
    <row r="9564" spans="1:6">
      <c r="A9564">
        <v>3</v>
      </c>
      <c r="B9564">
        <v>943</v>
      </c>
      <c r="C9564">
        <v>43683</v>
      </c>
      <c r="D9564">
        <v>0</v>
      </c>
      <c r="E9564">
        <v>1597113718</v>
      </c>
      <c r="F9564">
        <v>990735</v>
      </c>
    </row>
    <row r="9565" spans="1:6">
      <c r="A9565">
        <v>6</v>
      </c>
      <c r="B9565">
        <v>974</v>
      </c>
      <c r="C9565">
        <v>18370</v>
      </c>
      <c r="D9565">
        <v>0</v>
      </c>
      <c r="E9565">
        <v>1597113718</v>
      </c>
      <c r="F9565">
        <v>994304</v>
      </c>
    </row>
    <row r="9566" spans="1:6">
      <c r="A9566">
        <v>9</v>
      </c>
      <c r="B9566">
        <v>979</v>
      </c>
      <c r="C9566">
        <v>40190</v>
      </c>
      <c r="D9566">
        <v>0</v>
      </c>
      <c r="E9566">
        <v>1597113718</v>
      </c>
      <c r="F9566">
        <v>998168</v>
      </c>
    </row>
    <row r="9567" spans="1:6">
      <c r="A9567">
        <v>0</v>
      </c>
      <c r="B9567">
        <v>925</v>
      </c>
      <c r="C9567">
        <v>51142</v>
      </c>
      <c r="D9567">
        <v>0</v>
      </c>
      <c r="E9567">
        <v>1597113719</v>
      </c>
      <c r="F9567">
        <v>1803</v>
      </c>
    </row>
    <row r="9568" spans="1:6">
      <c r="A9568">
        <v>7</v>
      </c>
      <c r="B9568">
        <v>971</v>
      </c>
      <c r="C9568">
        <v>25639</v>
      </c>
      <c r="D9568">
        <v>0</v>
      </c>
      <c r="E9568">
        <v>1597113719</v>
      </c>
      <c r="F9568">
        <v>5560</v>
      </c>
    </row>
    <row r="9569" spans="1:6">
      <c r="A9569">
        <v>6</v>
      </c>
      <c r="B9569">
        <v>975</v>
      </c>
      <c r="C9569">
        <v>14941</v>
      </c>
      <c r="D9569">
        <v>0</v>
      </c>
      <c r="E9569">
        <v>1597113719</v>
      </c>
      <c r="F9569">
        <v>9245</v>
      </c>
    </row>
    <row r="9570" spans="1:6">
      <c r="A9570">
        <v>8</v>
      </c>
      <c r="B9570">
        <v>985</v>
      </c>
      <c r="C9570">
        <v>51458</v>
      </c>
      <c r="D9570">
        <v>0</v>
      </c>
      <c r="E9570">
        <v>1597113719</v>
      </c>
      <c r="F9570">
        <v>13075</v>
      </c>
    </row>
    <row r="9571" spans="1:6">
      <c r="A9571">
        <v>4</v>
      </c>
      <c r="B9571">
        <v>960</v>
      </c>
      <c r="C9571">
        <v>51498</v>
      </c>
      <c r="D9571">
        <v>0</v>
      </c>
      <c r="E9571">
        <v>1597113719</v>
      </c>
      <c r="F9571">
        <v>16765</v>
      </c>
    </row>
    <row r="9572" spans="1:6">
      <c r="A9572">
        <v>3</v>
      </c>
      <c r="B9572">
        <v>944</v>
      </c>
      <c r="C9572">
        <v>29582</v>
      </c>
      <c r="D9572">
        <v>0</v>
      </c>
      <c r="E9572">
        <v>1597113719</v>
      </c>
      <c r="F9572">
        <v>20317</v>
      </c>
    </row>
    <row r="9573" spans="1:6">
      <c r="A9573">
        <v>1</v>
      </c>
      <c r="B9573">
        <v>928</v>
      </c>
      <c r="C9573">
        <v>51500</v>
      </c>
      <c r="D9573">
        <v>0</v>
      </c>
      <c r="E9573">
        <v>1597113719</v>
      </c>
      <c r="F9573">
        <v>23853</v>
      </c>
    </row>
    <row r="9574" spans="1:6">
      <c r="A9574">
        <v>0</v>
      </c>
      <c r="B9574">
        <v>926</v>
      </c>
      <c r="C9574">
        <v>25782</v>
      </c>
      <c r="D9574">
        <v>0</v>
      </c>
      <c r="E9574">
        <v>1597113719</v>
      </c>
      <c r="F9574">
        <v>27584</v>
      </c>
    </row>
    <row r="9575" spans="1:6">
      <c r="A9575">
        <v>9</v>
      </c>
      <c r="B9575">
        <v>980</v>
      </c>
      <c r="C9575">
        <v>33031</v>
      </c>
      <c r="D9575">
        <v>0</v>
      </c>
      <c r="E9575">
        <v>1597113719</v>
      </c>
      <c r="F9575">
        <v>31199</v>
      </c>
    </row>
    <row r="9576" spans="1:6">
      <c r="A9576">
        <v>5</v>
      </c>
      <c r="B9576">
        <v>953</v>
      </c>
      <c r="C9576">
        <v>51302</v>
      </c>
      <c r="D9576">
        <v>0</v>
      </c>
      <c r="E9576">
        <v>1597113719</v>
      </c>
      <c r="F9576">
        <v>34903</v>
      </c>
    </row>
    <row r="9577" spans="1:6">
      <c r="A9577">
        <v>7</v>
      </c>
      <c r="B9577">
        <v>972</v>
      </c>
      <c r="C9577">
        <v>33104</v>
      </c>
      <c r="D9577">
        <v>0</v>
      </c>
      <c r="E9577">
        <v>1597113719</v>
      </c>
      <c r="F9577">
        <v>38663</v>
      </c>
    </row>
    <row r="9578" spans="1:6">
      <c r="A9578">
        <v>1</v>
      </c>
      <c r="B9578">
        <v>929</v>
      </c>
      <c r="C9578">
        <v>18602</v>
      </c>
      <c r="D9578">
        <v>0</v>
      </c>
      <c r="E9578">
        <v>1597113719</v>
      </c>
      <c r="F9578">
        <v>42454</v>
      </c>
    </row>
    <row r="9579" spans="1:6">
      <c r="A9579">
        <v>3</v>
      </c>
      <c r="B9579">
        <v>945</v>
      </c>
      <c r="C9579">
        <v>25818</v>
      </c>
      <c r="D9579">
        <v>0</v>
      </c>
      <c r="E9579">
        <v>1597113719</v>
      </c>
      <c r="F9579">
        <v>46135</v>
      </c>
    </row>
    <row r="9580" spans="1:6">
      <c r="A9580">
        <v>2</v>
      </c>
      <c r="B9580">
        <v>945</v>
      </c>
      <c r="C9580">
        <v>62735</v>
      </c>
      <c r="D9580">
        <v>0</v>
      </c>
      <c r="E9580">
        <v>1597113719</v>
      </c>
      <c r="F9580">
        <v>49896</v>
      </c>
    </row>
    <row r="9581" spans="1:6">
      <c r="A9581">
        <v>4</v>
      </c>
      <c r="B9581">
        <v>961</v>
      </c>
      <c r="C9581">
        <v>36779</v>
      </c>
      <c r="D9581">
        <v>0</v>
      </c>
      <c r="E9581">
        <v>1597113719</v>
      </c>
      <c r="F9581">
        <v>53544</v>
      </c>
    </row>
    <row r="9582" spans="1:6">
      <c r="A9582">
        <v>6</v>
      </c>
      <c r="B9582">
        <v>976</v>
      </c>
      <c r="C9582">
        <v>48124</v>
      </c>
      <c r="D9582">
        <v>0</v>
      </c>
      <c r="E9582">
        <v>1597113719</v>
      </c>
      <c r="F9582">
        <v>57370</v>
      </c>
    </row>
    <row r="9583" spans="1:6">
      <c r="A9583">
        <v>8</v>
      </c>
      <c r="B9583">
        <v>986</v>
      </c>
      <c r="C9583">
        <v>47798</v>
      </c>
      <c r="D9583">
        <v>0</v>
      </c>
      <c r="E9583">
        <v>1597113719</v>
      </c>
      <c r="F9583">
        <v>60873</v>
      </c>
    </row>
    <row r="9584" spans="1:6">
      <c r="A9584">
        <v>2</v>
      </c>
      <c r="B9584">
        <v>946</v>
      </c>
      <c r="C9584">
        <v>14621</v>
      </c>
      <c r="D9584">
        <v>0</v>
      </c>
      <c r="E9584">
        <v>1597113719</v>
      </c>
      <c r="F9584">
        <v>64517</v>
      </c>
    </row>
    <row r="9585" spans="1:6">
      <c r="A9585">
        <v>7</v>
      </c>
      <c r="B9585">
        <v>973</v>
      </c>
      <c r="C9585">
        <v>29445</v>
      </c>
      <c r="D9585">
        <v>0</v>
      </c>
      <c r="E9585">
        <v>1597113719</v>
      </c>
      <c r="F9585">
        <v>68108</v>
      </c>
    </row>
    <row r="9586" spans="1:6">
      <c r="A9586">
        <v>5</v>
      </c>
      <c r="B9586">
        <v>954</v>
      </c>
      <c r="C9586">
        <v>36701</v>
      </c>
      <c r="D9586">
        <v>0</v>
      </c>
      <c r="E9586">
        <v>1597113719</v>
      </c>
      <c r="F9586">
        <v>71604</v>
      </c>
    </row>
    <row r="9587" spans="1:6">
      <c r="A9587">
        <v>8</v>
      </c>
      <c r="B9587">
        <v>987</v>
      </c>
      <c r="C9587">
        <v>14446</v>
      </c>
      <c r="D9587">
        <v>0</v>
      </c>
      <c r="E9587">
        <v>1597113719</v>
      </c>
      <c r="F9587">
        <v>75318</v>
      </c>
    </row>
    <row r="9588" spans="1:6">
      <c r="A9588">
        <v>4</v>
      </c>
      <c r="B9588">
        <v>962</v>
      </c>
      <c r="C9588">
        <v>25365</v>
      </c>
      <c r="D9588">
        <v>0</v>
      </c>
      <c r="E9588">
        <v>1597113719</v>
      </c>
      <c r="F9588">
        <v>78909</v>
      </c>
    </row>
    <row r="9589" spans="1:6">
      <c r="A9589">
        <v>0</v>
      </c>
      <c r="B9589">
        <v>927</v>
      </c>
      <c r="C9589">
        <v>54949</v>
      </c>
      <c r="D9589">
        <v>0</v>
      </c>
      <c r="E9589">
        <v>1597113719</v>
      </c>
      <c r="F9589">
        <v>82534</v>
      </c>
    </row>
    <row r="9590" spans="1:6">
      <c r="A9590">
        <v>3</v>
      </c>
      <c r="B9590">
        <v>946</v>
      </c>
      <c r="C9590">
        <v>40067</v>
      </c>
      <c r="D9590">
        <v>0</v>
      </c>
      <c r="E9590">
        <v>1597113719</v>
      </c>
      <c r="F9590">
        <v>86202</v>
      </c>
    </row>
    <row r="9591" spans="1:6">
      <c r="A9591">
        <v>1</v>
      </c>
      <c r="B9591">
        <v>930</v>
      </c>
      <c r="C9591">
        <v>47410</v>
      </c>
      <c r="D9591">
        <v>0</v>
      </c>
      <c r="E9591">
        <v>1597113719</v>
      </c>
      <c r="F9591">
        <v>89865</v>
      </c>
    </row>
    <row r="9592" spans="1:6">
      <c r="A9592">
        <v>9</v>
      </c>
      <c r="B9592">
        <v>981</v>
      </c>
      <c r="C9592">
        <v>62312</v>
      </c>
      <c r="D9592">
        <v>0</v>
      </c>
      <c r="E9592">
        <v>1597113719</v>
      </c>
      <c r="F9592">
        <v>93511</v>
      </c>
    </row>
    <row r="9593" spans="1:6">
      <c r="A9593">
        <v>6</v>
      </c>
      <c r="B9593">
        <v>977</v>
      </c>
      <c r="C9593">
        <v>39723</v>
      </c>
      <c r="D9593">
        <v>0</v>
      </c>
      <c r="E9593">
        <v>1597113719</v>
      </c>
      <c r="F9593">
        <v>97093</v>
      </c>
    </row>
    <row r="9594" spans="1:6">
      <c r="A9594">
        <v>3</v>
      </c>
      <c r="B9594">
        <v>947</v>
      </c>
      <c r="C9594">
        <v>14397</v>
      </c>
      <c r="D9594">
        <v>0</v>
      </c>
      <c r="E9594">
        <v>1597113719</v>
      </c>
      <c r="F9594">
        <v>100599</v>
      </c>
    </row>
    <row r="9595" spans="1:6">
      <c r="A9595">
        <v>8</v>
      </c>
      <c r="B9595">
        <v>988</v>
      </c>
      <c r="C9595">
        <v>29027</v>
      </c>
      <c r="D9595">
        <v>0</v>
      </c>
      <c r="E9595">
        <v>1597113719</v>
      </c>
      <c r="F9595">
        <v>104345</v>
      </c>
    </row>
    <row r="9596" spans="1:6">
      <c r="A9596">
        <v>9</v>
      </c>
      <c r="B9596">
        <v>982</v>
      </c>
      <c r="C9596">
        <v>14373</v>
      </c>
      <c r="D9596">
        <v>0</v>
      </c>
      <c r="E9596">
        <v>1597113719</v>
      </c>
      <c r="F9596">
        <v>107884</v>
      </c>
    </row>
    <row r="9597" spans="1:6">
      <c r="A9597">
        <v>2</v>
      </c>
      <c r="B9597">
        <v>947</v>
      </c>
      <c r="C9597">
        <v>47066</v>
      </c>
      <c r="D9597">
        <v>0</v>
      </c>
      <c r="E9597">
        <v>1597113719</v>
      </c>
      <c r="F9597">
        <v>111582</v>
      </c>
    </row>
    <row r="9598" spans="1:6">
      <c r="A9598">
        <v>7</v>
      </c>
      <c r="B9598">
        <v>974</v>
      </c>
      <c r="C9598">
        <v>47309</v>
      </c>
      <c r="D9598">
        <v>0</v>
      </c>
      <c r="E9598">
        <v>1597113719</v>
      </c>
      <c r="F9598">
        <v>115418</v>
      </c>
    </row>
    <row r="9599" spans="1:6">
      <c r="A9599">
        <v>9</v>
      </c>
      <c r="B9599">
        <v>983</v>
      </c>
      <c r="C9599">
        <v>11194</v>
      </c>
      <c r="D9599">
        <v>0</v>
      </c>
      <c r="E9599">
        <v>1597113719</v>
      </c>
      <c r="F9599">
        <v>119078</v>
      </c>
    </row>
    <row r="9600" spans="1:6">
      <c r="A9600">
        <v>4</v>
      </c>
      <c r="B9600">
        <v>963</v>
      </c>
      <c r="C9600">
        <v>43678</v>
      </c>
      <c r="D9600">
        <v>0</v>
      </c>
      <c r="E9600">
        <v>1597113719</v>
      </c>
      <c r="F9600">
        <v>122587</v>
      </c>
    </row>
    <row r="9601" spans="1:6">
      <c r="A9601">
        <v>5</v>
      </c>
      <c r="B9601">
        <v>955</v>
      </c>
      <c r="C9601">
        <v>54574</v>
      </c>
      <c r="D9601">
        <v>0</v>
      </c>
      <c r="E9601">
        <v>1597113719</v>
      </c>
      <c r="F9601">
        <v>126178</v>
      </c>
    </row>
    <row r="9602" spans="1:6">
      <c r="A9602">
        <v>1</v>
      </c>
      <c r="B9602">
        <v>931</v>
      </c>
      <c r="C9602">
        <v>39839</v>
      </c>
      <c r="D9602">
        <v>0</v>
      </c>
      <c r="E9602">
        <v>1597113719</v>
      </c>
      <c r="F9602">
        <v>129704</v>
      </c>
    </row>
    <row r="9603" spans="1:6">
      <c r="A9603">
        <v>8</v>
      </c>
      <c r="B9603">
        <v>989</v>
      </c>
      <c r="C9603">
        <v>28971</v>
      </c>
      <c r="D9603">
        <v>0</v>
      </c>
      <c r="E9603">
        <v>1597113719</v>
      </c>
      <c r="F9603">
        <v>133316</v>
      </c>
    </row>
    <row r="9604" spans="1:6">
      <c r="A9604">
        <v>3</v>
      </c>
      <c r="B9604">
        <v>948</v>
      </c>
      <c r="C9604">
        <v>36402</v>
      </c>
      <c r="D9604">
        <v>0</v>
      </c>
      <c r="E9604">
        <v>1597113719</v>
      </c>
      <c r="F9604">
        <v>137001</v>
      </c>
    </row>
    <row r="9605" spans="1:6">
      <c r="A9605">
        <v>6</v>
      </c>
      <c r="B9605">
        <v>978</v>
      </c>
      <c r="C9605">
        <v>43672</v>
      </c>
      <c r="D9605">
        <v>0</v>
      </c>
      <c r="E9605">
        <v>1597113719</v>
      </c>
      <c r="F9605">
        <v>140765</v>
      </c>
    </row>
    <row r="9606" spans="1:6">
      <c r="A9606">
        <v>0</v>
      </c>
      <c r="B9606">
        <v>928</v>
      </c>
      <c r="C9606">
        <v>61846</v>
      </c>
      <c r="D9606">
        <v>0</v>
      </c>
      <c r="E9606">
        <v>1597113719</v>
      </c>
      <c r="F9606">
        <v>144380</v>
      </c>
    </row>
    <row r="9607" spans="1:6">
      <c r="A9607">
        <v>2</v>
      </c>
      <c r="B9607">
        <v>948</v>
      </c>
      <c r="C9607">
        <v>36500</v>
      </c>
      <c r="D9607">
        <v>0</v>
      </c>
      <c r="E9607">
        <v>1597113719</v>
      </c>
      <c r="F9607">
        <v>148083</v>
      </c>
    </row>
    <row r="9608" spans="1:6">
      <c r="A9608">
        <v>5</v>
      </c>
      <c r="B9608">
        <v>956</v>
      </c>
      <c r="C9608">
        <v>25498</v>
      </c>
      <c r="D9608">
        <v>0</v>
      </c>
      <c r="E9608">
        <v>1597113719</v>
      </c>
      <c r="F9608">
        <v>151676</v>
      </c>
    </row>
    <row r="9609" spans="1:6">
      <c r="A9609">
        <v>8</v>
      </c>
      <c r="B9609">
        <v>990</v>
      </c>
      <c r="C9609">
        <v>22068</v>
      </c>
      <c r="D9609">
        <v>0</v>
      </c>
      <c r="E9609">
        <v>1597113719</v>
      </c>
      <c r="F9609">
        <v>155385</v>
      </c>
    </row>
    <row r="9610" spans="1:6">
      <c r="A9610">
        <v>7</v>
      </c>
      <c r="B9610">
        <v>975</v>
      </c>
      <c r="C9610">
        <v>43687</v>
      </c>
      <c r="D9610">
        <v>0</v>
      </c>
      <c r="E9610">
        <v>1597113719</v>
      </c>
      <c r="F9610">
        <v>159105</v>
      </c>
    </row>
    <row r="9611" spans="1:6">
      <c r="A9611">
        <v>0</v>
      </c>
      <c r="B9611">
        <v>929</v>
      </c>
      <c r="C9611">
        <v>18357</v>
      </c>
      <c r="D9611">
        <v>0</v>
      </c>
      <c r="E9611">
        <v>1597113719</v>
      </c>
      <c r="F9611">
        <v>162737</v>
      </c>
    </row>
    <row r="9612" spans="1:6">
      <c r="A9612">
        <v>9</v>
      </c>
      <c r="B9612">
        <v>984</v>
      </c>
      <c r="C9612">
        <v>47280</v>
      </c>
      <c r="D9612">
        <v>0</v>
      </c>
      <c r="E9612">
        <v>1597113719</v>
      </c>
      <c r="F9612">
        <v>166358</v>
      </c>
    </row>
    <row r="9613" spans="1:6">
      <c r="A9613">
        <v>4</v>
      </c>
      <c r="B9613">
        <v>964</v>
      </c>
      <c r="C9613">
        <v>47409</v>
      </c>
      <c r="D9613">
        <v>0</v>
      </c>
      <c r="E9613">
        <v>1597113719</v>
      </c>
      <c r="F9613">
        <v>169996</v>
      </c>
    </row>
    <row r="9614" spans="1:6">
      <c r="A9614">
        <v>5</v>
      </c>
      <c r="B9614">
        <v>957</v>
      </c>
      <c r="C9614">
        <v>22203</v>
      </c>
      <c r="D9614">
        <v>0</v>
      </c>
      <c r="E9614">
        <v>1597113719</v>
      </c>
      <c r="F9614">
        <v>173879</v>
      </c>
    </row>
    <row r="9615" spans="1:6">
      <c r="A9615">
        <v>0</v>
      </c>
      <c r="B9615">
        <v>930</v>
      </c>
      <c r="C9615">
        <v>14765</v>
      </c>
      <c r="D9615">
        <v>0</v>
      </c>
      <c r="E9615">
        <v>1597113719</v>
      </c>
      <c r="F9615">
        <v>177502</v>
      </c>
    </row>
    <row r="9616" spans="1:6">
      <c r="A9616">
        <v>7</v>
      </c>
      <c r="B9616">
        <v>976</v>
      </c>
      <c r="C9616">
        <v>21839</v>
      </c>
      <c r="D9616">
        <v>0</v>
      </c>
      <c r="E9616">
        <v>1597113719</v>
      </c>
      <c r="F9616">
        <v>180944</v>
      </c>
    </row>
    <row r="9617" spans="1:6">
      <c r="A9617">
        <v>1</v>
      </c>
      <c r="B9617">
        <v>932</v>
      </c>
      <c r="C9617">
        <v>54939</v>
      </c>
      <c r="D9617">
        <v>0</v>
      </c>
      <c r="E9617">
        <v>1597113719</v>
      </c>
      <c r="F9617">
        <v>184642</v>
      </c>
    </row>
    <row r="9618" spans="1:6">
      <c r="A9618">
        <v>9</v>
      </c>
      <c r="B9618">
        <v>985</v>
      </c>
      <c r="C9618">
        <v>21869</v>
      </c>
      <c r="D9618">
        <v>0</v>
      </c>
      <c r="E9618">
        <v>1597113719</v>
      </c>
      <c r="F9618">
        <v>188227</v>
      </c>
    </row>
    <row r="9619" spans="1:6">
      <c r="A9619">
        <v>4</v>
      </c>
      <c r="B9619">
        <v>965</v>
      </c>
      <c r="C9619">
        <v>21809</v>
      </c>
      <c r="D9619">
        <v>0</v>
      </c>
      <c r="E9619">
        <v>1597113719</v>
      </c>
      <c r="F9619">
        <v>191805</v>
      </c>
    </row>
    <row r="9620" spans="1:6">
      <c r="A9620">
        <v>3</v>
      </c>
      <c r="B9620">
        <v>949</v>
      </c>
      <c r="C9620">
        <v>58443</v>
      </c>
      <c r="D9620">
        <v>0</v>
      </c>
      <c r="E9620">
        <v>1597113719</v>
      </c>
      <c r="F9620">
        <v>195443</v>
      </c>
    </row>
    <row r="9621" spans="1:6">
      <c r="A9621">
        <v>0</v>
      </c>
      <c r="B9621">
        <v>931</v>
      </c>
      <c r="C9621">
        <v>21627</v>
      </c>
      <c r="D9621">
        <v>0</v>
      </c>
      <c r="E9621">
        <v>1597113719</v>
      </c>
      <c r="F9621">
        <v>199129</v>
      </c>
    </row>
    <row r="9622" spans="1:6">
      <c r="A9622">
        <v>9</v>
      </c>
      <c r="B9622">
        <v>986</v>
      </c>
      <c r="C9622">
        <v>14469</v>
      </c>
      <c r="D9622">
        <v>0</v>
      </c>
      <c r="E9622">
        <v>1597113719</v>
      </c>
      <c r="F9622">
        <v>202696</v>
      </c>
    </row>
    <row r="9623" spans="1:6">
      <c r="A9623">
        <v>6</v>
      </c>
      <c r="B9623">
        <v>979</v>
      </c>
      <c r="C9623">
        <v>65598</v>
      </c>
      <c r="D9623">
        <v>0</v>
      </c>
      <c r="E9623">
        <v>1597113719</v>
      </c>
      <c r="F9623">
        <v>206363</v>
      </c>
    </row>
    <row r="9624" spans="1:6">
      <c r="A9624">
        <v>1</v>
      </c>
      <c r="B9624">
        <v>933</v>
      </c>
      <c r="C9624">
        <v>25307</v>
      </c>
      <c r="D9624">
        <v>0</v>
      </c>
      <c r="E9624">
        <v>1597113719</v>
      </c>
      <c r="F9624">
        <v>209950</v>
      </c>
    </row>
    <row r="9625" spans="1:6">
      <c r="A9625">
        <v>4</v>
      </c>
      <c r="B9625">
        <v>966</v>
      </c>
      <c r="C9625">
        <v>21795</v>
      </c>
      <c r="D9625">
        <v>0</v>
      </c>
      <c r="E9625">
        <v>1597113719</v>
      </c>
      <c r="F9625">
        <v>213600</v>
      </c>
    </row>
    <row r="9626" spans="1:6">
      <c r="A9626">
        <v>2</v>
      </c>
      <c r="B9626">
        <v>949</v>
      </c>
      <c r="C9626">
        <v>69370</v>
      </c>
      <c r="D9626">
        <v>0</v>
      </c>
      <c r="E9626">
        <v>1597113719</v>
      </c>
      <c r="F9626">
        <v>217453</v>
      </c>
    </row>
    <row r="9627" spans="1:6">
      <c r="A9627">
        <v>0</v>
      </c>
      <c r="B9627">
        <v>932</v>
      </c>
      <c r="C9627">
        <v>21944</v>
      </c>
      <c r="D9627">
        <v>0</v>
      </c>
      <c r="E9627">
        <v>1597113719</v>
      </c>
      <c r="F9627">
        <v>221075</v>
      </c>
    </row>
    <row r="9628" spans="1:6">
      <c r="A9628">
        <v>3</v>
      </c>
      <c r="B9628">
        <v>950</v>
      </c>
      <c r="C9628">
        <v>29203</v>
      </c>
      <c r="D9628">
        <v>0</v>
      </c>
      <c r="E9628">
        <v>1597113719</v>
      </c>
      <c r="F9628">
        <v>224647</v>
      </c>
    </row>
    <row r="9629" spans="1:6">
      <c r="A9629">
        <v>7</v>
      </c>
      <c r="B9629">
        <v>977</v>
      </c>
      <c r="C9629">
        <v>47421</v>
      </c>
      <c r="D9629">
        <v>0</v>
      </c>
      <c r="E9629">
        <v>1597113719</v>
      </c>
      <c r="F9629">
        <v>228365</v>
      </c>
    </row>
    <row r="9630" spans="1:6">
      <c r="A9630">
        <v>2</v>
      </c>
      <c r="B9630">
        <v>950</v>
      </c>
      <c r="C9630">
        <v>14472</v>
      </c>
      <c r="D9630">
        <v>0</v>
      </c>
      <c r="E9630">
        <v>1597113719</v>
      </c>
      <c r="F9630">
        <v>231925</v>
      </c>
    </row>
    <row r="9631" spans="1:6">
      <c r="A9631">
        <v>6</v>
      </c>
      <c r="B9631">
        <v>980</v>
      </c>
      <c r="C9631">
        <v>29472</v>
      </c>
      <c r="D9631">
        <v>0</v>
      </c>
      <c r="E9631">
        <v>1597113719</v>
      </c>
      <c r="F9631">
        <v>235835</v>
      </c>
    </row>
    <row r="9632" spans="1:6">
      <c r="A9632">
        <v>4</v>
      </c>
      <c r="B9632">
        <v>967</v>
      </c>
      <c r="C9632">
        <v>25905</v>
      </c>
      <c r="D9632">
        <v>0</v>
      </c>
      <c r="E9632">
        <v>1597113719</v>
      </c>
      <c r="F9632">
        <v>239504</v>
      </c>
    </row>
    <row r="9633" spans="1:6">
      <c r="A9633">
        <v>1</v>
      </c>
      <c r="B9633">
        <v>934</v>
      </c>
      <c r="C9633">
        <v>33303</v>
      </c>
      <c r="D9633">
        <v>0</v>
      </c>
      <c r="E9633">
        <v>1597113719</v>
      </c>
      <c r="F9633">
        <v>243252</v>
      </c>
    </row>
    <row r="9634" spans="1:6">
      <c r="A9634">
        <v>5</v>
      </c>
      <c r="B9634">
        <v>958</v>
      </c>
      <c r="C9634">
        <v>73528</v>
      </c>
      <c r="D9634">
        <v>0</v>
      </c>
      <c r="E9634">
        <v>1597113719</v>
      </c>
      <c r="F9634">
        <v>247407</v>
      </c>
    </row>
    <row r="9635" spans="1:6">
      <c r="A9635">
        <v>6</v>
      </c>
      <c r="B9635">
        <v>981</v>
      </c>
      <c r="C9635">
        <v>15342</v>
      </c>
      <c r="D9635">
        <v>0</v>
      </c>
      <c r="E9635">
        <v>1597113719</v>
      </c>
      <c r="F9635">
        <v>251177</v>
      </c>
    </row>
    <row r="9636" spans="1:6">
      <c r="A9636">
        <v>2</v>
      </c>
      <c r="B9636">
        <v>951</v>
      </c>
      <c r="C9636">
        <v>22924</v>
      </c>
      <c r="D9636">
        <v>0</v>
      </c>
      <c r="E9636">
        <v>1597113719</v>
      </c>
      <c r="F9636">
        <v>254849</v>
      </c>
    </row>
    <row r="9637" spans="1:6">
      <c r="A9637">
        <v>8</v>
      </c>
      <c r="B9637">
        <v>991</v>
      </c>
      <c r="C9637">
        <v>103085</v>
      </c>
      <c r="D9637">
        <v>0</v>
      </c>
      <c r="E9637">
        <v>1597113719</v>
      </c>
      <c r="F9637">
        <v>258469</v>
      </c>
    </row>
    <row r="9638" spans="1:6">
      <c r="A9638">
        <v>5</v>
      </c>
      <c r="B9638">
        <v>959</v>
      </c>
      <c r="C9638">
        <v>14930</v>
      </c>
      <c r="D9638">
        <v>0</v>
      </c>
      <c r="E9638">
        <v>1597113719</v>
      </c>
      <c r="F9638">
        <v>262336</v>
      </c>
    </row>
    <row r="9639" spans="1:6">
      <c r="A9639">
        <v>1</v>
      </c>
      <c r="B9639">
        <v>935</v>
      </c>
      <c r="C9639">
        <v>22920</v>
      </c>
      <c r="D9639">
        <v>0</v>
      </c>
      <c r="E9639">
        <v>1597113719</v>
      </c>
      <c r="F9639">
        <v>266172</v>
      </c>
    </row>
    <row r="9640" spans="1:6">
      <c r="A9640">
        <v>3</v>
      </c>
      <c r="B9640">
        <v>951</v>
      </c>
      <c r="C9640">
        <v>45380</v>
      </c>
      <c r="D9640">
        <v>0</v>
      </c>
      <c r="E9640">
        <v>1597113719</v>
      </c>
      <c r="F9640">
        <v>270026</v>
      </c>
    </row>
    <row r="9641" spans="1:6">
      <c r="A9641">
        <v>8</v>
      </c>
      <c r="B9641">
        <v>992</v>
      </c>
      <c r="C9641">
        <v>15237</v>
      </c>
      <c r="D9641">
        <v>0</v>
      </c>
      <c r="E9641">
        <v>1597113719</v>
      </c>
      <c r="F9641">
        <v>273707</v>
      </c>
    </row>
    <row r="9642" spans="1:6">
      <c r="A9642">
        <v>2</v>
      </c>
      <c r="B9642">
        <v>952</v>
      </c>
      <c r="C9642">
        <v>22495</v>
      </c>
      <c r="D9642">
        <v>0</v>
      </c>
      <c r="E9642">
        <v>1597113719</v>
      </c>
      <c r="F9642">
        <v>277344</v>
      </c>
    </row>
    <row r="9643" spans="1:6">
      <c r="A9643">
        <v>6</v>
      </c>
      <c r="B9643">
        <v>982</v>
      </c>
      <c r="C9643">
        <v>30021</v>
      </c>
      <c r="D9643">
        <v>0</v>
      </c>
      <c r="E9643">
        <v>1597113719</v>
      </c>
      <c r="F9643">
        <v>281198</v>
      </c>
    </row>
    <row r="9644" spans="1:6">
      <c r="A9644">
        <v>9</v>
      </c>
      <c r="B9644">
        <v>987</v>
      </c>
      <c r="C9644">
        <v>82293</v>
      </c>
      <c r="D9644">
        <v>0</v>
      </c>
      <c r="E9644">
        <v>1597113719</v>
      </c>
      <c r="F9644">
        <v>284988</v>
      </c>
    </row>
    <row r="9645" spans="1:6">
      <c r="A9645">
        <v>8</v>
      </c>
      <c r="B9645">
        <v>993</v>
      </c>
      <c r="C9645">
        <v>16565</v>
      </c>
      <c r="D9645">
        <v>0</v>
      </c>
      <c r="E9645">
        <v>1597113719</v>
      </c>
      <c r="F9645">
        <v>290271</v>
      </c>
    </row>
    <row r="9646" spans="1:6">
      <c r="A9646">
        <v>7</v>
      </c>
      <c r="B9646">
        <v>978</v>
      </c>
      <c r="C9646">
        <v>65590</v>
      </c>
      <c r="D9646">
        <v>0</v>
      </c>
      <c r="E9646">
        <v>1597113719</v>
      </c>
      <c r="F9646">
        <v>293955</v>
      </c>
    </row>
    <row r="9647" spans="1:6">
      <c r="A9647">
        <v>5</v>
      </c>
      <c r="B9647">
        <v>960</v>
      </c>
      <c r="C9647">
        <v>35124</v>
      </c>
      <c r="D9647">
        <v>0</v>
      </c>
      <c r="E9647">
        <v>1597113719</v>
      </c>
      <c r="F9647">
        <v>297461</v>
      </c>
    </row>
    <row r="9648" spans="1:6">
      <c r="A9648">
        <v>0</v>
      </c>
      <c r="B9648">
        <v>933</v>
      </c>
      <c r="C9648">
        <v>80109</v>
      </c>
      <c r="D9648">
        <v>0</v>
      </c>
      <c r="E9648">
        <v>1597113719</v>
      </c>
      <c r="F9648">
        <v>301181</v>
      </c>
    </row>
    <row r="9649" spans="1:6">
      <c r="A9649">
        <v>6</v>
      </c>
      <c r="B9649">
        <v>983</v>
      </c>
      <c r="C9649">
        <v>23632</v>
      </c>
      <c r="D9649">
        <v>0</v>
      </c>
      <c r="E9649">
        <v>1597113719</v>
      </c>
      <c r="F9649">
        <v>304830</v>
      </c>
    </row>
    <row r="9650" spans="1:6">
      <c r="A9650">
        <v>3</v>
      </c>
      <c r="B9650">
        <v>952</v>
      </c>
      <c r="C9650">
        <v>38437</v>
      </c>
      <c r="D9650">
        <v>0</v>
      </c>
      <c r="E9650">
        <v>1597113719</v>
      </c>
      <c r="F9650">
        <v>308464</v>
      </c>
    </row>
    <row r="9651" spans="1:6">
      <c r="A9651">
        <v>4</v>
      </c>
      <c r="B9651">
        <v>968</v>
      </c>
      <c r="C9651">
        <v>72562</v>
      </c>
      <c r="D9651">
        <v>0</v>
      </c>
      <c r="E9651">
        <v>1597113719</v>
      </c>
      <c r="F9651">
        <v>312066</v>
      </c>
    </row>
    <row r="9652" spans="1:6">
      <c r="A9652">
        <v>6</v>
      </c>
      <c r="B9652">
        <v>984</v>
      </c>
      <c r="C9652">
        <v>10869</v>
      </c>
      <c r="D9652">
        <v>0</v>
      </c>
      <c r="E9652">
        <v>1597113719</v>
      </c>
      <c r="F9652">
        <v>315699</v>
      </c>
    </row>
    <row r="9653" spans="1:6">
      <c r="A9653">
        <v>8</v>
      </c>
      <c r="B9653">
        <v>994</v>
      </c>
      <c r="C9653">
        <v>28944</v>
      </c>
      <c r="D9653">
        <v>0</v>
      </c>
      <c r="E9653">
        <v>1597113719</v>
      </c>
      <c r="F9653">
        <v>319215</v>
      </c>
    </row>
    <row r="9654" spans="1:6">
      <c r="A9654">
        <v>2</v>
      </c>
      <c r="B9654">
        <v>953</v>
      </c>
      <c r="C9654">
        <v>45437</v>
      </c>
      <c r="D9654">
        <v>0</v>
      </c>
      <c r="E9654">
        <v>1597113719</v>
      </c>
      <c r="F9654">
        <v>322781</v>
      </c>
    </row>
    <row r="9655" spans="1:6">
      <c r="A9655">
        <v>6</v>
      </c>
      <c r="B9655">
        <v>985</v>
      </c>
      <c r="C9655">
        <v>10696</v>
      </c>
      <c r="D9655">
        <v>0</v>
      </c>
      <c r="E9655">
        <v>1597113719</v>
      </c>
      <c r="F9655">
        <v>326395</v>
      </c>
    </row>
    <row r="9656" spans="1:6">
      <c r="A9656">
        <v>9</v>
      </c>
      <c r="B9656">
        <v>988</v>
      </c>
      <c r="C9656">
        <v>44965</v>
      </c>
      <c r="D9656">
        <v>0</v>
      </c>
      <c r="E9656">
        <v>1597113719</v>
      </c>
      <c r="F9656">
        <v>329954</v>
      </c>
    </row>
    <row r="9657" spans="1:6">
      <c r="A9657">
        <v>4</v>
      </c>
      <c r="B9657">
        <v>969</v>
      </c>
      <c r="C9657">
        <v>21668</v>
      </c>
      <c r="D9657">
        <v>0</v>
      </c>
      <c r="E9657">
        <v>1597113719</v>
      </c>
      <c r="F9657">
        <v>333734</v>
      </c>
    </row>
    <row r="9658" spans="1:6">
      <c r="A9658">
        <v>0</v>
      </c>
      <c r="B9658">
        <v>934</v>
      </c>
      <c r="C9658">
        <v>36139</v>
      </c>
      <c r="D9658">
        <v>0</v>
      </c>
      <c r="E9658">
        <v>1597113719</v>
      </c>
      <c r="F9658">
        <v>337321</v>
      </c>
    </row>
    <row r="9659" spans="1:6">
      <c r="A9659">
        <v>5</v>
      </c>
      <c r="B9659">
        <v>961</v>
      </c>
      <c r="C9659">
        <v>43500</v>
      </c>
      <c r="D9659">
        <v>0</v>
      </c>
      <c r="E9659">
        <v>1597113719</v>
      </c>
      <c r="F9659">
        <v>340960</v>
      </c>
    </row>
    <row r="9660" spans="1:6">
      <c r="A9660">
        <v>8</v>
      </c>
      <c r="B9660">
        <v>995</v>
      </c>
      <c r="C9660">
        <v>25422</v>
      </c>
      <c r="D9660">
        <v>0</v>
      </c>
      <c r="E9660">
        <v>1597113719</v>
      </c>
      <c r="F9660">
        <v>344638</v>
      </c>
    </row>
    <row r="9661" spans="1:6">
      <c r="A9661">
        <v>6</v>
      </c>
      <c r="B9661">
        <v>986</v>
      </c>
      <c r="C9661">
        <v>21921</v>
      </c>
      <c r="D9661">
        <v>0</v>
      </c>
      <c r="E9661">
        <v>1597113719</v>
      </c>
      <c r="F9661">
        <v>348316</v>
      </c>
    </row>
    <row r="9662" spans="1:6">
      <c r="A9662">
        <v>4</v>
      </c>
      <c r="B9662">
        <v>970</v>
      </c>
      <c r="C9662">
        <v>18307</v>
      </c>
      <c r="D9662">
        <v>0</v>
      </c>
      <c r="E9662">
        <v>1597113719</v>
      </c>
      <c r="F9662">
        <v>352041</v>
      </c>
    </row>
    <row r="9663" spans="1:6">
      <c r="A9663">
        <v>3</v>
      </c>
      <c r="B9663">
        <v>953</v>
      </c>
      <c r="C9663">
        <v>47089</v>
      </c>
      <c r="D9663">
        <v>0</v>
      </c>
      <c r="E9663">
        <v>1597113719</v>
      </c>
      <c r="F9663">
        <v>355553</v>
      </c>
    </row>
    <row r="9664" spans="1:6">
      <c r="A9664">
        <v>2</v>
      </c>
      <c r="B9664">
        <v>954</v>
      </c>
      <c r="C9664">
        <v>36598</v>
      </c>
      <c r="D9664">
        <v>0</v>
      </c>
      <c r="E9664">
        <v>1597113719</v>
      </c>
      <c r="F9664">
        <v>359379</v>
      </c>
    </row>
    <row r="9665" spans="1:6">
      <c r="A9665">
        <v>8</v>
      </c>
      <c r="B9665">
        <v>996</v>
      </c>
      <c r="C9665">
        <v>18597</v>
      </c>
      <c r="D9665">
        <v>0</v>
      </c>
      <c r="E9665">
        <v>1597113719</v>
      </c>
      <c r="F9665">
        <v>363235</v>
      </c>
    </row>
    <row r="9666" spans="1:6">
      <c r="A9666">
        <v>9</v>
      </c>
      <c r="B9666">
        <v>989</v>
      </c>
      <c r="C9666">
        <v>36862</v>
      </c>
      <c r="D9666">
        <v>0</v>
      </c>
      <c r="E9666">
        <v>1597113719</v>
      </c>
      <c r="F9666">
        <v>366815</v>
      </c>
    </row>
    <row r="9667" spans="1:6">
      <c r="A9667">
        <v>1</v>
      </c>
      <c r="B9667">
        <v>936</v>
      </c>
      <c r="C9667">
        <v>104418</v>
      </c>
      <c r="D9667">
        <v>0</v>
      </c>
      <c r="E9667">
        <v>1597113719</v>
      </c>
      <c r="F9667">
        <v>370591</v>
      </c>
    </row>
    <row r="9668" spans="1:6">
      <c r="A9668">
        <v>3</v>
      </c>
      <c r="B9668">
        <v>954</v>
      </c>
      <c r="C9668">
        <v>18797</v>
      </c>
      <c r="D9668">
        <v>0</v>
      </c>
      <c r="E9668">
        <v>1597113719</v>
      </c>
      <c r="F9668">
        <v>374349</v>
      </c>
    </row>
    <row r="9669" spans="1:6">
      <c r="A9669">
        <v>0</v>
      </c>
      <c r="B9669">
        <v>935</v>
      </c>
      <c r="C9669">
        <v>40677</v>
      </c>
      <c r="D9669">
        <v>0</v>
      </c>
      <c r="E9669">
        <v>1597113719</v>
      </c>
      <c r="F9669">
        <v>377998</v>
      </c>
    </row>
    <row r="9670" spans="1:6">
      <c r="A9670">
        <v>7</v>
      </c>
      <c r="B9670">
        <v>979</v>
      </c>
      <c r="C9670">
        <v>87641</v>
      </c>
      <c r="D9670">
        <v>0</v>
      </c>
      <c r="E9670">
        <v>1597113719</v>
      </c>
      <c r="F9670">
        <v>381595</v>
      </c>
    </row>
    <row r="9671" spans="1:6">
      <c r="A9671">
        <v>9</v>
      </c>
      <c r="B9671">
        <v>990</v>
      </c>
      <c r="C9671">
        <v>18364</v>
      </c>
      <c r="D9671">
        <v>0</v>
      </c>
      <c r="E9671">
        <v>1597113719</v>
      </c>
      <c r="F9671">
        <v>385180</v>
      </c>
    </row>
    <row r="9672" spans="1:6">
      <c r="A9672">
        <v>5</v>
      </c>
      <c r="B9672">
        <v>962</v>
      </c>
      <c r="C9672">
        <v>47746</v>
      </c>
      <c r="D9672">
        <v>0</v>
      </c>
      <c r="E9672">
        <v>1597113719</v>
      </c>
      <c r="F9672">
        <v>388707</v>
      </c>
    </row>
    <row r="9673" spans="1:6">
      <c r="A9673">
        <v>4</v>
      </c>
      <c r="B9673">
        <v>971</v>
      </c>
      <c r="C9673">
        <v>40388</v>
      </c>
      <c r="D9673">
        <v>0</v>
      </c>
      <c r="E9673">
        <v>1597113719</v>
      </c>
      <c r="F9673">
        <v>392430</v>
      </c>
    </row>
    <row r="9674" spans="1:6">
      <c r="A9674">
        <v>6</v>
      </c>
      <c r="B9674">
        <v>987</v>
      </c>
      <c r="C9674">
        <v>47771</v>
      </c>
      <c r="D9674">
        <v>0</v>
      </c>
      <c r="E9674">
        <v>1597113719</v>
      </c>
      <c r="F9674">
        <v>396087</v>
      </c>
    </row>
    <row r="9675" spans="1:6">
      <c r="A9675">
        <v>1</v>
      </c>
      <c r="B9675">
        <v>937</v>
      </c>
      <c r="C9675">
        <v>29037</v>
      </c>
      <c r="D9675">
        <v>0</v>
      </c>
      <c r="E9675">
        <v>1597113719</v>
      </c>
      <c r="F9675">
        <v>399628</v>
      </c>
    </row>
    <row r="9676" spans="1:6">
      <c r="A9676">
        <v>5</v>
      </c>
      <c r="B9676">
        <v>963</v>
      </c>
      <c r="C9676">
        <v>14627</v>
      </c>
      <c r="D9676">
        <v>0</v>
      </c>
      <c r="E9676">
        <v>1597113719</v>
      </c>
      <c r="F9676">
        <v>403334</v>
      </c>
    </row>
    <row r="9677" spans="1:6">
      <c r="A9677">
        <v>2</v>
      </c>
      <c r="B9677">
        <v>955</v>
      </c>
      <c r="C9677">
        <v>47541</v>
      </c>
      <c r="D9677">
        <v>0</v>
      </c>
      <c r="E9677">
        <v>1597113719</v>
      </c>
      <c r="F9677">
        <v>406920</v>
      </c>
    </row>
    <row r="9678" spans="1:6">
      <c r="A9678">
        <v>8</v>
      </c>
      <c r="B9678">
        <v>997</v>
      </c>
      <c r="C9678">
        <v>47544</v>
      </c>
      <c r="D9678">
        <v>0</v>
      </c>
      <c r="E9678">
        <v>1597113719</v>
      </c>
      <c r="F9678">
        <v>410778</v>
      </c>
    </row>
    <row r="9679" spans="1:6">
      <c r="A9679">
        <v>4</v>
      </c>
      <c r="B9679">
        <v>972</v>
      </c>
      <c r="C9679">
        <v>21823</v>
      </c>
      <c r="D9679">
        <v>0</v>
      </c>
      <c r="E9679">
        <v>1597113719</v>
      </c>
      <c r="F9679">
        <v>414253</v>
      </c>
    </row>
    <row r="9680" spans="1:6">
      <c r="A9680">
        <v>5</v>
      </c>
      <c r="B9680">
        <v>964</v>
      </c>
      <c r="C9680">
        <v>14422</v>
      </c>
      <c r="D9680">
        <v>0</v>
      </c>
      <c r="E9680">
        <v>1597113719</v>
      </c>
      <c r="F9680">
        <v>417756</v>
      </c>
    </row>
    <row r="9681" spans="1:6">
      <c r="A9681">
        <v>7</v>
      </c>
      <c r="B9681">
        <v>980</v>
      </c>
      <c r="C9681">
        <v>39927</v>
      </c>
      <c r="D9681">
        <v>0</v>
      </c>
      <c r="E9681">
        <v>1597113719</v>
      </c>
      <c r="F9681">
        <v>421523</v>
      </c>
    </row>
    <row r="9682" spans="1:6">
      <c r="A9682">
        <v>6</v>
      </c>
      <c r="B9682">
        <v>988</v>
      </c>
      <c r="C9682">
        <v>29173</v>
      </c>
      <c r="D9682">
        <v>0</v>
      </c>
      <c r="E9682">
        <v>1597113719</v>
      </c>
      <c r="F9682">
        <v>425259</v>
      </c>
    </row>
    <row r="9683" spans="1:6">
      <c r="A9683">
        <v>3</v>
      </c>
      <c r="B9683">
        <v>955</v>
      </c>
      <c r="C9683">
        <v>54561</v>
      </c>
      <c r="D9683">
        <v>0</v>
      </c>
      <c r="E9683">
        <v>1597113719</v>
      </c>
      <c r="F9683">
        <v>428911</v>
      </c>
    </row>
    <row r="9684" spans="1:6">
      <c r="A9684">
        <v>9</v>
      </c>
      <c r="B9684">
        <v>991</v>
      </c>
      <c r="C9684">
        <v>47472</v>
      </c>
      <c r="D9684">
        <v>0</v>
      </c>
      <c r="E9684">
        <v>1597113719</v>
      </c>
      <c r="F9684">
        <v>432652</v>
      </c>
    </row>
    <row r="9685" spans="1:6">
      <c r="A9685">
        <v>1</v>
      </c>
      <c r="B9685">
        <v>938</v>
      </c>
      <c r="C9685">
        <v>36861</v>
      </c>
      <c r="D9685">
        <v>0</v>
      </c>
      <c r="E9685">
        <v>1597113719</v>
      </c>
      <c r="F9685">
        <v>436489</v>
      </c>
    </row>
    <row r="9686" spans="1:6">
      <c r="A9686">
        <v>8</v>
      </c>
      <c r="B9686">
        <v>998</v>
      </c>
      <c r="C9686">
        <v>29740</v>
      </c>
      <c r="D9686">
        <v>0</v>
      </c>
      <c r="E9686">
        <v>1597113719</v>
      </c>
      <c r="F9686">
        <v>440519</v>
      </c>
    </row>
    <row r="9687" spans="1:6">
      <c r="A9687">
        <v>0</v>
      </c>
      <c r="B9687">
        <v>936</v>
      </c>
      <c r="C9687">
        <v>66194</v>
      </c>
      <c r="D9687">
        <v>0</v>
      </c>
      <c r="E9687">
        <v>1597113719</v>
      </c>
      <c r="F9687">
        <v>444192</v>
      </c>
    </row>
    <row r="9688" spans="1:6">
      <c r="A9688">
        <v>5</v>
      </c>
      <c r="B9688">
        <v>965</v>
      </c>
      <c r="C9688">
        <v>30229</v>
      </c>
      <c r="D9688">
        <v>0</v>
      </c>
      <c r="E9688">
        <v>1597113719</v>
      </c>
      <c r="F9688">
        <v>447985</v>
      </c>
    </row>
    <row r="9689" spans="1:6">
      <c r="A9689">
        <v>3</v>
      </c>
      <c r="B9689">
        <v>956</v>
      </c>
      <c r="C9689">
        <v>22689</v>
      </c>
      <c r="D9689">
        <v>0</v>
      </c>
      <c r="E9689">
        <v>1597113719</v>
      </c>
      <c r="F9689">
        <v>451599</v>
      </c>
    </row>
    <row r="9690" spans="1:6">
      <c r="A9690">
        <v>0</v>
      </c>
      <c r="B9690">
        <v>937</v>
      </c>
      <c r="C9690">
        <v>11085</v>
      </c>
      <c r="D9690">
        <v>0</v>
      </c>
      <c r="E9690">
        <v>1597113719</v>
      </c>
      <c r="F9690">
        <v>455277</v>
      </c>
    </row>
    <row r="9691" spans="1:6">
      <c r="A9691">
        <v>7</v>
      </c>
      <c r="B9691">
        <v>981</v>
      </c>
      <c r="C9691">
        <v>37377</v>
      </c>
      <c r="D9691">
        <v>0</v>
      </c>
      <c r="E9691">
        <v>1597113719</v>
      </c>
      <c r="F9691">
        <v>458899</v>
      </c>
    </row>
    <row r="9692" spans="1:6">
      <c r="A9692">
        <v>9</v>
      </c>
      <c r="B9692">
        <v>992</v>
      </c>
      <c r="C9692">
        <v>29921</v>
      </c>
      <c r="D9692">
        <v>0</v>
      </c>
      <c r="E9692">
        <v>1597113719</v>
      </c>
      <c r="F9692">
        <v>462573</v>
      </c>
    </row>
    <row r="9693" spans="1:6">
      <c r="A9693">
        <v>2</v>
      </c>
      <c r="B9693">
        <v>956</v>
      </c>
      <c r="C9693">
        <v>59211</v>
      </c>
      <c r="D9693">
        <v>0</v>
      </c>
      <c r="E9693">
        <v>1597113719</v>
      </c>
      <c r="F9693">
        <v>466131</v>
      </c>
    </row>
    <row r="9694" spans="1:6">
      <c r="A9694">
        <v>7</v>
      </c>
      <c r="B9694">
        <v>982</v>
      </c>
      <c r="C9694">
        <v>10988</v>
      </c>
      <c r="D9694">
        <v>0</v>
      </c>
      <c r="E9694">
        <v>1597113719</v>
      </c>
      <c r="F9694">
        <v>469887</v>
      </c>
    </row>
    <row r="9695" spans="1:6">
      <c r="A9695">
        <v>5</v>
      </c>
      <c r="B9695">
        <v>966</v>
      </c>
      <c r="C9695">
        <v>25467</v>
      </c>
      <c r="D9695">
        <v>0</v>
      </c>
      <c r="E9695">
        <v>1597113719</v>
      </c>
      <c r="F9695">
        <v>473452</v>
      </c>
    </row>
    <row r="9696" spans="1:6">
      <c r="A9696">
        <v>9</v>
      </c>
      <c r="B9696">
        <v>993</v>
      </c>
      <c r="C9696">
        <v>14371</v>
      </c>
      <c r="D9696">
        <v>0</v>
      </c>
      <c r="E9696">
        <v>1597113719</v>
      </c>
      <c r="F9696">
        <v>476943</v>
      </c>
    </row>
    <row r="9697" spans="1:6">
      <c r="A9697">
        <v>6</v>
      </c>
      <c r="B9697">
        <v>989</v>
      </c>
      <c r="C9697">
        <v>55256</v>
      </c>
      <c r="D9697">
        <v>0</v>
      </c>
      <c r="E9697">
        <v>1597113719</v>
      </c>
      <c r="F9697">
        <v>480516</v>
      </c>
    </row>
    <row r="9698" spans="1:6">
      <c r="A9698">
        <v>7</v>
      </c>
      <c r="B9698">
        <v>983</v>
      </c>
      <c r="C9698">
        <v>14318</v>
      </c>
      <c r="D9698">
        <v>0</v>
      </c>
      <c r="E9698">
        <v>1597113719</v>
      </c>
      <c r="F9698">
        <v>484206</v>
      </c>
    </row>
    <row r="9699" spans="1:6">
      <c r="A9699">
        <v>4</v>
      </c>
      <c r="B9699">
        <v>973</v>
      </c>
      <c r="C9699">
        <v>73589</v>
      </c>
      <c r="D9699">
        <v>0</v>
      </c>
      <c r="E9699">
        <v>1597113719</v>
      </c>
      <c r="F9699">
        <v>487841</v>
      </c>
    </row>
    <row r="9700" spans="1:6">
      <c r="A9700">
        <v>2</v>
      </c>
      <c r="B9700">
        <v>957</v>
      </c>
      <c r="C9700">
        <v>25296</v>
      </c>
      <c r="D9700">
        <v>0</v>
      </c>
      <c r="E9700">
        <v>1597113719</v>
      </c>
      <c r="F9700">
        <v>491426</v>
      </c>
    </row>
    <row r="9701" spans="1:6">
      <c r="A9701">
        <v>8</v>
      </c>
      <c r="B9701">
        <v>999</v>
      </c>
      <c r="C9701">
        <v>54604</v>
      </c>
      <c r="D9701">
        <v>0</v>
      </c>
      <c r="E9701">
        <v>1597113719</v>
      </c>
      <c r="F9701">
        <v>495123</v>
      </c>
    </row>
    <row r="9702" spans="1:6">
      <c r="A9702">
        <v>1</v>
      </c>
      <c r="B9702">
        <v>939</v>
      </c>
      <c r="C9702">
        <v>62282</v>
      </c>
      <c r="D9702">
        <v>0</v>
      </c>
      <c r="E9702">
        <v>1597113719</v>
      </c>
      <c r="F9702">
        <v>498770</v>
      </c>
    </row>
    <row r="9703" spans="1:6">
      <c r="A9703">
        <v>4</v>
      </c>
      <c r="B9703">
        <v>974</v>
      </c>
      <c r="C9703">
        <v>14654</v>
      </c>
      <c r="D9703">
        <v>0</v>
      </c>
      <c r="E9703">
        <v>1597113719</v>
      </c>
      <c r="F9703">
        <v>502496</v>
      </c>
    </row>
    <row r="9704" spans="1:6">
      <c r="A9704">
        <v>0</v>
      </c>
      <c r="B9704">
        <v>938</v>
      </c>
      <c r="C9704">
        <v>50902</v>
      </c>
      <c r="D9704">
        <v>0</v>
      </c>
      <c r="E9704">
        <v>1597113719</v>
      </c>
      <c r="F9704">
        <v>506179</v>
      </c>
    </row>
    <row r="9705" spans="1:6">
      <c r="A9705">
        <v>3</v>
      </c>
      <c r="B9705">
        <v>957</v>
      </c>
      <c r="C9705">
        <v>58381</v>
      </c>
      <c r="D9705">
        <v>0</v>
      </c>
      <c r="E9705">
        <v>1597113719</v>
      </c>
      <c r="F9705">
        <v>509981</v>
      </c>
    </row>
    <row r="9706" spans="1:6">
      <c r="A9706">
        <v>5</v>
      </c>
      <c r="B9706">
        <v>967</v>
      </c>
      <c r="C9706">
        <v>40182</v>
      </c>
      <c r="D9706">
        <v>0</v>
      </c>
      <c r="E9706">
        <v>1597113719</v>
      </c>
      <c r="F9706">
        <v>513633</v>
      </c>
    </row>
    <row r="9707" spans="1:6">
      <c r="A9707">
        <v>7</v>
      </c>
      <c r="B9707">
        <v>984</v>
      </c>
      <c r="C9707">
        <v>33311</v>
      </c>
      <c r="D9707">
        <v>0</v>
      </c>
      <c r="E9707">
        <v>1597113719</v>
      </c>
      <c r="F9707">
        <v>517517</v>
      </c>
    </row>
    <row r="9708" spans="1:6">
      <c r="A9708">
        <v>0</v>
      </c>
      <c r="B9708">
        <v>939</v>
      </c>
      <c r="C9708">
        <v>15074</v>
      </c>
      <c r="D9708">
        <v>0</v>
      </c>
      <c r="E9708">
        <v>1597113719</v>
      </c>
      <c r="F9708">
        <v>521253</v>
      </c>
    </row>
    <row r="9709" spans="1:6">
      <c r="A9709">
        <v>1</v>
      </c>
      <c r="B9709">
        <v>940</v>
      </c>
      <c r="C9709">
        <v>26078</v>
      </c>
      <c r="D9709">
        <v>0</v>
      </c>
      <c r="E9709">
        <v>1597113719</v>
      </c>
      <c r="F9709">
        <v>524849</v>
      </c>
    </row>
    <row r="9710" spans="1:6">
      <c r="A9710">
        <v>6</v>
      </c>
      <c r="B9710">
        <v>990</v>
      </c>
      <c r="C9710">
        <v>47973</v>
      </c>
      <c r="D9710">
        <v>0</v>
      </c>
      <c r="E9710">
        <v>1597113719</v>
      </c>
      <c r="F9710">
        <v>528489</v>
      </c>
    </row>
    <row r="9711" spans="1:6">
      <c r="A9711">
        <v>9</v>
      </c>
      <c r="B9711">
        <v>994</v>
      </c>
      <c r="C9711">
        <v>55086</v>
      </c>
      <c r="D9711">
        <v>0</v>
      </c>
      <c r="E9711">
        <v>1597113719</v>
      </c>
      <c r="F9711">
        <v>532029</v>
      </c>
    </row>
    <row r="9712" spans="1:6">
      <c r="A9712">
        <v>7</v>
      </c>
      <c r="B9712">
        <v>985</v>
      </c>
      <c r="C9712">
        <v>18275</v>
      </c>
      <c r="D9712">
        <v>0</v>
      </c>
      <c r="E9712">
        <v>1597113719</v>
      </c>
      <c r="F9712">
        <v>535792</v>
      </c>
    </row>
    <row r="9713" spans="1:6">
      <c r="A9713">
        <v>2</v>
      </c>
      <c r="B9713">
        <v>958</v>
      </c>
      <c r="C9713">
        <v>47964</v>
      </c>
      <c r="D9713">
        <v>0</v>
      </c>
      <c r="E9713">
        <v>1597113719</v>
      </c>
      <c r="F9713">
        <v>539391</v>
      </c>
    </row>
    <row r="9714" spans="1:6">
      <c r="A9714">
        <v>9</v>
      </c>
      <c r="B9714">
        <v>995</v>
      </c>
      <c r="C9714">
        <v>11090</v>
      </c>
      <c r="D9714">
        <v>0</v>
      </c>
      <c r="E9714">
        <v>1597113719</v>
      </c>
      <c r="F9714">
        <v>543119</v>
      </c>
    </row>
    <row r="9715" spans="1:6">
      <c r="A9715">
        <v>4</v>
      </c>
      <c r="B9715">
        <v>975</v>
      </c>
      <c r="C9715">
        <v>44119</v>
      </c>
      <c r="D9715">
        <v>0</v>
      </c>
      <c r="E9715">
        <v>1597113719</v>
      </c>
      <c r="F9715">
        <v>546615</v>
      </c>
    </row>
    <row r="9716" spans="1:6">
      <c r="A9716">
        <v>1</v>
      </c>
      <c r="B9716">
        <v>941</v>
      </c>
      <c r="C9716">
        <v>25380</v>
      </c>
      <c r="D9716">
        <v>0</v>
      </c>
      <c r="E9716">
        <v>1597113719</v>
      </c>
      <c r="F9716">
        <v>550229</v>
      </c>
    </row>
    <row r="9717" spans="1:6">
      <c r="A9717">
        <v>0</v>
      </c>
      <c r="B9717">
        <v>940</v>
      </c>
      <c r="C9717">
        <v>32987</v>
      </c>
      <c r="D9717">
        <v>0</v>
      </c>
      <c r="E9717">
        <v>1597113719</v>
      </c>
      <c r="F9717">
        <v>554239</v>
      </c>
    </row>
    <row r="9718" spans="1:6">
      <c r="A9718">
        <v>3</v>
      </c>
      <c r="B9718">
        <v>958</v>
      </c>
      <c r="C9718">
        <v>48202</v>
      </c>
      <c r="D9718">
        <v>0</v>
      </c>
      <c r="E9718">
        <v>1597113719</v>
      </c>
      <c r="F9718">
        <v>558183</v>
      </c>
    </row>
    <row r="9719" spans="1:6">
      <c r="A9719">
        <v>7</v>
      </c>
      <c r="B9719">
        <v>986</v>
      </c>
      <c r="C9719">
        <v>26149</v>
      </c>
      <c r="D9719">
        <v>0</v>
      </c>
      <c r="E9719">
        <v>1597113719</v>
      </c>
      <c r="F9719">
        <v>561941</v>
      </c>
    </row>
    <row r="9720" spans="1:6">
      <c r="A9720">
        <v>9</v>
      </c>
      <c r="B9720">
        <v>996</v>
      </c>
      <c r="C9720">
        <v>22510</v>
      </c>
      <c r="D9720">
        <v>0</v>
      </c>
      <c r="E9720">
        <v>1597113719</v>
      </c>
      <c r="F9720">
        <v>565630</v>
      </c>
    </row>
    <row r="9721" spans="1:6">
      <c r="A9721">
        <v>6</v>
      </c>
      <c r="B9721">
        <v>991</v>
      </c>
      <c r="C9721">
        <v>42621</v>
      </c>
      <c r="D9721">
        <v>0</v>
      </c>
      <c r="E9721">
        <v>1597113719</v>
      </c>
      <c r="F9721">
        <v>571110</v>
      </c>
    </row>
    <row r="9722" spans="1:6">
      <c r="A9722">
        <v>5</v>
      </c>
      <c r="B9722">
        <v>968</v>
      </c>
      <c r="C9722">
        <v>61222</v>
      </c>
      <c r="D9722">
        <v>0</v>
      </c>
      <c r="E9722">
        <v>1597113719</v>
      </c>
      <c r="F9722">
        <v>574856</v>
      </c>
    </row>
    <row r="9723" spans="1:6">
      <c r="A9723">
        <v>9</v>
      </c>
      <c r="B9723">
        <v>997</v>
      </c>
      <c r="C9723">
        <v>12816</v>
      </c>
      <c r="D9723">
        <v>0</v>
      </c>
      <c r="E9723">
        <v>1597113719</v>
      </c>
      <c r="F9723">
        <v>578446</v>
      </c>
    </row>
    <row r="9724" spans="1:6">
      <c r="A9724">
        <v>0</v>
      </c>
      <c r="B9724">
        <v>941</v>
      </c>
      <c r="C9724">
        <v>27710</v>
      </c>
      <c r="D9724">
        <v>0</v>
      </c>
      <c r="E9724">
        <v>1597113719</v>
      </c>
      <c r="F9724">
        <v>581950</v>
      </c>
    </row>
    <row r="9725" spans="1:6">
      <c r="A9725">
        <v>2</v>
      </c>
      <c r="B9725">
        <v>959</v>
      </c>
      <c r="C9725">
        <v>46075</v>
      </c>
      <c r="D9725">
        <v>0</v>
      </c>
      <c r="E9725">
        <v>1597113719</v>
      </c>
      <c r="F9725">
        <v>585466</v>
      </c>
    </row>
    <row r="9726" spans="1:6">
      <c r="A9726">
        <v>1</v>
      </c>
      <c r="B9726">
        <v>942</v>
      </c>
      <c r="C9726">
        <v>38820</v>
      </c>
      <c r="D9726">
        <v>0</v>
      </c>
      <c r="E9726">
        <v>1597113719</v>
      </c>
      <c r="F9726">
        <v>589049</v>
      </c>
    </row>
    <row r="9727" spans="1:6">
      <c r="A9727">
        <v>3</v>
      </c>
      <c r="B9727">
        <v>959</v>
      </c>
      <c r="C9727">
        <v>34584</v>
      </c>
      <c r="D9727">
        <v>0</v>
      </c>
      <c r="E9727">
        <v>1597113719</v>
      </c>
      <c r="F9727">
        <v>592767</v>
      </c>
    </row>
    <row r="9728" spans="1:6">
      <c r="A9728">
        <v>5</v>
      </c>
      <c r="B9728">
        <v>969</v>
      </c>
      <c r="C9728">
        <v>21573</v>
      </c>
      <c r="D9728">
        <v>0</v>
      </c>
      <c r="E9728">
        <v>1597113719</v>
      </c>
      <c r="F9728">
        <v>596429</v>
      </c>
    </row>
    <row r="9729" spans="1:6">
      <c r="A9729">
        <v>6</v>
      </c>
      <c r="B9729">
        <v>992</v>
      </c>
      <c r="C9729">
        <v>28909</v>
      </c>
      <c r="D9729">
        <v>0</v>
      </c>
      <c r="E9729">
        <v>1597113719</v>
      </c>
      <c r="F9729">
        <v>600019</v>
      </c>
    </row>
    <row r="9730" spans="1:6">
      <c r="A9730">
        <v>7</v>
      </c>
      <c r="B9730">
        <v>987</v>
      </c>
      <c r="C9730">
        <v>41681</v>
      </c>
      <c r="D9730">
        <v>0</v>
      </c>
      <c r="E9730">
        <v>1597113719</v>
      </c>
      <c r="F9730">
        <v>603622</v>
      </c>
    </row>
    <row r="9731" spans="1:6">
      <c r="A9731">
        <v>0</v>
      </c>
      <c r="B9731">
        <v>942</v>
      </c>
      <c r="C9731">
        <v>25520</v>
      </c>
      <c r="D9731">
        <v>0</v>
      </c>
      <c r="E9731">
        <v>1597113719</v>
      </c>
      <c r="F9731">
        <v>607470</v>
      </c>
    </row>
    <row r="9732" spans="1:6">
      <c r="A9732">
        <v>6</v>
      </c>
      <c r="B9732">
        <v>993</v>
      </c>
      <c r="C9732">
        <v>10998</v>
      </c>
      <c r="D9732">
        <v>0</v>
      </c>
      <c r="E9732">
        <v>1597113719</v>
      </c>
      <c r="F9732">
        <v>611017</v>
      </c>
    </row>
    <row r="9733" spans="1:6">
      <c r="A9733">
        <v>2</v>
      </c>
      <c r="B9733">
        <v>960</v>
      </c>
      <c r="C9733">
        <v>29112</v>
      </c>
      <c r="D9733">
        <v>0</v>
      </c>
      <c r="E9733">
        <v>1597113719</v>
      </c>
      <c r="F9733">
        <v>614577</v>
      </c>
    </row>
    <row r="9734" spans="1:6">
      <c r="A9734">
        <v>4</v>
      </c>
      <c r="B9734">
        <v>976</v>
      </c>
      <c r="C9734">
        <v>71553</v>
      </c>
      <c r="D9734">
        <v>0</v>
      </c>
      <c r="E9734">
        <v>1597113719</v>
      </c>
      <c r="F9734">
        <v>618167</v>
      </c>
    </row>
    <row r="9735" spans="1:6">
      <c r="A9735">
        <v>3</v>
      </c>
      <c r="B9735">
        <v>960</v>
      </c>
      <c r="C9735">
        <v>29173</v>
      </c>
      <c r="D9735">
        <v>0</v>
      </c>
      <c r="E9735">
        <v>1597113719</v>
      </c>
      <c r="F9735">
        <v>621939</v>
      </c>
    </row>
    <row r="9736" spans="1:6">
      <c r="A9736">
        <v>6</v>
      </c>
      <c r="B9736">
        <v>994</v>
      </c>
      <c r="C9736">
        <v>14585</v>
      </c>
      <c r="D9736">
        <v>0</v>
      </c>
      <c r="E9736">
        <v>1597113719</v>
      </c>
      <c r="F9736">
        <v>625602</v>
      </c>
    </row>
    <row r="9737" spans="1:6">
      <c r="A9737">
        <v>9</v>
      </c>
      <c r="B9737">
        <v>998</v>
      </c>
      <c r="C9737">
        <v>50813</v>
      </c>
      <c r="D9737">
        <v>0</v>
      </c>
      <c r="E9737">
        <v>1597113719</v>
      </c>
      <c r="F9737">
        <v>629258</v>
      </c>
    </row>
    <row r="9738" spans="1:6">
      <c r="A9738">
        <v>1</v>
      </c>
      <c r="B9738">
        <v>943</v>
      </c>
      <c r="C9738">
        <v>43619</v>
      </c>
      <c r="D9738">
        <v>0</v>
      </c>
      <c r="E9738">
        <v>1597113719</v>
      </c>
      <c r="F9738">
        <v>632668</v>
      </c>
    </row>
    <row r="9739" spans="1:6">
      <c r="A9739">
        <v>4</v>
      </c>
      <c r="B9739">
        <v>977</v>
      </c>
      <c r="C9739">
        <v>18173</v>
      </c>
      <c r="D9739">
        <v>0</v>
      </c>
      <c r="E9739">
        <v>1597113719</v>
      </c>
      <c r="F9739">
        <v>636341</v>
      </c>
    </row>
    <row r="9740" spans="1:6">
      <c r="A9740">
        <v>7</v>
      </c>
      <c r="B9740">
        <v>988</v>
      </c>
      <c r="C9740">
        <v>36489</v>
      </c>
      <c r="D9740">
        <v>0</v>
      </c>
      <c r="E9740">
        <v>1597113719</v>
      </c>
      <c r="F9740">
        <v>640110</v>
      </c>
    </row>
    <row r="9741" spans="1:6">
      <c r="A9741">
        <v>0</v>
      </c>
      <c r="B9741">
        <v>943</v>
      </c>
      <c r="C9741">
        <v>36259</v>
      </c>
      <c r="D9741">
        <v>0</v>
      </c>
      <c r="E9741">
        <v>1597113719</v>
      </c>
      <c r="F9741">
        <v>643729</v>
      </c>
    </row>
    <row r="9742" spans="1:6">
      <c r="A9742">
        <v>6</v>
      </c>
      <c r="B9742">
        <v>995</v>
      </c>
      <c r="C9742">
        <v>21896</v>
      </c>
      <c r="D9742">
        <v>0</v>
      </c>
      <c r="E9742">
        <v>1597113719</v>
      </c>
      <c r="F9742">
        <v>647497</v>
      </c>
    </row>
    <row r="9743" spans="1:6">
      <c r="A9743">
        <v>2</v>
      </c>
      <c r="B9743">
        <v>961</v>
      </c>
      <c r="C9743">
        <v>36533</v>
      </c>
      <c r="D9743">
        <v>0</v>
      </c>
      <c r="E9743">
        <v>1597113719</v>
      </c>
      <c r="F9743">
        <v>651111</v>
      </c>
    </row>
    <row r="9744" spans="1:6">
      <c r="A9744">
        <v>9</v>
      </c>
      <c r="B9744">
        <v>999</v>
      </c>
      <c r="C9744">
        <v>25337</v>
      </c>
      <c r="D9744">
        <v>0</v>
      </c>
      <c r="E9744">
        <v>1597113719</v>
      </c>
      <c r="F9744">
        <v>654595</v>
      </c>
    </row>
    <row r="9745" spans="1:6">
      <c r="A9745">
        <v>7</v>
      </c>
      <c r="B9745">
        <v>989</v>
      </c>
      <c r="C9745">
        <v>19538</v>
      </c>
      <c r="D9745">
        <v>0</v>
      </c>
      <c r="E9745">
        <v>1597113719</v>
      </c>
      <c r="F9745">
        <v>659648</v>
      </c>
    </row>
    <row r="9746" spans="1:6">
      <c r="A9746">
        <v>5</v>
      </c>
      <c r="B9746">
        <v>970</v>
      </c>
      <c r="C9746">
        <v>66870</v>
      </c>
      <c r="D9746">
        <v>0</v>
      </c>
      <c r="E9746">
        <v>1597113719</v>
      </c>
      <c r="F9746">
        <v>663298</v>
      </c>
    </row>
    <row r="9747" spans="1:6">
      <c r="A9747">
        <v>1</v>
      </c>
      <c r="B9747">
        <v>944</v>
      </c>
      <c r="C9747">
        <v>34399</v>
      </c>
      <c r="D9747">
        <v>0</v>
      </c>
      <c r="E9747">
        <v>1597113719</v>
      </c>
      <c r="F9747">
        <v>667066</v>
      </c>
    </row>
    <row r="9748" spans="1:6">
      <c r="A9748">
        <v>4</v>
      </c>
      <c r="B9748">
        <v>978</v>
      </c>
      <c r="C9748">
        <v>34246</v>
      </c>
      <c r="D9748">
        <v>0</v>
      </c>
      <c r="E9748">
        <v>1597113719</v>
      </c>
      <c r="F9748">
        <v>670587</v>
      </c>
    </row>
    <row r="9749" spans="1:6">
      <c r="A9749">
        <v>6</v>
      </c>
      <c r="B9749">
        <v>996</v>
      </c>
      <c r="C9749">
        <v>26720</v>
      </c>
      <c r="D9749">
        <v>0</v>
      </c>
      <c r="E9749">
        <v>1597113719</v>
      </c>
      <c r="F9749">
        <v>674217</v>
      </c>
    </row>
    <row r="9750" spans="1:6">
      <c r="A9750">
        <v>3</v>
      </c>
      <c r="B9750">
        <v>961</v>
      </c>
      <c r="C9750">
        <v>55892</v>
      </c>
      <c r="D9750">
        <v>0</v>
      </c>
      <c r="E9750">
        <v>1597113719</v>
      </c>
      <c r="F9750">
        <v>677832</v>
      </c>
    </row>
    <row r="9751" spans="1:6">
      <c r="A9751">
        <v>2</v>
      </c>
      <c r="B9751">
        <v>962</v>
      </c>
      <c r="C9751">
        <v>30384</v>
      </c>
      <c r="D9751">
        <v>0</v>
      </c>
      <c r="E9751">
        <v>1597113719</v>
      </c>
      <c r="F9751">
        <v>681494</v>
      </c>
    </row>
    <row r="9752" spans="1:6">
      <c r="A9752">
        <v>6</v>
      </c>
      <c r="B9752">
        <v>997</v>
      </c>
      <c r="C9752">
        <v>10883</v>
      </c>
      <c r="D9752">
        <v>0</v>
      </c>
      <c r="E9752">
        <v>1597113719</v>
      </c>
      <c r="F9752">
        <v>685101</v>
      </c>
    </row>
    <row r="9753" spans="1:6">
      <c r="A9753">
        <v>1</v>
      </c>
      <c r="B9753">
        <v>945</v>
      </c>
      <c r="C9753">
        <v>21484</v>
      </c>
      <c r="D9753">
        <v>0</v>
      </c>
      <c r="E9753">
        <v>1597113719</v>
      </c>
      <c r="F9753">
        <v>688551</v>
      </c>
    </row>
    <row r="9754" spans="1:6">
      <c r="A9754">
        <v>5</v>
      </c>
      <c r="B9754">
        <v>971</v>
      </c>
      <c r="C9754">
        <v>28908</v>
      </c>
      <c r="D9754">
        <v>0</v>
      </c>
      <c r="E9754">
        <v>1597113719</v>
      </c>
      <c r="F9754">
        <v>692207</v>
      </c>
    </row>
    <row r="9755" spans="1:6">
      <c r="A9755">
        <v>4</v>
      </c>
      <c r="B9755">
        <v>979</v>
      </c>
      <c r="C9755">
        <v>25089</v>
      </c>
      <c r="D9755">
        <v>0</v>
      </c>
      <c r="E9755">
        <v>1597113719</v>
      </c>
      <c r="F9755">
        <v>695676</v>
      </c>
    </row>
    <row r="9756" spans="1:6">
      <c r="A9756">
        <v>0</v>
      </c>
      <c r="B9756">
        <v>944</v>
      </c>
      <c r="C9756">
        <v>55468</v>
      </c>
      <c r="D9756">
        <v>0</v>
      </c>
      <c r="E9756">
        <v>1597113719</v>
      </c>
      <c r="F9756">
        <v>699197</v>
      </c>
    </row>
    <row r="9757" spans="1:6">
      <c r="A9757">
        <v>3</v>
      </c>
      <c r="B9757">
        <v>962</v>
      </c>
      <c r="C9757">
        <v>25190</v>
      </c>
      <c r="D9757">
        <v>0</v>
      </c>
      <c r="E9757">
        <v>1597113719</v>
      </c>
      <c r="F9757">
        <v>703022</v>
      </c>
    </row>
    <row r="9758" spans="1:6">
      <c r="A9758">
        <v>1</v>
      </c>
      <c r="B9758">
        <v>946</v>
      </c>
      <c r="C9758">
        <v>18217</v>
      </c>
      <c r="D9758">
        <v>0</v>
      </c>
      <c r="E9758">
        <v>1597113719</v>
      </c>
      <c r="F9758">
        <v>706768</v>
      </c>
    </row>
    <row r="9759" spans="1:6">
      <c r="A9759">
        <v>7</v>
      </c>
      <c r="B9759">
        <v>990</v>
      </c>
      <c r="C9759">
        <v>50609</v>
      </c>
      <c r="D9759">
        <v>0</v>
      </c>
      <c r="E9759">
        <v>1597113719</v>
      </c>
      <c r="F9759">
        <v>710258</v>
      </c>
    </row>
    <row r="9760" spans="1:6">
      <c r="A9760">
        <v>0</v>
      </c>
      <c r="B9760">
        <v>945</v>
      </c>
      <c r="C9760">
        <v>14530</v>
      </c>
      <c r="D9760">
        <v>0</v>
      </c>
      <c r="E9760">
        <v>1597113719</v>
      </c>
      <c r="F9760">
        <v>713727</v>
      </c>
    </row>
    <row r="9761" spans="1:6">
      <c r="A9761">
        <v>2</v>
      </c>
      <c r="B9761">
        <v>963</v>
      </c>
      <c r="C9761">
        <v>35720</v>
      </c>
      <c r="D9761">
        <v>0</v>
      </c>
      <c r="E9761">
        <v>1597113719</v>
      </c>
      <c r="F9761">
        <v>717214</v>
      </c>
    </row>
    <row r="9762" spans="1:6">
      <c r="A9762">
        <v>7</v>
      </c>
      <c r="B9762">
        <v>991</v>
      </c>
      <c r="C9762">
        <v>10513</v>
      </c>
      <c r="D9762">
        <v>0</v>
      </c>
      <c r="E9762">
        <v>1597113719</v>
      </c>
      <c r="F9762">
        <v>720770</v>
      </c>
    </row>
    <row r="9763" spans="1:6">
      <c r="A9763">
        <v>5</v>
      </c>
      <c r="B9763">
        <v>972</v>
      </c>
      <c r="C9763">
        <v>32142</v>
      </c>
      <c r="D9763">
        <v>0</v>
      </c>
      <c r="E9763">
        <v>1597113719</v>
      </c>
      <c r="F9763">
        <v>724349</v>
      </c>
    </row>
    <row r="9764" spans="1:6">
      <c r="A9764">
        <v>3</v>
      </c>
      <c r="B9764">
        <v>963</v>
      </c>
      <c r="C9764">
        <v>25209</v>
      </c>
      <c r="D9764">
        <v>0</v>
      </c>
      <c r="E9764">
        <v>1597113719</v>
      </c>
      <c r="F9764">
        <v>728231</v>
      </c>
    </row>
    <row r="9765" spans="1:6">
      <c r="A9765">
        <v>7</v>
      </c>
      <c r="B9765">
        <v>992</v>
      </c>
      <c r="C9765">
        <v>11101</v>
      </c>
      <c r="D9765">
        <v>0</v>
      </c>
      <c r="E9765">
        <v>1597113719</v>
      </c>
      <c r="F9765">
        <v>731872</v>
      </c>
    </row>
    <row r="9766" spans="1:6">
      <c r="A9766">
        <v>2</v>
      </c>
      <c r="B9766">
        <v>964</v>
      </c>
      <c r="C9766">
        <v>18302</v>
      </c>
      <c r="D9766">
        <v>0</v>
      </c>
      <c r="E9766">
        <v>1597113719</v>
      </c>
      <c r="F9766">
        <v>735517</v>
      </c>
    </row>
    <row r="9767" spans="1:6">
      <c r="A9767">
        <v>5</v>
      </c>
      <c r="B9767">
        <v>973</v>
      </c>
      <c r="C9767">
        <v>14742</v>
      </c>
      <c r="D9767">
        <v>0</v>
      </c>
      <c r="E9767">
        <v>1597113719</v>
      </c>
      <c r="F9767">
        <v>739091</v>
      </c>
    </row>
    <row r="9768" spans="1:6">
      <c r="A9768">
        <v>7</v>
      </c>
      <c r="B9768">
        <v>993</v>
      </c>
      <c r="C9768">
        <v>11013</v>
      </c>
      <c r="D9768">
        <v>0</v>
      </c>
      <c r="E9768">
        <v>1597113719</v>
      </c>
      <c r="F9768">
        <v>742884</v>
      </c>
    </row>
    <row r="9769" spans="1:6">
      <c r="A9769">
        <v>6</v>
      </c>
      <c r="B9769">
        <v>998</v>
      </c>
      <c r="C9769">
        <v>61562</v>
      </c>
      <c r="D9769">
        <v>0</v>
      </c>
      <c r="E9769">
        <v>1597113719</v>
      </c>
      <c r="F9769">
        <v>746663</v>
      </c>
    </row>
    <row r="9770" spans="1:6">
      <c r="A9770">
        <v>1</v>
      </c>
      <c r="B9770">
        <v>947</v>
      </c>
      <c r="C9770">
        <v>43491</v>
      </c>
      <c r="D9770">
        <v>0</v>
      </c>
      <c r="E9770">
        <v>1597113719</v>
      </c>
      <c r="F9770">
        <v>750259</v>
      </c>
    </row>
    <row r="9771" spans="1:6">
      <c r="A9771">
        <v>7</v>
      </c>
      <c r="B9771">
        <v>994</v>
      </c>
      <c r="C9771">
        <v>11056</v>
      </c>
      <c r="D9771">
        <v>0</v>
      </c>
      <c r="E9771">
        <v>1597113719</v>
      </c>
      <c r="F9771">
        <v>753941</v>
      </c>
    </row>
    <row r="9772" spans="1:6">
      <c r="A9772">
        <v>4</v>
      </c>
      <c r="B9772">
        <v>980</v>
      </c>
      <c r="C9772">
        <v>61768</v>
      </c>
      <c r="D9772">
        <v>0</v>
      </c>
      <c r="E9772">
        <v>1597113719</v>
      </c>
      <c r="F9772">
        <v>757443</v>
      </c>
    </row>
    <row r="9773" spans="1:6">
      <c r="A9773">
        <v>2</v>
      </c>
      <c r="B9773">
        <v>965</v>
      </c>
      <c r="C9773">
        <v>25467</v>
      </c>
      <c r="D9773">
        <v>0</v>
      </c>
      <c r="E9773">
        <v>1597113719</v>
      </c>
      <c r="F9773">
        <v>760984</v>
      </c>
    </row>
    <row r="9774" spans="1:6">
      <c r="A9774">
        <v>0</v>
      </c>
      <c r="B9774">
        <v>946</v>
      </c>
      <c r="C9774">
        <v>50837</v>
      </c>
      <c r="D9774">
        <v>0</v>
      </c>
      <c r="E9774">
        <v>1597113719</v>
      </c>
      <c r="F9774">
        <v>764564</v>
      </c>
    </row>
    <row r="9775" spans="1:6">
      <c r="A9775">
        <v>4</v>
      </c>
      <c r="B9775">
        <v>981</v>
      </c>
      <c r="C9775">
        <v>10710</v>
      </c>
      <c r="D9775">
        <v>0</v>
      </c>
      <c r="E9775">
        <v>1597113719</v>
      </c>
      <c r="F9775">
        <v>768153</v>
      </c>
    </row>
    <row r="9776" spans="1:6">
      <c r="A9776">
        <v>1</v>
      </c>
      <c r="B9776">
        <v>948</v>
      </c>
      <c r="C9776">
        <v>21471</v>
      </c>
      <c r="D9776">
        <v>0</v>
      </c>
      <c r="E9776">
        <v>1597113719</v>
      </c>
      <c r="F9776">
        <v>771730</v>
      </c>
    </row>
    <row r="9777" spans="1:6">
      <c r="A9777">
        <v>3</v>
      </c>
      <c r="B9777">
        <v>964</v>
      </c>
      <c r="C9777">
        <v>47080</v>
      </c>
      <c r="D9777">
        <v>0</v>
      </c>
      <c r="E9777">
        <v>1597113719</v>
      </c>
      <c r="F9777">
        <v>775311</v>
      </c>
    </row>
    <row r="9778" spans="1:6">
      <c r="A9778">
        <v>4</v>
      </c>
      <c r="B9778">
        <v>982</v>
      </c>
      <c r="C9778">
        <v>10863</v>
      </c>
      <c r="D9778">
        <v>0</v>
      </c>
      <c r="E9778">
        <v>1597113719</v>
      </c>
      <c r="F9778">
        <v>779017</v>
      </c>
    </row>
    <row r="9779" spans="1:6">
      <c r="A9779">
        <v>5</v>
      </c>
      <c r="B9779">
        <v>974</v>
      </c>
      <c r="C9779">
        <v>43757</v>
      </c>
      <c r="D9779">
        <v>0</v>
      </c>
      <c r="E9779">
        <v>1597113719</v>
      </c>
      <c r="F9779">
        <v>782847</v>
      </c>
    </row>
    <row r="9780" spans="1:6">
      <c r="A9780">
        <v>2</v>
      </c>
      <c r="B9780">
        <v>966</v>
      </c>
      <c r="C9780">
        <v>25649</v>
      </c>
      <c r="D9780">
        <v>0</v>
      </c>
      <c r="E9780">
        <v>1597113719</v>
      </c>
      <c r="F9780">
        <v>786632</v>
      </c>
    </row>
    <row r="9781" spans="1:6">
      <c r="A9781">
        <v>4</v>
      </c>
      <c r="B9781">
        <v>983</v>
      </c>
      <c r="C9781">
        <v>11289</v>
      </c>
      <c r="D9781">
        <v>0</v>
      </c>
      <c r="E9781">
        <v>1597113719</v>
      </c>
      <c r="F9781">
        <v>790306</v>
      </c>
    </row>
    <row r="9782" spans="1:6">
      <c r="A9782">
        <v>3</v>
      </c>
      <c r="B9782">
        <v>965</v>
      </c>
      <c r="C9782">
        <v>18709</v>
      </c>
      <c r="D9782">
        <v>0</v>
      </c>
      <c r="E9782">
        <v>1597113719</v>
      </c>
      <c r="F9782">
        <v>794020</v>
      </c>
    </row>
    <row r="9783" spans="1:6">
      <c r="A9783">
        <v>0</v>
      </c>
      <c r="B9783">
        <v>947</v>
      </c>
      <c r="C9783">
        <v>33008</v>
      </c>
      <c r="D9783">
        <v>0</v>
      </c>
      <c r="E9783">
        <v>1597113719</v>
      </c>
      <c r="F9783">
        <v>797572</v>
      </c>
    </row>
    <row r="9784" spans="1:6">
      <c r="A9784">
        <v>1</v>
      </c>
      <c r="B9784">
        <v>949</v>
      </c>
      <c r="C9784">
        <v>29874</v>
      </c>
      <c r="D9784">
        <v>0</v>
      </c>
      <c r="E9784">
        <v>1597113719</v>
      </c>
      <c r="F9784">
        <v>801604</v>
      </c>
    </row>
    <row r="9785" spans="1:6">
      <c r="A9785">
        <v>3</v>
      </c>
      <c r="B9785">
        <v>966</v>
      </c>
      <c r="C9785">
        <v>11393</v>
      </c>
      <c r="D9785">
        <v>0</v>
      </c>
      <c r="E9785">
        <v>1597113719</v>
      </c>
      <c r="F9785">
        <v>805413</v>
      </c>
    </row>
    <row r="9786" spans="1:6">
      <c r="A9786">
        <v>6</v>
      </c>
      <c r="B9786">
        <v>999</v>
      </c>
      <c r="C9786">
        <v>62463</v>
      </c>
      <c r="D9786">
        <v>0</v>
      </c>
      <c r="E9786">
        <v>1597113719</v>
      </c>
      <c r="F9786">
        <v>809125</v>
      </c>
    </row>
    <row r="9787" spans="1:6">
      <c r="A9787">
        <v>7</v>
      </c>
      <c r="B9787">
        <v>995</v>
      </c>
      <c r="C9787">
        <v>60095</v>
      </c>
      <c r="D9787">
        <v>0</v>
      </c>
      <c r="E9787">
        <v>1597113719</v>
      </c>
      <c r="F9787">
        <v>814036</v>
      </c>
    </row>
    <row r="9788" spans="1:6">
      <c r="A9788">
        <v>0</v>
      </c>
      <c r="B9788">
        <v>948</v>
      </c>
      <c r="C9788">
        <v>20064</v>
      </c>
      <c r="D9788">
        <v>0</v>
      </c>
      <c r="E9788">
        <v>1597113719</v>
      </c>
      <c r="F9788">
        <v>817636</v>
      </c>
    </row>
    <row r="9789" spans="1:6">
      <c r="A9789">
        <v>5</v>
      </c>
      <c r="B9789">
        <v>975</v>
      </c>
      <c r="C9789">
        <v>38400</v>
      </c>
      <c r="D9789">
        <v>0</v>
      </c>
      <c r="E9789">
        <v>1597113719</v>
      </c>
      <c r="F9789">
        <v>821247</v>
      </c>
    </row>
    <row r="9790" spans="1:6">
      <c r="A9790">
        <v>7</v>
      </c>
      <c r="B9790">
        <v>996</v>
      </c>
      <c r="C9790">
        <v>11029</v>
      </c>
      <c r="D9790">
        <v>0</v>
      </c>
      <c r="E9790">
        <v>1597113719</v>
      </c>
      <c r="F9790">
        <v>825065</v>
      </c>
    </row>
    <row r="9791" spans="1:6">
      <c r="A9791">
        <v>4</v>
      </c>
      <c r="B9791">
        <v>984</v>
      </c>
      <c r="C9791">
        <v>38401</v>
      </c>
      <c r="D9791">
        <v>0</v>
      </c>
      <c r="E9791">
        <v>1597113719</v>
      </c>
      <c r="F9791">
        <v>828707</v>
      </c>
    </row>
    <row r="9792" spans="1:6">
      <c r="A9792">
        <v>2</v>
      </c>
      <c r="B9792">
        <v>967</v>
      </c>
      <c r="C9792">
        <v>45925</v>
      </c>
      <c r="D9792">
        <v>0</v>
      </c>
      <c r="E9792">
        <v>1597113719</v>
      </c>
      <c r="F9792">
        <v>832558</v>
      </c>
    </row>
    <row r="9793" spans="1:6">
      <c r="A9793">
        <v>3</v>
      </c>
      <c r="B9793">
        <v>967</v>
      </c>
      <c r="C9793">
        <v>30994</v>
      </c>
      <c r="D9793">
        <v>0</v>
      </c>
      <c r="E9793">
        <v>1597113719</v>
      </c>
      <c r="F9793">
        <v>836407</v>
      </c>
    </row>
    <row r="9794" spans="1:6">
      <c r="A9794">
        <v>7</v>
      </c>
      <c r="B9794">
        <v>997</v>
      </c>
      <c r="C9794">
        <v>14975</v>
      </c>
      <c r="D9794">
        <v>0</v>
      </c>
      <c r="E9794">
        <v>1597113719</v>
      </c>
      <c r="F9794">
        <v>840040</v>
      </c>
    </row>
    <row r="9795" spans="1:6">
      <c r="A9795">
        <v>5</v>
      </c>
      <c r="B9795">
        <v>976</v>
      </c>
      <c r="C9795">
        <v>22458</v>
      </c>
      <c r="D9795">
        <v>0</v>
      </c>
      <c r="E9795">
        <v>1597113719</v>
      </c>
      <c r="F9795">
        <v>843705</v>
      </c>
    </row>
    <row r="9796" spans="1:6">
      <c r="A9796">
        <v>0</v>
      </c>
      <c r="B9796">
        <v>949</v>
      </c>
      <c r="C9796">
        <v>29663</v>
      </c>
      <c r="D9796">
        <v>0</v>
      </c>
      <c r="E9796">
        <v>1597113719</v>
      </c>
      <c r="F9796">
        <v>847299</v>
      </c>
    </row>
    <row r="9797" spans="1:6">
      <c r="A9797">
        <v>2</v>
      </c>
      <c r="B9797">
        <v>968</v>
      </c>
      <c r="C9797">
        <v>18449</v>
      </c>
      <c r="D9797">
        <v>0</v>
      </c>
      <c r="E9797">
        <v>1597113719</v>
      </c>
      <c r="F9797">
        <v>851007</v>
      </c>
    </row>
    <row r="9798" spans="1:6">
      <c r="A9798">
        <v>1</v>
      </c>
      <c r="B9798">
        <v>950</v>
      </c>
      <c r="C9798">
        <v>52883</v>
      </c>
      <c r="D9798">
        <v>0</v>
      </c>
      <c r="E9798">
        <v>1597113719</v>
      </c>
      <c r="F9798">
        <v>854487</v>
      </c>
    </row>
    <row r="9799" spans="1:6">
      <c r="A9799">
        <v>4</v>
      </c>
      <c r="B9799">
        <v>985</v>
      </c>
      <c r="C9799">
        <v>29412</v>
      </c>
      <c r="D9799">
        <v>0</v>
      </c>
      <c r="E9799">
        <v>1597113719</v>
      </c>
      <c r="F9799">
        <v>858119</v>
      </c>
    </row>
    <row r="9800" spans="1:6">
      <c r="A9800">
        <v>7</v>
      </c>
      <c r="B9800">
        <v>998</v>
      </c>
      <c r="C9800">
        <v>21575</v>
      </c>
      <c r="D9800">
        <v>0</v>
      </c>
      <c r="E9800">
        <v>1597113719</v>
      </c>
      <c r="F9800">
        <v>861615</v>
      </c>
    </row>
    <row r="9801" spans="1:6">
      <c r="A9801">
        <v>5</v>
      </c>
      <c r="B9801">
        <v>977</v>
      </c>
      <c r="C9801">
        <v>22425</v>
      </c>
      <c r="D9801">
        <v>0</v>
      </c>
      <c r="E9801">
        <v>1597113719</v>
      </c>
      <c r="F9801">
        <v>866131</v>
      </c>
    </row>
    <row r="9802" spans="1:6">
      <c r="A9802">
        <v>2</v>
      </c>
      <c r="B9802">
        <v>969</v>
      </c>
      <c r="C9802">
        <v>18704</v>
      </c>
      <c r="D9802">
        <v>0</v>
      </c>
      <c r="E9802">
        <v>1597113719</v>
      </c>
      <c r="F9802">
        <v>869710</v>
      </c>
    </row>
    <row r="9803" spans="1:6">
      <c r="A9803">
        <v>7</v>
      </c>
      <c r="B9803">
        <v>999</v>
      </c>
      <c r="C9803">
        <v>11770</v>
      </c>
      <c r="D9803">
        <v>0</v>
      </c>
      <c r="E9803">
        <v>1597113719</v>
      </c>
      <c r="F9803">
        <v>873385</v>
      </c>
    </row>
    <row r="9804" spans="1:6">
      <c r="A9804">
        <v>0</v>
      </c>
      <c r="B9804">
        <v>950</v>
      </c>
      <c r="C9804">
        <v>30969</v>
      </c>
      <c r="D9804">
        <v>0</v>
      </c>
      <c r="E9804">
        <v>1597113719</v>
      </c>
      <c r="F9804">
        <v>878268</v>
      </c>
    </row>
    <row r="9805" spans="1:6">
      <c r="A9805">
        <v>3</v>
      </c>
      <c r="B9805">
        <v>968</v>
      </c>
      <c r="C9805">
        <v>45434</v>
      </c>
      <c r="D9805">
        <v>0</v>
      </c>
      <c r="E9805">
        <v>1597113719</v>
      </c>
      <c r="F9805">
        <v>881841</v>
      </c>
    </row>
    <row r="9806" spans="1:6">
      <c r="A9806">
        <v>1</v>
      </c>
      <c r="B9806">
        <v>951</v>
      </c>
      <c r="C9806">
        <v>31076</v>
      </c>
      <c r="D9806">
        <v>0</v>
      </c>
      <c r="E9806">
        <v>1597113719</v>
      </c>
      <c r="F9806">
        <v>885563</v>
      </c>
    </row>
    <row r="9807" spans="1:6">
      <c r="A9807">
        <v>4</v>
      </c>
      <c r="B9807">
        <v>986</v>
      </c>
      <c r="C9807">
        <v>31134</v>
      </c>
      <c r="D9807">
        <v>0</v>
      </c>
      <c r="E9807">
        <v>1597113719</v>
      </c>
      <c r="F9807">
        <v>889253</v>
      </c>
    </row>
    <row r="9808" spans="1:6">
      <c r="A9808">
        <v>2</v>
      </c>
      <c r="B9808">
        <v>970</v>
      </c>
      <c r="C9808">
        <v>23123</v>
      </c>
      <c r="D9808">
        <v>0</v>
      </c>
      <c r="E9808">
        <v>1597113719</v>
      </c>
      <c r="F9808">
        <v>892834</v>
      </c>
    </row>
    <row r="9809" spans="1:6">
      <c r="A9809">
        <v>4</v>
      </c>
      <c r="B9809">
        <v>987</v>
      </c>
      <c r="C9809">
        <v>7310</v>
      </c>
      <c r="D9809">
        <v>0</v>
      </c>
      <c r="E9809">
        <v>1597113719</v>
      </c>
      <c r="F9809">
        <v>896562</v>
      </c>
    </row>
    <row r="9810" spans="1:6">
      <c r="A9810">
        <v>5</v>
      </c>
      <c r="B9810">
        <v>978</v>
      </c>
      <c r="C9810">
        <v>34042</v>
      </c>
      <c r="D9810">
        <v>0</v>
      </c>
      <c r="E9810">
        <v>1597113719</v>
      </c>
      <c r="F9810">
        <v>900173</v>
      </c>
    </row>
    <row r="9811" spans="1:6">
      <c r="A9811">
        <v>3</v>
      </c>
      <c r="B9811">
        <v>969</v>
      </c>
      <c r="C9811">
        <v>21904</v>
      </c>
      <c r="D9811">
        <v>0</v>
      </c>
      <c r="E9811">
        <v>1597113719</v>
      </c>
      <c r="F9811">
        <v>903745</v>
      </c>
    </row>
    <row r="9812" spans="1:6">
      <c r="A9812">
        <v>0</v>
      </c>
      <c r="B9812">
        <v>951</v>
      </c>
      <c r="C9812">
        <v>29080</v>
      </c>
      <c r="D9812">
        <v>0</v>
      </c>
      <c r="E9812">
        <v>1597113719</v>
      </c>
      <c r="F9812">
        <v>907347</v>
      </c>
    </row>
    <row r="9813" spans="1:6">
      <c r="A9813">
        <v>4</v>
      </c>
      <c r="B9813">
        <v>988</v>
      </c>
      <c r="C9813">
        <v>14253</v>
      </c>
      <c r="D9813">
        <v>0</v>
      </c>
      <c r="E9813">
        <v>1597113719</v>
      </c>
      <c r="F9813">
        <v>910816</v>
      </c>
    </row>
    <row r="9814" spans="1:6">
      <c r="A9814">
        <v>2</v>
      </c>
      <c r="B9814">
        <v>971</v>
      </c>
      <c r="C9814">
        <v>21679</v>
      </c>
      <c r="D9814">
        <v>0</v>
      </c>
      <c r="E9814">
        <v>1597113719</v>
      </c>
      <c r="F9814">
        <v>914512</v>
      </c>
    </row>
    <row r="9815" spans="1:6">
      <c r="A9815">
        <v>1</v>
      </c>
      <c r="B9815">
        <v>952</v>
      </c>
      <c r="C9815">
        <v>32506</v>
      </c>
      <c r="D9815">
        <v>0</v>
      </c>
      <c r="E9815">
        <v>1597113719</v>
      </c>
      <c r="F9815">
        <v>918068</v>
      </c>
    </row>
    <row r="9816" spans="1:6">
      <c r="A9816">
        <v>5</v>
      </c>
      <c r="B9816">
        <v>979</v>
      </c>
      <c r="C9816">
        <v>21667</v>
      </c>
      <c r="D9816">
        <v>0</v>
      </c>
      <c r="E9816">
        <v>1597113719</v>
      </c>
      <c r="F9816">
        <v>921839</v>
      </c>
    </row>
    <row r="9817" spans="1:6">
      <c r="A9817">
        <v>3</v>
      </c>
      <c r="B9817">
        <v>970</v>
      </c>
      <c r="C9817">
        <v>21820</v>
      </c>
      <c r="D9817">
        <v>0</v>
      </c>
      <c r="E9817">
        <v>1597113719</v>
      </c>
      <c r="F9817">
        <v>925565</v>
      </c>
    </row>
    <row r="9818" spans="1:6">
      <c r="A9818">
        <v>0</v>
      </c>
      <c r="B9818">
        <v>952</v>
      </c>
      <c r="C9818">
        <v>21703</v>
      </c>
      <c r="D9818">
        <v>0</v>
      </c>
      <c r="E9818">
        <v>1597113719</v>
      </c>
      <c r="F9818">
        <v>929050</v>
      </c>
    </row>
    <row r="9819" spans="1:6">
      <c r="A9819">
        <v>1</v>
      </c>
      <c r="B9819">
        <v>953</v>
      </c>
      <c r="C9819">
        <v>14655</v>
      </c>
      <c r="D9819">
        <v>0</v>
      </c>
      <c r="E9819">
        <v>1597113719</v>
      </c>
      <c r="F9819">
        <v>932723</v>
      </c>
    </row>
    <row r="9820" spans="1:6">
      <c r="A9820">
        <v>4</v>
      </c>
      <c r="B9820">
        <v>989</v>
      </c>
      <c r="C9820">
        <v>25559</v>
      </c>
      <c r="D9820">
        <v>0</v>
      </c>
      <c r="E9820">
        <v>1597113719</v>
      </c>
      <c r="F9820">
        <v>936375</v>
      </c>
    </row>
    <row r="9821" spans="1:6">
      <c r="A9821">
        <v>2</v>
      </c>
      <c r="B9821">
        <v>972</v>
      </c>
      <c r="C9821">
        <v>25394</v>
      </c>
      <c r="D9821">
        <v>0</v>
      </c>
      <c r="E9821">
        <v>1597113719</v>
      </c>
      <c r="F9821">
        <v>939907</v>
      </c>
    </row>
    <row r="9822" spans="1:6">
      <c r="A9822">
        <v>0</v>
      </c>
      <c r="B9822">
        <v>953</v>
      </c>
      <c r="C9822">
        <v>14437</v>
      </c>
      <c r="D9822">
        <v>0</v>
      </c>
      <c r="E9822">
        <v>1597113719</v>
      </c>
      <c r="F9822">
        <v>943487</v>
      </c>
    </row>
    <row r="9823" spans="1:6">
      <c r="A9823">
        <v>3</v>
      </c>
      <c r="B9823">
        <v>971</v>
      </c>
      <c r="C9823">
        <v>21411</v>
      </c>
      <c r="D9823">
        <v>0</v>
      </c>
      <c r="E9823">
        <v>1597113719</v>
      </c>
      <c r="F9823">
        <v>946976</v>
      </c>
    </row>
    <row r="9824" spans="1:6">
      <c r="A9824">
        <v>5</v>
      </c>
      <c r="B9824">
        <v>980</v>
      </c>
      <c r="C9824">
        <v>28822</v>
      </c>
      <c r="D9824">
        <v>0</v>
      </c>
      <c r="E9824">
        <v>1597113719</v>
      </c>
      <c r="F9824">
        <v>950662</v>
      </c>
    </row>
    <row r="9825" spans="1:6">
      <c r="A9825">
        <v>1</v>
      </c>
      <c r="B9825">
        <v>954</v>
      </c>
      <c r="C9825">
        <v>21479</v>
      </c>
      <c r="D9825">
        <v>0</v>
      </c>
      <c r="E9825">
        <v>1597113719</v>
      </c>
      <c r="F9825">
        <v>954203</v>
      </c>
    </row>
    <row r="9826" spans="1:6">
      <c r="A9826">
        <v>3</v>
      </c>
      <c r="B9826">
        <v>972</v>
      </c>
      <c r="C9826">
        <v>10626</v>
      </c>
      <c r="D9826">
        <v>0</v>
      </c>
      <c r="E9826">
        <v>1597113719</v>
      </c>
      <c r="F9826">
        <v>957602</v>
      </c>
    </row>
    <row r="9827" spans="1:6">
      <c r="A9827">
        <v>0</v>
      </c>
      <c r="B9827">
        <v>954</v>
      </c>
      <c r="C9827">
        <v>20834</v>
      </c>
      <c r="D9827">
        <v>0</v>
      </c>
      <c r="E9827">
        <v>1597113719</v>
      </c>
      <c r="F9827">
        <v>964322</v>
      </c>
    </row>
    <row r="9828" spans="1:6">
      <c r="A9828">
        <v>2</v>
      </c>
      <c r="B9828">
        <v>973</v>
      </c>
      <c r="C9828">
        <v>28184</v>
      </c>
      <c r="D9828">
        <v>0</v>
      </c>
      <c r="E9828">
        <v>1597113719</v>
      </c>
      <c r="F9828">
        <v>968090</v>
      </c>
    </row>
    <row r="9829" spans="1:6">
      <c r="A9829">
        <v>4</v>
      </c>
      <c r="B9829">
        <v>990</v>
      </c>
      <c r="C9829">
        <v>35412</v>
      </c>
      <c r="D9829">
        <v>0</v>
      </c>
      <c r="E9829">
        <v>1597113719</v>
      </c>
      <c r="F9829">
        <v>971787</v>
      </c>
    </row>
    <row r="9830" spans="1:6">
      <c r="A9830">
        <v>3</v>
      </c>
      <c r="B9830">
        <v>973</v>
      </c>
      <c r="C9830">
        <v>18030</v>
      </c>
      <c r="D9830">
        <v>0</v>
      </c>
      <c r="E9830">
        <v>1597113719</v>
      </c>
      <c r="F9830">
        <v>975632</v>
      </c>
    </row>
    <row r="9831" spans="1:6">
      <c r="A9831">
        <v>1</v>
      </c>
      <c r="B9831">
        <v>955</v>
      </c>
      <c r="C9831">
        <v>24960</v>
      </c>
      <c r="D9831">
        <v>0</v>
      </c>
      <c r="E9831">
        <v>1597113719</v>
      </c>
      <c r="F9831">
        <v>979162</v>
      </c>
    </row>
    <row r="9832" spans="1:6">
      <c r="A9832">
        <v>2</v>
      </c>
      <c r="B9832">
        <v>974</v>
      </c>
      <c r="C9832">
        <v>14557</v>
      </c>
      <c r="D9832">
        <v>0</v>
      </c>
      <c r="E9832">
        <v>1597113719</v>
      </c>
      <c r="F9832">
        <v>982648</v>
      </c>
    </row>
    <row r="9833" spans="1:6">
      <c r="A9833">
        <v>5</v>
      </c>
      <c r="B9833">
        <v>981</v>
      </c>
      <c r="C9833">
        <v>35712</v>
      </c>
      <c r="D9833">
        <v>0</v>
      </c>
      <c r="E9833">
        <v>1597113719</v>
      </c>
      <c r="F9833">
        <v>986374</v>
      </c>
    </row>
    <row r="9834" spans="1:6">
      <c r="A9834">
        <v>1</v>
      </c>
      <c r="B9834">
        <v>956</v>
      </c>
      <c r="C9834">
        <v>10922</v>
      </c>
      <c r="D9834">
        <v>0</v>
      </c>
      <c r="E9834">
        <v>1597113719</v>
      </c>
      <c r="F9834">
        <v>990085</v>
      </c>
    </row>
    <row r="9835" spans="1:6">
      <c r="A9835">
        <v>4</v>
      </c>
      <c r="B9835">
        <v>991</v>
      </c>
      <c r="C9835">
        <v>21864</v>
      </c>
      <c r="D9835">
        <v>0</v>
      </c>
      <c r="E9835">
        <v>1597113719</v>
      </c>
      <c r="F9835">
        <v>993651</v>
      </c>
    </row>
    <row r="9836" spans="1:6">
      <c r="A9836">
        <v>0</v>
      </c>
      <c r="B9836">
        <v>955</v>
      </c>
      <c r="C9836">
        <v>32998</v>
      </c>
      <c r="D9836">
        <v>0</v>
      </c>
      <c r="E9836">
        <v>1597113719</v>
      </c>
      <c r="F9836">
        <v>997320</v>
      </c>
    </row>
    <row r="9837" spans="1:6">
      <c r="A9837">
        <v>3</v>
      </c>
      <c r="B9837">
        <v>974</v>
      </c>
      <c r="C9837">
        <v>25372</v>
      </c>
      <c r="D9837">
        <v>0</v>
      </c>
      <c r="E9837">
        <v>1597113720</v>
      </c>
      <c r="F9837">
        <v>1003</v>
      </c>
    </row>
    <row r="9838" spans="1:6">
      <c r="A9838">
        <v>2</v>
      </c>
      <c r="B9838">
        <v>975</v>
      </c>
      <c r="C9838">
        <v>22029</v>
      </c>
      <c r="D9838">
        <v>0</v>
      </c>
      <c r="E9838">
        <v>1597113720</v>
      </c>
      <c r="F9838">
        <v>4677</v>
      </c>
    </row>
    <row r="9839" spans="1:6">
      <c r="A9839">
        <v>4</v>
      </c>
      <c r="B9839">
        <v>992</v>
      </c>
      <c r="C9839">
        <v>14975</v>
      </c>
      <c r="D9839">
        <v>0</v>
      </c>
      <c r="E9839">
        <v>1597113720</v>
      </c>
      <c r="F9839">
        <v>8626</v>
      </c>
    </row>
    <row r="9840" spans="1:6">
      <c r="A9840">
        <v>5</v>
      </c>
      <c r="B9840">
        <v>982</v>
      </c>
      <c r="C9840">
        <v>26043</v>
      </c>
      <c r="D9840">
        <v>0</v>
      </c>
      <c r="E9840">
        <v>1597113720</v>
      </c>
      <c r="F9840">
        <v>12416</v>
      </c>
    </row>
    <row r="9841" spans="1:6">
      <c r="A9841">
        <v>1</v>
      </c>
      <c r="B9841">
        <v>957</v>
      </c>
      <c r="C9841">
        <v>26307</v>
      </c>
      <c r="D9841">
        <v>0</v>
      </c>
      <c r="E9841">
        <v>1597113720</v>
      </c>
      <c r="F9841">
        <v>16392</v>
      </c>
    </row>
    <row r="9842" spans="1:6">
      <c r="A9842">
        <v>3</v>
      </c>
      <c r="B9842">
        <v>975</v>
      </c>
      <c r="C9842">
        <v>19176</v>
      </c>
      <c r="D9842">
        <v>0</v>
      </c>
      <c r="E9842">
        <v>1597113720</v>
      </c>
      <c r="F9842">
        <v>20180</v>
      </c>
    </row>
    <row r="9843" spans="1:6">
      <c r="A9843">
        <v>0</v>
      </c>
      <c r="B9843">
        <v>956</v>
      </c>
      <c r="C9843">
        <v>28643</v>
      </c>
      <c r="D9843">
        <v>0</v>
      </c>
      <c r="E9843">
        <v>1597113720</v>
      </c>
      <c r="F9843">
        <v>25963</v>
      </c>
    </row>
    <row r="9844" spans="1:6">
      <c r="A9844">
        <v>2</v>
      </c>
      <c r="B9844">
        <v>976</v>
      </c>
      <c r="C9844">
        <v>25360</v>
      </c>
      <c r="D9844">
        <v>0</v>
      </c>
      <c r="E9844">
        <v>1597113720</v>
      </c>
      <c r="F9844">
        <v>30037</v>
      </c>
    </row>
    <row r="9845" spans="1:6">
      <c r="A9845">
        <v>5</v>
      </c>
      <c r="B9845">
        <v>983</v>
      </c>
      <c r="C9845">
        <v>21685</v>
      </c>
      <c r="D9845">
        <v>0</v>
      </c>
      <c r="E9845">
        <v>1597113720</v>
      </c>
      <c r="F9845">
        <v>34102</v>
      </c>
    </row>
    <row r="9846" spans="1:6">
      <c r="A9846">
        <v>4</v>
      </c>
      <c r="B9846">
        <v>993</v>
      </c>
      <c r="C9846">
        <v>29692</v>
      </c>
      <c r="D9846">
        <v>0</v>
      </c>
      <c r="E9846">
        <v>1597113720</v>
      </c>
      <c r="F9846">
        <v>38317</v>
      </c>
    </row>
    <row r="9847" spans="1:6">
      <c r="A9847">
        <v>0</v>
      </c>
      <c r="B9847">
        <v>957</v>
      </c>
      <c r="C9847">
        <v>16147</v>
      </c>
      <c r="D9847">
        <v>0</v>
      </c>
      <c r="E9847">
        <v>1597113720</v>
      </c>
      <c r="F9847">
        <v>42109</v>
      </c>
    </row>
    <row r="9848" spans="1:6">
      <c r="A9848">
        <v>3</v>
      </c>
      <c r="B9848">
        <v>976</v>
      </c>
      <c r="C9848">
        <v>25774</v>
      </c>
      <c r="D9848">
        <v>0</v>
      </c>
      <c r="E9848">
        <v>1597113720</v>
      </c>
      <c r="F9848">
        <v>45954</v>
      </c>
    </row>
    <row r="9849" spans="1:6">
      <c r="A9849">
        <v>1</v>
      </c>
      <c r="B9849">
        <v>958</v>
      </c>
      <c r="C9849">
        <v>33298</v>
      </c>
      <c r="D9849">
        <v>0</v>
      </c>
      <c r="E9849">
        <v>1597113720</v>
      </c>
      <c r="F9849">
        <v>49690</v>
      </c>
    </row>
    <row r="9850" spans="1:6">
      <c r="A9850">
        <v>4</v>
      </c>
      <c r="B9850">
        <v>994</v>
      </c>
      <c r="C9850">
        <v>14897</v>
      </c>
      <c r="D9850">
        <v>0</v>
      </c>
      <c r="E9850">
        <v>1597113720</v>
      </c>
      <c r="F9850">
        <v>53215</v>
      </c>
    </row>
    <row r="9851" spans="1:6">
      <c r="A9851">
        <v>2</v>
      </c>
      <c r="B9851">
        <v>977</v>
      </c>
      <c r="C9851">
        <v>26924</v>
      </c>
      <c r="D9851">
        <v>0</v>
      </c>
      <c r="E9851">
        <v>1597113720</v>
      </c>
      <c r="F9851">
        <v>56961</v>
      </c>
    </row>
    <row r="9852" spans="1:6">
      <c r="A9852">
        <v>1</v>
      </c>
      <c r="B9852">
        <v>959</v>
      </c>
      <c r="C9852">
        <v>10905</v>
      </c>
      <c r="D9852">
        <v>0</v>
      </c>
      <c r="E9852">
        <v>1597113720</v>
      </c>
      <c r="F9852">
        <v>60595</v>
      </c>
    </row>
    <row r="9853" spans="1:6">
      <c r="A9853">
        <v>5</v>
      </c>
      <c r="B9853">
        <v>984</v>
      </c>
      <c r="C9853">
        <v>30425</v>
      </c>
      <c r="D9853">
        <v>0</v>
      </c>
      <c r="E9853">
        <v>1597113720</v>
      </c>
      <c r="F9853">
        <v>64527</v>
      </c>
    </row>
    <row r="9854" spans="1:6">
      <c r="A9854">
        <v>3</v>
      </c>
      <c r="B9854">
        <v>977</v>
      </c>
      <c r="C9854">
        <v>22434</v>
      </c>
      <c r="D9854">
        <v>0</v>
      </c>
      <c r="E9854">
        <v>1597113720</v>
      </c>
      <c r="F9854">
        <v>68388</v>
      </c>
    </row>
    <row r="9855" spans="1:6">
      <c r="A9855">
        <v>0</v>
      </c>
      <c r="B9855">
        <v>958</v>
      </c>
      <c r="C9855">
        <v>29871</v>
      </c>
      <c r="D9855">
        <v>0</v>
      </c>
      <c r="E9855">
        <v>1597113720</v>
      </c>
      <c r="F9855">
        <v>71981</v>
      </c>
    </row>
    <row r="9856" spans="1:6">
      <c r="A9856">
        <v>4</v>
      </c>
      <c r="B9856">
        <v>995</v>
      </c>
      <c r="C9856">
        <v>22332</v>
      </c>
      <c r="D9856">
        <v>0</v>
      </c>
      <c r="E9856">
        <v>1597113720</v>
      </c>
      <c r="F9856">
        <v>75547</v>
      </c>
    </row>
    <row r="9857" spans="1:6">
      <c r="A9857">
        <v>1</v>
      </c>
      <c r="B9857">
        <v>960</v>
      </c>
      <c r="C9857">
        <v>18532</v>
      </c>
      <c r="D9857">
        <v>0</v>
      </c>
      <c r="E9857">
        <v>1597113720</v>
      </c>
      <c r="F9857">
        <v>79127</v>
      </c>
    </row>
    <row r="9858" spans="1:6">
      <c r="A9858">
        <v>5</v>
      </c>
      <c r="B9858">
        <v>985</v>
      </c>
      <c r="C9858">
        <v>18468</v>
      </c>
      <c r="D9858">
        <v>0</v>
      </c>
      <c r="E9858">
        <v>1597113720</v>
      </c>
      <c r="F9858">
        <v>82995</v>
      </c>
    </row>
    <row r="9859" spans="1:6">
      <c r="A9859">
        <v>3</v>
      </c>
      <c r="B9859">
        <v>978</v>
      </c>
      <c r="C9859">
        <v>18362</v>
      </c>
      <c r="D9859">
        <v>0</v>
      </c>
      <c r="E9859">
        <v>1597113720</v>
      </c>
      <c r="F9859">
        <v>86750</v>
      </c>
    </row>
    <row r="9860" spans="1:6">
      <c r="A9860">
        <v>2</v>
      </c>
      <c r="B9860">
        <v>978</v>
      </c>
      <c r="C9860">
        <v>33376</v>
      </c>
      <c r="D9860">
        <v>0</v>
      </c>
      <c r="E9860">
        <v>1597113720</v>
      </c>
      <c r="F9860">
        <v>90337</v>
      </c>
    </row>
    <row r="9861" spans="1:6">
      <c r="A9861">
        <v>0</v>
      </c>
      <c r="B9861">
        <v>959</v>
      </c>
      <c r="C9861">
        <v>21886</v>
      </c>
      <c r="D9861">
        <v>0</v>
      </c>
      <c r="E9861">
        <v>1597113720</v>
      </c>
      <c r="F9861">
        <v>93867</v>
      </c>
    </row>
    <row r="9862" spans="1:6">
      <c r="A9862">
        <v>3</v>
      </c>
      <c r="B9862">
        <v>979</v>
      </c>
      <c r="C9862">
        <v>10971</v>
      </c>
      <c r="D9862">
        <v>0</v>
      </c>
      <c r="E9862">
        <v>1597113720</v>
      </c>
      <c r="F9862">
        <v>97721</v>
      </c>
    </row>
    <row r="9863" spans="1:6">
      <c r="A9863">
        <v>1</v>
      </c>
      <c r="B9863">
        <v>961</v>
      </c>
      <c r="C9863">
        <v>22271</v>
      </c>
      <c r="D9863">
        <v>0</v>
      </c>
      <c r="E9863">
        <v>1597113720</v>
      </c>
      <c r="F9863">
        <v>101398</v>
      </c>
    </row>
    <row r="9864" spans="1:6">
      <c r="A9864">
        <v>4</v>
      </c>
      <c r="B9864">
        <v>996</v>
      </c>
      <c r="C9864">
        <v>29464</v>
      </c>
      <c r="D9864">
        <v>0</v>
      </c>
      <c r="E9864">
        <v>1597113720</v>
      </c>
      <c r="F9864">
        <v>105011</v>
      </c>
    </row>
    <row r="9865" spans="1:6">
      <c r="A9865">
        <v>2</v>
      </c>
      <c r="B9865">
        <v>979</v>
      </c>
      <c r="C9865">
        <v>18288</v>
      </c>
      <c r="D9865">
        <v>0</v>
      </c>
      <c r="E9865">
        <v>1597113720</v>
      </c>
      <c r="F9865">
        <v>108624</v>
      </c>
    </row>
    <row r="9866" spans="1:6">
      <c r="A9866">
        <v>0</v>
      </c>
      <c r="B9866">
        <v>960</v>
      </c>
      <c r="C9866">
        <v>19158</v>
      </c>
      <c r="D9866">
        <v>0</v>
      </c>
      <c r="E9866">
        <v>1597113720</v>
      </c>
      <c r="F9866">
        <v>113025</v>
      </c>
    </row>
    <row r="9867" spans="1:6">
      <c r="A9867">
        <v>5</v>
      </c>
      <c r="B9867">
        <v>986</v>
      </c>
      <c r="C9867">
        <v>33960</v>
      </c>
      <c r="D9867">
        <v>0</v>
      </c>
      <c r="E9867">
        <v>1597113720</v>
      </c>
      <c r="F9867">
        <v>116955</v>
      </c>
    </row>
    <row r="9868" spans="1:6">
      <c r="A9868">
        <v>3</v>
      </c>
      <c r="B9868">
        <v>980</v>
      </c>
      <c r="C9868">
        <v>22837</v>
      </c>
      <c r="D9868">
        <v>0</v>
      </c>
      <c r="E9868">
        <v>1597113720</v>
      </c>
      <c r="F9868">
        <v>120558</v>
      </c>
    </row>
    <row r="9869" spans="1:6">
      <c r="A9869">
        <v>1</v>
      </c>
      <c r="B9869">
        <v>962</v>
      </c>
      <c r="C9869">
        <v>22893</v>
      </c>
      <c r="D9869">
        <v>0</v>
      </c>
      <c r="E9869">
        <v>1597113720</v>
      </c>
      <c r="F9869">
        <v>124291</v>
      </c>
    </row>
    <row r="9870" spans="1:6">
      <c r="A9870">
        <v>5</v>
      </c>
      <c r="B9870">
        <v>987</v>
      </c>
      <c r="C9870">
        <v>10930</v>
      </c>
      <c r="D9870">
        <v>0</v>
      </c>
      <c r="E9870">
        <v>1597113720</v>
      </c>
      <c r="F9870">
        <v>127885</v>
      </c>
    </row>
    <row r="9871" spans="1:6">
      <c r="A9871">
        <v>4</v>
      </c>
      <c r="B9871">
        <v>997</v>
      </c>
      <c r="C9871">
        <v>26416</v>
      </c>
      <c r="D9871">
        <v>0</v>
      </c>
      <c r="E9871">
        <v>1597113720</v>
      </c>
      <c r="F9871">
        <v>131426</v>
      </c>
    </row>
    <row r="9872" spans="1:6">
      <c r="A9872">
        <v>0</v>
      </c>
      <c r="B9872">
        <v>961</v>
      </c>
      <c r="C9872">
        <v>22062</v>
      </c>
      <c r="D9872">
        <v>0</v>
      </c>
      <c r="E9872">
        <v>1597113720</v>
      </c>
      <c r="F9872">
        <v>135087</v>
      </c>
    </row>
    <row r="9873" spans="1:6">
      <c r="A9873">
        <v>3</v>
      </c>
      <c r="B9873">
        <v>981</v>
      </c>
      <c r="C9873">
        <v>18251</v>
      </c>
      <c r="D9873">
        <v>0</v>
      </c>
      <c r="E9873">
        <v>1597113720</v>
      </c>
      <c r="F9873">
        <v>138809</v>
      </c>
    </row>
    <row r="9874" spans="1:6">
      <c r="A9874">
        <v>2</v>
      </c>
      <c r="B9874">
        <v>980</v>
      </c>
      <c r="C9874">
        <v>33760</v>
      </c>
      <c r="D9874">
        <v>0</v>
      </c>
      <c r="E9874">
        <v>1597113720</v>
      </c>
      <c r="F9874">
        <v>142385</v>
      </c>
    </row>
    <row r="9875" spans="1:6">
      <c r="A9875">
        <v>4</v>
      </c>
      <c r="B9875">
        <v>998</v>
      </c>
      <c r="C9875">
        <v>14599</v>
      </c>
      <c r="D9875">
        <v>0</v>
      </c>
      <c r="E9875">
        <v>1597113720</v>
      </c>
      <c r="F9875">
        <v>146026</v>
      </c>
    </row>
    <row r="9876" spans="1:6">
      <c r="A9876">
        <v>5</v>
      </c>
      <c r="B9876">
        <v>988</v>
      </c>
      <c r="C9876">
        <v>21758</v>
      </c>
      <c r="D9876">
        <v>0</v>
      </c>
      <c r="E9876">
        <v>1597113720</v>
      </c>
      <c r="F9876">
        <v>149643</v>
      </c>
    </row>
    <row r="9877" spans="1:6">
      <c r="A9877">
        <v>3</v>
      </c>
      <c r="B9877">
        <v>982</v>
      </c>
      <c r="C9877">
        <v>14642</v>
      </c>
      <c r="D9877">
        <v>0</v>
      </c>
      <c r="E9877">
        <v>1597113720</v>
      </c>
      <c r="F9877">
        <v>153451</v>
      </c>
    </row>
    <row r="9878" spans="1:6">
      <c r="A9878">
        <v>0</v>
      </c>
      <c r="B9878">
        <v>962</v>
      </c>
      <c r="C9878">
        <v>21858</v>
      </c>
      <c r="D9878">
        <v>0</v>
      </c>
      <c r="E9878">
        <v>1597113720</v>
      </c>
      <c r="F9878">
        <v>156945</v>
      </c>
    </row>
    <row r="9879" spans="1:6">
      <c r="A9879">
        <v>2</v>
      </c>
      <c r="B9879">
        <v>981</v>
      </c>
      <c r="C9879">
        <v>18197</v>
      </c>
      <c r="D9879">
        <v>0</v>
      </c>
      <c r="E9879">
        <v>1597113720</v>
      </c>
      <c r="F9879">
        <v>160581</v>
      </c>
    </row>
    <row r="9880" spans="1:6">
      <c r="A9880">
        <v>5</v>
      </c>
      <c r="B9880">
        <v>989</v>
      </c>
      <c r="C9880">
        <v>14746</v>
      </c>
      <c r="D9880">
        <v>0</v>
      </c>
      <c r="E9880">
        <v>1597113720</v>
      </c>
      <c r="F9880">
        <v>164389</v>
      </c>
    </row>
    <row r="9881" spans="1:6">
      <c r="A9881">
        <v>4</v>
      </c>
      <c r="B9881">
        <v>999</v>
      </c>
      <c r="C9881">
        <v>21890</v>
      </c>
      <c r="D9881">
        <v>0</v>
      </c>
      <c r="E9881">
        <v>1597113720</v>
      </c>
      <c r="F9881">
        <v>167916</v>
      </c>
    </row>
    <row r="9882" spans="1:6">
      <c r="A9882">
        <v>2</v>
      </c>
      <c r="B9882">
        <v>982</v>
      </c>
      <c r="C9882">
        <v>12458</v>
      </c>
      <c r="D9882">
        <v>0</v>
      </c>
      <c r="E9882">
        <v>1597113720</v>
      </c>
      <c r="F9882">
        <v>173040</v>
      </c>
    </row>
    <row r="9883" spans="1:6">
      <c r="A9883">
        <v>5</v>
      </c>
      <c r="B9883">
        <v>990</v>
      </c>
      <c r="C9883">
        <v>12099</v>
      </c>
      <c r="D9883">
        <v>0</v>
      </c>
      <c r="E9883">
        <v>1597113720</v>
      </c>
      <c r="F9883">
        <v>176488</v>
      </c>
    </row>
    <row r="9884" spans="1:6">
      <c r="A9884">
        <v>1</v>
      </c>
      <c r="B9884">
        <v>963</v>
      </c>
      <c r="C9884">
        <v>55874</v>
      </c>
      <c r="D9884">
        <v>0</v>
      </c>
      <c r="E9884">
        <v>1597113720</v>
      </c>
      <c r="F9884">
        <v>180164</v>
      </c>
    </row>
    <row r="9885" spans="1:6">
      <c r="A9885">
        <v>2</v>
      </c>
      <c r="B9885">
        <v>983</v>
      </c>
      <c r="C9885">
        <v>10668</v>
      </c>
      <c r="D9885">
        <v>0</v>
      </c>
      <c r="E9885">
        <v>1597113720</v>
      </c>
      <c r="F9885">
        <v>183707</v>
      </c>
    </row>
    <row r="9886" spans="1:6">
      <c r="A9886">
        <v>5</v>
      </c>
      <c r="B9886">
        <v>991</v>
      </c>
      <c r="C9886">
        <v>10814</v>
      </c>
      <c r="D9886">
        <v>0</v>
      </c>
      <c r="E9886">
        <v>1597113720</v>
      </c>
      <c r="F9886">
        <v>187301</v>
      </c>
    </row>
    <row r="9887" spans="1:6">
      <c r="A9887">
        <v>0</v>
      </c>
      <c r="B9887">
        <v>963</v>
      </c>
      <c r="C9887">
        <v>33983</v>
      </c>
      <c r="D9887">
        <v>0</v>
      </c>
      <c r="E9887">
        <v>1597113720</v>
      </c>
      <c r="F9887">
        <v>190928</v>
      </c>
    </row>
    <row r="9888" spans="1:6">
      <c r="A9888">
        <v>3</v>
      </c>
      <c r="B9888">
        <v>983</v>
      </c>
      <c r="C9888">
        <v>41129</v>
      </c>
      <c r="D9888">
        <v>0</v>
      </c>
      <c r="E9888">
        <v>1597113720</v>
      </c>
      <c r="F9888">
        <v>194580</v>
      </c>
    </row>
    <row r="9889" spans="1:6">
      <c r="A9889">
        <v>5</v>
      </c>
      <c r="B9889">
        <v>992</v>
      </c>
      <c r="C9889">
        <v>10929</v>
      </c>
      <c r="D9889">
        <v>0</v>
      </c>
      <c r="E9889">
        <v>1597113720</v>
      </c>
      <c r="F9889">
        <v>198231</v>
      </c>
    </row>
    <row r="9890" spans="1:6">
      <c r="A9890">
        <v>1</v>
      </c>
      <c r="B9890">
        <v>964</v>
      </c>
      <c r="C9890">
        <v>21771</v>
      </c>
      <c r="D9890">
        <v>0</v>
      </c>
      <c r="E9890">
        <v>1597113720</v>
      </c>
      <c r="F9890">
        <v>201936</v>
      </c>
    </row>
    <row r="9891" spans="1:6">
      <c r="A9891">
        <v>2</v>
      </c>
      <c r="B9891">
        <v>984</v>
      </c>
      <c r="C9891">
        <v>21861</v>
      </c>
      <c r="D9891">
        <v>0</v>
      </c>
      <c r="E9891">
        <v>1597113720</v>
      </c>
      <c r="F9891">
        <v>205569</v>
      </c>
    </row>
    <row r="9892" spans="1:6">
      <c r="A9892">
        <v>3</v>
      </c>
      <c r="B9892">
        <v>984</v>
      </c>
      <c r="C9892">
        <v>14819</v>
      </c>
      <c r="D9892">
        <v>0</v>
      </c>
      <c r="E9892">
        <v>1597113720</v>
      </c>
      <c r="F9892">
        <v>209399</v>
      </c>
    </row>
    <row r="9893" spans="1:6">
      <c r="A9893">
        <v>0</v>
      </c>
      <c r="B9893">
        <v>964</v>
      </c>
      <c r="C9893">
        <v>22048</v>
      </c>
      <c r="D9893">
        <v>0</v>
      </c>
      <c r="E9893">
        <v>1597113720</v>
      </c>
      <c r="F9893">
        <v>212976</v>
      </c>
    </row>
    <row r="9894" spans="1:6">
      <c r="A9894">
        <v>1</v>
      </c>
      <c r="B9894">
        <v>965</v>
      </c>
      <c r="C9894">
        <v>16670</v>
      </c>
      <c r="D9894">
        <v>0</v>
      </c>
      <c r="E9894">
        <v>1597113720</v>
      </c>
      <c r="F9894">
        <v>218606</v>
      </c>
    </row>
    <row r="9895" spans="1:6">
      <c r="A9895">
        <v>3</v>
      </c>
      <c r="B9895">
        <v>985</v>
      </c>
      <c r="C9895">
        <v>12808</v>
      </c>
      <c r="D9895">
        <v>0</v>
      </c>
      <c r="E9895">
        <v>1597113720</v>
      </c>
      <c r="F9895">
        <v>222207</v>
      </c>
    </row>
    <row r="9896" spans="1:6">
      <c r="A9896">
        <v>5</v>
      </c>
      <c r="B9896">
        <v>993</v>
      </c>
      <c r="C9896">
        <v>27612</v>
      </c>
      <c r="D9896">
        <v>0</v>
      </c>
      <c r="E9896">
        <v>1597113720</v>
      </c>
      <c r="F9896">
        <v>225843</v>
      </c>
    </row>
    <row r="9897" spans="1:6">
      <c r="A9897">
        <v>2</v>
      </c>
      <c r="B9897">
        <v>985</v>
      </c>
      <c r="C9897">
        <v>24013</v>
      </c>
      <c r="D9897">
        <v>0</v>
      </c>
      <c r="E9897">
        <v>1597113720</v>
      </c>
      <c r="F9897">
        <v>229582</v>
      </c>
    </row>
    <row r="9898" spans="1:6">
      <c r="A9898">
        <v>3</v>
      </c>
      <c r="B9898">
        <v>986</v>
      </c>
      <c r="C9898">
        <v>12409</v>
      </c>
      <c r="D9898">
        <v>0</v>
      </c>
      <c r="E9898">
        <v>1597113720</v>
      </c>
      <c r="F9898">
        <v>234616</v>
      </c>
    </row>
    <row r="9899" spans="1:6">
      <c r="A9899">
        <v>5</v>
      </c>
      <c r="B9899">
        <v>994</v>
      </c>
      <c r="C9899">
        <v>12459</v>
      </c>
      <c r="D9899">
        <v>0</v>
      </c>
      <c r="E9899">
        <v>1597113720</v>
      </c>
      <c r="F9899">
        <v>238302</v>
      </c>
    </row>
    <row r="9900" spans="1:6">
      <c r="A9900">
        <v>0</v>
      </c>
      <c r="B9900">
        <v>965</v>
      </c>
      <c r="C9900">
        <v>29056</v>
      </c>
      <c r="D9900">
        <v>0</v>
      </c>
      <c r="E9900">
        <v>1597113720</v>
      </c>
      <c r="F9900">
        <v>242032</v>
      </c>
    </row>
    <row r="9901" spans="1:6">
      <c r="A9901">
        <v>3</v>
      </c>
      <c r="B9901">
        <v>987</v>
      </c>
      <c r="C9901">
        <v>11062</v>
      </c>
      <c r="D9901">
        <v>0</v>
      </c>
      <c r="E9901">
        <v>1597113720</v>
      </c>
      <c r="F9901">
        <v>245678</v>
      </c>
    </row>
    <row r="9902" spans="1:6">
      <c r="A9902">
        <v>1</v>
      </c>
      <c r="B9902">
        <v>966</v>
      </c>
      <c r="C9902">
        <v>30668</v>
      </c>
      <c r="D9902">
        <v>0</v>
      </c>
      <c r="E9902">
        <v>1597113720</v>
      </c>
      <c r="F9902">
        <v>249274</v>
      </c>
    </row>
    <row r="9903" spans="1:6">
      <c r="A9903">
        <v>2</v>
      </c>
      <c r="B9903">
        <v>986</v>
      </c>
      <c r="C9903">
        <v>23202</v>
      </c>
      <c r="D9903">
        <v>0</v>
      </c>
      <c r="E9903">
        <v>1597113720</v>
      </c>
      <c r="F9903">
        <v>252784</v>
      </c>
    </row>
    <row r="9904" spans="1:6">
      <c r="A9904">
        <v>5</v>
      </c>
      <c r="B9904">
        <v>995</v>
      </c>
      <c r="C9904">
        <v>18003</v>
      </c>
      <c r="D9904">
        <v>0</v>
      </c>
      <c r="E9904">
        <v>1597113720</v>
      </c>
      <c r="F9904">
        <v>256305</v>
      </c>
    </row>
    <row r="9905" spans="1:6">
      <c r="A9905">
        <v>0</v>
      </c>
      <c r="B9905">
        <v>966</v>
      </c>
      <c r="C9905">
        <v>18010</v>
      </c>
      <c r="D9905">
        <v>0</v>
      </c>
      <c r="E9905">
        <v>1597113720</v>
      </c>
      <c r="F9905">
        <v>260041</v>
      </c>
    </row>
    <row r="9906" spans="1:6">
      <c r="A9906">
        <v>3</v>
      </c>
      <c r="B9906">
        <v>988</v>
      </c>
      <c r="C9906">
        <v>17940</v>
      </c>
      <c r="D9906">
        <v>0</v>
      </c>
      <c r="E9906">
        <v>1597113720</v>
      </c>
      <c r="F9906">
        <v>263618</v>
      </c>
    </row>
    <row r="9907" spans="1:6">
      <c r="A9907">
        <v>1</v>
      </c>
      <c r="B9907">
        <v>967</v>
      </c>
      <c r="C9907">
        <v>18043</v>
      </c>
      <c r="D9907">
        <v>0</v>
      </c>
      <c r="E9907">
        <v>1597113720</v>
      </c>
      <c r="F9907">
        <v>267317</v>
      </c>
    </row>
    <row r="9908" spans="1:6">
      <c r="A9908">
        <v>3</v>
      </c>
      <c r="B9908">
        <v>989</v>
      </c>
      <c r="C9908">
        <v>7311</v>
      </c>
      <c r="D9908">
        <v>0</v>
      </c>
      <c r="E9908">
        <v>1597113720</v>
      </c>
      <c r="F9908">
        <v>270929</v>
      </c>
    </row>
    <row r="9909" spans="1:6">
      <c r="A9909">
        <v>5</v>
      </c>
      <c r="B9909">
        <v>996</v>
      </c>
      <c r="C9909">
        <v>18511</v>
      </c>
      <c r="D9909">
        <v>0</v>
      </c>
      <c r="E9909">
        <v>1597113720</v>
      </c>
      <c r="F9909">
        <v>274816</v>
      </c>
    </row>
    <row r="9910" spans="1:6">
      <c r="A9910">
        <v>1</v>
      </c>
      <c r="B9910">
        <v>968</v>
      </c>
      <c r="C9910">
        <v>11075</v>
      </c>
      <c r="D9910">
        <v>0</v>
      </c>
      <c r="E9910">
        <v>1597113720</v>
      </c>
      <c r="F9910">
        <v>278392</v>
      </c>
    </row>
    <row r="9911" spans="1:6">
      <c r="A9911">
        <v>2</v>
      </c>
      <c r="B9911">
        <v>987</v>
      </c>
      <c r="C9911">
        <v>29405</v>
      </c>
      <c r="D9911">
        <v>0</v>
      </c>
      <c r="E9911">
        <v>1597113720</v>
      </c>
      <c r="F9911">
        <v>282189</v>
      </c>
    </row>
    <row r="9912" spans="1:6">
      <c r="A9912">
        <v>5</v>
      </c>
      <c r="B9912">
        <v>997</v>
      </c>
      <c r="C9912">
        <v>11079</v>
      </c>
      <c r="D9912">
        <v>0</v>
      </c>
      <c r="E9912">
        <v>1597113720</v>
      </c>
      <c r="F9912">
        <v>285895</v>
      </c>
    </row>
    <row r="9913" spans="1:6">
      <c r="A9913">
        <v>0</v>
      </c>
      <c r="B9913">
        <v>967</v>
      </c>
      <c r="C9913">
        <v>29584</v>
      </c>
      <c r="D9913">
        <v>0</v>
      </c>
      <c r="E9913">
        <v>1597113720</v>
      </c>
      <c r="F9913">
        <v>289626</v>
      </c>
    </row>
    <row r="9914" spans="1:6">
      <c r="A9914">
        <v>2</v>
      </c>
      <c r="B9914">
        <v>988</v>
      </c>
      <c r="C9914">
        <v>11142</v>
      </c>
      <c r="D9914">
        <v>0</v>
      </c>
      <c r="E9914">
        <v>1597113720</v>
      </c>
      <c r="F9914">
        <v>293331</v>
      </c>
    </row>
    <row r="9915" spans="1:6">
      <c r="A9915">
        <v>5</v>
      </c>
      <c r="B9915">
        <v>998</v>
      </c>
      <c r="C9915">
        <v>11125</v>
      </c>
      <c r="D9915">
        <v>0</v>
      </c>
      <c r="E9915">
        <v>1597113720</v>
      </c>
      <c r="F9915">
        <v>297019</v>
      </c>
    </row>
    <row r="9916" spans="1:6">
      <c r="A9916">
        <v>3</v>
      </c>
      <c r="B9916">
        <v>990</v>
      </c>
      <c r="C9916">
        <v>29662</v>
      </c>
      <c r="D9916">
        <v>0</v>
      </c>
      <c r="E9916">
        <v>1597113720</v>
      </c>
      <c r="F9916">
        <v>300591</v>
      </c>
    </row>
    <row r="9917" spans="1:6">
      <c r="A9917">
        <v>0</v>
      </c>
      <c r="B9917">
        <v>968</v>
      </c>
      <c r="C9917">
        <v>14509</v>
      </c>
      <c r="D9917">
        <v>0</v>
      </c>
      <c r="E9917">
        <v>1597113720</v>
      </c>
      <c r="F9917">
        <v>304135</v>
      </c>
    </row>
    <row r="9918" spans="1:6">
      <c r="A9918">
        <v>2</v>
      </c>
      <c r="B9918">
        <v>989</v>
      </c>
      <c r="C9918">
        <v>14331</v>
      </c>
      <c r="D9918">
        <v>0</v>
      </c>
      <c r="E9918">
        <v>1597113720</v>
      </c>
      <c r="F9918">
        <v>307662</v>
      </c>
    </row>
    <row r="9919" spans="1:6">
      <c r="A9919">
        <v>3</v>
      </c>
      <c r="B9919">
        <v>991</v>
      </c>
      <c r="C9919">
        <v>10629</v>
      </c>
      <c r="D9919">
        <v>0</v>
      </c>
      <c r="E9919">
        <v>1597113720</v>
      </c>
      <c r="F9919">
        <v>311219</v>
      </c>
    </row>
    <row r="9920" spans="1:6">
      <c r="A9920">
        <v>1</v>
      </c>
      <c r="B9920">
        <v>969</v>
      </c>
      <c r="C9920">
        <v>36491</v>
      </c>
      <c r="D9920">
        <v>0</v>
      </c>
      <c r="E9920">
        <v>1597113720</v>
      </c>
      <c r="F9920">
        <v>314883</v>
      </c>
    </row>
    <row r="9921" spans="1:6">
      <c r="A9921">
        <v>0</v>
      </c>
      <c r="B9921">
        <v>969</v>
      </c>
      <c r="C9921">
        <v>14254</v>
      </c>
      <c r="D9921">
        <v>0</v>
      </c>
      <c r="E9921">
        <v>1597113720</v>
      </c>
      <c r="F9921">
        <v>318389</v>
      </c>
    </row>
    <row r="9922" spans="1:6">
      <c r="A9922">
        <v>2</v>
      </c>
      <c r="B9922">
        <v>990</v>
      </c>
      <c r="C9922">
        <v>14412</v>
      </c>
      <c r="D9922">
        <v>0</v>
      </c>
      <c r="E9922">
        <v>1597113720</v>
      </c>
      <c r="F9922">
        <v>322073</v>
      </c>
    </row>
    <row r="9923" spans="1:6">
      <c r="A9923">
        <v>5</v>
      </c>
      <c r="B9923">
        <v>999</v>
      </c>
      <c r="C9923">
        <v>28821</v>
      </c>
      <c r="D9923">
        <v>0</v>
      </c>
      <c r="E9923">
        <v>1597113720</v>
      </c>
      <c r="F9923">
        <v>325840</v>
      </c>
    </row>
    <row r="9924" spans="1:6">
      <c r="A9924">
        <v>0</v>
      </c>
      <c r="B9924">
        <v>970</v>
      </c>
      <c r="C9924">
        <v>12511</v>
      </c>
      <c r="D9924">
        <v>0</v>
      </c>
      <c r="E9924">
        <v>1597113720</v>
      </c>
      <c r="F9924">
        <v>330900</v>
      </c>
    </row>
    <row r="9925" spans="1:6">
      <c r="A9925">
        <v>1</v>
      </c>
      <c r="B9925">
        <v>970</v>
      </c>
      <c r="C9925">
        <v>19673</v>
      </c>
      <c r="D9925">
        <v>0</v>
      </c>
      <c r="E9925">
        <v>1597113720</v>
      </c>
      <c r="F9925">
        <v>334556</v>
      </c>
    </row>
    <row r="9926" spans="1:6">
      <c r="A9926">
        <v>2</v>
      </c>
      <c r="B9926">
        <v>991</v>
      </c>
      <c r="C9926">
        <v>16497</v>
      </c>
      <c r="D9926">
        <v>0</v>
      </c>
      <c r="E9926">
        <v>1597113720</v>
      </c>
      <c r="F9926">
        <v>338571</v>
      </c>
    </row>
    <row r="9927" spans="1:6">
      <c r="A9927">
        <v>3</v>
      </c>
      <c r="B9927">
        <v>992</v>
      </c>
      <c r="C9927">
        <v>31045</v>
      </c>
      <c r="D9927">
        <v>0</v>
      </c>
      <c r="E9927">
        <v>1597113720</v>
      </c>
      <c r="F9927">
        <v>342265</v>
      </c>
    </row>
    <row r="9928" spans="1:6">
      <c r="A9928">
        <v>1</v>
      </c>
      <c r="B9928">
        <v>971</v>
      </c>
      <c r="C9928">
        <v>11202</v>
      </c>
      <c r="D9928">
        <v>0</v>
      </c>
      <c r="E9928">
        <v>1597113720</v>
      </c>
      <c r="F9928">
        <v>345758</v>
      </c>
    </row>
    <row r="9929" spans="1:6">
      <c r="A9929">
        <v>2</v>
      </c>
      <c r="B9929">
        <v>992</v>
      </c>
      <c r="C9929">
        <v>11004</v>
      </c>
      <c r="D9929">
        <v>0</v>
      </c>
      <c r="E9929">
        <v>1597113720</v>
      </c>
      <c r="F9929">
        <v>349574</v>
      </c>
    </row>
    <row r="9930" spans="1:6">
      <c r="A9930">
        <v>0</v>
      </c>
      <c r="B9930">
        <v>971</v>
      </c>
      <c r="C9930">
        <v>22304</v>
      </c>
      <c r="D9930">
        <v>0</v>
      </c>
      <c r="E9930">
        <v>1597113720</v>
      </c>
      <c r="F9930">
        <v>353204</v>
      </c>
    </row>
    <row r="9931" spans="1:6">
      <c r="A9931">
        <v>3</v>
      </c>
      <c r="B9931">
        <v>993</v>
      </c>
      <c r="C9931">
        <v>16100</v>
      </c>
      <c r="D9931">
        <v>0</v>
      </c>
      <c r="E9931">
        <v>1597113720</v>
      </c>
      <c r="F9931">
        <v>358365</v>
      </c>
    </row>
    <row r="9932" spans="1:6">
      <c r="A9932">
        <v>1</v>
      </c>
      <c r="B9932">
        <v>972</v>
      </c>
      <c r="C9932">
        <v>16125</v>
      </c>
      <c r="D9932">
        <v>0</v>
      </c>
      <c r="E9932">
        <v>1597113720</v>
      </c>
      <c r="F9932">
        <v>361882</v>
      </c>
    </row>
    <row r="9933" spans="1:6">
      <c r="A9933">
        <v>2</v>
      </c>
      <c r="B9933">
        <v>993</v>
      </c>
      <c r="C9933">
        <v>16497</v>
      </c>
      <c r="D9933">
        <v>0</v>
      </c>
      <c r="E9933">
        <v>1597113720</v>
      </c>
      <c r="F9933">
        <v>366071</v>
      </c>
    </row>
    <row r="9934" spans="1:6">
      <c r="A9934">
        <v>0</v>
      </c>
      <c r="B9934">
        <v>972</v>
      </c>
      <c r="C9934">
        <v>16419</v>
      </c>
      <c r="D9934">
        <v>0</v>
      </c>
      <c r="E9934">
        <v>1597113720</v>
      </c>
      <c r="F9934">
        <v>369622</v>
      </c>
    </row>
    <row r="9935" spans="1:6">
      <c r="A9935">
        <v>2</v>
      </c>
      <c r="B9935">
        <v>994</v>
      </c>
      <c r="C9935">
        <v>7143</v>
      </c>
      <c r="D9935">
        <v>0</v>
      </c>
      <c r="E9935">
        <v>1597113720</v>
      </c>
      <c r="F9935">
        <v>373214</v>
      </c>
    </row>
    <row r="9936" spans="1:6">
      <c r="A9936">
        <v>3</v>
      </c>
      <c r="B9936">
        <v>994</v>
      </c>
      <c r="C9936">
        <v>18368</v>
      </c>
      <c r="D9936">
        <v>0</v>
      </c>
      <c r="E9936">
        <v>1597113720</v>
      </c>
      <c r="F9936">
        <v>376732</v>
      </c>
    </row>
    <row r="9937" spans="1:6">
      <c r="A9937">
        <v>1</v>
      </c>
      <c r="B9937">
        <v>973</v>
      </c>
      <c r="C9937">
        <v>18510</v>
      </c>
      <c r="D9937">
        <v>0</v>
      </c>
      <c r="E9937">
        <v>1597113720</v>
      </c>
      <c r="F9937">
        <v>380393</v>
      </c>
    </row>
    <row r="9938" spans="1:6">
      <c r="A9938">
        <v>0</v>
      </c>
      <c r="B9938">
        <v>973</v>
      </c>
      <c r="C9938">
        <v>14234</v>
      </c>
      <c r="D9938">
        <v>0</v>
      </c>
      <c r="E9938">
        <v>1597113720</v>
      </c>
      <c r="F9938">
        <v>383857</v>
      </c>
    </row>
    <row r="9939" spans="1:6">
      <c r="A9939">
        <v>3</v>
      </c>
      <c r="B9939">
        <v>995</v>
      </c>
      <c r="C9939">
        <v>10823</v>
      </c>
      <c r="D9939">
        <v>0</v>
      </c>
      <c r="E9939">
        <v>1597113720</v>
      </c>
      <c r="F9939">
        <v>387556</v>
      </c>
    </row>
    <row r="9940" spans="1:6">
      <c r="A9940">
        <v>2</v>
      </c>
      <c r="B9940">
        <v>995</v>
      </c>
      <c r="C9940">
        <v>18013</v>
      </c>
      <c r="D9940">
        <v>0</v>
      </c>
      <c r="E9940">
        <v>1597113720</v>
      </c>
      <c r="F9940">
        <v>391228</v>
      </c>
    </row>
    <row r="9941" spans="1:6">
      <c r="A9941">
        <v>1</v>
      </c>
      <c r="B9941">
        <v>974</v>
      </c>
      <c r="C9941">
        <v>14404</v>
      </c>
      <c r="D9941">
        <v>0</v>
      </c>
      <c r="E9941">
        <v>1597113720</v>
      </c>
      <c r="F9941">
        <v>394797</v>
      </c>
    </row>
    <row r="9942" spans="1:6">
      <c r="A9942">
        <v>3</v>
      </c>
      <c r="B9942">
        <v>996</v>
      </c>
      <c r="C9942">
        <v>10813</v>
      </c>
      <c r="D9942">
        <v>0</v>
      </c>
      <c r="E9942">
        <v>1597113720</v>
      </c>
      <c r="F9942">
        <v>398369</v>
      </c>
    </row>
    <row r="9943" spans="1:6">
      <c r="A9943">
        <v>2</v>
      </c>
      <c r="B9943">
        <v>996</v>
      </c>
      <c r="C9943">
        <v>10699</v>
      </c>
      <c r="D9943">
        <v>0</v>
      </c>
      <c r="E9943">
        <v>1597113720</v>
      </c>
      <c r="F9943">
        <v>401927</v>
      </c>
    </row>
    <row r="9944" spans="1:6">
      <c r="A9944">
        <v>0</v>
      </c>
      <c r="B9944">
        <v>974</v>
      </c>
      <c r="C9944">
        <v>21572</v>
      </c>
      <c r="D9944">
        <v>0</v>
      </c>
      <c r="E9944">
        <v>1597113720</v>
      </c>
      <c r="F9944">
        <v>405429</v>
      </c>
    </row>
    <row r="9945" spans="1:6">
      <c r="A9945">
        <v>1</v>
      </c>
      <c r="B9945">
        <v>975</v>
      </c>
      <c r="C9945">
        <v>14261</v>
      </c>
      <c r="D9945">
        <v>0</v>
      </c>
      <c r="E9945">
        <v>1597113720</v>
      </c>
      <c r="F9945">
        <v>409058</v>
      </c>
    </row>
    <row r="9946" spans="1:6">
      <c r="A9946">
        <v>3</v>
      </c>
      <c r="B9946">
        <v>997</v>
      </c>
      <c r="C9946">
        <v>14443</v>
      </c>
      <c r="D9946">
        <v>0</v>
      </c>
      <c r="E9946">
        <v>1597113720</v>
      </c>
      <c r="F9946">
        <v>412812</v>
      </c>
    </row>
    <row r="9947" spans="1:6">
      <c r="A9947">
        <v>2</v>
      </c>
      <c r="B9947">
        <v>997</v>
      </c>
      <c r="C9947">
        <v>14597</v>
      </c>
      <c r="D9947">
        <v>0</v>
      </c>
      <c r="E9947">
        <v>1597113720</v>
      </c>
      <c r="F9947">
        <v>416523</v>
      </c>
    </row>
    <row r="9948" spans="1:6">
      <c r="A9948">
        <v>1</v>
      </c>
      <c r="B9948">
        <v>976</v>
      </c>
      <c r="C9948">
        <v>11106</v>
      </c>
      <c r="D9948">
        <v>0</v>
      </c>
      <c r="E9948">
        <v>1597113720</v>
      </c>
      <c r="F9948">
        <v>420164</v>
      </c>
    </row>
    <row r="9949" spans="1:6">
      <c r="A9949">
        <v>0</v>
      </c>
      <c r="B9949">
        <v>975</v>
      </c>
      <c r="C9949">
        <v>18225</v>
      </c>
      <c r="D9949">
        <v>0</v>
      </c>
      <c r="E9949">
        <v>1597113720</v>
      </c>
      <c r="F9949">
        <v>423653</v>
      </c>
    </row>
    <row r="9950" spans="1:6">
      <c r="A9950">
        <v>3</v>
      </c>
      <c r="B9950">
        <v>998</v>
      </c>
      <c r="C9950">
        <v>14304</v>
      </c>
      <c r="D9950">
        <v>0</v>
      </c>
      <c r="E9950">
        <v>1597113720</v>
      </c>
      <c r="F9950">
        <v>427116</v>
      </c>
    </row>
    <row r="9951" spans="1:6">
      <c r="A9951">
        <v>2</v>
      </c>
      <c r="B9951">
        <v>998</v>
      </c>
      <c r="C9951">
        <v>14081</v>
      </c>
      <c r="D9951">
        <v>0</v>
      </c>
      <c r="E9951">
        <v>1597113720</v>
      </c>
      <c r="F9951">
        <v>430604</v>
      </c>
    </row>
    <row r="9952" spans="1:6">
      <c r="A9952">
        <v>1</v>
      </c>
      <c r="B9952">
        <v>977</v>
      </c>
      <c r="C9952">
        <v>13992</v>
      </c>
      <c r="D9952">
        <v>0</v>
      </c>
      <c r="E9952">
        <v>1597113720</v>
      </c>
      <c r="F9952">
        <v>434155</v>
      </c>
    </row>
    <row r="9953" spans="1:6">
      <c r="A9953">
        <v>0</v>
      </c>
      <c r="B9953">
        <v>976</v>
      </c>
      <c r="C9953">
        <v>14203</v>
      </c>
      <c r="D9953">
        <v>0</v>
      </c>
      <c r="E9953">
        <v>1597113720</v>
      </c>
      <c r="F9953">
        <v>437857</v>
      </c>
    </row>
    <row r="9954" spans="1:6">
      <c r="A9954">
        <v>3</v>
      </c>
      <c r="B9954">
        <v>999</v>
      </c>
      <c r="C9954">
        <v>14472</v>
      </c>
      <c r="D9954">
        <v>0</v>
      </c>
      <c r="E9954">
        <v>1597113720</v>
      </c>
      <c r="F9954">
        <v>441588</v>
      </c>
    </row>
    <row r="9955" spans="1:6">
      <c r="A9955">
        <v>0</v>
      </c>
      <c r="B9955">
        <v>977</v>
      </c>
      <c r="C9955">
        <v>8709</v>
      </c>
      <c r="D9955">
        <v>0</v>
      </c>
      <c r="E9955">
        <v>1597113720</v>
      </c>
      <c r="F9955">
        <v>446565</v>
      </c>
    </row>
    <row r="9956" spans="1:6">
      <c r="A9956">
        <v>2</v>
      </c>
      <c r="B9956">
        <v>999</v>
      </c>
      <c r="C9956">
        <v>19597</v>
      </c>
      <c r="D9956">
        <v>0</v>
      </c>
      <c r="E9956">
        <v>1597113720</v>
      </c>
      <c r="F9956">
        <v>450201</v>
      </c>
    </row>
    <row r="9957" spans="1:6">
      <c r="A9957">
        <v>1</v>
      </c>
      <c r="B9957">
        <v>978</v>
      </c>
      <c r="C9957">
        <v>21066</v>
      </c>
      <c r="D9957">
        <v>0</v>
      </c>
      <c r="E9957">
        <v>1597113720</v>
      </c>
      <c r="F9957">
        <v>455222</v>
      </c>
    </row>
    <row r="9958" spans="1:6">
      <c r="A9958">
        <v>0</v>
      </c>
      <c r="B9958">
        <v>978</v>
      </c>
      <c r="C9958">
        <v>12555</v>
      </c>
      <c r="D9958">
        <v>0</v>
      </c>
      <c r="E9958">
        <v>1597113720</v>
      </c>
      <c r="F9958">
        <v>459121</v>
      </c>
    </row>
    <row r="9959" spans="1:6">
      <c r="A9959">
        <v>1</v>
      </c>
      <c r="B9959">
        <v>979</v>
      </c>
      <c r="C9959">
        <v>7556</v>
      </c>
      <c r="D9959">
        <v>0</v>
      </c>
      <c r="E9959">
        <v>1597113720</v>
      </c>
      <c r="F9959">
        <v>462778</v>
      </c>
    </row>
    <row r="9960" spans="1:6">
      <c r="A9960">
        <v>0</v>
      </c>
      <c r="B9960">
        <v>979</v>
      </c>
      <c r="C9960">
        <v>7171</v>
      </c>
      <c r="D9960">
        <v>0</v>
      </c>
      <c r="E9960">
        <v>1597113720</v>
      </c>
      <c r="F9960">
        <v>466292</v>
      </c>
    </row>
    <row r="9961" spans="1:6">
      <c r="A9961">
        <v>1</v>
      </c>
      <c r="B9961">
        <v>980</v>
      </c>
      <c r="C9961">
        <v>7287</v>
      </c>
      <c r="D9961">
        <v>0</v>
      </c>
      <c r="E9961">
        <v>1597113720</v>
      </c>
      <c r="F9961">
        <v>470065</v>
      </c>
    </row>
    <row r="9962" spans="1:6">
      <c r="A9962">
        <v>0</v>
      </c>
      <c r="B9962">
        <v>980</v>
      </c>
      <c r="C9962">
        <v>7660</v>
      </c>
      <c r="D9962">
        <v>0</v>
      </c>
      <c r="E9962">
        <v>1597113720</v>
      </c>
      <c r="F9962">
        <v>473952</v>
      </c>
    </row>
    <row r="9963" spans="1:6">
      <c r="A9963">
        <v>1</v>
      </c>
      <c r="B9963">
        <v>981</v>
      </c>
      <c r="C9963">
        <v>8819</v>
      </c>
      <c r="D9963">
        <v>0</v>
      </c>
      <c r="E9963">
        <v>1597113720</v>
      </c>
      <c r="F9963">
        <v>478884</v>
      </c>
    </row>
    <row r="9964" spans="1:6">
      <c r="A9964">
        <v>0</v>
      </c>
      <c r="B9964">
        <v>981</v>
      </c>
      <c r="C9964">
        <v>8891</v>
      </c>
      <c r="D9964">
        <v>0</v>
      </c>
      <c r="E9964">
        <v>1597113720</v>
      </c>
      <c r="F9964">
        <v>482843</v>
      </c>
    </row>
    <row r="9965" spans="1:6">
      <c r="A9965">
        <v>1</v>
      </c>
      <c r="B9965">
        <v>982</v>
      </c>
      <c r="C9965">
        <v>7661</v>
      </c>
      <c r="D9965">
        <v>0</v>
      </c>
      <c r="E9965">
        <v>1597113720</v>
      </c>
      <c r="F9965">
        <v>486545</v>
      </c>
    </row>
    <row r="9966" spans="1:6">
      <c r="A9966">
        <v>0</v>
      </c>
      <c r="B9966">
        <v>982</v>
      </c>
      <c r="C9966">
        <v>7775</v>
      </c>
      <c r="D9966">
        <v>0</v>
      </c>
      <c r="E9966">
        <v>1597113720</v>
      </c>
      <c r="F9966">
        <v>490618</v>
      </c>
    </row>
    <row r="9967" spans="1:6">
      <c r="A9967">
        <v>1</v>
      </c>
      <c r="B9967">
        <v>983</v>
      </c>
      <c r="C9967">
        <v>7809</v>
      </c>
      <c r="D9967">
        <v>0</v>
      </c>
      <c r="E9967">
        <v>1597113720</v>
      </c>
      <c r="F9967">
        <v>494353</v>
      </c>
    </row>
    <row r="9968" spans="1:6">
      <c r="A9968">
        <v>0</v>
      </c>
      <c r="B9968">
        <v>983</v>
      </c>
      <c r="C9968">
        <v>7270</v>
      </c>
      <c r="D9968">
        <v>0</v>
      </c>
      <c r="E9968">
        <v>1597113720</v>
      </c>
      <c r="F9968">
        <v>497888</v>
      </c>
    </row>
    <row r="9969" spans="1:6">
      <c r="A9969">
        <v>1</v>
      </c>
      <c r="B9969">
        <v>984</v>
      </c>
      <c r="C9969">
        <v>7198</v>
      </c>
      <c r="D9969">
        <v>0</v>
      </c>
      <c r="E9969">
        <v>1597113720</v>
      </c>
      <c r="F9969">
        <v>501552</v>
      </c>
    </row>
    <row r="9970" spans="1:6">
      <c r="A9970">
        <v>0</v>
      </c>
      <c r="B9970">
        <v>984</v>
      </c>
      <c r="C9970">
        <v>7158</v>
      </c>
      <c r="D9970">
        <v>0</v>
      </c>
      <c r="E9970">
        <v>1597113720</v>
      </c>
      <c r="F9970">
        <v>505045</v>
      </c>
    </row>
    <row r="9971" spans="1:6">
      <c r="A9971">
        <v>1</v>
      </c>
      <c r="B9971">
        <v>985</v>
      </c>
      <c r="C9971">
        <v>7071</v>
      </c>
      <c r="D9971">
        <v>0</v>
      </c>
      <c r="E9971">
        <v>1597113720</v>
      </c>
      <c r="F9971">
        <v>508622</v>
      </c>
    </row>
    <row r="9972" spans="1:6">
      <c r="A9972">
        <v>0</v>
      </c>
      <c r="B9972">
        <v>985</v>
      </c>
      <c r="C9972">
        <v>7145</v>
      </c>
      <c r="D9972">
        <v>0</v>
      </c>
      <c r="E9972">
        <v>1597113720</v>
      </c>
      <c r="F9972">
        <v>512190</v>
      </c>
    </row>
    <row r="9973" spans="1:6">
      <c r="A9973">
        <v>1</v>
      </c>
      <c r="B9973">
        <v>986</v>
      </c>
      <c r="C9973">
        <v>7061</v>
      </c>
      <c r="D9973">
        <v>0</v>
      </c>
      <c r="E9973">
        <v>1597113720</v>
      </c>
      <c r="F9973">
        <v>515684</v>
      </c>
    </row>
    <row r="9974" spans="1:6">
      <c r="A9974">
        <v>0</v>
      </c>
      <c r="B9974">
        <v>986</v>
      </c>
      <c r="C9974">
        <v>7037</v>
      </c>
      <c r="D9974">
        <v>0</v>
      </c>
      <c r="E9974">
        <v>1597113720</v>
      </c>
      <c r="F9974">
        <v>519228</v>
      </c>
    </row>
    <row r="9975" spans="1:6">
      <c r="A9975">
        <v>1</v>
      </c>
      <c r="B9975">
        <v>987</v>
      </c>
      <c r="C9975">
        <v>7118</v>
      </c>
      <c r="D9975">
        <v>0</v>
      </c>
      <c r="E9975">
        <v>1597113720</v>
      </c>
      <c r="F9975">
        <v>522802</v>
      </c>
    </row>
    <row r="9976" spans="1:6">
      <c r="A9976">
        <v>0</v>
      </c>
      <c r="B9976">
        <v>987</v>
      </c>
      <c r="C9976">
        <v>7372</v>
      </c>
      <c r="D9976">
        <v>0</v>
      </c>
      <c r="E9976">
        <v>1597113720</v>
      </c>
      <c r="F9976">
        <v>526600</v>
      </c>
    </row>
    <row r="9977" spans="1:6">
      <c r="A9977">
        <v>1</v>
      </c>
      <c r="B9977">
        <v>988</v>
      </c>
      <c r="C9977">
        <v>7355</v>
      </c>
      <c r="D9977">
        <v>0</v>
      </c>
      <c r="E9977">
        <v>1597113720</v>
      </c>
      <c r="F9977">
        <v>530157</v>
      </c>
    </row>
    <row r="9978" spans="1:6">
      <c r="A9978">
        <v>0</v>
      </c>
      <c r="B9978">
        <v>988</v>
      </c>
      <c r="C9978">
        <v>7068</v>
      </c>
      <c r="D9978">
        <v>0</v>
      </c>
      <c r="E9978">
        <v>1597113720</v>
      </c>
      <c r="F9978">
        <v>533668</v>
      </c>
    </row>
    <row r="9979" spans="1:6">
      <c r="A9979">
        <v>1</v>
      </c>
      <c r="B9979">
        <v>989</v>
      </c>
      <c r="C9979">
        <v>7149</v>
      </c>
      <c r="D9979">
        <v>0</v>
      </c>
      <c r="E9979">
        <v>1597113720</v>
      </c>
      <c r="F9979">
        <v>537306</v>
      </c>
    </row>
    <row r="9980" spans="1:6">
      <c r="A9980">
        <v>0</v>
      </c>
      <c r="B9980">
        <v>989</v>
      </c>
      <c r="C9980">
        <v>7205</v>
      </c>
      <c r="D9980">
        <v>0</v>
      </c>
      <c r="E9980">
        <v>1597113720</v>
      </c>
      <c r="F9980">
        <v>540873</v>
      </c>
    </row>
    <row r="9981" spans="1:6">
      <c r="A9981">
        <v>1</v>
      </c>
      <c r="B9981">
        <v>990</v>
      </c>
      <c r="C9981">
        <v>7147</v>
      </c>
      <c r="D9981">
        <v>0</v>
      </c>
      <c r="E9981">
        <v>1597113720</v>
      </c>
      <c r="F9981">
        <v>544452</v>
      </c>
    </row>
    <row r="9982" spans="1:6">
      <c r="A9982">
        <v>0</v>
      </c>
      <c r="B9982">
        <v>990</v>
      </c>
      <c r="C9982">
        <v>7535</v>
      </c>
      <c r="D9982">
        <v>0</v>
      </c>
      <c r="E9982">
        <v>1597113720</v>
      </c>
      <c r="F9982">
        <v>548408</v>
      </c>
    </row>
    <row r="9983" spans="1:6">
      <c r="A9983">
        <v>1</v>
      </c>
      <c r="B9983">
        <v>991</v>
      </c>
      <c r="C9983">
        <v>7627</v>
      </c>
      <c r="D9983">
        <v>0</v>
      </c>
      <c r="E9983">
        <v>1597113720</v>
      </c>
      <c r="F9983">
        <v>552080</v>
      </c>
    </row>
    <row r="9984" spans="1:6">
      <c r="A9984">
        <v>0</v>
      </c>
      <c r="B9984">
        <v>991</v>
      </c>
      <c r="C9984">
        <v>7432</v>
      </c>
      <c r="D9984">
        <v>0</v>
      </c>
      <c r="E9984">
        <v>1597113720</v>
      </c>
      <c r="F9984">
        <v>555840</v>
      </c>
    </row>
    <row r="9985" spans="1:6">
      <c r="A9985">
        <v>1</v>
      </c>
      <c r="B9985">
        <v>992</v>
      </c>
      <c r="C9985">
        <v>7372</v>
      </c>
      <c r="D9985">
        <v>0</v>
      </c>
      <c r="E9985">
        <v>1597113720</v>
      </c>
      <c r="F9985">
        <v>559452</v>
      </c>
    </row>
    <row r="9986" spans="1:6">
      <c r="A9986">
        <v>0</v>
      </c>
      <c r="B9986">
        <v>992</v>
      </c>
      <c r="C9986">
        <v>7118</v>
      </c>
      <c r="D9986">
        <v>0</v>
      </c>
      <c r="E9986">
        <v>1597113720</v>
      </c>
      <c r="F9986">
        <v>562957</v>
      </c>
    </row>
    <row r="9987" spans="1:6">
      <c r="A9987">
        <v>1</v>
      </c>
      <c r="B9987">
        <v>993</v>
      </c>
      <c r="C9987">
        <v>7476</v>
      </c>
      <c r="D9987">
        <v>0</v>
      </c>
      <c r="E9987">
        <v>1597113720</v>
      </c>
      <c r="F9987">
        <v>566927</v>
      </c>
    </row>
    <row r="9988" spans="1:6">
      <c r="A9988">
        <v>0</v>
      </c>
      <c r="B9988">
        <v>993</v>
      </c>
      <c r="C9988">
        <v>7599</v>
      </c>
      <c r="D9988">
        <v>0</v>
      </c>
      <c r="E9988">
        <v>1597113720</v>
      </c>
      <c r="F9988">
        <v>570556</v>
      </c>
    </row>
    <row r="9989" spans="1:6">
      <c r="A9989">
        <v>1</v>
      </c>
      <c r="B9989">
        <v>994</v>
      </c>
      <c r="C9989">
        <v>7326</v>
      </c>
      <c r="D9989">
        <v>0</v>
      </c>
      <c r="E9989">
        <v>1597113720</v>
      </c>
      <c r="F9989">
        <v>574254</v>
      </c>
    </row>
    <row r="9990" spans="1:6">
      <c r="A9990">
        <v>0</v>
      </c>
      <c r="B9990">
        <v>994</v>
      </c>
      <c r="C9990">
        <v>7189</v>
      </c>
      <c r="D9990">
        <v>0</v>
      </c>
      <c r="E9990">
        <v>1597113720</v>
      </c>
      <c r="F9990">
        <v>577746</v>
      </c>
    </row>
    <row r="9991" spans="1:6">
      <c r="A9991">
        <v>1</v>
      </c>
      <c r="B9991">
        <v>995</v>
      </c>
      <c r="C9991">
        <v>7017</v>
      </c>
      <c r="D9991">
        <v>0</v>
      </c>
      <c r="E9991">
        <v>1597113720</v>
      </c>
      <c r="F9991">
        <v>581270</v>
      </c>
    </row>
    <row r="9992" spans="1:6">
      <c r="A9992">
        <v>0</v>
      </c>
      <c r="B9992">
        <v>995</v>
      </c>
      <c r="C9992">
        <v>7039</v>
      </c>
      <c r="D9992">
        <v>0</v>
      </c>
      <c r="E9992">
        <v>1597113720</v>
      </c>
      <c r="F9992">
        <v>584785</v>
      </c>
    </row>
    <row r="9993" spans="1:6">
      <c r="A9993">
        <v>1</v>
      </c>
      <c r="B9993">
        <v>996</v>
      </c>
      <c r="C9993">
        <v>7195</v>
      </c>
      <c r="D9993">
        <v>0</v>
      </c>
      <c r="E9993">
        <v>1597113720</v>
      </c>
      <c r="F9993">
        <v>588466</v>
      </c>
    </row>
    <row r="9994" spans="1:6">
      <c r="A9994">
        <v>0</v>
      </c>
      <c r="B9994">
        <v>996</v>
      </c>
      <c r="C9994">
        <v>7274</v>
      </c>
      <c r="D9994">
        <v>0</v>
      </c>
      <c r="E9994">
        <v>1597113720</v>
      </c>
      <c r="F9994">
        <v>592058</v>
      </c>
    </row>
    <row r="9995" spans="1:6">
      <c r="A9995">
        <v>1</v>
      </c>
      <c r="B9995">
        <v>997</v>
      </c>
      <c r="C9995">
        <v>7121</v>
      </c>
      <c r="D9995">
        <v>0</v>
      </c>
      <c r="E9995">
        <v>1597113720</v>
      </c>
      <c r="F9995">
        <v>595587</v>
      </c>
    </row>
    <row r="9996" spans="1:6">
      <c r="A9996">
        <v>0</v>
      </c>
      <c r="B9996">
        <v>997</v>
      </c>
      <c r="C9996">
        <v>7034</v>
      </c>
      <c r="D9996">
        <v>0</v>
      </c>
      <c r="E9996">
        <v>1597113720</v>
      </c>
      <c r="F9996">
        <v>599092</v>
      </c>
    </row>
    <row r="9997" spans="1:6">
      <c r="A9997">
        <v>1</v>
      </c>
      <c r="B9997">
        <v>998</v>
      </c>
      <c r="C9997">
        <v>7350</v>
      </c>
      <c r="D9997">
        <v>0</v>
      </c>
      <c r="E9997">
        <v>1597113720</v>
      </c>
      <c r="F9997">
        <v>602937</v>
      </c>
    </row>
    <row r="9998" spans="1:6">
      <c r="A9998">
        <v>0</v>
      </c>
      <c r="B9998">
        <v>998</v>
      </c>
      <c r="C9998">
        <v>7353</v>
      </c>
      <c r="D9998">
        <v>0</v>
      </c>
      <c r="E9998">
        <v>1597113720</v>
      </c>
      <c r="F9998">
        <v>606446</v>
      </c>
    </row>
    <row r="9999" spans="1:6">
      <c r="A9999">
        <v>1</v>
      </c>
      <c r="B9999">
        <v>999</v>
      </c>
      <c r="C9999">
        <v>7302</v>
      </c>
      <c r="D9999">
        <v>0</v>
      </c>
      <c r="E9999">
        <v>1597113720</v>
      </c>
      <c r="F9999">
        <v>610239</v>
      </c>
    </row>
    <row r="10000" spans="1:6">
      <c r="A10000">
        <v>0</v>
      </c>
      <c r="B10000">
        <v>999</v>
      </c>
      <c r="C10000">
        <v>8799</v>
      </c>
      <c r="D10000">
        <v>0</v>
      </c>
      <c r="E10000">
        <v>1597113720</v>
      </c>
      <c r="F10000">
        <v>615245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838D-B549-7347-B325-F3EF9707344F}">
  <dimension ref="A1:F10000"/>
  <sheetViews>
    <sheetView workbookViewId="0">
      <selection activeCell="C1" sqref="C1:C1048576"/>
    </sheetView>
  </sheetViews>
  <sheetFormatPr baseColWidth="10" defaultRowHeight="20"/>
  <cols>
    <col min="1" max="1" width="2.7109375" bestFit="1" customWidth="1"/>
    <col min="2" max="2" width="4.7109375" bestFit="1" customWidth="1"/>
    <col min="3" max="3" width="6.7109375" bestFit="1" customWidth="1"/>
    <col min="4" max="4" width="2.7109375" bestFit="1" customWidth="1"/>
    <col min="5" max="5" width="11.7109375" bestFit="1" customWidth="1"/>
    <col min="6" max="6" width="7.7109375" bestFit="1" customWidth="1"/>
  </cols>
  <sheetData>
    <row r="1" spans="1:6">
      <c r="A1">
        <v>2</v>
      </c>
      <c r="B1">
        <v>0</v>
      </c>
      <c r="C1">
        <v>5769</v>
      </c>
      <c r="D1">
        <v>0</v>
      </c>
      <c r="E1">
        <v>1597113938</v>
      </c>
      <c r="F1">
        <v>510858</v>
      </c>
    </row>
    <row r="2" spans="1:6">
      <c r="A2">
        <v>4</v>
      </c>
      <c r="B2">
        <v>0</v>
      </c>
      <c r="C2">
        <v>6574</v>
      </c>
      <c r="D2">
        <v>0</v>
      </c>
      <c r="E2">
        <v>1597113938</v>
      </c>
      <c r="F2">
        <v>511681</v>
      </c>
    </row>
    <row r="3" spans="1:6">
      <c r="A3">
        <v>7</v>
      </c>
      <c r="B3">
        <v>0</v>
      </c>
      <c r="C3">
        <v>7410</v>
      </c>
      <c r="D3">
        <v>0</v>
      </c>
      <c r="E3">
        <v>1597113938</v>
      </c>
      <c r="F3">
        <v>512536</v>
      </c>
    </row>
    <row r="4" spans="1:6">
      <c r="A4">
        <v>5</v>
      </c>
      <c r="B4">
        <v>0</v>
      </c>
      <c r="C4">
        <v>8238</v>
      </c>
      <c r="D4">
        <v>0</v>
      </c>
      <c r="E4">
        <v>1597113938</v>
      </c>
      <c r="F4">
        <v>513352</v>
      </c>
    </row>
    <row r="5" spans="1:6">
      <c r="A5">
        <v>6</v>
      </c>
      <c r="B5">
        <v>0</v>
      </c>
      <c r="C5">
        <v>9214</v>
      </c>
      <c r="D5">
        <v>0</v>
      </c>
      <c r="E5">
        <v>1597113938</v>
      </c>
      <c r="F5">
        <v>514334</v>
      </c>
    </row>
    <row r="6" spans="1:6">
      <c r="A6">
        <v>7</v>
      </c>
      <c r="B6">
        <v>1</v>
      </c>
      <c r="C6">
        <v>2890</v>
      </c>
      <c r="D6">
        <v>0</v>
      </c>
      <c r="E6">
        <v>1597113938</v>
      </c>
      <c r="F6">
        <v>515426</v>
      </c>
    </row>
    <row r="7" spans="1:6">
      <c r="A7">
        <v>1</v>
      </c>
      <c r="B7">
        <v>0</v>
      </c>
      <c r="C7">
        <v>11080</v>
      </c>
      <c r="D7">
        <v>0</v>
      </c>
      <c r="E7">
        <v>1597113938</v>
      </c>
      <c r="F7">
        <v>516160</v>
      </c>
    </row>
    <row r="8" spans="1:6">
      <c r="A8">
        <v>7</v>
      </c>
      <c r="B8">
        <v>2</v>
      </c>
      <c r="C8">
        <v>1676</v>
      </c>
      <c r="D8">
        <v>0</v>
      </c>
      <c r="E8">
        <v>1597113938</v>
      </c>
      <c r="F8">
        <v>517102</v>
      </c>
    </row>
    <row r="9" spans="1:6">
      <c r="A9">
        <v>0</v>
      </c>
      <c r="B9">
        <v>0</v>
      </c>
      <c r="C9">
        <v>12899</v>
      </c>
      <c r="D9">
        <v>0</v>
      </c>
      <c r="E9">
        <v>1597113938</v>
      </c>
      <c r="F9">
        <v>517956</v>
      </c>
    </row>
    <row r="10" spans="1:6">
      <c r="A10">
        <v>6</v>
      </c>
      <c r="B10">
        <v>1</v>
      </c>
      <c r="C10">
        <v>4685</v>
      </c>
      <c r="D10">
        <v>0</v>
      </c>
      <c r="E10">
        <v>1597113938</v>
      </c>
      <c r="F10">
        <v>519019</v>
      </c>
    </row>
    <row r="11" spans="1:6">
      <c r="A11">
        <v>9</v>
      </c>
      <c r="B11">
        <v>0</v>
      </c>
      <c r="C11">
        <v>15021</v>
      </c>
      <c r="D11">
        <v>0</v>
      </c>
      <c r="E11">
        <v>1597113938</v>
      </c>
      <c r="F11">
        <v>520161</v>
      </c>
    </row>
    <row r="12" spans="1:6">
      <c r="A12">
        <v>5</v>
      </c>
      <c r="B12">
        <v>1</v>
      </c>
      <c r="C12">
        <v>7647</v>
      </c>
      <c r="D12">
        <v>0</v>
      </c>
      <c r="E12">
        <v>1597113938</v>
      </c>
      <c r="F12">
        <v>520998</v>
      </c>
    </row>
    <row r="13" spans="1:6">
      <c r="A13">
        <v>3</v>
      </c>
      <c r="B13">
        <v>0</v>
      </c>
      <c r="C13">
        <v>16785</v>
      </c>
      <c r="D13">
        <v>0</v>
      </c>
      <c r="E13">
        <v>1597113938</v>
      </c>
      <c r="F13">
        <v>521886</v>
      </c>
    </row>
    <row r="14" spans="1:6">
      <c r="A14">
        <v>1</v>
      </c>
      <c r="B14">
        <v>1</v>
      </c>
      <c r="C14">
        <v>6720</v>
      </c>
      <c r="D14">
        <v>0</v>
      </c>
      <c r="E14">
        <v>1597113938</v>
      </c>
      <c r="F14">
        <v>522880</v>
      </c>
    </row>
    <row r="15" spans="1:6">
      <c r="A15">
        <v>0</v>
      </c>
      <c r="B15">
        <v>1</v>
      </c>
      <c r="C15">
        <v>5711</v>
      </c>
      <c r="D15">
        <v>0</v>
      </c>
      <c r="E15">
        <v>1597113938</v>
      </c>
      <c r="F15">
        <v>523667</v>
      </c>
    </row>
    <row r="16" spans="1:6">
      <c r="A16">
        <v>4</v>
      </c>
      <c r="B16">
        <v>1</v>
      </c>
      <c r="C16">
        <v>12722</v>
      </c>
      <c r="D16">
        <v>0</v>
      </c>
      <c r="E16">
        <v>1597113938</v>
      </c>
      <c r="F16">
        <v>524402</v>
      </c>
    </row>
    <row r="17" spans="1:6">
      <c r="A17">
        <v>6</v>
      </c>
      <c r="B17">
        <v>2</v>
      </c>
      <c r="C17">
        <v>6284</v>
      </c>
      <c r="D17">
        <v>0</v>
      </c>
      <c r="E17">
        <v>1597113938</v>
      </c>
      <c r="F17">
        <v>525303</v>
      </c>
    </row>
    <row r="18" spans="1:6">
      <c r="A18">
        <v>9</v>
      </c>
      <c r="B18">
        <v>1</v>
      </c>
      <c r="C18">
        <v>6132</v>
      </c>
      <c r="D18">
        <v>0</v>
      </c>
      <c r="E18">
        <v>1597113938</v>
      </c>
      <c r="F18">
        <v>526292</v>
      </c>
    </row>
    <row r="19" spans="1:6">
      <c r="A19">
        <v>3</v>
      </c>
      <c r="B19">
        <v>1</v>
      </c>
      <c r="C19">
        <v>5282</v>
      </c>
      <c r="D19">
        <v>0</v>
      </c>
      <c r="E19">
        <v>1597113938</v>
      </c>
      <c r="F19">
        <v>527168</v>
      </c>
    </row>
    <row r="20" spans="1:6">
      <c r="A20">
        <v>5</v>
      </c>
      <c r="B20">
        <v>2</v>
      </c>
      <c r="C20">
        <v>6881</v>
      </c>
      <c r="D20">
        <v>0</v>
      </c>
      <c r="E20">
        <v>1597113938</v>
      </c>
      <c r="F20">
        <v>527879</v>
      </c>
    </row>
    <row r="21" spans="1:6">
      <c r="A21">
        <v>2</v>
      </c>
      <c r="B21">
        <v>1</v>
      </c>
      <c r="C21">
        <v>17805</v>
      </c>
      <c r="D21">
        <v>0</v>
      </c>
      <c r="E21">
        <v>1597113938</v>
      </c>
      <c r="F21">
        <v>528663</v>
      </c>
    </row>
    <row r="22" spans="1:6">
      <c r="A22">
        <v>5</v>
      </c>
      <c r="B22">
        <v>3</v>
      </c>
      <c r="C22">
        <v>1665</v>
      </c>
      <c r="D22">
        <v>0</v>
      </c>
      <c r="E22">
        <v>1597113938</v>
      </c>
      <c r="F22">
        <v>529545</v>
      </c>
    </row>
    <row r="23" spans="1:6">
      <c r="A23">
        <v>4</v>
      </c>
      <c r="B23">
        <v>2</v>
      </c>
      <c r="C23">
        <v>5866</v>
      </c>
      <c r="D23">
        <v>0</v>
      </c>
      <c r="E23">
        <v>1597113938</v>
      </c>
      <c r="F23">
        <v>530269</v>
      </c>
    </row>
    <row r="24" spans="1:6">
      <c r="A24">
        <v>0</v>
      </c>
      <c r="B24">
        <v>2</v>
      </c>
      <c r="C24">
        <v>7301</v>
      </c>
      <c r="D24">
        <v>0</v>
      </c>
      <c r="E24">
        <v>1597113938</v>
      </c>
      <c r="F24">
        <v>530968</v>
      </c>
    </row>
    <row r="25" spans="1:6">
      <c r="A25">
        <v>1</v>
      </c>
      <c r="B25">
        <v>2</v>
      </c>
      <c r="C25">
        <v>8829</v>
      </c>
      <c r="D25">
        <v>0</v>
      </c>
      <c r="E25">
        <v>1597113938</v>
      </c>
      <c r="F25">
        <v>531709</v>
      </c>
    </row>
    <row r="26" spans="1:6">
      <c r="A26">
        <v>3</v>
      </c>
      <c r="B26">
        <v>2</v>
      </c>
      <c r="C26">
        <v>5264</v>
      </c>
      <c r="D26">
        <v>0</v>
      </c>
      <c r="E26">
        <v>1597113938</v>
      </c>
      <c r="F26">
        <v>532431</v>
      </c>
    </row>
    <row r="27" spans="1:6">
      <c r="A27">
        <v>6</v>
      </c>
      <c r="B27">
        <v>3</v>
      </c>
      <c r="C27">
        <v>7913</v>
      </c>
      <c r="D27">
        <v>0</v>
      </c>
      <c r="E27">
        <v>1597113938</v>
      </c>
      <c r="F27">
        <v>533216</v>
      </c>
    </row>
    <row r="28" spans="1:6">
      <c r="A28">
        <v>0</v>
      </c>
      <c r="B28">
        <v>3</v>
      </c>
      <c r="C28">
        <v>2938</v>
      </c>
      <c r="D28">
        <v>0</v>
      </c>
      <c r="E28">
        <v>1597113938</v>
      </c>
      <c r="F28">
        <v>533906</v>
      </c>
    </row>
    <row r="29" spans="1:6">
      <c r="A29">
        <v>1</v>
      </c>
      <c r="B29">
        <v>3</v>
      </c>
      <c r="C29">
        <v>2866</v>
      </c>
      <c r="D29">
        <v>0</v>
      </c>
      <c r="E29">
        <v>1597113938</v>
      </c>
      <c r="F29">
        <v>534575</v>
      </c>
    </row>
    <row r="30" spans="1:6">
      <c r="A30">
        <v>0</v>
      </c>
      <c r="B30">
        <v>4</v>
      </c>
      <c r="C30">
        <v>1402</v>
      </c>
      <c r="D30">
        <v>0</v>
      </c>
      <c r="E30">
        <v>1597113938</v>
      </c>
      <c r="F30">
        <v>535308</v>
      </c>
    </row>
    <row r="31" spans="1:6">
      <c r="A31">
        <v>2</v>
      </c>
      <c r="B31">
        <v>2</v>
      </c>
      <c r="C31">
        <v>7526</v>
      </c>
      <c r="D31">
        <v>0</v>
      </c>
      <c r="E31">
        <v>1597113938</v>
      </c>
      <c r="F31">
        <v>536189</v>
      </c>
    </row>
    <row r="32" spans="1:6">
      <c r="A32">
        <v>8</v>
      </c>
      <c r="B32">
        <v>0</v>
      </c>
      <c r="C32">
        <v>32206</v>
      </c>
      <c r="D32">
        <v>0</v>
      </c>
      <c r="E32">
        <v>1597113938</v>
      </c>
      <c r="F32">
        <v>537340</v>
      </c>
    </row>
    <row r="33" spans="1:6">
      <c r="A33">
        <v>9</v>
      </c>
      <c r="B33">
        <v>2</v>
      </c>
      <c r="C33">
        <v>11857</v>
      </c>
      <c r="D33">
        <v>0</v>
      </c>
      <c r="E33">
        <v>1597113938</v>
      </c>
      <c r="F33">
        <v>538150</v>
      </c>
    </row>
    <row r="34" spans="1:6">
      <c r="A34">
        <v>4</v>
      </c>
      <c r="B34">
        <v>3</v>
      </c>
      <c r="C34">
        <v>8593</v>
      </c>
      <c r="D34">
        <v>0</v>
      </c>
      <c r="E34">
        <v>1597113938</v>
      </c>
      <c r="F34">
        <v>538862</v>
      </c>
    </row>
    <row r="35" spans="1:6">
      <c r="A35">
        <v>2</v>
      </c>
      <c r="B35">
        <v>3</v>
      </c>
      <c r="C35">
        <v>3311</v>
      </c>
      <c r="D35">
        <v>0</v>
      </c>
      <c r="E35">
        <v>1597113938</v>
      </c>
      <c r="F35">
        <v>539499</v>
      </c>
    </row>
    <row r="36" spans="1:6">
      <c r="A36">
        <v>4</v>
      </c>
      <c r="B36">
        <v>4</v>
      </c>
      <c r="C36">
        <v>1479</v>
      </c>
      <c r="D36">
        <v>0</v>
      </c>
      <c r="E36">
        <v>1597113938</v>
      </c>
      <c r="F36">
        <v>540341</v>
      </c>
    </row>
    <row r="37" spans="1:6">
      <c r="A37">
        <v>7</v>
      </c>
      <c r="B37">
        <v>3</v>
      </c>
      <c r="C37">
        <v>23993</v>
      </c>
      <c r="D37">
        <v>0</v>
      </c>
      <c r="E37">
        <v>1597113938</v>
      </c>
      <c r="F37">
        <v>541094</v>
      </c>
    </row>
    <row r="38" spans="1:6">
      <c r="A38">
        <v>4</v>
      </c>
      <c r="B38">
        <v>5</v>
      </c>
      <c r="C38">
        <v>1534</v>
      </c>
      <c r="D38">
        <v>0</v>
      </c>
      <c r="E38">
        <v>1597113938</v>
      </c>
      <c r="F38">
        <v>541874</v>
      </c>
    </row>
    <row r="39" spans="1:6">
      <c r="A39">
        <v>1</v>
      </c>
      <c r="B39">
        <v>4</v>
      </c>
      <c r="C39">
        <v>8100</v>
      </c>
      <c r="D39">
        <v>0</v>
      </c>
      <c r="E39">
        <v>1597113938</v>
      </c>
      <c r="F39">
        <v>542676</v>
      </c>
    </row>
    <row r="40" spans="1:6">
      <c r="A40">
        <v>7</v>
      </c>
      <c r="B40">
        <v>4</v>
      </c>
      <c r="C40">
        <v>2382</v>
      </c>
      <c r="D40">
        <v>0</v>
      </c>
      <c r="E40">
        <v>1597113938</v>
      </c>
      <c r="F40">
        <v>543476</v>
      </c>
    </row>
    <row r="41" spans="1:6">
      <c r="A41">
        <v>0</v>
      </c>
      <c r="B41">
        <v>5</v>
      </c>
      <c r="C41">
        <v>8952</v>
      </c>
      <c r="D41">
        <v>0</v>
      </c>
      <c r="E41">
        <v>1597113938</v>
      </c>
      <c r="F41">
        <v>544260</v>
      </c>
    </row>
    <row r="42" spans="1:6">
      <c r="A42">
        <v>7</v>
      </c>
      <c r="B42">
        <v>5</v>
      </c>
      <c r="C42">
        <v>1501</v>
      </c>
      <c r="D42">
        <v>0</v>
      </c>
      <c r="E42">
        <v>1597113938</v>
      </c>
      <c r="F42">
        <v>544977</v>
      </c>
    </row>
    <row r="43" spans="1:6">
      <c r="A43">
        <v>9</v>
      </c>
      <c r="B43">
        <v>3</v>
      </c>
      <c r="C43">
        <v>7888</v>
      </c>
      <c r="D43">
        <v>0</v>
      </c>
      <c r="E43">
        <v>1597113938</v>
      </c>
      <c r="F43">
        <v>546038</v>
      </c>
    </row>
    <row r="44" spans="1:6">
      <c r="A44">
        <v>3</v>
      </c>
      <c r="B44">
        <v>3</v>
      </c>
      <c r="C44">
        <v>14271</v>
      </c>
      <c r="D44">
        <v>0</v>
      </c>
      <c r="E44">
        <v>1597113938</v>
      </c>
      <c r="F44">
        <v>546703</v>
      </c>
    </row>
    <row r="45" spans="1:6">
      <c r="A45">
        <v>9</v>
      </c>
      <c r="B45">
        <v>4</v>
      </c>
      <c r="C45">
        <v>1753</v>
      </c>
      <c r="D45">
        <v>0</v>
      </c>
      <c r="E45">
        <v>1597113938</v>
      </c>
      <c r="F45">
        <v>547791</v>
      </c>
    </row>
    <row r="46" spans="1:6">
      <c r="A46">
        <v>5</v>
      </c>
      <c r="B46">
        <v>4</v>
      </c>
      <c r="C46">
        <v>18973</v>
      </c>
      <c r="D46">
        <v>0</v>
      </c>
      <c r="E46">
        <v>1597113938</v>
      </c>
      <c r="F46">
        <v>548518</v>
      </c>
    </row>
    <row r="47" spans="1:6">
      <c r="A47">
        <v>6</v>
      </c>
      <c r="B47">
        <v>4</v>
      </c>
      <c r="C47">
        <v>16065</v>
      </c>
      <c r="D47">
        <v>0</v>
      </c>
      <c r="E47">
        <v>1597113938</v>
      </c>
      <c r="F47">
        <v>549281</v>
      </c>
    </row>
    <row r="48" spans="1:6">
      <c r="A48">
        <v>2</v>
      </c>
      <c r="B48">
        <v>4</v>
      </c>
      <c r="C48">
        <v>10504</v>
      </c>
      <c r="D48">
        <v>0</v>
      </c>
      <c r="E48">
        <v>1597113938</v>
      </c>
      <c r="F48">
        <v>550004</v>
      </c>
    </row>
    <row r="49" spans="1:6">
      <c r="A49">
        <v>4</v>
      </c>
      <c r="B49">
        <v>6</v>
      </c>
      <c r="C49">
        <v>8839</v>
      </c>
      <c r="D49">
        <v>0</v>
      </c>
      <c r="E49">
        <v>1597113938</v>
      </c>
      <c r="F49">
        <v>550714</v>
      </c>
    </row>
    <row r="50" spans="1:6">
      <c r="A50">
        <v>0</v>
      </c>
      <c r="B50">
        <v>6</v>
      </c>
      <c r="C50">
        <v>7333</v>
      </c>
      <c r="D50">
        <v>0</v>
      </c>
      <c r="E50">
        <v>1597113938</v>
      </c>
      <c r="F50">
        <v>551592</v>
      </c>
    </row>
    <row r="51" spans="1:6">
      <c r="A51">
        <v>6</v>
      </c>
      <c r="B51">
        <v>5</v>
      </c>
      <c r="C51">
        <v>3211</v>
      </c>
      <c r="D51">
        <v>0</v>
      </c>
      <c r="E51">
        <v>1597113938</v>
      </c>
      <c r="F51">
        <v>552492</v>
      </c>
    </row>
    <row r="52" spans="1:6">
      <c r="A52">
        <v>3</v>
      </c>
      <c r="B52">
        <v>4</v>
      </c>
      <c r="C52">
        <v>6473</v>
      </c>
      <c r="D52">
        <v>0</v>
      </c>
      <c r="E52">
        <v>1597113938</v>
      </c>
      <c r="F52">
        <v>553176</v>
      </c>
    </row>
    <row r="53" spans="1:6">
      <c r="A53">
        <v>6</v>
      </c>
      <c r="B53">
        <v>6</v>
      </c>
      <c r="C53">
        <v>1549</v>
      </c>
      <c r="D53">
        <v>0</v>
      </c>
      <c r="E53">
        <v>1597113938</v>
      </c>
      <c r="F53">
        <v>554041</v>
      </c>
    </row>
    <row r="54" spans="1:6">
      <c r="A54">
        <v>5</v>
      </c>
      <c r="B54">
        <v>5</v>
      </c>
      <c r="C54">
        <v>6182</v>
      </c>
      <c r="D54">
        <v>0</v>
      </c>
      <c r="E54">
        <v>1597113938</v>
      </c>
      <c r="F54">
        <v>554699</v>
      </c>
    </row>
    <row r="55" spans="1:6">
      <c r="A55">
        <v>4</v>
      </c>
      <c r="B55">
        <v>7</v>
      </c>
      <c r="C55">
        <v>4786</v>
      </c>
      <c r="D55">
        <v>0</v>
      </c>
      <c r="E55">
        <v>1597113938</v>
      </c>
      <c r="F55">
        <v>555499</v>
      </c>
    </row>
    <row r="56" spans="1:6">
      <c r="A56">
        <v>6</v>
      </c>
      <c r="B56">
        <v>7</v>
      </c>
      <c r="C56">
        <v>2158</v>
      </c>
      <c r="D56">
        <v>0</v>
      </c>
      <c r="E56">
        <v>1597113938</v>
      </c>
      <c r="F56">
        <v>556199</v>
      </c>
    </row>
    <row r="57" spans="1:6">
      <c r="A57">
        <v>2</v>
      </c>
      <c r="B57">
        <v>5</v>
      </c>
      <c r="C57">
        <v>7097</v>
      </c>
      <c r="D57">
        <v>0</v>
      </c>
      <c r="E57">
        <v>1597113938</v>
      </c>
      <c r="F57">
        <v>557101</v>
      </c>
    </row>
    <row r="58" spans="1:6">
      <c r="A58">
        <v>0</v>
      </c>
      <c r="B58">
        <v>7</v>
      </c>
      <c r="C58">
        <v>6371</v>
      </c>
      <c r="D58">
        <v>0</v>
      </c>
      <c r="E58">
        <v>1597113938</v>
      </c>
      <c r="F58">
        <v>557963</v>
      </c>
    </row>
    <row r="59" spans="1:6">
      <c r="A59">
        <v>5</v>
      </c>
      <c r="B59">
        <v>6</v>
      </c>
      <c r="C59">
        <v>4168</v>
      </c>
      <c r="D59">
        <v>0</v>
      </c>
      <c r="E59">
        <v>1597113938</v>
      </c>
      <c r="F59">
        <v>558868</v>
      </c>
    </row>
    <row r="60" spans="1:6">
      <c r="A60">
        <v>6</v>
      </c>
      <c r="B60">
        <v>8</v>
      </c>
      <c r="C60">
        <v>3434</v>
      </c>
      <c r="D60">
        <v>0</v>
      </c>
      <c r="E60">
        <v>1597113938</v>
      </c>
      <c r="F60">
        <v>559633</v>
      </c>
    </row>
    <row r="61" spans="1:6">
      <c r="A61">
        <v>8</v>
      </c>
      <c r="B61">
        <v>1</v>
      </c>
      <c r="C61">
        <v>23109</v>
      </c>
      <c r="D61">
        <v>0</v>
      </c>
      <c r="E61">
        <v>1597113938</v>
      </c>
      <c r="F61">
        <v>560448</v>
      </c>
    </row>
    <row r="62" spans="1:6">
      <c r="A62">
        <v>2</v>
      </c>
      <c r="B62">
        <v>6</v>
      </c>
      <c r="C62">
        <v>4155</v>
      </c>
      <c r="D62">
        <v>0</v>
      </c>
      <c r="E62">
        <v>1597113938</v>
      </c>
      <c r="F62">
        <v>561256</v>
      </c>
    </row>
    <row r="63" spans="1:6">
      <c r="A63">
        <v>1</v>
      </c>
      <c r="B63">
        <v>5</v>
      </c>
      <c r="C63">
        <v>19354</v>
      </c>
      <c r="D63">
        <v>0</v>
      </c>
      <c r="E63">
        <v>1597113938</v>
      </c>
      <c r="F63">
        <v>562030</v>
      </c>
    </row>
    <row r="64" spans="1:6">
      <c r="A64">
        <v>6</v>
      </c>
      <c r="B64">
        <v>9</v>
      </c>
      <c r="C64">
        <v>3204</v>
      </c>
      <c r="D64">
        <v>0</v>
      </c>
      <c r="E64">
        <v>1597113938</v>
      </c>
      <c r="F64">
        <v>562837</v>
      </c>
    </row>
    <row r="65" spans="1:6">
      <c r="A65">
        <v>5</v>
      </c>
      <c r="B65">
        <v>7</v>
      </c>
      <c r="C65">
        <v>4769</v>
      </c>
      <c r="D65">
        <v>0</v>
      </c>
      <c r="E65">
        <v>1597113938</v>
      </c>
      <c r="F65">
        <v>563637</v>
      </c>
    </row>
    <row r="66" spans="1:6">
      <c r="A66">
        <v>7</v>
      </c>
      <c r="B66">
        <v>6</v>
      </c>
      <c r="C66">
        <v>19548</v>
      </c>
      <c r="D66">
        <v>0</v>
      </c>
      <c r="E66">
        <v>1597113938</v>
      </c>
      <c r="F66">
        <v>564525</v>
      </c>
    </row>
    <row r="67" spans="1:6">
      <c r="A67">
        <v>6</v>
      </c>
      <c r="B67">
        <v>10</v>
      </c>
      <c r="C67">
        <v>2630</v>
      </c>
      <c r="D67">
        <v>0</v>
      </c>
      <c r="E67">
        <v>1597113938</v>
      </c>
      <c r="F67">
        <v>565467</v>
      </c>
    </row>
    <row r="68" spans="1:6">
      <c r="A68">
        <v>4</v>
      </c>
      <c r="B68">
        <v>8</v>
      </c>
      <c r="C68">
        <v>10757</v>
      </c>
      <c r="D68">
        <v>0</v>
      </c>
      <c r="E68">
        <v>1597113938</v>
      </c>
      <c r="F68">
        <v>566257</v>
      </c>
    </row>
    <row r="69" spans="1:6">
      <c r="A69">
        <v>1</v>
      </c>
      <c r="B69">
        <v>6</v>
      </c>
      <c r="C69">
        <v>5009</v>
      </c>
      <c r="D69">
        <v>0</v>
      </c>
      <c r="E69">
        <v>1597113938</v>
      </c>
      <c r="F69">
        <v>567039</v>
      </c>
    </row>
    <row r="70" spans="1:6">
      <c r="A70">
        <v>4</v>
      </c>
      <c r="B70">
        <v>9</v>
      </c>
      <c r="C70">
        <v>1796</v>
      </c>
      <c r="D70">
        <v>0</v>
      </c>
      <c r="E70">
        <v>1597113938</v>
      </c>
      <c r="F70">
        <v>568053</v>
      </c>
    </row>
    <row r="71" spans="1:6">
      <c r="A71">
        <v>0</v>
      </c>
      <c r="B71">
        <v>8</v>
      </c>
      <c r="C71">
        <v>10836</v>
      </c>
      <c r="D71">
        <v>0</v>
      </c>
      <c r="E71">
        <v>1597113938</v>
      </c>
      <c r="F71">
        <v>568799</v>
      </c>
    </row>
    <row r="72" spans="1:6">
      <c r="A72">
        <v>2</v>
      </c>
      <c r="B72">
        <v>7</v>
      </c>
      <c r="C72">
        <v>8322</v>
      </c>
      <c r="D72">
        <v>0</v>
      </c>
      <c r="E72">
        <v>1597113938</v>
      </c>
      <c r="F72">
        <v>569578</v>
      </c>
    </row>
    <row r="73" spans="1:6">
      <c r="A73">
        <v>5</v>
      </c>
      <c r="B73">
        <v>8</v>
      </c>
      <c r="C73">
        <v>6655</v>
      </c>
      <c r="D73">
        <v>0</v>
      </c>
      <c r="E73">
        <v>1597113938</v>
      </c>
      <c r="F73">
        <v>570292</v>
      </c>
    </row>
    <row r="74" spans="1:6">
      <c r="A74">
        <v>7</v>
      </c>
      <c r="B74">
        <v>7</v>
      </c>
      <c r="C74">
        <v>6662</v>
      </c>
      <c r="D74">
        <v>0</v>
      </c>
      <c r="E74">
        <v>1597113938</v>
      </c>
      <c r="F74">
        <v>571188</v>
      </c>
    </row>
    <row r="75" spans="1:6">
      <c r="A75">
        <v>9</v>
      </c>
      <c r="B75">
        <v>5</v>
      </c>
      <c r="C75">
        <v>24097</v>
      </c>
      <c r="D75">
        <v>0</v>
      </c>
      <c r="E75">
        <v>1597113938</v>
      </c>
      <c r="F75">
        <v>571887</v>
      </c>
    </row>
    <row r="76" spans="1:6">
      <c r="A76">
        <v>0</v>
      </c>
      <c r="B76">
        <v>9</v>
      </c>
      <c r="C76">
        <v>4115</v>
      </c>
      <c r="D76">
        <v>0</v>
      </c>
      <c r="E76">
        <v>1597113938</v>
      </c>
      <c r="F76">
        <v>572914</v>
      </c>
    </row>
    <row r="77" spans="1:6">
      <c r="A77">
        <v>3</v>
      </c>
      <c r="B77">
        <v>5</v>
      </c>
      <c r="C77">
        <v>20632</v>
      </c>
      <c r="D77">
        <v>0</v>
      </c>
      <c r="E77">
        <v>1597113938</v>
      </c>
      <c r="F77">
        <v>573807</v>
      </c>
    </row>
    <row r="78" spans="1:6">
      <c r="A78">
        <v>2</v>
      </c>
      <c r="B78">
        <v>8</v>
      </c>
      <c r="C78">
        <v>4993</v>
      </c>
      <c r="D78">
        <v>0</v>
      </c>
      <c r="E78">
        <v>1597113938</v>
      </c>
      <c r="F78">
        <v>574571</v>
      </c>
    </row>
    <row r="79" spans="1:6">
      <c r="A79">
        <v>1</v>
      </c>
      <c r="B79">
        <v>7</v>
      </c>
      <c r="C79">
        <v>8326</v>
      </c>
      <c r="D79">
        <v>0</v>
      </c>
      <c r="E79">
        <v>1597113938</v>
      </c>
      <c r="F79">
        <v>575364</v>
      </c>
    </row>
    <row r="80" spans="1:6">
      <c r="A80">
        <v>7</v>
      </c>
      <c r="B80">
        <v>8</v>
      </c>
      <c r="C80">
        <v>5030</v>
      </c>
      <c r="D80">
        <v>0</v>
      </c>
      <c r="E80">
        <v>1597113938</v>
      </c>
      <c r="F80">
        <v>576217</v>
      </c>
    </row>
    <row r="81" spans="1:6">
      <c r="A81">
        <v>5</v>
      </c>
      <c r="B81">
        <v>9</v>
      </c>
      <c r="C81">
        <v>6646</v>
      </c>
      <c r="D81">
        <v>0</v>
      </c>
      <c r="E81">
        <v>1597113938</v>
      </c>
      <c r="F81">
        <v>576937</v>
      </c>
    </row>
    <row r="82" spans="1:6">
      <c r="A82">
        <v>8</v>
      </c>
      <c r="B82">
        <v>2</v>
      </c>
      <c r="C82">
        <v>17407</v>
      </c>
      <c r="D82">
        <v>0</v>
      </c>
      <c r="E82">
        <v>1597113938</v>
      </c>
      <c r="F82">
        <v>577856</v>
      </c>
    </row>
    <row r="83" spans="1:6">
      <c r="A83">
        <v>1</v>
      </c>
      <c r="B83">
        <v>8</v>
      </c>
      <c r="C83">
        <v>3340</v>
      </c>
      <c r="D83">
        <v>0</v>
      </c>
      <c r="E83">
        <v>1597113938</v>
      </c>
      <c r="F83">
        <v>578704</v>
      </c>
    </row>
    <row r="84" spans="1:6">
      <c r="A84">
        <v>7</v>
      </c>
      <c r="B84">
        <v>9</v>
      </c>
      <c r="C84">
        <v>3494</v>
      </c>
      <c r="D84">
        <v>0</v>
      </c>
      <c r="E84">
        <v>1597113938</v>
      </c>
      <c r="F84">
        <v>579712</v>
      </c>
    </row>
    <row r="85" spans="1:6">
      <c r="A85">
        <v>6</v>
      </c>
      <c r="B85">
        <v>11</v>
      </c>
      <c r="C85">
        <v>15034</v>
      </c>
      <c r="D85">
        <v>0</v>
      </c>
      <c r="E85">
        <v>1597113938</v>
      </c>
      <c r="F85">
        <v>580501</v>
      </c>
    </row>
    <row r="86" spans="1:6">
      <c r="A86">
        <v>2</v>
      </c>
      <c r="B86">
        <v>9</v>
      </c>
      <c r="C86">
        <v>6700</v>
      </c>
      <c r="D86">
        <v>0</v>
      </c>
      <c r="E86">
        <v>1597113938</v>
      </c>
      <c r="F86">
        <v>581270</v>
      </c>
    </row>
    <row r="87" spans="1:6">
      <c r="A87">
        <v>5</v>
      </c>
      <c r="B87">
        <v>10</v>
      </c>
      <c r="C87">
        <v>5022</v>
      </c>
      <c r="D87">
        <v>0</v>
      </c>
      <c r="E87">
        <v>1597113938</v>
      </c>
      <c r="F87">
        <v>581960</v>
      </c>
    </row>
    <row r="88" spans="1:6">
      <c r="A88">
        <v>0</v>
      </c>
      <c r="B88">
        <v>10</v>
      </c>
      <c r="C88">
        <v>9922</v>
      </c>
      <c r="D88">
        <v>0</v>
      </c>
      <c r="E88">
        <v>1597113938</v>
      </c>
      <c r="F88">
        <v>582837</v>
      </c>
    </row>
    <row r="89" spans="1:6">
      <c r="A89">
        <v>4</v>
      </c>
      <c r="B89">
        <v>10</v>
      </c>
      <c r="C89">
        <v>15488</v>
      </c>
      <c r="D89">
        <v>0</v>
      </c>
      <c r="E89">
        <v>1597113938</v>
      </c>
      <c r="F89">
        <v>583541</v>
      </c>
    </row>
    <row r="90" spans="1:6">
      <c r="A90">
        <v>5</v>
      </c>
      <c r="B90">
        <v>11</v>
      </c>
      <c r="C90">
        <v>2521</v>
      </c>
      <c r="D90">
        <v>0</v>
      </c>
      <c r="E90">
        <v>1597113938</v>
      </c>
      <c r="F90">
        <v>584481</v>
      </c>
    </row>
    <row r="91" spans="1:6">
      <c r="A91">
        <v>7</v>
      </c>
      <c r="B91">
        <v>10</v>
      </c>
      <c r="C91">
        <v>5540</v>
      </c>
      <c r="D91">
        <v>0</v>
      </c>
      <c r="E91">
        <v>1597113938</v>
      </c>
      <c r="F91">
        <v>585252</v>
      </c>
    </row>
    <row r="92" spans="1:6">
      <c r="A92">
        <v>4</v>
      </c>
      <c r="B92">
        <v>11</v>
      </c>
      <c r="C92">
        <v>2481</v>
      </c>
      <c r="D92">
        <v>0</v>
      </c>
      <c r="E92">
        <v>1597113938</v>
      </c>
      <c r="F92">
        <v>586021</v>
      </c>
    </row>
    <row r="93" spans="1:6">
      <c r="A93">
        <v>0</v>
      </c>
      <c r="B93">
        <v>11</v>
      </c>
      <c r="C93">
        <v>3980</v>
      </c>
      <c r="D93">
        <v>0</v>
      </c>
      <c r="E93">
        <v>1597113938</v>
      </c>
      <c r="F93">
        <v>586817</v>
      </c>
    </row>
    <row r="94" spans="1:6">
      <c r="A94">
        <v>9</v>
      </c>
      <c r="B94">
        <v>6</v>
      </c>
      <c r="C94">
        <v>15911</v>
      </c>
      <c r="D94">
        <v>0</v>
      </c>
      <c r="E94">
        <v>1597113938</v>
      </c>
      <c r="F94">
        <v>587799</v>
      </c>
    </row>
    <row r="95" spans="1:6">
      <c r="A95">
        <v>8</v>
      </c>
      <c r="B95">
        <v>3</v>
      </c>
      <c r="C95">
        <v>10573</v>
      </c>
      <c r="D95">
        <v>0</v>
      </c>
      <c r="E95">
        <v>1597113938</v>
      </c>
      <c r="F95">
        <v>588428</v>
      </c>
    </row>
    <row r="96" spans="1:6">
      <c r="A96">
        <v>9</v>
      </c>
      <c r="B96">
        <v>7</v>
      </c>
      <c r="C96">
        <v>1611</v>
      </c>
      <c r="D96">
        <v>0</v>
      </c>
      <c r="E96">
        <v>1597113938</v>
      </c>
      <c r="F96">
        <v>589409</v>
      </c>
    </row>
    <row r="97" spans="1:6">
      <c r="A97">
        <v>3</v>
      </c>
      <c r="B97">
        <v>6</v>
      </c>
      <c r="C97">
        <v>16323</v>
      </c>
      <c r="D97">
        <v>0</v>
      </c>
      <c r="E97">
        <v>1597113938</v>
      </c>
      <c r="F97">
        <v>590131</v>
      </c>
    </row>
    <row r="98" spans="1:6">
      <c r="A98">
        <v>9</v>
      </c>
      <c r="B98">
        <v>8</v>
      </c>
      <c r="C98">
        <v>1715</v>
      </c>
      <c r="D98">
        <v>0</v>
      </c>
      <c r="E98">
        <v>1597113938</v>
      </c>
      <c r="F98">
        <v>591125</v>
      </c>
    </row>
    <row r="99" spans="1:6">
      <c r="A99">
        <v>2</v>
      </c>
      <c r="B99">
        <v>10</v>
      </c>
      <c r="C99">
        <v>10664</v>
      </c>
      <c r="D99">
        <v>0</v>
      </c>
      <c r="E99">
        <v>1597113938</v>
      </c>
      <c r="F99">
        <v>591935</v>
      </c>
    </row>
    <row r="100" spans="1:6">
      <c r="A100">
        <v>3</v>
      </c>
      <c r="B100">
        <v>7</v>
      </c>
      <c r="C100">
        <v>2730</v>
      </c>
      <c r="D100">
        <v>0</v>
      </c>
      <c r="E100">
        <v>1597113938</v>
      </c>
      <c r="F100">
        <v>592861</v>
      </c>
    </row>
    <row r="101" spans="1:6">
      <c r="A101">
        <v>8</v>
      </c>
      <c r="B101">
        <v>4</v>
      </c>
      <c r="C101">
        <v>5172</v>
      </c>
      <c r="D101">
        <v>0</v>
      </c>
      <c r="E101">
        <v>1597113938</v>
      </c>
      <c r="F101">
        <v>593601</v>
      </c>
    </row>
    <row r="102" spans="1:6">
      <c r="A102">
        <v>1</v>
      </c>
      <c r="B102">
        <v>9</v>
      </c>
      <c r="C102">
        <v>15750</v>
      </c>
      <c r="D102">
        <v>0</v>
      </c>
      <c r="E102">
        <v>1597113938</v>
      </c>
      <c r="F102">
        <v>594455</v>
      </c>
    </row>
    <row r="103" spans="1:6">
      <c r="A103">
        <v>2</v>
      </c>
      <c r="B103">
        <v>11</v>
      </c>
      <c r="C103">
        <v>3247</v>
      </c>
      <c r="D103">
        <v>0</v>
      </c>
      <c r="E103">
        <v>1597113938</v>
      </c>
      <c r="F103">
        <v>595182</v>
      </c>
    </row>
    <row r="104" spans="1:6">
      <c r="A104">
        <v>1</v>
      </c>
      <c r="B104">
        <v>10</v>
      </c>
      <c r="C104">
        <v>1538</v>
      </c>
      <c r="D104">
        <v>0</v>
      </c>
      <c r="E104">
        <v>1597113938</v>
      </c>
      <c r="F104">
        <v>595992</v>
      </c>
    </row>
    <row r="105" spans="1:6">
      <c r="A105">
        <v>6</v>
      </c>
      <c r="B105">
        <v>12</v>
      </c>
      <c r="C105">
        <v>16392</v>
      </c>
      <c r="D105">
        <v>0</v>
      </c>
      <c r="E105">
        <v>1597113938</v>
      </c>
      <c r="F105">
        <v>596893</v>
      </c>
    </row>
    <row r="106" spans="1:6">
      <c r="A106">
        <v>8</v>
      </c>
      <c r="B106">
        <v>5</v>
      </c>
      <c r="C106">
        <v>4188</v>
      </c>
      <c r="D106">
        <v>0</v>
      </c>
      <c r="E106">
        <v>1597113938</v>
      </c>
      <c r="F106">
        <v>597789</v>
      </c>
    </row>
    <row r="107" spans="1:6">
      <c r="A107">
        <v>5</v>
      </c>
      <c r="B107">
        <v>12</v>
      </c>
      <c r="C107">
        <v>14081</v>
      </c>
      <c r="D107">
        <v>0</v>
      </c>
      <c r="E107">
        <v>1597113938</v>
      </c>
      <c r="F107">
        <v>598561</v>
      </c>
    </row>
    <row r="108" spans="1:6">
      <c r="A108">
        <v>1</v>
      </c>
      <c r="B108">
        <v>11</v>
      </c>
      <c r="C108">
        <v>3399</v>
      </c>
      <c r="D108">
        <v>0</v>
      </c>
      <c r="E108">
        <v>1597113938</v>
      </c>
      <c r="F108">
        <v>599391</v>
      </c>
    </row>
    <row r="109" spans="1:6">
      <c r="A109">
        <v>7</v>
      </c>
      <c r="B109">
        <v>11</v>
      </c>
      <c r="C109">
        <v>15040</v>
      </c>
      <c r="D109">
        <v>0</v>
      </c>
      <c r="E109">
        <v>1597113938</v>
      </c>
      <c r="F109">
        <v>600292</v>
      </c>
    </row>
    <row r="110" spans="1:6">
      <c r="A110">
        <v>8</v>
      </c>
      <c r="B110">
        <v>6</v>
      </c>
      <c r="C110">
        <v>3207</v>
      </c>
      <c r="D110">
        <v>0</v>
      </c>
      <c r="E110">
        <v>1597113938</v>
      </c>
      <c r="F110">
        <v>600996</v>
      </c>
    </row>
    <row r="111" spans="1:6">
      <c r="A111">
        <v>0</v>
      </c>
      <c r="B111">
        <v>12</v>
      </c>
      <c r="C111">
        <v>15030</v>
      </c>
      <c r="D111">
        <v>0</v>
      </c>
      <c r="E111">
        <v>1597113938</v>
      </c>
      <c r="F111">
        <v>601847</v>
      </c>
    </row>
    <row r="112" spans="1:6">
      <c r="A112">
        <v>7</v>
      </c>
      <c r="B112">
        <v>12</v>
      </c>
      <c r="C112">
        <v>2310</v>
      </c>
      <c r="D112">
        <v>0</v>
      </c>
      <c r="E112">
        <v>1597113938</v>
      </c>
      <c r="F112">
        <v>602602</v>
      </c>
    </row>
    <row r="113" spans="1:6">
      <c r="A113">
        <v>1</v>
      </c>
      <c r="B113">
        <v>12</v>
      </c>
      <c r="C113">
        <v>4059</v>
      </c>
      <c r="D113">
        <v>0</v>
      </c>
      <c r="E113">
        <v>1597113938</v>
      </c>
      <c r="F113">
        <v>603451</v>
      </c>
    </row>
    <row r="114" spans="1:6">
      <c r="A114">
        <v>2</v>
      </c>
      <c r="B114">
        <v>12</v>
      </c>
      <c r="C114">
        <v>9268</v>
      </c>
      <c r="D114">
        <v>0</v>
      </c>
      <c r="E114">
        <v>1597113938</v>
      </c>
      <c r="F114">
        <v>604450</v>
      </c>
    </row>
    <row r="115" spans="1:6">
      <c r="A115">
        <v>3</v>
      </c>
      <c r="B115">
        <v>8</v>
      </c>
      <c r="C115">
        <v>12519</v>
      </c>
      <c r="D115">
        <v>0</v>
      </c>
      <c r="E115">
        <v>1597113938</v>
      </c>
      <c r="F115">
        <v>605380</v>
      </c>
    </row>
    <row r="116" spans="1:6">
      <c r="A116">
        <v>7</v>
      </c>
      <c r="B116">
        <v>13</v>
      </c>
      <c r="C116">
        <v>3821</v>
      </c>
      <c r="D116">
        <v>0</v>
      </c>
      <c r="E116">
        <v>1597113938</v>
      </c>
      <c r="F116">
        <v>606423</v>
      </c>
    </row>
    <row r="117" spans="1:6">
      <c r="A117">
        <v>0</v>
      </c>
      <c r="B117">
        <v>13</v>
      </c>
      <c r="C117">
        <v>5257</v>
      </c>
      <c r="D117">
        <v>0</v>
      </c>
      <c r="E117">
        <v>1597113938</v>
      </c>
      <c r="F117">
        <v>607104</v>
      </c>
    </row>
    <row r="118" spans="1:6">
      <c r="A118">
        <v>7</v>
      </c>
      <c r="B118">
        <v>14</v>
      </c>
      <c r="C118">
        <v>1609</v>
      </c>
      <c r="D118">
        <v>0</v>
      </c>
      <c r="E118">
        <v>1597113938</v>
      </c>
      <c r="F118">
        <v>608032</v>
      </c>
    </row>
    <row r="119" spans="1:6">
      <c r="A119">
        <v>6</v>
      </c>
      <c r="B119">
        <v>13</v>
      </c>
      <c r="C119">
        <v>11835</v>
      </c>
      <c r="D119">
        <v>0</v>
      </c>
      <c r="E119">
        <v>1597113938</v>
      </c>
      <c r="F119">
        <v>608728</v>
      </c>
    </row>
    <row r="120" spans="1:6">
      <c r="A120">
        <v>1</v>
      </c>
      <c r="B120">
        <v>13</v>
      </c>
      <c r="C120">
        <v>6202</v>
      </c>
      <c r="D120">
        <v>0</v>
      </c>
      <c r="E120">
        <v>1597113938</v>
      </c>
      <c r="F120">
        <v>609653</v>
      </c>
    </row>
    <row r="121" spans="1:6">
      <c r="A121">
        <v>4</v>
      </c>
      <c r="B121">
        <v>12</v>
      </c>
      <c r="C121">
        <v>24376</v>
      </c>
      <c r="D121">
        <v>0</v>
      </c>
      <c r="E121">
        <v>1597113938</v>
      </c>
      <c r="F121">
        <v>610397</v>
      </c>
    </row>
    <row r="122" spans="1:6">
      <c r="A122">
        <v>7</v>
      </c>
      <c r="B122">
        <v>15</v>
      </c>
      <c r="C122">
        <v>3380</v>
      </c>
      <c r="D122">
        <v>0</v>
      </c>
      <c r="E122">
        <v>1597113938</v>
      </c>
      <c r="F122">
        <v>611411</v>
      </c>
    </row>
    <row r="123" spans="1:6">
      <c r="A123">
        <v>0</v>
      </c>
      <c r="B123">
        <v>14</v>
      </c>
      <c r="C123">
        <v>5022</v>
      </c>
      <c r="D123">
        <v>0</v>
      </c>
      <c r="E123">
        <v>1597113938</v>
      </c>
      <c r="F123">
        <v>612126</v>
      </c>
    </row>
    <row r="124" spans="1:6">
      <c r="A124">
        <v>5</v>
      </c>
      <c r="B124">
        <v>13</v>
      </c>
      <c r="C124">
        <v>14526</v>
      </c>
      <c r="D124">
        <v>0</v>
      </c>
      <c r="E124">
        <v>1597113938</v>
      </c>
      <c r="F124">
        <v>613087</v>
      </c>
    </row>
    <row r="125" spans="1:6">
      <c r="A125">
        <v>6</v>
      </c>
      <c r="B125">
        <v>14</v>
      </c>
      <c r="C125">
        <v>5070</v>
      </c>
      <c r="D125">
        <v>0</v>
      </c>
      <c r="E125">
        <v>1597113938</v>
      </c>
      <c r="F125">
        <v>613797</v>
      </c>
    </row>
    <row r="126" spans="1:6">
      <c r="A126">
        <v>8</v>
      </c>
      <c r="B126">
        <v>7</v>
      </c>
      <c r="C126">
        <v>13872</v>
      </c>
      <c r="D126">
        <v>0</v>
      </c>
      <c r="E126">
        <v>1597113938</v>
      </c>
      <c r="F126">
        <v>614868</v>
      </c>
    </row>
    <row r="127" spans="1:6">
      <c r="A127">
        <v>9</v>
      </c>
      <c r="B127">
        <v>9</v>
      </c>
      <c r="C127">
        <v>24452</v>
      </c>
      <c r="D127">
        <v>0</v>
      </c>
      <c r="E127">
        <v>1597113938</v>
      </c>
      <c r="F127">
        <v>615576</v>
      </c>
    </row>
    <row r="128" spans="1:6">
      <c r="A128">
        <v>7</v>
      </c>
      <c r="B128">
        <v>16</v>
      </c>
      <c r="C128">
        <v>4873</v>
      </c>
      <c r="D128">
        <v>0</v>
      </c>
      <c r="E128">
        <v>1597113938</v>
      </c>
      <c r="F128">
        <v>616285</v>
      </c>
    </row>
    <row r="129" spans="1:6">
      <c r="A129">
        <v>8</v>
      </c>
      <c r="B129">
        <v>8</v>
      </c>
      <c r="C129">
        <v>2306</v>
      </c>
      <c r="D129">
        <v>0</v>
      </c>
      <c r="E129">
        <v>1597113938</v>
      </c>
      <c r="F129">
        <v>617174</v>
      </c>
    </row>
    <row r="130" spans="1:6">
      <c r="A130">
        <v>3</v>
      </c>
      <c r="B130">
        <v>9</v>
      </c>
      <c r="C130">
        <v>12524</v>
      </c>
      <c r="D130">
        <v>0</v>
      </c>
      <c r="E130">
        <v>1597113938</v>
      </c>
      <c r="F130">
        <v>617904</v>
      </c>
    </row>
    <row r="131" spans="1:6">
      <c r="A131">
        <v>8</v>
      </c>
      <c r="B131">
        <v>9</v>
      </c>
      <c r="C131">
        <v>1644</v>
      </c>
      <c r="D131">
        <v>0</v>
      </c>
      <c r="E131">
        <v>1597113938</v>
      </c>
      <c r="F131">
        <v>618817</v>
      </c>
    </row>
    <row r="132" spans="1:6">
      <c r="A132">
        <v>0</v>
      </c>
      <c r="B132">
        <v>15</v>
      </c>
      <c r="C132">
        <v>7374</v>
      </c>
      <c r="D132">
        <v>0</v>
      </c>
      <c r="E132">
        <v>1597113938</v>
      </c>
      <c r="F132">
        <v>619500</v>
      </c>
    </row>
    <row r="133" spans="1:6">
      <c r="A133">
        <v>3</v>
      </c>
      <c r="B133">
        <v>10</v>
      </c>
      <c r="C133">
        <v>2376</v>
      </c>
      <c r="D133">
        <v>0</v>
      </c>
      <c r="E133">
        <v>1597113938</v>
      </c>
      <c r="F133">
        <v>620280</v>
      </c>
    </row>
    <row r="134" spans="1:6">
      <c r="A134">
        <v>6</v>
      </c>
      <c r="B134">
        <v>15</v>
      </c>
      <c r="C134">
        <v>7232</v>
      </c>
      <c r="D134">
        <v>0</v>
      </c>
      <c r="E134">
        <v>1597113938</v>
      </c>
      <c r="F134">
        <v>621030</v>
      </c>
    </row>
    <row r="135" spans="1:6">
      <c r="A135">
        <v>9</v>
      </c>
      <c r="B135">
        <v>10</v>
      </c>
      <c r="C135">
        <v>6280</v>
      </c>
      <c r="D135">
        <v>0</v>
      </c>
      <c r="E135">
        <v>1597113938</v>
      </c>
      <c r="F135">
        <v>621857</v>
      </c>
    </row>
    <row r="136" spans="1:6">
      <c r="A136">
        <v>2</v>
      </c>
      <c r="B136">
        <v>13</v>
      </c>
      <c r="C136">
        <v>18128</v>
      </c>
      <c r="D136">
        <v>0</v>
      </c>
      <c r="E136">
        <v>1597113938</v>
      </c>
      <c r="F136">
        <v>622578</v>
      </c>
    </row>
    <row r="137" spans="1:6">
      <c r="A137">
        <v>1</v>
      </c>
      <c r="B137">
        <v>14</v>
      </c>
      <c r="C137">
        <v>13625</v>
      </c>
      <c r="D137">
        <v>0</v>
      </c>
      <c r="E137">
        <v>1597113938</v>
      </c>
      <c r="F137">
        <v>623277</v>
      </c>
    </row>
    <row r="138" spans="1:6">
      <c r="A138">
        <v>4</v>
      </c>
      <c r="B138">
        <v>13</v>
      </c>
      <c r="C138">
        <v>13663</v>
      </c>
      <c r="D138">
        <v>0</v>
      </c>
      <c r="E138">
        <v>1597113938</v>
      </c>
      <c r="F138">
        <v>624060</v>
      </c>
    </row>
    <row r="139" spans="1:6">
      <c r="A139">
        <v>1</v>
      </c>
      <c r="B139">
        <v>15</v>
      </c>
      <c r="C139">
        <v>1549</v>
      </c>
      <c r="D139">
        <v>0</v>
      </c>
      <c r="E139">
        <v>1597113938</v>
      </c>
      <c r="F139">
        <v>624827</v>
      </c>
    </row>
    <row r="140" spans="1:6">
      <c r="A140">
        <v>3</v>
      </c>
      <c r="B140">
        <v>11</v>
      </c>
      <c r="C140">
        <v>5310</v>
      </c>
      <c r="D140">
        <v>0</v>
      </c>
      <c r="E140">
        <v>1597113938</v>
      </c>
      <c r="F140">
        <v>625590</v>
      </c>
    </row>
    <row r="141" spans="1:6">
      <c r="A141">
        <v>7</v>
      </c>
      <c r="B141">
        <v>17</v>
      </c>
      <c r="C141">
        <v>10046</v>
      </c>
      <c r="D141">
        <v>0</v>
      </c>
      <c r="E141">
        <v>1597113938</v>
      </c>
      <c r="F141">
        <v>626331</v>
      </c>
    </row>
    <row r="142" spans="1:6">
      <c r="A142">
        <v>3</v>
      </c>
      <c r="B142">
        <v>12</v>
      </c>
      <c r="C142">
        <v>1523</v>
      </c>
      <c r="D142">
        <v>0</v>
      </c>
      <c r="E142">
        <v>1597113938</v>
      </c>
      <c r="F142">
        <v>627112</v>
      </c>
    </row>
    <row r="143" spans="1:6">
      <c r="A143">
        <v>0</v>
      </c>
      <c r="B143">
        <v>16</v>
      </c>
      <c r="C143">
        <v>8384</v>
      </c>
      <c r="D143">
        <v>0</v>
      </c>
      <c r="E143">
        <v>1597113938</v>
      </c>
      <c r="F143">
        <v>627884</v>
      </c>
    </row>
    <row r="144" spans="1:6">
      <c r="A144">
        <v>8</v>
      </c>
      <c r="B144">
        <v>10</v>
      </c>
      <c r="C144">
        <v>9710</v>
      </c>
      <c r="D144">
        <v>0</v>
      </c>
      <c r="E144">
        <v>1597113938</v>
      </c>
      <c r="F144">
        <v>628528</v>
      </c>
    </row>
    <row r="145" spans="1:6">
      <c r="A145">
        <v>6</v>
      </c>
      <c r="B145">
        <v>16</v>
      </c>
      <c r="C145">
        <v>8495</v>
      </c>
      <c r="D145">
        <v>0</v>
      </c>
      <c r="E145">
        <v>1597113938</v>
      </c>
      <c r="F145">
        <v>629525</v>
      </c>
    </row>
    <row r="146" spans="1:6">
      <c r="A146">
        <v>4</v>
      </c>
      <c r="B146">
        <v>14</v>
      </c>
      <c r="C146">
        <v>6314</v>
      </c>
      <c r="D146">
        <v>0</v>
      </c>
      <c r="E146">
        <v>1597113938</v>
      </c>
      <c r="F146">
        <v>630375</v>
      </c>
    </row>
    <row r="147" spans="1:6">
      <c r="A147">
        <v>9</v>
      </c>
      <c r="B147">
        <v>11</v>
      </c>
      <c r="C147">
        <v>9256</v>
      </c>
      <c r="D147">
        <v>0</v>
      </c>
      <c r="E147">
        <v>1597113938</v>
      </c>
      <c r="F147">
        <v>631113</v>
      </c>
    </row>
    <row r="148" spans="1:6">
      <c r="A148">
        <v>3</v>
      </c>
      <c r="B148">
        <v>13</v>
      </c>
      <c r="C148">
        <v>4900</v>
      </c>
      <c r="D148">
        <v>0</v>
      </c>
      <c r="E148">
        <v>1597113938</v>
      </c>
      <c r="F148">
        <v>632013</v>
      </c>
    </row>
    <row r="149" spans="1:6">
      <c r="A149">
        <v>5</v>
      </c>
      <c r="B149">
        <v>14</v>
      </c>
      <c r="C149">
        <v>19773</v>
      </c>
      <c r="D149">
        <v>0</v>
      </c>
      <c r="E149">
        <v>1597113938</v>
      </c>
      <c r="F149">
        <v>632860</v>
      </c>
    </row>
    <row r="150" spans="1:6">
      <c r="A150">
        <v>6</v>
      </c>
      <c r="B150">
        <v>17</v>
      </c>
      <c r="C150">
        <v>4156</v>
      </c>
      <c r="D150">
        <v>0</v>
      </c>
      <c r="E150">
        <v>1597113938</v>
      </c>
      <c r="F150">
        <v>633681</v>
      </c>
    </row>
    <row r="151" spans="1:6">
      <c r="A151">
        <v>4</v>
      </c>
      <c r="B151">
        <v>15</v>
      </c>
      <c r="C151">
        <v>4051</v>
      </c>
      <c r="D151">
        <v>0</v>
      </c>
      <c r="E151">
        <v>1597113938</v>
      </c>
      <c r="F151">
        <v>634425</v>
      </c>
    </row>
    <row r="152" spans="1:6">
      <c r="A152">
        <v>5</v>
      </c>
      <c r="B152">
        <v>15</v>
      </c>
      <c r="C152">
        <v>2490</v>
      </c>
      <c r="D152">
        <v>0</v>
      </c>
      <c r="E152">
        <v>1597113938</v>
      </c>
      <c r="F152">
        <v>635351</v>
      </c>
    </row>
    <row r="153" spans="1:6">
      <c r="A153">
        <v>2</v>
      </c>
      <c r="B153">
        <v>14</v>
      </c>
      <c r="C153">
        <v>13452</v>
      </c>
      <c r="D153">
        <v>0</v>
      </c>
      <c r="E153">
        <v>1597113938</v>
      </c>
      <c r="F153">
        <v>636030</v>
      </c>
    </row>
    <row r="154" spans="1:6">
      <c r="A154">
        <v>9</v>
      </c>
      <c r="B154">
        <v>12</v>
      </c>
      <c r="C154">
        <v>5805</v>
      </c>
      <c r="D154">
        <v>0</v>
      </c>
      <c r="E154">
        <v>1597113938</v>
      </c>
      <c r="F154">
        <v>636917</v>
      </c>
    </row>
    <row r="155" spans="1:6">
      <c r="A155">
        <v>3</v>
      </c>
      <c r="B155">
        <v>14</v>
      </c>
      <c r="C155">
        <v>5599</v>
      </c>
      <c r="D155">
        <v>0</v>
      </c>
      <c r="E155">
        <v>1597113938</v>
      </c>
      <c r="F155">
        <v>637611</v>
      </c>
    </row>
    <row r="156" spans="1:6">
      <c r="A156">
        <v>7</v>
      </c>
      <c r="B156">
        <v>18</v>
      </c>
      <c r="C156">
        <v>12065</v>
      </c>
      <c r="D156">
        <v>0</v>
      </c>
      <c r="E156">
        <v>1597113938</v>
      </c>
      <c r="F156">
        <v>638396</v>
      </c>
    </row>
    <row r="157" spans="1:6">
      <c r="A157">
        <v>2</v>
      </c>
      <c r="B157">
        <v>15</v>
      </c>
      <c r="C157">
        <v>3186</v>
      </c>
      <c r="D157">
        <v>0</v>
      </c>
      <c r="E157">
        <v>1597113938</v>
      </c>
      <c r="F157">
        <v>639216</v>
      </c>
    </row>
    <row r="158" spans="1:6">
      <c r="A158">
        <v>7</v>
      </c>
      <c r="B158">
        <v>19</v>
      </c>
      <c r="C158">
        <v>1919</v>
      </c>
      <c r="D158">
        <v>0</v>
      </c>
      <c r="E158">
        <v>1597113938</v>
      </c>
      <c r="F158">
        <v>640314</v>
      </c>
    </row>
    <row r="159" spans="1:6">
      <c r="A159">
        <v>3</v>
      </c>
      <c r="B159">
        <v>15</v>
      </c>
      <c r="C159">
        <v>3443</v>
      </c>
      <c r="D159">
        <v>0</v>
      </c>
      <c r="E159">
        <v>1597113938</v>
      </c>
      <c r="F159">
        <v>641055</v>
      </c>
    </row>
    <row r="160" spans="1:6">
      <c r="A160">
        <v>5</v>
      </c>
      <c r="B160">
        <v>16</v>
      </c>
      <c r="C160">
        <v>6822</v>
      </c>
      <c r="D160">
        <v>0</v>
      </c>
      <c r="E160">
        <v>1597113938</v>
      </c>
      <c r="F160">
        <v>642173</v>
      </c>
    </row>
    <row r="161" spans="1:6">
      <c r="A161">
        <v>1</v>
      </c>
      <c r="B161">
        <v>16</v>
      </c>
      <c r="C161">
        <v>18169</v>
      </c>
      <c r="D161">
        <v>0</v>
      </c>
      <c r="E161">
        <v>1597113938</v>
      </c>
      <c r="F161">
        <v>642995</v>
      </c>
    </row>
    <row r="162" spans="1:6">
      <c r="A162">
        <v>0</v>
      </c>
      <c r="B162">
        <v>17</v>
      </c>
      <c r="C162">
        <v>15978</v>
      </c>
      <c r="D162">
        <v>0</v>
      </c>
      <c r="E162">
        <v>1597113938</v>
      </c>
      <c r="F162">
        <v>643862</v>
      </c>
    </row>
    <row r="163" spans="1:6">
      <c r="A163">
        <v>6</v>
      </c>
      <c r="B163">
        <v>18</v>
      </c>
      <c r="C163">
        <v>10978</v>
      </c>
      <c r="D163">
        <v>0</v>
      </c>
      <c r="E163">
        <v>1597113938</v>
      </c>
      <c r="F163">
        <v>644658</v>
      </c>
    </row>
    <row r="164" spans="1:6">
      <c r="A164">
        <v>7</v>
      </c>
      <c r="B164">
        <v>20</v>
      </c>
      <c r="C164">
        <v>5147</v>
      </c>
      <c r="D164">
        <v>0</v>
      </c>
      <c r="E164">
        <v>1597113938</v>
      </c>
      <c r="F164">
        <v>645461</v>
      </c>
    </row>
    <row r="165" spans="1:6">
      <c r="A165">
        <v>4</v>
      </c>
      <c r="B165">
        <v>16</v>
      </c>
      <c r="C165">
        <v>11829</v>
      </c>
      <c r="D165">
        <v>0</v>
      </c>
      <c r="E165">
        <v>1597113938</v>
      </c>
      <c r="F165">
        <v>646255</v>
      </c>
    </row>
    <row r="166" spans="1:6">
      <c r="A166">
        <v>3</v>
      </c>
      <c r="B166">
        <v>16</v>
      </c>
      <c r="C166">
        <v>6021</v>
      </c>
      <c r="D166">
        <v>0</v>
      </c>
      <c r="E166">
        <v>1597113938</v>
      </c>
      <c r="F166">
        <v>647076</v>
      </c>
    </row>
    <row r="167" spans="1:6">
      <c r="A167">
        <v>4</v>
      </c>
      <c r="B167">
        <v>17</v>
      </c>
      <c r="C167">
        <v>1841</v>
      </c>
      <c r="D167">
        <v>0</v>
      </c>
      <c r="E167">
        <v>1597113938</v>
      </c>
      <c r="F167">
        <v>648096</v>
      </c>
    </row>
    <row r="168" spans="1:6">
      <c r="A168">
        <v>9</v>
      </c>
      <c r="B168">
        <v>13</v>
      </c>
      <c r="C168">
        <v>12065</v>
      </c>
      <c r="D168">
        <v>0</v>
      </c>
      <c r="E168">
        <v>1597113938</v>
      </c>
      <c r="F168">
        <v>648982</v>
      </c>
    </row>
    <row r="169" spans="1:6">
      <c r="A169">
        <v>6</v>
      </c>
      <c r="B169">
        <v>19</v>
      </c>
      <c r="C169">
        <v>5067</v>
      </c>
      <c r="D169">
        <v>0</v>
      </c>
      <c r="E169">
        <v>1597113938</v>
      </c>
      <c r="F169">
        <v>649726</v>
      </c>
    </row>
    <row r="170" spans="1:6">
      <c r="A170">
        <v>9</v>
      </c>
      <c r="B170">
        <v>14</v>
      </c>
      <c r="C170">
        <v>1656</v>
      </c>
      <c r="D170">
        <v>0</v>
      </c>
      <c r="E170">
        <v>1597113938</v>
      </c>
      <c r="F170">
        <v>650639</v>
      </c>
    </row>
    <row r="171" spans="1:6">
      <c r="A171">
        <v>1</v>
      </c>
      <c r="B171">
        <v>17</v>
      </c>
      <c r="C171">
        <v>8412</v>
      </c>
      <c r="D171">
        <v>0</v>
      </c>
      <c r="E171">
        <v>1597113938</v>
      </c>
      <c r="F171">
        <v>651408</v>
      </c>
    </row>
    <row r="172" spans="1:6">
      <c r="A172">
        <v>6</v>
      </c>
      <c r="B172">
        <v>20</v>
      </c>
      <c r="C172">
        <v>2685</v>
      </c>
      <c r="D172">
        <v>0</v>
      </c>
      <c r="E172">
        <v>1597113938</v>
      </c>
      <c r="F172">
        <v>652411</v>
      </c>
    </row>
    <row r="173" spans="1:6">
      <c r="A173">
        <v>4</v>
      </c>
      <c r="B173">
        <v>18</v>
      </c>
      <c r="C173">
        <v>5013</v>
      </c>
      <c r="D173">
        <v>0</v>
      </c>
      <c r="E173">
        <v>1597113938</v>
      </c>
      <c r="F173">
        <v>653109</v>
      </c>
    </row>
    <row r="174" spans="1:6">
      <c r="A174">
        <v>8</v>
      </c>
      <c r="B174">
        <v>11</v>
      </c>
      <c r="C174">
        <v>25430</v>
      </c>
      <c r="D174">
        <v>0</v>
      </c>
      <c r="E174">
        <v>1597113938</v>
      </c>
      <c r="F174">
        <v>653958</v>
      </c>
    </row>
    <row r="175" spans="1:6">
      <c r="A175">
        <v>6</v>
      </c>
      <c r="B175">
        <v>21</v>
      </c>
      <c r="C175">
        <v>2526</v>
      </c>
      <c r="D175">
        <v>0</v>
      </c>
      <c r="E175">
        <v>1597113938</v>
      </c>
      <c r="F175">
        <v>654937</v>
      </c>
    </row>
    <row r="176" spans="1:6">
      <c r="A176">
        <v>7</v>
      </c>
      <c r="B176">
        <v>21</v>
      </c>
      <c r="C176">
        <v>10255</v>
      </c>
      <c r="D176">
        <v>0</v>
      </c>
      <c r="E176">
        <v>1597113938</v>
      </c>
      <c r="F176">
        <v>655717</v>
      </c>
    </row>
    <row r="177" spans="1:6">
      <c r="A177">
        <v>1</v>
      </c>
      <c r="B177">
        <v>18</v>
      </c>
      <c r="C177">
        <v>5220</v>
      </c>
      <c r="D177">
        <v>0</v>
      </c>
      <c r="E177">
        <v>1597113938</v>
      </c>
      <c r="F177">
        <v>656627</v>
      </c>
    </row>
    <row r="178" spans="1:6">
      <c r="A178">
        <v>5</v>
      </c>
      <c r="B178">
        <v>17</v>
      </c>
      <c r="C178">
        <v>15333</v>
      </c>
      <c r="D178">
        <v>0</v>
      </c>
      <c r="E178">
        <v>1597113938</v>
      </c>
      <c r="F178">
        <v>657506</v>
      </c>
    </row>
    <row r="179" spans="1:6">
      <c r="A179">
        <v>0</v>
      </c>
      <c r="B179">
        <v>18</v>
      </c>
      <c r="C179">
        <v>14603</v>
      </c>
      <c r="D179">
        <v>0</v>
      </c>
      <c r="E179">
        <v>1597113938</v>
      </c>
      <c r="F179">
        <v>658465</v>
      </c>
    </row>
    <row r="180" spans="1:6">
      <c r="A180">
        <v>4</v>
      </c>
      <c r="B180">
        <v>19</v>
      </c>
      <c r="C180">
        <v>6273</v>
      </c>
      <c r="D180">
        <v>0</v>
      </c>
      <c r="E180">
        <v>1597113938</v>
      </c>
      <c r="F180">
        <v>659382</v>
      </c>
    </row>
    <row r="181" spans="1:6">
      <c r="A181">
        <v>3</v>
      </c>
      <c r="B181">
        <v>17</v>
      </c>
      <c r="C181">
        <v>13079</v>
      </c>
      <c r="D181">
        <v>0</v>
      </c>
      <c r="E181">
        <v>1597113938</v>
      </c>
      <c r="F181">
        <v>660155</v>
      </c>
    </row>
    <row r="182" spans="1:6">
      <c r="A182">
        <v>7</v>
      </c>
      <c r="B182">
        <v>22</v>
      </c>
      <c r="C182">
        <v>5183</v>
      </c>
      <c r="D182">
        <v>0</v>
      </c>
      <c r="E182">
        <v>1597113938</v>
      </c>
      <c r="F182">
        <v>660900</v>
      </c>
    </row>
    <row r="183" spans="1:6">
      <c r="A183">
        <v>1</v>
      </c>
      <c r="B183">
        <v>19</v>
      </c>
      <c r="C183">
        <v>5038</v>
      </c>
      <c r="D183">
        <v>0</v>
      </c>
      <c r="E183">
        <v>1597113938</v>
      </c>
      <c r="F183">
        <v>661666</v>
      </c>
    </row>
    <row r="184" spans="1:6">
      <c r="A184">
        <v>2</v>
      </c>
      <c r="B184">
        <v>16</v>
      </c>
      <c r="C184">
        <v>23507</v>
      </c>
      <c r="D184">
        <v>0</v>
      </c>
      <c r="E184">
        <v>1597113938</v>
      </c>
      <c r="F184">
        <v>662723</v>
      </c>
    </row>
    <row r="185" spans="1:6">
      <c r="A185">
        <v>5</v>
      </c>
      <c r="B185">
        <v>18</v>
      </c>
      <c r="C185">
        <v>5940</v>
      </c>
      <c r="D185">
        <v>0</v>
      </c>
      <c r="E185">
        <v>1597113938</v>
      </c>
      <c r="F185">
        <v>663446</v>
      </c>
    </row>
    <row r="186" spans="1:6">
      <c r="A186">
        <v>8</v>
      </c>
      <c r="B186">
        <v>12</v>
      </c>
      <c r="C186">
        <v>10381</v>
      </c>
      <c r="D186">
        <v>0</v>
      </c>
      <c r="E186">
        <v>1597113938</v>
      </c>
      <c r="F186">
        <v>664339</v>
      </c>
    </row>
    <row r="187" spans="1:6">
      <c r="A187">
        <v>0</v>
      </c>
      <c r="B187">
        <v>19</v>
      </c>
      <c r="C187">
        <v>6635</v>
      </c>
      <c r="D187">
        <v>0</v>
      </c>
      <c r="E187">
        <v>1597113938</v>
      </c>
      <c r="F187">
        <v>665100</v>
      </c>
    </row>
    <row r="188" spans="1:6">
      <c r="A188">
        <v>9</v>
      </c>
      <c r="B188">
        <v>15</v>
      </c>
      <c r="C188">
        <v>15384</v>
      </c>
      <c r="D188">
        <v>0</v>
      </c>
      <c r="E188">
        <v>1597113938</v>
      </c>
      <c r="F188">
        <v>666023</v>
      </c>
    </row>
    <row r="189" spans="1:6">
      <c r="A189">
        <v>6</v>
      </c>
      <c r="B189">
        <v>22</v>
      </c>
      <c r="C189">
        <v>11795</v>
      </c>
      <c r="D189">
        <v>0</v>
      </c>
      <c r="E189">
        <v>1597113938</v>
      </c>
      <c r="F189">
        <v>666732</v>
      </c>
    </row>
    <row r="190" spans="1:6">
      <c r="A190">
        <v>9</v>
      </c>
      <c r="B190">
        <v>16</v>
      </c>
      <c r="C190">
        <v>1743</v>
      </c>
      <c r="D190">
        <v>0</v>
      </c>
      <c r="E190">
        <v>1597113938</v>
      </c>
      <c r="F190">
        <v>667766</v>
      </c>
    </row>
    <row r="191" spans="1:6">
      <c r="A191">
        <v>4</v>
      </c>
      <c r="B191">
        <v>20</v>
      </c>
      <c r="C191">
        <v>9196</v>
      </c>
      <c r="D191">
        <v>0</v>
      </c>
      <c r="E191">
        <v>1597113938</v>
      </c>
      <c r="F191">
        <v>668578</v>
      </c>
    </row>
    <row r="192" spans="1:6">
      <c r="A192">
        <v>7</v>
      </c>
      <c r="B192">
        <v>23</v>
      </c>
      <c r="C192">
        <v>8509</v>
      </c>
      <c r="D192">
        <v>0</v>
      </c>
      <c r="E192">
        <v>1597113938</v>
      </c>
      <c r="F192">
        <v>669408</v>
      </c>
    </row>
    <row r="193" spans="1:6">
      <c r="A193">
        <v>0</v>
      </c>
      <c r="B193">
        <v>20</v>
      </c>
      <c r="C193">
        <v>5302</v>
      </c>
      <c r="D193">
        <v>0</v>
      </c>
      <c r="E193">
        <v>1597113938</v>
      </c>
      <c r="F193">
        <v>670402</v>
      </c>
    </row>
    <row r="194" spans="1:6">
      <c r="A194">
        <v>5</v>
      </c>
      <c r="B194">
        <v>19</v>
      </c>
      <c r="C194">
        <v>7900</v>
      </c>
      <c r="D194">
        <v>0</v>
      </c>
      <c r="E194">
        <v>1597113938</v>
      </c>
      <c r="F194">
        <v>671346</v>
      </c>
    </row>
    <row r="195" spans="1:6">
      <c r="A195">
        <v>3</v>
      </c>
      <c r="B195">
        <v>18</v>
      </c>
      <c r="C195">
        <v>11955</v>
      </c>
      <c r="D195">
        <v>0</v>
      </c>
      <c r="E195">
        <v>1597113938</v>
      </c>
      <c r="F195">
        <v>672110</v>
      </c>
    </row>
    <row r="196" spans="1:6">
      <c r="A196">
        <v>5</v>
      </c>
      <c r="B196">
        <v>20</v>
      </c>
      <c r="C196">
        <v>1714</v>
      </c>
      <c r="D196">
        <v>0</v>
      </c>
      <c r="E196">
        <v>1597113938</v>
      </c>
      <c r="F196">
        <v>673060</v>
      </c>
    </row>
    <row r="197" spans="1:6">
      <c r="A197">
        <v>1</v>
      </c>
      <c r="B197">
        <v>20</v>
      </c>
      <c r="C197">
        <v>12098</v>
      </c>
      <c r="D197">
        <v>0</v>
      </c>
      <c r="E197">
        <v>1597113938</v>
      </c>
      <c r="F197">
        <v>673764</v>
      </c>
    </row>
    <row r="198" spans="1:6">
      <c r="A198">
        <v>3</v>
      </c>
      <c r="B198">
        <v>19</v>
      </c>
      <c r="C198">
        <v>2580</v>
      </c>
      <c r="D198">
        <v>0</v>
      </c>
      <c r="E198">
        <v>1597113938</v>
      </c>
      <c r="F198">
        <v>674690</v>
      </c>
    </row>
    <row r="199" spans="1:6">
      <c r="A199">
        <v>8</v>
      </c>
      <c r="B199">
        <v>13</v>
      </c>
      <c r="C199">
        <v>11148</v>
      </c>
      <c r="D199">
        <v>0</v>
      </c>
      <c r="E199">
        <v>1597113938</v>
      </c>
      <c r="F199">
        <v>675487</v>
      </c>
    </row>
    <row r="200" spans="1:6">
      <c r="A200">
        <v>3</v>
      </c>
      <c r="B200">
        <v>20</v>
      </c>
      <c r="C200">
        <v>1565</v>
      </c>
      <c r="D200">
        <v>0</v>
      </c>
      <c r="E200">
        <v>1597113938</v>
      </c>
      <c r="F200">
        <v>676254</v>
      </c>
    </row>
    <row r="201" spans="1:6">
      <c r="A201">
        <v>7</v>
      </c>
      <c r="B201">
        <v>24</v>
      </c>
      <c r="C201">
        <v>7775</v>
      </c>
      <c r="D201">
        <v>0</v>
      </c>
      <c r="E201">
        <v>1597113938</v>
      </c>
      <c r="F201">
        <v>677184</v>
      </c>
    </row>
    <row r="202" spans="1:6">
      <c r="A202">
        <v>2</v>
      </c>
      <c r="B202">
        <v>17</v>
      </c>
      <c r="C202">
        <v>15174</v>
      </c>
      <c r="D202">
        <v>0</v>
      </c>
      <c r="E202">
        <v>1597113938</v>
      </c>
      <c r="F202">
        <v>677896</v>
      </c>
    </row>
    <row r="203" spans="1:6">
      <c r="A203">
        <v>4</v>
      </c>
      <c r="B203">
        <v>21</v>
      </c>
      <c r="C203">
        <v>10027</v>
      </c>
      <c r="D203">
        <v>0</v>
      </c>
      <c r="E203">
        <v>1597113938</v>
      </c>
      <c r="F203">
        <v>678605</v>
      </c>
    </row>
    <row r="204" spans="1:6">
      <c r="A204">
        <v>3</v>
      </c>
      <c r="B204">
        <v>21</v>
      </c>
      <c r="C204">
        <v>3214</v>
      </c>
      <c r="D204">
        <v>0</v>
      </c>
      <c r="E204">
        <v>1597113938</v>
      </c>
      <c r="F204">
        <v>679469</v>
      </c>
    </row>
    <row r="205" spans="1:6">
      <c r="A205">
        <v>0</v>
      </c>
      <c r="B205">
        <v>21</v>
      </c>
      <c r="C205">
        <v>9860</v>
      </c>
      <c r="D205">
        <v>0</v>
      </c>
      <c r="E205">
        <v>1597113938</v>
      </c>
      <c r="F205">
        <v>680262</v>
      </c>
    </row>
    <row r="206" spans="1:6">
      <c r="A206">
        <v>6</v>
      </c>
      <c r="B206">
        <v>23</v>
      </c>
      <c r="C206">
        <v>14392</v>
      </c>
      <c r="D206">
        <v>0</v>
      </c>
      <c r="E206">
        <v>1597113938</v>
      </c>
      <c r="F206">
        <v>681124</v>
      </c>
    </row>
    <row r="207" spans="1:6">
      <c r="A207">
        <v>2</v>
      </c>
      <c r="B207">
        <v>18</v>
      </c>
      <c r="C207">
        <v>3931</v>
      </c>
      <c r="D207">
        <v>0</v>
      </c>
      <c r="E207">
        <v>1597113938</v>
      </c>
      <c r="F207">
        <v>681828</v>
      </c>
    </row>
    <row r="208" spans="1:6">
      <c r="A208">
        <v>3</v>
      </c>
      <c r="B208">
        <v>22</v>
      </c>
      <c r="C208">
        <v>3240</v>
      </c>
      <c r="D208">
        <v>0</v>
      </c>
      <c r="E208">
        <v>1597113938</v>
      </c>
      <c r="F208">
        <v>682708</v>
      </c>
    </row>
    <row r="209" spans="1:6">
      <c r="A209">
        <v>0</v>
      </c>
      <c r="B209">
        <v>22</v>
      </c>
      <c r="C209">
        <v>3119</v>
      </c>
      <c r="D209">
        <v>0</v>
      </c>
      <c r="E209">
        <v>1597113938</v>
      </c>
      <c r="F209">
        <v>683381</v>
      </c>
    </row>
    <row r="210" spans="1:6">
      <c r="A210">
        <v>3</v>
      </c>
      <c r="B210">
        <v>23</v>
      </c>
      <c r="C210">
        <v>1467</v>
      </c>
      <c r="D210">
        <v>0</v>
      </c>
      <c r="E210">
        <v>1597113938</v>
      </c>
      <c r="F210">
        <v>684176</v>
      </c>
    </row>
    <row r="211" spans="1:6">
      <c r="A211">
        <v>5</v>
      </c>
      <c r="B211">
        <v>21</v>
      </c>
      <c r="C211">
        <v>11818</v>
      </c>
      <c r="D211">
        <v>0</v>
      </c>
      <c r="E211">
        <v>1597113938</v>
      </c>
      <c r="F211">
        <v>684878</v>
      </c>
    </row>
    <row r="212" spans="1:6">
      <c r="A212">
        <v>6</v>
      </c>
      <c r="B212">
        <v>24</v>
      </c>
      <c r="C212">
        <v>4520</v>
      </c>
      <c r="D212">
        <v>0</v>
      </c>
      <c r="E212">
        <v>1597113938</v>
      </c>
      <c r="F212">
        <v>685644</v>
      </c>
    </row>
    <row r="213" spans="1:6">
      <c r="A213">
        <v>1</v>
      </c>
      <c r="B213">
        <v>21</v>
      </c>
      <c r="C213">
        <v>12633</v>
      </c>
      <c r="D213">
        <v>0</v>
      </c>
      <c r="E213">
        <v>1597113938</v>
      </c>
      <c r="F213">
        <v>686397</v>
      </c>
    </row>
    <row r="214" spans="1:6">
      <c r="A214">
        <v>8</v>
      </c>
      <c r="B214">
        <v>14</v>
      </c>
      <c r="C214">
        <v>11915</v>
      </c>
      <c r="D214">
        <v>0</v>
      </c>
      <c r="E214">
        <v>1597113938</v>
      </c>
      <c r="F214">
        <v>687402</v>
      </c>
    </row>
    <row r="215" spans="1:6">
      <c r="A215">
        <v>9</v>
      </c>
      <c r="B215">
        <v>17</v>
      </c>
      <c r="C215">
        <v>20536</v>
      </c>
      <c r="D215">
        <v>0</v>
      </c>
      <c r="E215">
        <v>1597113938</v>
      </c>
      <c r="F215">
        <v>688301</v>
      </c>
    </row>
    <row r="216" spans="1:6">
      <c r="A216">
        <v>7</v>
      </c>
      <c r="B216">
        <v>25</v>
      </c>
      <c r="C216">
        <v>11810</v>
      </c>
      <c r="D216">
        <v>0</v>
      </c>
      <c r="E216">
        <v>1597113938</v>
      </c>
      <c r="F216">
        <v>688994</v>
      </c>
    </row>
    <row r="217" spans="1:6">
      <c r="A217">
        <v>1</v>
      </c>
      <c r="B217">
        <v>22</v>
      </c>
      <c r="C217">
        <v>3406</v>
      </c>
      <c r="D217">
        <v>0</v>
      </c>
      <c r="E217">
        <v>1597113938</v>
      </c>
      <c r="F217">
        <v>689803</v>
      </c>
    </row>
    <row r="218" spans="1:6">
      <c r="A218">
        <v>2</v>
      </c>
      <c r="B218">
        <v>19</v>
      </c>
      <c r="C218">
        <v>8868</v>
      </c>
      <c r="D218">
        <v>0</v>
      </c>
      <c r="E218">
        <v>1597113938</v>
      </c>
      <c r="F218">
        <v>690696</v>
      </c>
    </row>
    <row r="219" spans="1:6">
      <c r="A219">
        <v>4</v>
      </c>
      <c r="B219">
        <v>22</v>
      </c>
      <c r="C219">
        <v>12944</v>
      </c>
      <c r="D219">
        <v>0</v>
      </c>
      <c r="E219">
        <v>1597113938</v>
      </c>
      <c r="F219">
        <v>691548</v>
      </c>
    </row>
    <row r="220" spans="1:6">
      <c r="A220">
        <v>6</v>
      </c>
      <c r="B220">
        <v>25</v>
      </c>
      <c r="C220">
        <v>6587</v>
      </c>
      <c r="D220">
        <v>0</v>
      </c>
      <c r="E220">
        <v>1597113938</v>
      </c>
      <c r="F220">
        <v>692231</v>
      </c>
    </row>
    <row r="221" spans="1:6">
      <c r="A221">
        <v>7</v>
      </c>
      <c r="B221">
        <v>26</v>
      </c>
      <c r="C221">
        <v>4160</v>
      </c>
      <c r="D221">
        <v>0</v>
      </c>
      <c r="E221">
        <v>1597113938</v>
      </c>
      <c r="F221">
        <v>693154</v>
      </c>
    </row>
    <row r="222" spans="1:6">
      <c r="A222">
        <v>8</v>
      </c>
      <c r="B222">
        <v>15</v>
      </c>
      <c r="C222">
        <v>6523</v>
      </c>
      <c r="D222">
        <v>0</v>
      </c>
      <c r="E222">
        <v>1597113938</v>
      </c>
      <c r="F222">
        <v>693925</v>
      </c>
    </row>
    <row r="223" spans="1:6">
      <c r="A223">
        <v>4</v>
      </c>
      <c r="B223">
        <v>23</v>
      </c>
      <c r="C223">
        <v>3297</v>
      </c>
      <c r="D223">
        <v>0</v>
      </c>
      <c r="E223">
        <v>1597113938</v>
      </c>
      <c r="F223">
        <v>694846</v>
      </c>
    </row>
    <row r="224" spans="1:6">
      <c r="A224">
        <v>0</v>
      </c>
      <c r="B224">
        <v>23</v>
      </c>
      <c r="C224">
        <v>12197</v>
      </c>
      <c r="D224">
        <v>0</v>
      </c>
      <c r="E224">
        <v>1597113938</v>
      </c>
      <c r="F224">
        <v>695578</v>
      </c>
    </row>
    <row r="225" spans="1:6">
      <c r="A225">
        <v>2</v>
      </c>
      <c r="B225">
        <v>20</v>
      </c>
      <c r="C225">
        <v>5594</v>
      </c>
      <c r="D225">
        <v>0</v>
      </c>
      <c r="E225">
        <v>1597113938</v>
      </c>
      <c r="F225">
        <v>696289</v>
      </c>
    </row>
    <row r="226" spans="1:6">
      <c r="A226">
        <v>3</v>
      </c>
      <c r="B226">
        <v>24</v>
      </c>
      <c r="C226">
        <v>13375</v>
      </c>
      <c r="D226">
        <v>0</v>
      </c>
      <c r="E226">
        <v>1597113938</v>
      </c>
      <c r="F226">
        <v>697551</v>
      </c>
    </row>
    <row r="227" spans="1:6">
      <c r="A227">
        <v>5</v>
      </c>
      <c r="B227">
        <v>22</v>
      </c>
      <c r="C227">
        <v>13370</v>
      </c>
      <c r="D227">
        <v>0</v>
      </c>
      <c r="E227">
        <v>1597113938</v>
      </c>
      <c r="F227">
        <v>698248</v>
      </c>
    </row>
    <row r="228" spans="1:6">
      <c r="A228">
        <v>2</v>
      </c>
      <c r="B228">
        <v>21</v>
      </c>
      <c r="C228">
        <v>2847</v>
      </c>
      <c r="D228">
        <v>0</v>
      </c>
      <c r="E228">
        <v>1597113938</v>
      </c>
      <c r="F228">
        <v>699137</v>
      </c>
    </row>
    <row r="229" spans="1:6">
      <c r="A229">
        <v>9</v>
      </c>
      <c r="B229">
        <v>18</v>
      </c>
      <c r="C229">
        <v>11577</v>
      </c>
      <c r="D229">
        <v>0</v>
      </c>
      <c r="E229">
        <v>1597113938</v>
      </c>
      <c r="F229">
        <v>699878</v>
      </c>
    </row>
    <row r="230" spans="1:6">
      <c r="A230">
        <v>2</v>
      </c>
      <c r="B230">
        <v>22</v>
      </c>
      <c r="C230">
        <v>1528</v>
      </c>
      <c r="D230">
        <v>0</v>
      </c>
      <c r="E230">
        <v>1597113938</v>
      </c>
      <c r="F230">
        <v>700665</v>
      </c>
    </row>
    <row r="231" spans="1:6">
      <c r="A231">
        <v>5</v>
      </c>
      <c r="B231">
        <v>23</v>
      </c>
      <c r="C231">
        <v>3230</v>
      </c>
      <c r="D231">
        <v>0</v>
      </c>
      <c r="E231">
        <v>1597113938</v>
      </c>
      <c r="F231">
        <v>701477</v>
      </c>
    </row>
    <row r="232" spans="1:6">
      <c r="A232">
        <v>8</v>
      </c>
      <c r="B232">
        <v>16</v>
      </c>
      <c r="C232">
        <v>8360</v>
      </c>
      <c r="D232">
        <v>0</v>
      </c>
      <c r="E232">
        <v>1597113938</v>
      </c>
      <c r="F232">
        <v>702285</v>
      </c>
    </row>
    <row r="233" spans="1:6">
      <c r="A233">
        <v>9</v>
      </c>
      <c r="B233">
        <v>19</v>
      </c>
      <c r="C233">
        <v>3296</v>
      </c>
      <c r="D233">
        <v>0</v>
      </c>
      <c r="E233">
        <v>1597113938</v>
      </c>
      <c r="F233">
        <v>703175</v>
      </c>
    </row>
    <row r="234" spans="1:6">
      <c r="A234">
        <v>0</v>
      </c>
      <c r="B234">
        <v>24</v>
      </c>
      <c r="C234">
        <v>8282</v>
      </c>
      <c r="D234">
        <v>0</v>
      </c>
      <c r="E234">
        <v>1597113938</v>
      </c>
      <c r="F234">
        <v>703860</v>
      </c>
    </row>
    <row r="235" spans="1:6">
      <c r="A235">
        <v>9</v>
      </c>
      <c r="B235">
        <v>20</v>
      </c>
      <c r="C235">
        <v>1721</v>
      </c>
      <c r="D235">
        <v>0</v>
      </c>
      <c r="E235">
        <v>1597113938</v>
      </c>
      <c r="F235">
        <v>704896</v>
      </c>
    </row>
    <row r="236" spans="1:6">
      <c r="A236">
        <v>3</v>
      </c>
      <c r="B236">
        <v>25</v>
      </c>
      <c r="C236">
        <v>8084</v>
      </c>
      <c r="D236">
        <v>0</v>
      </c>
      <c r="E236">
        <v>1597113938</v>
      </c>
      <c r="F236">
        <v>705635</v>
      </c>
    </row>
    <row r="237" spans="1:6">
      <c r="A237">
        <v>4</v>
      </c>
      <c r="B237">
        <v>24</v>
      </c>
      <c r="C237">
        <v>11766</v>
      </c>
      <c r="D237">
        <v>0</v>
      </c>
      <c r="E237">
        <v>1597113938</v>
      </c>
      <c r="F237">
        <v>706612</v>
      </c>
    </row>
    <row r="238" spans="1:6">
      <c r="A238">
        <v>9</v>
      </c>
      <c r="B238">
        <v>21</v>
      </c>
      <c r="C238">
        <v>2655</v>
      </c>
      <c r="D238">
        <v>0</v>
      </c>
      <c r="E238">
        <v>1597113938</v>
      </c>
      <c r="F238">
        <v>707551</v>
      </c>
    </row>
    <row r="239" spans="1:6">
      <c r="A239">
        <v>6</v>
      </c>
      <c r="B239">
        <v>26</v>
      </c>
      <c r="C239">
        <v>16179</v>
      </c>
      <c r="D239">
        <v>0</v>
      </c>
      <c r="E239">
        <v>1597113938</v>
      </c>
      <c r="F239">
        <v>708409</v>
      </c>
    </row>
    <row r="240" spans="1:6">
      <c r="A240">
        <v>3</v>
      </c>
      <c r="B240">
        <v>26</v>
      </c>
      <c r="C240">
        <v>3621</v>
      </c>
      <c r="D240">
        <v>0</v>
      </c>
      <c r="E240">
        <v>1597113938</v>
      </c>
      <c r="F240">
        <v>709256</v>
      </c>
    </row>
    <row r="241" spans="1:6">
      <c r="A241">
        <v>7</v>
      </c>
      <c r="B241">
        <v>27</v>
      </c>
      <c r="C241">
        <v>16875</v>
      </c>
      <c r="D241">
        <v>0</v>
      </c>
      <c r="E241">
        <v>1597113938</v>
      </c>
      <c r="F241">
        <v>710029</v>
      </c>
    </row>
    <row r="242" spans="1:6">
      <c r="A242">
        <v>9</v>
      </c>
      <c r="B242">
        <v>22</v>
      </c>
      <c r="C242">
        <v>3388</v>
      </c>
      <c r="D242">
        <v>0</v>
      </c>
      <c r="E242">
        <v>1597113938</v>
      </c>
      <c r="F242">
        <v>710938</v>
      </c>
    </row>
    <row r="243" spans="1:6">
      <c r="A243">
        <v>1</v>
      </c>
      <c r="B243">
        <v>23</v>
      </c>
      <c r="C243">
        <v>21930</v>
      </c>
      <c r="D243">
        <v>0</v>
      </c>
      <c r="E243">
        <v>1597113938</v>
      </c>
      <c r="F243">
        <v>711733</v>
      </c>
    </row>
    <row r="244" spans="1:6">
      <c r="A244">
        <v>5</v>
      </c>
      <c r="B244">
        <v>24</v>
      </c>
      <c r="C244">
        <v>11254</v>
      </c>
      <c r="D244">
        <v>0</v>
      </c>
      <c r="E244">
        <v>1597113938</v>
      </c>
      <c r="F244">
        <v>712732</v>
      </c>
    </row>
    <row r="245" spans="1:6">
      <c r="A245">
        <v>7</v>
      </c>
      <c r="B245">
        <v>28</v>
      </c>
      <c r="C245">
        <v>3530</v>
      </c>
      <c r="D245">
        <v>0</v>
      </c>
      <c r="E245">
        <v>1597113938</v>
      </c>
      <c r="F245">
        <v>713558</v>
      </c>
    </row>
    <row r="246" spans="1:6">
      <c r="A246">
        <v>2</v>
      </c>
      <c r="B246">
        <v>23</v>
      </c>
      <c r="C246">
        <v>13750</v>
      </c>
      <c r="D246">
        <v>0</v>
      </c>
      <c r="E246">
        <v>1597113938</v>
      </c>
      <c r="F246">
        <v>714415</v>
      </c>
    </row>
    <row r="247" spans="1:6">
      <c r="A247">
        <v>8</v>
      </c>
      <c r="B247">
        <v>17</v>
      </c>
      <c r="C247">
        <v>13067</v>
      </c>
      <c r="D247">
        <v>0</v>
      </c>
      <c r="E247">
        <v>1597113938</v>
      </c>
      <c r="F247">
        <v>715352</v>
      </c>
    </row>
    <row r="248" spans="1:6">
      <c r="A248">
        <v>4</v>
      </c>
      <c r="B248">
        <v>25</v>
      </c>
      <c r="C248">
        <v>9644</v>
      </c>
      <c r="D248">
        <v>0</v>
      </c>
      <c r="E248">
        <v>1597113938</v>
      </c>
      <c r="F248">
        <v>716256</v>
      </c>
    </row>
    <row r="249" spans="1:6">
      <c r="A249">
        <v>5</v>
      </c>
      <c r="B249">
        <v>25</v>
      </c>
      <c r="C249">
        <v>4474</v>
      </c>
      <c r="D249">
        <v>0</v>
      </c>
      <c r="E249">
        <v>1597113938</v>
      </c>
      <c r="F249">
        <v>717205</v>
      </c>
    </row>
    <row r="250" spans="1:6">
      <c r="A250">
        <v>1</v>
      </c>
      <c r="B250">
        <v>24</v>
      </c>
      <c r="C250">
        <v>6295</v>
      </c>
      <c r="D250">
        <v>0</v>
      </c>
      <c r="E250">
        <v>1597113938</v>
      </c>
      <c r="F250">
        <v>718028</v>
      </c>
    </row>
    <row r="251" spans="1:6">
      <c r="A251">
        <v>5</v>
      </c>
      <c r="B251">
        <v>26</v>
      </c>
      <c r="C251">
        <v>1777</v>
      </c>
      <c r="D251">
        <v>0</v>
      </c>
      <c r="E251">
        <v>1597113938</v>
      </c>
      <c r="F251">
        <v>718982</v>
      </c>
    </row>
    <row r="252" spans="1:6">
      <c r="A252">
        <v>8</v>
      </c>
      <c r="B252">
        <v>18</v>
      </c>
      <c r="C252">
        <v>4413</v>
      </c>
      <c r="D252">
        <v>0</v>
      </c>
      <c r="E252">
        <v>1597113938</v>
      </c>
      <c r="F252">
        <v>719764</v>
      </c>
    </row>
    <row r="253" spans="1:6">
      <c r="A253">
        <v>4</v>
      </c>
      <c r="B253">
        <v>26</v>
      </c>
      <c r="C253">
        <v>4399</v>
      </c>
      <c r="D253">
        <v>0</v>
      </c>
      <c r="E253">
        <v>1597113938</v>
      </c>
      <c r="F253">
        <v>720655</v>
      </c>
    </row>
    <row r="254" spans="1:6">
      <c r="A254">
        <v>7</v>
      </c>
      <c r="B254">
        <v>29</v>
      </c>
      <c r="C254">
        <v>8114</v>
      </c>
      <c r="D254">
        <v>0</v>
      </c>
      <c r="E254">
        <v>1597113938</v>
      </c>
      <c r="F254">
        <v>721673</v>
      </c>
    </row>
    <row r="255" spans="1:6">
      <c r="A255">
        <v>3</v>
      </c>
      <c r="B255">
        <v>27</v>
      </c>
      <c r="C255">
        <v>13518</v>
      </c>
      <c r="D255">
        <v>0</v>
      </c>
      <c r="E255">
        <v>1597113938</v>
      </c>
      <c r="F255">
        <v>722774</v>
      </c>
    </row>
    <row r="256" spans="1:6">
      <c r="A256">
        <v>0</v>
      </c>
      <c r="B256">
        <v>25</v>
      </c>
      <c r="C256">
        <v>19725</v>
      </c>
      <c r="D256">
        <v>0</v>
      </c>
      <c r="E256">
        <v>1597113938</v>
      </c>
      <c r="F256">
        <v>723585</v>
      </c>
    </row>
    <row r="257" spans="1:6">
      <c r="A257">
        <v>3</v>
      </c>
      <c r="B257">
        <v>28</v>
      </c>
      <c r="C257">
        <v>1831</v>
      </c>
      <c r="D257">
        <v>0</v>
      </c>
      <c r="E257">
        <v>1597113938</v>
      </c>
      <c r="F257">
        <v>724605</v>
      </c>
    </row>
    <row r="258" spans="1:6">
      <c r="A258">
        <v>9</v>
      </c>
      <c r="B258">
        <v>23</v>
      </c>
      <c r="C258">
        <v>14468</v>
      </c>
      <c r="D258">
        <v>0</v>
      </c>
      <c r="E258">
        <v>1597113938</v>
      </c>
      <c r="F258">
        <v>725406</v>
      </c>
    </row>
    <row r="259" spans="1:6">
      <c r="A259">
        <v>3</v>
      </c>
      <c r="B259">
        <v>29</v>
      </c>
      <c r="C259">
        <v>1688</v>
      </c>
      <c r="D259">
        <v>0</v>
      </c>
      <c r="E259">
        <v>1597113938</v>
      </c>
      <c r="F259">
        <v>726292</v>
      </c>
    </row>
    <row r="260" spans="1:6">
      <c r="A260">
        <v>6</v>
      </c>
      <c r="B260">
        <v>27</v>
      </c>
      <c r="C260">
        <v>18870</v>
      </c>
      <c r="D260">
        <v>0</v>
      </c>
      <c r="E260">
        <v>1597113938</v>
      </c>
      <c r="F260">
        <v>727280</v>
      </c>
    </row>
    <row r="261" spans="1:6">
      <c r="A261">
        <v>4</v>
      </c>
      <c r="B261">
        <v>27</v>
      </c>
      <c r="C261">
        <v>7314</v>
      </c>
      <c r="D261">
        <v>0</v>
      </c>
      <c r="E261">
        <v>1597113938</v>
      </c>
      <c r="F261">
        <v>727969</v>
      </c>
    </row>
    <row r="262" spans="1:6">
      <c r="A262">
        <v>1</v>
      </c>
      <c r="B262">
        <v>25</v>
      </c>
      <c r="C262">
        <v>10879</v>
      </c>
      <c r="D262">
        <v>0</v>
      </c>
      <c r="E262">
        <v>1597113938</v>
      </c>
      <c r="F262">
        <v>728907</v>
      </c>
    </row>
    <row r="263" spans="1:6">
      <c r="A263">
        <v>0</v>
      </c>
      <c r="B263">
        <v>26</v>
      </c>
      <c r="C263">
        <v>6242</v>
      </c>
      <c r="D263">
        <v>0</v>
      </c>
      <c r="E263">
        <v>1597113938</v>
      </c>
      <c r="F263">
        <v>729826</v>
      </c>
    </row>
    <row r="264" spans="1:6">
      <c r="A264">
        <v>6</v>
      </c>
      <c r="B264">
        <v>28</v>
      </c>
      <c r="C264">
        <v>3347</v>
      </c>
      <c r="D264">
        <v>0</v>
      </c>
      <c r="E264">
        <v>1597113938</v>
      </c>
      <c r="F264">
        <v>730627</v>
      </c>
    </row>
    <row r="265" spans="1:6">
      <c r="A265">
        <v>1</v>
      </c>
      <c r="B265">
        <v>26</v>
      </c>
      <c r="C265">
        <v>2618</v>
      </c>
      <c r="D265">
        <v>0</v>
      </c>
      <c r="E265">
        <v>1597113938</v>
      </c>
      <c r="F265">
        <v>731525</v>
      </c>
    </row>
    <row r="266" spans="1:6">
      <c r="A266">
        <v>9</v>
      </c>
      <c r="B266">
        <v>24</v>
      </c>
      <c r="C266">
        <v>6917</v>
      </c>
      <c r="D266">
        <v>0</v>
      </c>
      <c r="E266">
        <v>1597113938</v>
      </c>
      <c r="F266">
        <v>732324</v>
      </c>
    </row>
    <row r="267" spans="1:6">
      <c r="A267">
        <v>2</v>
      </c>
      <c r="B267">
        <v>24</v>
      </c>
      <c r="C267">
        <v>19813</v>
      </c>
      <c r="D267">
        <v>0</v>
      </c>
      <c r="E267">
        <v>1597113938</v>
      </c>
      <c r="F267">
        <v>734228</v>
      </c>
    </row>
    <row r="268" spans="1:6">
      <c r="A268">
        <v>4</v>
      </c>
      <c r="B268">
        <v>28</v>
      </c>
      <c r="C268">
        <v>7047</v>
      </c>
      <c r="D268">
        <v>0</v>
      </c>
      <c r="E268">
        <v>1597113938</v>
      </c>
      <c r="F268">
        <v>735016</v>
      </c>
    </row>
    <row r="269" spans="1:6">
      <c r="A269">
        <v>5</v>
      </c>
      <c r="B269">
        <v>27</v>
      </c>
      <c r="C269">
        <v>16852</v>
      </c>
      <c r="D269">
        <v>0</v>
      </c>
      <c r="E269">
        <v>1597113938</v>
      </c>
      <c r="F269">
        <v>735835</v>
      </c>
    </row>
    <row r="270" spans="1:6">
      <c r="A270">
        <v>0</v>
      </c>
      <c r="B270">
        <v>27</v>
      </c>
      <c r="C270">
        <v>7707</v>
      </c>
      <c r="D270">
        <v>0</v>
      </c>
      <c r="E270">
        <v>1597113938</v>
      </c>
      <c r="F270">
        <v>737534</v>
      </c>
    </row>
    <row r="271" spans="1:6">
      <c r="A271">
        <v>8</v>
      </c>
      <c r="B271">
        <v>19</v>
      </c>
      <c r="C271">
        <v>18584</v>
      </c>
      <c r="D271">
        <v>0</v>
      </c>
      <c r="E271">
        <v>1597113938</v>
      </c>
      <c r="F271">
        <v>738348</v>
      </c>
    </row>
    <row r="272" spans="1:6">
      <c r="A272">
        <v>6</v>
      </c>
      <c r="B272">
        <v>29</v>
      </c>
      <c r="C272">
        <v>8627</v>
      </c>
      <c r="D272">
        <v>0</v>
      </c>
      <c r="E272">
        <v>1597113938</v>
      </c>
      <c r="F272">
        <v>739253</v>
      </c>
    </row>
    <row r="273" spans="1:6">
      <c r="A273">
        <v>1</v>
      </c>
      <c r="B273">
        <v>27</v>
      </c>
      <c r="C273">
        <v>8662</v>
      </c>
      <c r="D273">
        <v>0</v>
      </c>
      <c r="E273">
        <v>1597113938</v>
      </c>
      <c r="F273">
        <v>740186</v>
      </c>
    </row>
    <row r="274" spans="1:6">
      <c r="A274">
        <v>7</v>
      </c>
      <c r="B274">
        <v>30</v>
      </c>
      <c r="C274">
        <v>19282</v>
      </c>
      <c r="D274">
        <v>0</v>
      </c>
      <c r="E274">
        <v>1597113938</v>
      </c>
      <c r="F274">
        <v>740954</v>
      </c>
    </row>
    <row r="275" spans="1:6">
      <c r="A275">
        <v>2</v>
      </c>
      <c r="B275">
        <v>25</v>
      </c>
      <c r="C275">
        <v>7489</v>
      </c>
      <c r="D275">
        <v>0</v>
      </c>
      <c r="E275">
        <v>1597113938</v>
      </c>
      <c r="F275">
        <v>741716</v>
      </c>
    </row>
    <row r="276" spans="1:6">
      <c r="A276">
        <v>5</v>
      </c>
      <c r="B276">
        <v>28</v>
      </c>
      <c r="C276">
        <v>6852</v>
      </c>
      <c r="D276">
        <v>0</v>
      </c>
      <c r="E276">
        <v>1597113938</v>
      </c>
      <c r="F276">
        <v>742687</v>
      </c>
    </row>
    <row r="277" spans="1:6">
      <c r="A277">
        <v>9</v>
      </c>
      <c r="B277">
        <v>25</v>
      </c>
      <c r="C277">
        <v>11149</v>
      </c>
      <c r="D277">
        <v>0</v>
      </c>
      <c r="E277">
        <v>1597113938</v>
      </c>
      <c r="F277">
        <v>743473</v>
      </c>
    </row>
    <row r="278" spans="1:6">
      <c r="A278">
        <v>0</v>
      </c>
      <c r="B278">
        <v>28</v>
      </c>
      <c r="C278">
        <v>6809</v>
      </c>
      <c r="D278">
        <v>0</v>
      </c>
      <c r="E278">
        <v>1597113938</v>
      </c>
      <c r="F278">
        <v>744343</v>
      </c>
    </row>
    <row r="279" spans="1:6">
      <c r="A279">
        <v>3</v>
      </c>
      <c r="B279">
        <v>30</v>
      </c>
      <c r="C279">
        <v>19143</v>
      </c>
      <c r="D279">
        <v>0</v>
      </c>
      <c r="E279">
        <v>1597113938</v>
      </c>
      <c r="F279">
        <v>745436</v>
      </c>
    </row>
    <row r="280" spans="1:6">
      <c r="A280">
        <v>4</v>
      </c>
      <c r="B280">
        <v>29</v>
      </c>
      <c r="C280">
        <v>11267</v>
      </c>
      <c r="D280">
        <v>0</v>
      </c>
      <c r="E280">
        <v>1597113938</v>
      </c>
      <c r="F280">
        <v>746283</v>
      </c>
    </row>
    <row r="281" spans="1:6">
      <c r="A281">
        <v>9</v>
      </c>
      <c r="B281">
        <v>26</v>
      </c>
      <c r="C281">
        <v>3744</v>
      </c>
      <c r="D281">
        <v>0</v>
      </c>
      <c r="E281">
        <v>1597113938</v>
      </c>
      <c r="F281">
        <v>747216</v>
      </c>
    </row>
    <row r="282" spans="1:6">
      <c r="A282">
        <v>8</v>
      </c>
      <c r="B282">
        <v>20</v>
      </c>
      <c r="C282">
        <v>9627</v>
      </c>
      <c r="D282">
        <v>0</v>
      </c>
      <c r="E282">
        <v>1597113938</v>
      </c>
      <c r="F282">
        <v>747976</v>
      </c>
    </row>
    <row r="283" spans="1:6">
      <c r="A283">
        <v>4</v>
      </c>
      <c r="B283">
        <v>30</v>
      </c>
      <c r="C283">
        <v>2562</v>
      </c>
      <c r="D283">
        <v>0</v>
      </c>
      <c r="E283">
        <v>1597113938</v>
      </c>
      <c r="F283">
        <v>748845</v>
      </c>
    </row>
    <row r="284" spans="1:6">
      <c r="A284">
        <v>6</v>
      </c>
      <c r="B284">
        <v>30</v>
      </c>
      <c r="C284">
        <v>10318</v>
      </c>
      <c r="D284">
        <v>0</v>
      </c>
      <c r="E284">
        <v>1597113938</v>
      </c>
      <c r="F284">
        <v>749572</v>
      </c>
    </row>
    <row r="285" spans="1:6">
      <c r="A285">
        <v>1</v>
      </c>
      <c r="B285">
        <v>28</v>
      </c>
      <c r="C285">
        <v>10225</v>
      </c>
      <c r="D285">
        <v>0</v>
      </c>
      <c r="E285">
        <v>1597113938</v>
      </c>
      <c r="F285">
        <v>750412</v>
      </c>
    </row>
    <row r="286" spans="1:6">
      <c r="A286">
        <v>6</v>
      </c>
      <c r="B286">
        <v>31</v>
      </c>
      <c r="C286">
        <v>1852</v>
      </c>
      <c r="D286">
        <v>0</v>
      </c>
      <c r="E286">
        <v>1597113938</v>
      </c>
      <c r="F286">
        <v>751423</v>
      </c>
    </row>
    <row r="287" spans="1:6">
      <c r="A287">
        <v>7</v>
      </c>
      <c r="B287">
        <v>31</v>
      </c>
      <c r="C287">
        <v>11206</v>
      </c>
      <c r="D287">
        <v>0</v>
      </c>
      <c r="E287">
        <v>1597113938</v>
      </c>
      <c r="F287">
        <v>752161</v>
      </c>
    </row>
    <row r="288" spans="1:6">
      <c r="A288">
        <v>8</v>
      </c>
      <c r="B288">
        <v>21</v>
      </c>
      <c r="C288">
        <v>5323</v>
      </c>
      <c r="D288">
        <v>0</v>
      </c>
      <c r="E288">
        <v>1597113938</v>
      </c>
      <c r="F288">
        <v>753298</v>
      </c>
    </row>
    <row r="289" spans="1:6">
      <c r="A289">
        <v>5</v>
      </c>
      <c r="B289">
        <v>29</v>
      </c>
      <c r="C289">
        <v>11367</v>
      </c>
      <c r="D289">
        <v>0</v>
      </c>
      <c r="E289">
        <v>1597113938</v>
      </c>
      <c r="F289">
        <v>754053</v>
      </c>
    </row>
    <row r="290" spans="1:6">
      <c r="A290">
        <v>9</v>
      </c>
      <c r="B290">
        <v>27</v>
      </c>
      <c r="C290">
        <v>7818</v>
      </c>
      <c r="D290">
        <v>0</v>
      </c>
      <c r="E290">
        <v>1597113938</v>
      </c>
      <c r="F290">
        <v>755035</v>
      </c>
    </row>
    <row r="291" spans="1:6">
      <c r="A291">
        <v>2</v>
      </c>
      <c r="B291">
        <v>26</v>
      </c>
      <c r="C291">
        <v>14181</v>
      </c>
      <c r="D291">
        <v>0</v>
      </c>
      <c r="E291">
        <v>1597113938</v>
      </c>
      <c r="F291">
        <v>755898</v>
      </c>
    </row>
    <row r="292" spans="1:6">
      <c r="A292">
        <v>0</v>
      </c>
      <c r="B292">
        <v>29</v>
      </c>
      <c r="C292">
        <v>12486</v>
      </c>
      <c r="D292">
        <v>0</v>
      </c>
      <c r="E292">
        <v>1597113938</v>
      </c>
      <c r="F292">
        <v>756829</v>
      </c>
    </row>
    <row r="293" spans="1:6">
      <c r="A293">
        <v>7</v>
      </c>
      <c r="B293">
        <v>32</v>
      </c>
      <c r="C293">
        <v>5500</v>
      </c>
      <c r="D293">
        <v>0</v>
      </c>
      <c r="E293">
        <v>1597113938</v>
      </c>
      <c r="F293">
        <v>757661</v>
      </c>
    </row>
    <row r="294" spans="1:6">
      <c r="A294">
        <v>9</v>
      </c>
      <c r="B294">
        <v>28</v>
      </c>
      <c r="C294">
        <v>3613</v>
      </c>
      <c r="D294">
        <v>0</v>
      </c>
      <c r="E294">
        <v>1597113938</v>
      </c>
      <c r="F294">
        <v>758648</v>
      </c>
    </row>
    <row r="295" spans="1:6">
      <c r="A295">
        <v>4</v>
      </c>
      <c r="B295">
        <v>31</v>
      </c>
      <c r="C295">
        <v>10660</v>
      </c>
      <c r="D295">
        <v>0</v>
      </c>
      <c r="E295">
        <v>1597113938</v>
      </c>
      <c r="F295">
        <v>759504</v>
      </c>
    </row>
    <row r="296" spans="1:6">
      <c r="A296">
        <v>0</v>
      </c>
      <c r="B296">
        <v>30</v>
      </c>
      <c r="C296">
        <v>3470</v>
      </c>
      <c r="D296">
        <v>0</v>
      </c>
      <c r="E296">
        <v>1597113938</v>
      </c>
      <c r="F296">
        <v>760299</v>
      </c>
    </row>
    <row r="297" spans="1:6">
      <c r="A297">
        <v>5</v>
      </c>
      <c r="B297">
        <v>30</v>
      </c>
      <c r="C297">
        <v>7131</v>
      </c>
      <c r="D297">
        <v>0</v>
      </c>
      <c r="E297">
        <v>1597113938</v>
      </c>
      <c r="F297">
        <v>761185</v>
      </c>
    </row>
    <row r="298" spans="1:6">
      <c r="A298">
        <v>4</v>
      </c>
      <c r="B298">
        <v>32</v>
      </c>
      <c r="C298">
        <v>2505</v>
      </c>
      <c r="D298">
        <v>0</v>
      </c>
      <c r="E298">
        <v>1597113938</v>
      </c>
      <c r="F298">
        <v>762009</v>
      </c>
    </row>
    <row r="299" spans="1:6">
      <c r="A299">
        <v>9</v>
      </c>
      <c r="B299">
        <v>29</v>
      </c>
      <c r="C299">
        <v>4387</v>
      </c>
      <c r="D299">
        <v>0</v>
      </c>
      <c r="E299">
        <v>1597113938</v>
      </c>
      <c r="F299">
        <v>763034</v>
      </c>
    </row>
    <row r="300" spans="1:6">
      <c r="A300">
        <v>7</v>
      </c>
      <c r="B300">
        <v>33</v>
      </c>
      <c r="C300">
        <v>6282</v>
      </c>
      <c r="D300">
        <v>0</v>
      </c>
      <c r="E300">
        <v>1597113938</v>
      </c>
      <c r="F300">
        <v>763943</v>
      </c>
    </row>
    <row r="301" spans="1:6">
      <c r="A301">
        <v>3</v>
      </c>
      <c r="B301">
        <v>31</v>
      </c>
      <c r="C301">
        <v>19468</v>
      </c>
      <c r="D301">
        <v>0</v>
      </c>
      <c r="E301">
        <v>1597113938</v>
      </c>
      <c r="F301">
        <v>764904</v>
      </c>
    </row>
    <row r="302" spans="1:6">
      <c r="A302">
        <v>1</v>
      </c>
      <c r="B302">
        <v>29</v>
      </c>
      <c r="C302">
        <v>15470</v>
      </c>
      <c r="D302">
        <v>0</v>
      </c>
      <c r="E302">
        <v>1597113938</v>
      </c>
      <c r="F302">
        <v>765883</v>
      </c>
    </row>
    <row r="303" spans="1:6">
      <c r="A303">
        <v>2</v>
      </c>
      <c r="B303">
        <v>27</v>
      </c>
      <c r="C303">
        <v>10923</v>
      </c>
      <c r="D303">
        <v>0</v>
      </c>
      <c r="E303">
        <v>1597113938</v>
      </c>
      <c r="F303">
        <v>766821</v>
      </c>
    </row>
    <row r="304" spans="1:6">
      <c r="A304">
        <v>6</v>
      </c>
      <c r="B304">
        <v>32</v>
      </c>
      <c r="C304">
        <v>16224</v>
      </c>
      <c r="D304">
        <v>0</v>
      </c>
      <c r="E304">
        <v>1597113938</v>
      </c>
      <c r="F304">
        <v>767647</v>
      </c>
    </row>
    <row r="305" spans="1:6">
      <c r="A305">
        <v>0</v>
      </c>
      <c r="B305">
        <v>31</v>
      </c>
      <c r="C305">
        <v>8219</v>
      </c>
      <c r="D305">
        <v>0</v>
      </c>
      <c r="E305">
        <v>1597113938</v>
      </c>
      <c r="F305">
        <v>768518</v>
      </c>
    </row>
    <row r="306" spans="1:6">
      <c r="A306">
        <v>4</v>
      </c>
      <c r="B306">
        <v>33</v>
      </c>
      <c r="C306">
        <v>7375</v>
      </c>
      <c r="D306">
        <v>0</v>
      </c>
      <c r="E306">
        <v>1597113938</v>
      </c>
      <c r="F306">
        <v>769385</v>
      </c>
    </row>
    <row r="307" spans="1:6">
      <c r="A307">
        <v>8</v>
      </c>
      <c r="B307">
        <v>22</v>
      </c>
      <c r="C307">
        <v>16862</v>
      </c>
      <c r="D307">
        <v>0</v>
      </c>
      <c r="E307">
        <v>1597113938</v>
      </c>
      <c r="F307">
        <v>770161</v>
      </c>
    </row>
    <row r="308" spans="1:6">
      <c r="A308">
        <v>3</v>
      </c>
      <c r="B308">
        <v>32</v>
      </c>
      <c r="C308">
        <v>6037</v>
      </c>
      <c r="D308">
        <v>0</v>
      </c>
      <c r="E308">
        <v>1597113938</v>
      </c>
      <c r="F308">
        <v>770941</v>
      </c>
    </row>
    <row r="309" spans="1:6">
      <c r="A309">
        <v>9</v>
      </c>
      <c r="B309">
        <v>30</v>
      </c>
      <c r="C309">
        <v>8868</v>
      </c>
      <c r="D309">
        <v>0</v>
      </c>
      <c r="E309">
        <v>1597113938</v>
      </c>
      <c r="F309">
        <v>771903</v>
      </c>
    </row>
    <row r="310" spans="1:6">
      <c r="A310">
        <v>5</v>
      </c>
      <c r="B310">
        <v>31</v>
      </c>
      <c r="C310">
        <v>11538</v>
      </c>
      <c r="D310">
        <v>0</v>
      </c>
      <c r="E310">
        <v>1597113938</v>
      </c>
      <c r="F310">
        <v>772723</v>
      </c>
    </row>
    <row r="311" spans="1:6">
      <c r="A311">
        <v>8</v>
      </c>
      <c r="B311">
        <v>23</v>
      </c>
      <c r="C311">
        <v>3428</v>
      </c>
      <c r="D311">
        <v>0</v>
      </c>
      <c r="E311">
        <v>1597113938</v>
      </c>
      <c r="F311">
        <v>773589</v>
      </c>
    </row>
    <row r="312" spans="1:6">
      <c r="A312">
        <v>0</v>
      </c>
      <c r="B312">
        <v>32</v>
      </c>
      <c r="C312">
        <v>6169</v>
      </c>
      <c r="D312">
        <v>0</v>
      </c>
      <c r="E312">
        <v>1597113938</v>
      </c>
      <c r="F312">
        <v>774686</v>
      </c>
    </row>
    <row r="313" spans="1:6">
      <c r="A313">
        <v>7</v>
      </c>
      <c r="B313">
        <v>34</v>
      </c>
      <c r="C313">
        <v>11644</v>
      </c>
      <c r="D313">
        <v>0</v>
      </c>
      <c r="E313">
        <v>1597113938</v>
      </c>
      <c r="F313">
        <v>775587</v>
      </c>
    </row>
    <row r="314" spans="1:6">
      <c r="A314">
        <v>0</v>
      </c>
      <c r="B314">
        <v>33</v>
      </c>
      <c r="C314">
        <v>1702</v>
      </c>
      <c r="D314">
        <v>0</v>
      </c>
      <c r="E314">
        <v>1597113938</v>
      </c>
      <c r="F314">
        <v>776389</v>
      </c>
    </row>
    <row r="315" spans="1:6">
      <c r="A315">
        <v>2</v>
      </c>
      <c r="B315">
        <v>28</v>
      </c>
      <c r="C315">
        <v>10478</v>
      </c>
      <c r="D315">
        <v>0</v>
      </c>
      <c r="E315">
        <v>1597113938</v>
      </c>
      <c r="F315">
        <v>777299</v>
      </c>
    </row>
    <row r="316" spans="1:6">
      <c r="A316">
        <v>4</v>
      </c>
      <c r="B316">
        <v>34</v>
      </c>
      <c r="C316">
        <v>8651</v>
      </c>
      <c r="D316">
        <v>0</v>
      </c>
      <c r="E316">
        <v>1597113938</v>
      </c>
      <c r="F316">
        <v>778036</v>
      </c>
    </row>
    <row r="317" spans="1:6">
      <c r="A317">
        <v>8</v>
      </c>
      <c r="B317">
        <v>24</v>
      </c>
      <c r="C317">
        <v>5354</v>
      </c>
      <c r="D317">
        <v>0</v>
      </c>
      <c r="E317">
        <v>1597113938</v>
      </c>
      <c r="F317">
        <v>778943</v>
      </c>
    </row>
    <row r="318" spans="1:6">
      <c r="A318">
        <v>6</v>
      </c>
      <c r="B318">
        <v>33</v>
      </c>
      <c r="C318">
        <v>12136</v>
      </c>
      <c r="D318">
        <v>0</v>
      </c>
      <c r="E318">
        <v>1597113938</v>
      </c>
      <c r="F318">
        <v>779784</v>
      </c>
    </row>
    <row r="319" spans="1:6">
      <c r="A319">
        <v>3</v>
      </c>
      <c r="B319">
        <v>33</v>
      </c>
      <c r="C319">
        <v>9670</v>
      </c>
      <c r="D319">
        <v>0</v>
      </c>
      <c r="E319">
        <v>1597113938</v>
      </c>
      <c r="F319">
        <v>780610</v>
      </c>
    </row>
    <row r="320" spans="1:6">
      <c r="A320">
        <v>1</v>
      </c>
      <c r="B320">
        <v>30</v>
      </c>
      <c r="C320">
        <v>15446</v>
      </c>
      <c r="D320">
        <v>0</v>
      </c>
      <c r="E320">
        <v>1597113938</v>
      </c>
      <c r="F320">
        <v>781327</v>
      </c>
    </row>
    <row r="321" spans="1:6">
      <c r="A321">
        <v>4</v>
      </c>
      <c r="B321">
        <v>35</v>
      </c>
      <c r="C321">
        <v>4229</v>
      </c>
      <c r="D321">
        <v>0</v>
      </c>
      <c r="E321">
        <v>1597113938</v>
      </c>
      <c r="F321">
        <v>782264</v>
      </c>
    </row>
    <row r="322" spans="1:6">
      <c r="A322">
        <v>7</v>
      </c>
      <c r="B322">
        <v>35</v>
      </c>
      <c r="C322">
        <v>7474</v>
      </c>
      <c r="D322">
        <v>0</v>
      </c>
      <c r="E322">
        <v>1597113938</v>
      </c>
      <c r="F322">
        <v>783061</v>
      </c>
    </row>
    <row r="323" spans="1:6">
      <c r="A323">
        <v>9</v>
      </c>
      <c r="B323">
        <v>31</v>
      </c>
      <c r="C323">
        <v>11978</v>
      </c>
      <c r="D323">
        <v>0</v>
      </c>
      <c r="E323">
        <v>1597113938</v>
      </c>
      <c r="F323">
        <v>783880</v>
      </c>
    </row>
    <row r="324" spans="1:6">
      <c r="A324">
        <v>2</v>
      </c>
      <c r="B324">
        <v>29</v>
      </c>
      <c r="C324">
        <v>7363</v>
      </c>
      <c r="D324">
        <v>0</v>
      </c>
      <c r="E324">
        <v>1597113938</v>
      </c>
      <c r="F324">
        <v>784662</v>
      </c>
    </row>
    <row r="325" spans="1:6">
      <c r="A325">
        <v>5</v>
      </c>
      <c r="B325">
        <v>32</v>
      </c>
      <c r="C325">
        <v>12704</v>
      </c>
      <c r="D325">
        <v>0</v>
      </c>
      <c r="E325">
        <v>1597113938</v>
      </c>
      <c r="F325">
        <v>785427</v>
      </c>
    </row>
    <row r="326" spans="1:6">
      <c r="A326">
        <v>9</v>
      </c>
      <c r="B326">
        <v>32</v>
      </c>
      <c r="C326">
        <v>2554</v>
      </c>
      <c r="D326">
        <v>0</v>
      </c>
      <c r="E326">
        <v>1597113938</v>
      </c>
      <c r="F326">
        <v>786435</v>
      </c>
    </row>
    <row r="327" spans="1:6">
      <c r="A327">
        <v>8</v>
      </c>
      <c r="B327">
        <v>25</v>
      </c>
      <c r="C327">
        <v>8414</v>
      </c>
      <c r="D327">
        <v>0</v>
      </c>
      <c r="E327">
        <v>1597113938</v>
      </c>
      <c r="F327">
        <v>787357</v>
      </c>
    </row>
    <row r="328" spans="1:6">
      <c r="A328">
        <v>1</v>
      </c>
      <c r="B328">
        <v>31</v>
      </c>
      <c r="C328">
        <v>6847</v>
      </c>
      <c r="D328">
        <v>0</v>
      </c>
      <c r="E328">
        <v>1597113938</v>
      </c>
      <c r="F328">
        <v>788174</v>
      </c>
    </row>
    <row r="329" spans="1:6">
      <c r="A329">
        <v>5</v>
      </c>
      <c r="B329">
        <v>33</v>
      </c>
      <c r="C329">
        <v>3628</v>
      </c>
      <c r="D329">
        <v>0</v>
      </c>
      <c r="E329">
        <v>1597113938</v>
      </c>
      <c r="F329">
        <v>789055</v>
      </c>
    </row>
    <row r="330" spans="1:6">
      <c r="A330">
        <v>7</v>
      </c>
      <c r="B330">
        <v>36</v>
      </c>
      <c r="C330">
        <v>6894</v>
      </c>
      <c r="D330">
        <v>0</v>
      </c>
      <c r="E330">
        <v>1597113938</v>
      </c>
      <c r="F330">
        <v>789955</v>
      </c>
    </row>
    <row r="331" spans="1:6">
      <c r="A331">
        <v>9</v>
      </c>
      <c r="B331">
        <v>33</v>
      </c>
      <c r="C331">
        <v>4567</v>
      </c>
      <c r="D331">
        <v>0</v>
      </c>
      <c r="E331">
        <v>1597113938</v>
      </c>
      <c r="F331">
        <v>791002</v>
      </c>
    </row>
    <row r="332" spans="1:6">
      <c r="A332">
        <v>0</v>
      </c>
      <c r="B332">
        <v>34</v>
      </c>
      <c r="C332">
        <v>15445</v>
      </c>
      <c r="D332">
        <v>0</v>
      </c>
      <c r="E332">
        <v>1597113938</v>
      </c>
      <c r="F332">
        <v>791834</v>
      </c>
    </row>
    <row r="333" spans="1:6">
      <c r="A333">
        <v>8</v>
      </c>
      <c r="B333">
        <v>26</v>
      </c>
      <c r="C333">
        <v>5247</v>
      </c>
      <c r="D333">
        <v>0</v>
      </c>
      <c r="E333">
        <v>1597113938</v>
      </c>
      <c r="F333">
        <v>792604</v>
      </c>
    </row>
    <row r="334" spans="1:6">
      <c r="A334">
        <v>3</v>
      </c>
      <c r="B334">
        <v>34</v>
      </c>
      <c r="C334">
        <v>12786</v>
      </c>
      <c r="D334">
        <v>0</v>
      </c>
      <c r="E334">
        <v>1597113938</v>
      </c>
      <c r="F334">
        <v>793397</v>
      </c>
    </row>
    <row r="335" spans="1:6">
      <c r="A335">
        <v>6</v>
      </c>
      <c r="B335">
        <v>34</v>
      </c>
      <c r="C335">
        <v>14514</v>
      </c>
      <c r="D335">
        <v>0</v>
      </c>
      <c r="E335">
        <v>1597113938</v>
      </c>
      <c r="F335">
        <v>794298</v>
      </c>
    </row>
    <row r="336" spans="1:6">
      <c r="A336">
        <v>2</v>
      </c>
      <c r="B336">
        <v>30</v>
      </c>
      <c r="C336">
        <v>10477</v>
      </c>
      <c r="D336">
        <v>0</v>
      </c>
      <c r="E336">
        <v>1597113938</v>
      </c>
      <c r="F336">
        <v>795139</v>
      </c>
    </row>
    <row r="337" spans="1:6">
      <c r="A337">
        <v>4</v>
      </c>
      <c r="B337">
        <v>36</v>
      </c>
      <c r="C337">
        <v>13713</v>
      </c>
      <c r="D337">
        <v>0</v>
      </c>
      <c r="E337">
        <v>1597113938</v>
      </c>
      <c r="F337">
        <v>795977</v>
      </c>
    </row>
    <row r="338" spans="1:6">
      <c r="A338">
        <v>2</v>
      </c>
      <c r="B338">
        <v>31</v>
      </c>
      <c r="C338">
        <v>1630</v>
      </c>
      <c r="D338">
        <v>0</v>
      </c>
      <c r="E338">
        <v>1597113938</v>
      </c>
      <c r="F338">
        <v>796769</v>
      </c>
    </row>
    <row r="339" spans="1:6">
      <c r="A339">
        <v>1</v>
      </c>
      <c r="B339">
        <v>32</v>
      </c>
      <c r="C339">
        <v>9610</v>
      </c>
      <c r="D339">
        <v>0</v>
      </c>
      <c r="E339">
        <v>1597113938</v>
      </c>
      <c r="F339">
        <v>797785</v>
      </c>
    </row>
    <row r="340" spans="1:6">
      <c r="A340">
        <v>4</v>
      </c>
      <c r="B340">
        <v>37</v>
      </c>
      <c r="C340">
        <v>2605</v>
      </c>
      <c r="D340">
        <v>0</v>
      </c>
      <c r="E340">
        <v>1597113938</v>
      </c>
      <c r="F340">
        <v>798583</v>
      </c>
    </row>
    <row r="341" spans="1:6">
      <c r="A341">
        <v>7</v>
      </c>
      <c r="B341">
        <v>37</v>
      </c>
      <c r="C341">
        <v>9539</v>
      </c>
      <c r="D341">
        <v>0</v>
      </c>
      <c r="E341">
        <v>1597113938</v>
      </c>
      <c r="F341">
        <v>799494</v>
      </c>
    </row>
    <row r="342" spans="1:6">
      <c r="A342">
        <v>6</v>
      </c>
      <c r="B342">
        <v>35</v>
      </c>
      <c r="C342">
        <v>6041</v>
      </c>
      <c r="D342">
        <v>0</v>
      </c>
      <c r="E342">
        <v>1597113938</v>
      </c>
      <c r="F342">
        <v>800339</v>
      </c>
    </row>
    <row r="343" spans="1:6">
      <c r="A343">
        <v>5</v>
      </c>
      <c r="B343">
        <v>34</v>
      </c>
      <c r="C343">
        <v>12016</v>
      </c>
      <c r="D343">
        <v>0</v>
      </c>
      <c r="E343">
        <v>1597113938</v>
      </c>
      <c r="F343">
        <v>801070</v>
      </c>
    </row>
    <row r="344" spans="1:6">
      <c r="A344">
        <v>7</v>
      </c>
      <c r="B344">
        <v>38</v>
      </c>
      <c r="C344">
        <v>2347</v>
      </c>
      <c r="D344">
        <v>0</v>
      </c>
      <c r="E344">
        <v>1597113938</v>
      </c>
      <c r="F344">
        <v>801841</v>
      </c>
    </row>
    <row r="345" spans="1:6">
      <c r="A345">
        <v>2</v>
      </c>
      <c r="B345">
        <v>32</v>
      </c>
      <c r="C345">
        <v>6029</v>
      </c>
      <c r="D345">
        <v>0</v>
      </c>
      <c r="E345">
        <v>1597113938</v>
      </c>
      <c r="F345">
        <v>802798</v>
      </c>
    </row>
    <row r="346" spans="1:6">
      <c r="A346">
        <v>1</v>
      </c>
      <c r="B346">
        <v>33</v>
      </c>
      <c r="C346">
        <v>5827</v>
      </c>
      <c r="D346">
        <v>0</v>
      </c>
      <c r="E346">
        <v>1597113938</v>
      </c>
      <c r="F346">
        <v>803611</v>
      </c>
    </row>
    <row r="347" spans="1:6">
      <c r="A347">
        <v>9</v>
      </c>
      <c r="B347">
        <v>34</v>
      </c>
      <c r="C347">
        <v>13394</v>
      </c>
      <c r="D347">
        <v>0</v>
      </c>
      <c r="E347">
        <v>1597113938</v>
      </c>
      <c r="F347">
        <v>804396</v>
      </c>
    </row>
    <row r="348" spans="1:6">
      <c r="A348">
        <v>0</v>
      </c>
      <c r="B348">
        <v>35</v>
      </c>
      <c r="C348">
        <v>13469</v>
      </c>
      <c r="D348">
        <v>0</v>
      </c>
      <c r="E348">
        <v>1597113938</v>
      </c>
      <c r="F348">
        <v>805304</v>
      </c>
    </row>
    <row r="349" spans="1:6">
      <c r="A349">
        <v>8</v>
      </c>
      <c r="B349">
        <v>27</v>
      </c>
      <c r="C349">
        <v>13414</v>
      </c>
      <c r="D349">
        <v>0</v>
      </c>
      <c r="E349">
        <v>1597113938</v>
      </c>
      <c r="F349">
        <v>806018</v>
      </c>
    </row>
    <row r="350" spans="1:6">
      <c r="A350">
        <v>3</v>
      </c>
      <c r="B350">
        <v>35</v>
      </c>
      <c r="C350">
        <v>13547</v>
      </c>
      <c r="D350">
        <v>0</v>
      </c>
      <c r="E350">
        <v>1597113938</v>
      </c>
      <c r="F350">
        <v>806944</v>
      </c>
    </row>
    <row r="351" spans="1:6">
      <c r="A351">
        <v>6</v>
      </c>
      <c r="B351">
        <v>36</v>
      </c>
      <c r="C351">
        <v>7371</v>
      </c>
      <c r="D351">
        <v>0</v>
      </c>
      <c r="E351">
        <v>1597113938</v>
      </c>
      <c r="F351">
        <v>807710</v>
      </c>
    </row>
    <row r="352" spans="1:6">
      <c r="A352">
        <v>4</v>
      </c>
      <c r="B352">
        <v>38</v>
      </c>
      <c r="C352">
        <v>9956</v>
      </c>
      <c r="D352">
        <v>0</v>
      </c>
      <c r="E352">
        <v>1597113938</v>
      </c>
      <c r="F352">
        <v>808539</v>
      </c>
    </row>
    <row r="353" spans="1:6">
      <c r="A353">
        <v>5</v>
      </c>
      <c r="B353">
        <v>35</v>
      </c>
      <c r="C353">
        <v>8296</v>
      </c>
      <c r="D353">
        <v>0</v>
      </c>
      <c r="E353">
        <v>1597113938</v>
      </c>
      <c r="F353">
        <v>809367</v>
      </c>
    </row>
    <row r="354" spans="1:6">
      <c r="A354">
        <v>6</v>
      </c>
      <c r="B354">
        <v>37</v>
      </c>
      <c r="C354">
        <v>2688</v>
      </c>
      <c r="D354">
        <v>0</v>
      </c>
      <c r="E354">
        <v>1597113938</v>
      </c>
      <c r="F354">
        <v>810398</v>
      </c>
    </row>
    <row r="355" spans="1:6">
      <c r="A355">
        <v>8</v>
      </c>
      <c r="B355">
        <v>28</v>
      </c>
      <c r="C355">
        <v>5130</v>
      </c>
      <c r="D355">
        <v>0</v>
      </c>
      <c r="E355">
        <v>1597113938</v>
      </c>
      <c r="F355">
        <v>811148</v>
      </c>
    </row>
    <row r="356" spans="1:6">
      <c r="A356">
        <v>3</v>
      </c>
      <c r="B356">
        <v>36</v>
      </c>
      <c r="C356">
        <v>5073</v>
      </c>
      <c r="D356">
        <v>0</v>
      </c>
      <c r="E356">
        <v>1597113938</v>
      </c>
      <c r="F356">
        <v>812016</v>
      </c>
    </row>
    <row r="357" spans="1:6">
      <c r="A357">
        <v>7</v>
      </c>
      <c r="B357">
        <v>39</v>
      </c>
      <c r="C357">
        <v>11001</v>
      </c>
      <c r="D357">
        <v>0</v>
      </c>
      <c r="E357">
        <v>1597113938</v>
      </c>
      <c r="F357">
        <v>812842</v>
      </c>
    </row>
    <row r="358" spans="1:6">
      <c r="A358">
        <v>5</v>
      </c>
      <c r="B358">
        <v>36</v>
      </c>
      <c r="C358">
        <v>4279</v>
      </c>
      <c r="D358">
        <v>0</v>
      </c>
      <c r="E358">
        <v>1597113938</v>
      </c>
      <c r="F358">
        <v>813646</v>
      </c>
    </row>
    <row r="359" spans="1:6">
      <c r="A359">
        <v>2</v>
      </c>
      <c r="B359">
        <v>33</v>
      </c>
      <c r="C359">
        <v>11585</v>
      </c>
      <c r="D359">
        <v>0</v>
      </c>
      <c r="E359">
        <v>1597113938</v>
      </c>
      <c r="F359">
        <v>814383</v>
      </c>
    </row>
    <row r="360" spans="1:6">
      <c r="A360">
        <v>7</v>
      </c>
      <c r="B360">
        <v>40</v>
      </c>
      <c r="C360">
        <v>2233</v>
      </c>
      <c r="D360">
        <v>0</v>
      </c>
      <c r="E360">
        <v>1597113938</v>
      </c>
      <c r="F360">
        <v>815075</v>
      </c>
    </row>
    <row r="361" spans="1:6">
      <c r="A361">
        <v>1</v>
      </c>
      <c r="B361">
        <v>34</v>
      </c>
      <c r="C361">
        <v>12365</v>
      </c>
      <c r="D361">
        <v>0</v>
      </c>
      <c r="E361">
        <v>1597113938</v>
      </c>
      <c r="F361">
        <v>815977</v>
      </c>
    </row>
    <row r="362" spans="1:6">
      <c r="A362">
        <v>9</v>
      </c>
      <c r="B362">
        <v>35</v>
      </c>
      <c r="C362">
        <v>12372</v>
      </c>
      <c r="D362">
        <v>0</v>
      </c>
      <c r="E362">
        <v>1597113938</v>
      </c>
      <c r="F362">
        <v>816767</v>
      </c>
    </row>
    <row r="363" spans="1:6">
      <c r="A363">
        <v>7</v>
      </c>
      <c r="B363">
        <v>41</v>
      </c>
      <c r="C363">
        <v>2542</v>
      </c>
      <c r="D363">
        <v>0</v>
      </c>
      <c r="E363">
        <v>1597113938</v>
      </c>
      <c r="F363">
        <v>817616</v>
      </c>
    </row>
    <row r="364" spans="1:6">
      <c r="A364">
        <v>6</v>
      </c>
      <c r="B364">
        <v>38</v>
      </c>
      <c r="C364">
        <v>7996</v>
      </c>
      <c r="D364">
        <v>0</v>
      </c>
      <c r="E364">
        <v>1597113938</v>
      </c>
      <c r="F364">
        <v>818394</v>
      </c>
    </row>
    <row r="365" spans="1:6">
      <c r="A365">
        <v>8</v>
      </c>
      <c r="B365">
        <v>29</v>
      </c>
      <c r="C365">
        <v>9458</v>
      </c>
      <c r="D365">
        <v>0</v>
      </c>
      <c r="E365">
        <v>1597113938</v>
      </c>
      <c r="F365">
        <v>820606</v>
      </c>
    </row>
    <row r="366" spans="1:6">
      <c r="A366">
        <v>7</v>
      </c>
      <c r="B366">
        <v>42</v>
      </c>
      <c r="C366">
        <v>3857</v>
      </c>
      <c r="D366">
        <v>0</v>
      </c>
      <c r="E366">
        <v>1597113938</v>
      </c>
      <c r="F366">
        <v>821474</v>
      </c>
    </row>
    <row r="367" spans="1:6">
      <c r="A367">
        <v>5</v>
      </c>
      <c r="B367">
        <v>37</v>
      </c>
      <c r="C367">
        <v>8766</v>
      </c>
      <c r="D367">
        <v>0</v>
      </c>
      <c r="E367">
        <v>1597113938</v>
      </c>
      <c r="F367">
        <v>822412</v>
      </c>
    </row>
    <row r="368" spans="1:6">
      <c r="A368">
        <v>3</v>
      </c>
      <c r="B368">
        <v>37</v>
      </c>
      <c r="C368">
        <v>11153</v>
      </c>
      <c r="D368">
        <v>0</v>
      </c>
      <c r="E368">
        <v>1597113938</v>
      </c>
      <c r="F368">
        <v>823170</v>
      </c>
    </row>
    <row r="369" spans="1:6">
      <c r="A369">
        <v>1</v>
      </c>
      <c r="B369">
        <v>35</v>
      </c>
      <c r="C369">
        <v>8056</v>
      </c>
      <c r="D369">
        <v>0</v>
      </c>
      <c r="E369">
        <v>1597113938</v>
      </c>
      <c r="F369">
        <v>824033</v>
      </c>
    </row>
    <row r="370" spans="1:6">
      <c r="A370">
        <v>8</v>
      </c>
      <c r="B370">
        <v>30</v>
      </c>
      <c r="C370">
        <v>4370</v>
      </c>
      <c r="D370">
        <v>0</v>
      </c>
      <c r="E370">
        <v>1597113938</v>
      </c>
      <c r="F370">
        <v>824976</v>
      </c>
    </row>
    <row r="371" spans="1:6">
      <c r="A371">
        <v>7</v>
      </c>
      <c r="B371">
        <v>43</v>
      </c>
      <c r="C371">
        <v>4361</v>
      </c>
      <c r="D371">
        <v>0</v>
      </c>
      <c r="E371">
        <v>1597113938</v>
      </c>
      <c r="F371">
        <v>825835</v>
      </c>
    </row>
    <row r="372" spans="1:6">
      <c r="A372">
        <v>0</v>
      </c>
      <c r="B372">
        <v>36</v>
      </c>
      <c r="C372">
        <v>21411</v>
      </c>
      <c r="D372">
        <v>0</v>
      </c>
      <c r="E372">
        <v>1597113938</v>
      </c>
      <c r="F372">
        <v>826714</v>
      </c>
    </row>
    <row r="373" spans="1:6">
      <c r="A373">
        <v>2</v>
      </c>
      <c r="B373">
        <v>34</v>
      </c>
      <c r="C373">
        <v>13064</v>
      </c>
      <c r="D373">
        <v>0</v>
      </c>
      <c r="E373">
        <v>1597113938</v>
      </c>
      <c r="F373">
        <v>827447</v>
      </c>
    </row>
    <row r="374" spans="1:6">
      <c r="A374">
        <v>5</v>
      </c>
      <c r="B374">
        <v>38</v>
      </c>
      <c r="C374">
        <v>5910</v>
      </c>
      <c r="D374">
        <v>0</v>
      </c>
      <c r="E374">
        <v>1597113938</v>
      </c>
      <c r="F374">
        <v>828322</v>
      </c>
    </row>
    <row r="375" spans="1:6">
      <c r="A375">
        <v>7</v>
      </c>
      <c r="B375">
        <v>44</v>
      </c>
      <c r="C375">
        <v>3191</v>
      </c>
      <c r="D375">
        <v>0</v>
      </c>
      <c r="E375">
        <v>1597113938</v>
      </c>
      <c r="F375">
        <v>829026</v>
      </c>
    </row>
    <row r="376" spans="1:6">
      <c r="A376">
        <v>4</v>
      </c>
      <c r="B376">
        <v>39</v>
      </c>
      <c r="C376">
        <v>21393</v>
      </c>
      <c r="D376">
        <v>0</v>
      </c>
      <c r="E376">
        <v>1597113938</v>
      </c>
      <c r="F376">
        <v>829932</v>
      </c>
    </row>
    <row r="377" spans="1:6">
      <c r="A377">
        <v>9</v>
      </c>
      <c r="B377">
        <v>36</v>
      </c>
      <c r="C377">
        <v>13914</v>
      </c>
      <c r="D377">
        <v>0</v>
      </c>
      <c r="E377">
        <v>1597113938</v>
      </c>
      <c r="F377">
        <v>830682</v>
      </c>
    </row>
    <row r="378" spans="1:6">
      <c r="A378">
        <v>3</v>
      </c>
      <c r="B378">
        <v>38</v>
      </c>
      <c r="C378">
        <v>8399</v>
      </c>
      <c r="D378">
        <v>0</v>
      </c>
      <c r="E378">
        <v>1597113938</v>
      </c>
      <c r="F378">
        <v>831568</v>
      </c>
    </row>
    <row r="379" spans="1:6">
      <c r="A379">
        <v>5</v>
      </c>
      <c r="B379">
        <v>39</v>
      </c>
      <c r="C379">
        <v>4237</v>
      </c>
      <c r="D379">
        <v>0</v>
      </c>
      <c r="E379">
        <v>1597113938</v>
      </c>
      <c r="F379">
        <v>832558</v>
      </c>
    </row>
    <row r="380" spans="1:6">
      <c r="A380">
        <v>1</v>
      </c>
      <c r="B380">
        <v>36</v>
      </c>
      <c r="C380">
        <v>9262</v>
      </c>
      <c r="D380">
        <v>0</v>
      </c>
      <c r="E380">
        <v>1597113938</v>
      </c>
      <c r="F380">
        <v>833295</v>
      </c>
    </row>
    <row r="381" spans="1:6">
      <c r="A381">
        <v>2</v>
      </c>
      <c r="B381">
        <v>35</v>
      </c>
      <c r="C381">
        <v>6766</v>
      </c>
      <c r="D381">
        <v>0</v>
      </c>
      <c r="E381">
        <v>1597113938</v>
      </c>
      <c r="F381">
        <v>834213</v>
      </c>
    </row>
    <row r="382" spans="1:6">
      <c r="A382">
        <v>7</v>
      </c>
      <c r="B382">
        <v>45</v>
      </c>
      <c r="C382">
        <v>5885</v>
      </c>
      <c r="D382">
        <v>0</v>
      </c>
      <c r="E382">
        <v>1597113938</v>
      </c>
      <c r="F382">
        <v>834910</v>
      </c>
    </row>
    <row r="383" spans="1:6">
      <c r="A383">
        <v>2</v>
      </c>
      <c r="B383">
        <v>36</v>
      </c>
      <c r="C383">
        <v>1504</v>
      </c>
      <c r="D383">
        <v>0</v>
      </c>
      <c r="E383">
        <v>1597113938</v>
      </c>
      <c r="F383">
        <v>835716</v>
      </c>
    </row>
    <row r="384" spans="1:6">
      <c r="A384">
        <v>4</v>
      </c>
      <c r="B384">
        <v>40</v>
      </c>
      <c r="C384">
        <v>6649</v>
      </c>
      <c r="D384">
        <v>0</v>
      </c>
      <c r="E384">
        <v>1597113938</v>
      </c>
      <c r="F384">
        <v>836582</v>
      </c>
    </row>
    <row r="385" spans="1:6">
      <c r="A385">
        <v>3</v>
      </c>
      <c r="B385">
        <v>39</v>
      </c>
      <c r="C385">
        <v>5722</v>
      </c>
      <c r="D385">
        <v>0</v>
      </c>
      <c r="E385">
        <v>1597113938</v>
      </c>
      <c r="F385">
        <v>837291</v>
      </c>
    </row>
    <row r="386" spans="1:6">
      <c r="A386">
        <v>7</v>
      </c>
      <c r="B386">
        <v>46</v>
      </c>
      <c r="C386">
        <v>3235</v>
      </c>
      <c r="D386">
        <v>0</v>
      </c>
      <c r="E386">
        <v>1597113938</v>
      </c>
      <c r="F386">
        <v>838145</v>
      </c>
    </row>
    <row r="387" spans="1:6">
      <c r="A387">
        <v>9</v>
      </c>
      <c r="B387">
        <v>37</v>
      </c>
      <c r="C387">
        <v>8225</v>
      </c>
      <c r="D387">
        <v>0</v>
      </c>
      <c r="E387">
        <v>1597113938</v>
      </c>
      <c r="F387">
        <v>838907</v>
      </c>
    </row>
    <row r="388" spans="1:6">
      <c r="A388">
        <v>1</v>
      </c>
      <c r="B388">
        <v>37</v>
      </c>
      <c r="C388">
        <v>6417</v>
      </c>
      <c r="D388">
        <v>0</v>
      </c>
      <c r="E388">
        <v>1597113938</v>
      </c>
      <c r="F388">
        <v>839712</v>
      </c>
    </row>
    <row r="389" spans="1:6">
      <c r="A389">
        <v>4</v>
      </c>
      <c r="B389">
        <v>41</v>
      </c>
      <c r="C389">
        <v>4052</v>
      </c>
      <c r="D389">
        <v>0</v>
      </c>
      <c r="E389">
        <v>1597113938</v>
      </c>
      <c r="F389">
        <v>840633</v>
      </c>
    </row>
    <row r="390" spans="1:6">
      <c r="A390">
        <v>6</v>
      </c>
      <c r="B390">
        <v>39</v>
      </c>
      <c r="C390">
        <v>23117</v>
      </c>
      <c r="D390">
        <v>0</v>
      </c>
      <c r="E390">
        <v>1597113938</v>
      </c>
      <c r="F390">
        <v>841511</v>
      </c>
    </row>
    <row r="391" spans="1:6">
      <c r="A391">
        <v>5</v>
      </c>
      <c r="B391">
        <v>40</v>
      </c>
      <c r="C391">
        <v>9962</v>
      </c>
      <c r="D391">
        <v>0</v>
      </c>
      <c r="E391">
        <v>1597113938</v>
      </c>
      <c r="F391">
        <v>842521</v>
      </c>
    </row>
    <row r="392" spans="1:6">
      <c r="A392">
        <v>8</v>
      </c>
      <c r="B392">
        <v>31</v>
      </c>
      <c r="C392">
        <v>18300</v>
      </c>
      <c r="D392">
        <v>0</v>
      </c>
      <c r="E392">
        <v>1597113938</v>
      </c>
      <c r="F392">
        <v>843275</v>
      </c>
    </row>
    <row r="393" spans="1:6">
      <c r="A393">
        <v>5</v>
      </c>
      <c r="B393">
        <v>41</v>
      </c>
      <c r="C393">
        <v>1595</v>
      </c>
      <c r="D393">
        <v>0</v>
      </c>
      <c r="E393">
        <v>1597113938</v>
      </c>
      <c r="F393">
        <v>844115</v>
      </c>
    </row>
    <row r="394" spans="1:6">
      <c r="A394">
        <v>9</v>
      </c>
      <c r="B394">
        <v>38</v>
      </c>
      <c r="C394">
        <v>6200</v>
      </c>
      <c r="D394">
        <v>0</v>
      </c>
      <c r="E394">
        <v>1597113938</v>
      </c>
      <c r="F394">
        <v>845107</v>
      </c>
    </row>
    <row r="395" spans="1:6">
      <c r="A395">
        <v>0</v>
      </c>
      <c r="B395">
        <v>37</v>
      </c>
      <c r="C395">
        <v>19145</v>
      </c>
      <c r="D395">
        <v>0</v>
      </c>
      <c r="E395">
        <v>1597113938</v>
      </c>
      <c r="F395">
        <v>845859</v>
      </c>
    </row>
    <row r="396" spans="1:6">
      <c r="A396">
        <v>1</v>
      </c>
      <c r="B396">
        <v>38</v>
      </c>
      <c r="C396">
        <v>7128</v>
      </c>
      <c r="D396">
        <v>0</v>
      </c>
      <c r="E396">
        <v>1597113938</v>
      </c>
      <c r="F396">
        <v>846840</v>
      </c>
    </row>
    <row r="397" spans="1:6">
      <c r="A397">
        <v>3</v>
      </c>
      <c r="B397">
        <v>40</v>
      </c>
      <c r="C397">
        <v>10312</v>
      </c>
      <c r="D397">
        <v>0</v>
      </c>
      <c r="E397">
        <v>1597113938</v>
      </c>
      <c r="F397">
        <v>847603</v>
      </c>
    </row>
    <row r="398" spans="1:6">
      <c r="A398">
        <v>7</v>
      </c>
      <c r="B398">
        <v>47</v>
      </c>
      <c r="C398">
        <v>10256</v>
      </c>
      <c r="D398">
        <v>0</v>
      </c>
      <c r="E398">
        <v>1597113938</v>
      </c>
      <c r="F398">
        <v>848401</v>
      </c>
    </row>
    <row r="399" spans="1:6">
      <c r="A399">
        <v>2</v>
      </c>
      <c r="B399">
        <v>37</v>
      </c>
      <c r="C399">
        <v>13575</v>
      </c>
      <c r="D399">
        <v>0</v>
      </c>
      <c r="E399">
        <v>1597113938</v>
      </c>
      <c r="F399">
        <v>849292</v>
      </c>
    </row>
    <row r="400" spans="1:6">
      <c r="A400">
        <v>6</v>
      </c>
      <c r="B400">
        <v>40</v>
      </c>
      <c r="C400">
        <v>8624</v>
      </c>
      <c r="D400">
        <v>0</v>
      </c>
      <c r="E400">
        <v>1597113938</v>
      </c>
      <c r="F400">
        <v>850134</v>
      </c>
    </row>
    <row r="401" spans="1:6">
      <c r="A401">
        <v>3</v>
      </c>
      <c r="B401">
        <v>41</v>
      </c>
      <c r="C401">
        <v>3340</v>
      </c>
      <c r="D401">
        <v>0</v>
      </c>
      <c r="E401">
        <v>1597113938</v>
      </c>
      <c r="F401">
        <v>850943</v>
      </c>
    </row>
    <row r="402" spans="1:6">
      <c r="A402">
        <v>8</v>
      </c>
      <c r="B402">
        <v>32</v>
      </c>
      <c r="C402">
        <v>8453</v>
      </c>
      <c r="D402">
        <v>0</v>
      </c>
      <c r="E402">
        <v>1597113938</v>
      </c>
      <c r="F402">
        <v>851729</v>
      </c>
    </row>
    <row r="403" spans="1:6">
      <c r="A403">
        <v>4</v>
      </c>
      <c r="B403">
        <v>42</v>
      </c>
      <c r="C403">
        <v>11927</v>
      </c>
      <c r="D403">
        <v>0</v>
      </c>
      <c r="E403">
        <v>1597113938</v>
      </c>
      <c r="F403">
        <v>852560</v>
      </c>
    </row>
    <row r="404" spans="1:6">
      <c r="A404">
        <v>5</v>
      </c>
      <c r="B404">
        <v>42</v>
      </c>
      <c r="C404">
        <v>9420</v>
      </c>
      <c r="D404">
        <v>0</v>
      </c>
      <c r="E404">
        <v>1597113938</v>
      </c>
      <c r="F404">
        <v>853536</v>
      </c>
    </row>
    <row r="405" spans="1:6">
      <c r="A405">
        <v>0</v>
      </c>
      <c r="B405">
        <v>38</v>
      </c>
      <c r="C405">
        <v>8382</v>
      </c>
      <c r="D405">
        <v>0</v>
      </c>
      <c r="E405">
        <v>1597113938</v>
      </c>
      <c r="F405">
        <v>854240</v>
      </c>
    </row>
    <row r="406" spans="1:6">
      <c r="A406">
        <v>5</v>
      </c>
      <c r="B406">
        <v>43</v>
      </c>
      <c r="C406">
        <v>1586</v>
      </c>
      <c r="D406">
        <v>0</v>
      </c>
      <c r="E406">
        <v>1597113938</v>
      </c>
      <c r="F406">
        <v>855121</v>
      </c>
    </row>
    <row r="407" spans="1:6">
      <c r="A407">
        <v>6</v>
      </c>
      <c r="B407">
        <v>41</v>
      </c>
      <c r="C407">
        <v>5741</v>
      </c>
      <c r="D407">
        <v>0</v>
      </c>
      <c r="E407">
        <v>1597113938</v>
      </c>
      <c r="F407">
        <v>855876</v>
      </c>
    </row>
    <row r="408" spans="1:6">
      <c r="A408">
        <v>9</v>
      </c>
      <c r="B408">
        <v>39</v>
      </c>
      <c r="C408">
        <v>11827</v>
      </c>
      <c r="D408">
        <v>0</v>
      </c>
      <c r="E408">
        <v>1597113938</v>
      </c>
      <c r="F408">
        <v>856934</v>
      </c>
    </row>
    <row r="409" spans="1:6">
      <c r="A409">
        <v>0</v>
      </c>
      <c r="B409">
        <v>39</v>
      </c>
      <c r="C409">
        <v>3571</v>
      </c>
      <c r="D409">
        <v>0</v>
      </c>
      <c r="E409">
        <v>1597113938</v>
      </c>
      <c r="F409">
        <v>857811</v>
      </c>
    </row>
    <row r="410" spans="1:6">
      <c r="A410">
        <v>8</v>
      </c>
      <c r="B410">
        <v>33</v>
      </c>
      <c r="C410">
        <v>8132</v>
      </c>
      <c r="D410">
        <v>0</v>
      </c>
      <c r="E410">
        <v>1597113938</v>
      </c>
      <c r="F410">
        <v>859861</v>
      </c>
    </row>
    <row r="411" spans="1:6">
      <c r="A411">
        <v>7</v>
      </c>
      <c r="B411">
        <v>48</v>
      </c>
      <c r="C411">
        <v>12312</v>
      </c>
      <c r="D411">
        <v>0</v>
      </c>
      <c r="E411">
        <v>1597113938</v>
      </c>
      <c r="F411">
        <v>860714</v>
      </c>
    </row>
    <row r="412" spans="1:6">
      <c r="A412">
        <v>0</v>
      </c>
      <c r="B412">
        <v>40</v>
      </c>
      <c r="C412">
        <v>3730</v>
      </c>
      <c r="D412">
        <v>0</v>
      </c>
      <c r="E412">
        <v>1597113938</v>
      </c>
      <c r="F412">
        <v>861541</v>
      </c>
    </row>
    <row r="413" spans="1:6">
      <c r="A413">
        <v>8</v>
      </c>
      <c r="B413">
        <v>34</v>
      </c>
      <c r="C413">
        <v>2516</v>
      </c>
      <c r="D413">
        <v>0</v>
      </c>
      <c r="E413">
        <v>1597113938</v>
      </c>
      <c r="F413">
        <v>862377</v>
      </c>
    </row>
    <row r="414" spans="1:6">
      <c r="A414">
        <v>2</v>
      </c>
      <c r="B414">
        <v>38</v>
      </c>
      <c r="C414">
        <v>13855</v>
      </c>
      <c r="D414">
        <v>0</v>
      </c>
      <c r="E414">
        <v>1597113938</v>
      </c>
      <c r="F414">
        <v>863147</v>
      </c>
    </row>
    <row r="415" spans="1:6">
      <c r="A415">
        <v>8</v>
      </c>
      <c r="B415">
        <v>35</v>
      </c>
      <c r="C415">
        <v>1696</v>
      </c>
      <c r="D415">
        <v>0</v>
      </c>
      <c r="E415">
        <v>1597113938</v>
      </c>
      <c r="F415">
        <v>864073</v>
      </c>
    </row>
    <row r="416" spans="1:6">
      <c r="A416">
        <v>1</v>
      </c>
      <c r="B416">
        <v>39</v>
      </c>
      <c r="C416">
        <v>17973</v>
      </c>
      <c r="D416">
        <v>0</v>
      </c>
      <c r="E416">
        <v>1597113938</v>
      </c>
      <c r="F416">
        <v>864813</v>
      </c>
    </row>
    <row r="417" spans="1:6">
      <c r="A417">
        <v>4</v>
      </c>
      <c r="B417">
        <v>43</v>
      </c>
      <c r="C417">
        <v>13094</v>
      </c>
      <c r="D417">
        <v>0</v>
      </c>
      <c r="E417">
        <v>1597113938</v>
      </c>
      <c r="F417">
        <v>865653</v>
      </c>
    </row>
    <row r="418" spans="1:6">
      <c r="A418">
        <v>1</v>
      </c>
      <c r="B418">
        <v>40</v>
      </c>
      <c r="C418">
        <v>1616</v>
      </c>
      <c r="D418">
        <v>0</v>
      </c>
      <c r="E418">
        <v>1597113938</v>
      </c>
      <c r="F418">
        <v>866429</v>
      </c>
    </row>
    <row r="419" spans="1:6">
      <c r="A419">
        <v>3</v>
      </c>
      <c r="B419">
        <v>42</v>
      </c>
      <c r="C419">
        <v>16333</v>
      </c>
      <c r="D419">
        <v>0</v>
      </c>
      <c r="E419">
        <v>1597113938</v>
      </c>
      <c r="F419">
        <v>867276</v>
      </c>
    </row>
    <row r="420" spans="1:6">
      <c r="A420">
        <v>6</v>
      </c>
      <c r="B420">
        <v>42</v>
      </c>
      <c r="C420">
        <v>12351</v>
      </c>
      <c r="D420">
        <v>0</v>
      </c>
      <c r="E420">
        <v>1597113938</v>
      </c>
      <c r="F420">
        <v>868227</v>
      </c>
    </row>
    <row r="421" spans="1:6">
      <c r="A421">
        <v>4</v>
      </c>
      <c r="B421">
        <v>44</v>
      </c>
      <c r="C421">
        <v>3375</v>
      </c>
      <c r="D421">
        <v>0</v>
      </c>
      <c r="E421">
        <v>1597113938</v>
      </c>
      <c r="F421">
        <v>869029</v>
      </c>
    </row>
    <row r="422" spans="1:6">
      <c r="A422">
        <v>9</v>
      </c>
      <c r="B422">
        <v>40</v>
      </c>
      <c r="C422">
        <v>12828</v>
      </c>
      <c r="D422">
        <v>0</v>
      </c>
      <c r="E422">
        <v>1597113938</v>
      </c>
      <c r="F422">
        <v>869762</v>
      </c>
    </row>
    <row r="423" spans="1:6">
      <c r="A423">
        <v>8</v>
      </c>
      <c r="B423">
        <v>36</v>
      </c>
      <c r="C423">
        <v>6495</v>
      </c>
      <c r="D423">
        <v>0</v>
      </c>
      <c r="E423">
        <v>1597113938</v>
      </c>
      <c r="F423">
        <v>870567</v>
      </c>
    </row>
    <row r="424" spans="1:6">
      <c r="A424">
        <v>0</v>
      </c>
      <c r="B424">
        <v>41</v>
      </c>
      <c r="C424">
        <v>9870</v>
      </c>
      <c r="D424">
        <v>0</v>
      </c>
      <c r="E424">
        <v>1597113938</v>
      </c>
      <c r="F424">
        <v>871412</v>
      </c>
    </row>
    <row r="425" spans="1:6">
      <c r="A425">
        <v>5</v>
      </c>
      <c r="B425">
        <v>44</v>
      </c>
      <c r="C425">
        <v>17065</v>
      </c>
      <c r="D425">
        <v>0</v>
      </c>
      <c r="E425">
        <v>1597113938</v>
      </c>
      <c r="F425">
        <v>872187</v>
      </c>
    </row>
    <row r="426" spans="1:6">
      <c r="A426">
        <v>2</v>
      </c>
      <c r="B426">
        <v>39</v>
      </c>
      <c r="C426">
        <v>9750</v>
      </c>
      <c r="D426">
        <v>0</v>
      </c>
      <c r="E426">
        <v>1597113938</v>
      </c>
      <c r="F426">
        <v>872897</v>
      </c>
    </row>
    <row r="427" spans="1:6">
      <c r="A427">
        <v>3</v>
      </c>
      <c r="B427">
        <v>43</v>
      </c>
      <c r="C427">
        <v>6567</v>
      </c>
      <c r="D427">
        <v>0</v>
      </c>
      <c r="E427">
        <v>1597113938</v>
      </c>
      <c r="F427">
        <v>873842</v>
      </c>
    </row>
    <row r="428" spans="1:6">
      <c r="A428">
        <v>7</v>
      </c>
      <c r="B428">
        <v>49</v>
      </c>
      <c r="C428">
        <v>13988</v>
      </c>
      <c r="D428">
        <v>0</v>
      </c>
      <c r="E428">
        <v>1597113938</v>
      </c>
      <c r="F428">
        <v>874702</v>
      </c>
    </row>
    <row r="429" spans="1:6">
      <c r="A429">
        <v>3</v>
      </c>
      <c r="B429">
        <v>44</v>
      </c>
      <c r="C429">
        <v>1654</v>
      </c>
      <c r="D429">
        <v>0</v>
      </c>
      <c r="E429">
        <v>1597113938</v>
      </c>
      <c r="F429">
        <v>875497</v>
      </c>
    </row>
    <row r="430" spans="1:6">
      <c r="A430">
        <v>6</v>
      </c>
      <c r="B430">
        <v>43</v>
      </c>
      <c r="C430">
        <v>8205</v>
      </c>
      <c r="D430">
        <v>0</v>
      </c>
      <c r="E430">
        <v>1597113938</v>
      </c>
      <c r="F430">
        <v>876432</v>
      </c>
    </row>
    <row r="431" spans="1:6">
      <c r="A431">
        <v>7</v>
      </c>
      <c r="B431">
        <v>50</v>
      </c>
      <c r="C431">
        <v>2549</v>
      </c>
      <c r="D431">
        <v>0</v>
      </c>
      <c r="E431">
        <v>1597113938</v>
      </c>
      <c r="F431">
        <v>877251</v>
      </c>
    </row>
    <row r="432" spans="1:6">
      <c r="A432">
        <v>4</v>
      </c>
      <c r="B432">
        <v>45</v>
      </c>
      <c r="C432">
        <v>9162</v>
      </c>
      <c r="D432">
        <v>0</v>
      </c>
      <c r="E432">
        <v>1597113938</v>
      </c>
      <c r="F432">
        <v>878191</v>
      </c>
    </row>
    <row r="433" spans="1:6">
      <c r="A433">
        <v>1</v>
      </c>
      <c r="B433">
        <v>41</v>
      </c>
      <c r="C433">
        <v>12468</v>
      </c>
      <c r="D433">
        <v>0</v>
      </c>
      <c r="E433">
        <v>1597113938</v>
      </c>
      <c r="F433">
        <v>878897</v>
      </c>
    </row>
    <row r="434" spans="1:6">
      <c r="A434">
        <v>9</v>
      </c>
      <c r="B434">
        <v>41</v>
      </c>
      <c r="C434">
        <v>9959</v>
      </c>
      <c r="D434">
        <v>0</v>
      </c>
      <c r="E434">
        <v>1597113938</v>
      </c>
      <c r="F434">
        <v>879721</v>
      </c>
    </row>
    <row r="435" spans="1:6">
      <c r="A435">
        <v>4</v>
      </c>
      <c r="B435">
        <v>46</v>
      </c>
      <c r="C435">
        <v>2483</v>
      </c>
      <c r="D435">
        <v>0</v>
      </c>
      <c r="E435">
        <v>1597113938</v>
      </c>
      <c r="F435">
        <v>880674</v>
      </c>
    </row>
    <row r="436" spans="1:6">
      <c r="A436">
        <v>7</v>
      </c>
      <c r="B436">
        <v>51</v>
      </c>
      <c r="C436">
        <v>4261</v>
      </c>
      <c r="D436">
        <v>0</v>
      </c>
      <c r="E436">
        <v>1597113938</v>
      </c>
      <c r="F436">
        <v>881512</v>
      </c>
    </row>
    <row r="437" spans="1:6">
      <c r="A437">
        <v>8</v>
      </c>
      <c r="B437">
        <v>37</v>
      </c>
      <c r="C437">
        <v>11859</v>
      </c>
      <c r="D437">
        <v>0</v>
      </c>
      <c r="E437">
        <v>1597113938</v>
      </c>
      <c r="F437">
        <v>882427</v>
      </c>
    </row>
    <row r="438" spans="1:6">
      <c r="A438">
        <v>9</v>
      </c>
      <c r="B438">
        <v>42</v>
      </c>
      <c r="C438">
        <v>3741</v>
      </c>
      <c r="D438">
        <v>0</v>
      </c>
      <c r="E438">
        <v>1597113938</v>
      </c>
      <c r="F438">
        <v>883462</v>
      </c>
    </row>
    <row r="439" spans="1:6">
      <c r="A439">
        <v>7</v>
      </c>
      <c r="B439">
        <v>52</v>
      </c>
      <c r="C439">
        <v>2729</v>
      </c>
      <c r="D439">
        <v>0</v>
      </c>
      <c r="E439">
        <v>1597113938</v>
      </c>
      <c r="F439">
        <v>884241</v>
      </c>
    </row>
    <row r="440" spans="1:6">
      <c r="A440">
        <v>6</v>
      </c>
      <c r="B440">
        <v>44</v>
      </c>
      <c r="C440">
        <v>8676</v>
      </c>
      <c r="D440">
        <v>0</v>
      </c>
      <c r="E440">
        <v>1597113938</v>
      </c>
      <c r="F440">
        <v>885107</v>
      </c>
    </row>
    <row r="441" spans="1:6">
      <c r="A441">
        <v>0</v>
      </c>
      <c r="B441">
        <v>42</v>
      </c>
      <c r="C441">
        <v>14531</v>
      </c>
      <c r="D441">
        <v>0</v>
      </c>
      <c r="E441">
        <v>1597113938</v>
      </c>
      <c r="F441">
        <v>885943</v>
      </c>
    </row>
    <row r="442" spans="1:6">
      <c r="A442">
        <v>2</v>
      </c>
      <c r="B442">
        <v>40</v>
      </c>
      <c r="C442">
        <v>14040</v>
      </c>
      <c r="D442">
        <v>0</v>
      </c>
      <c r="E442">
        <v>1597113938</v>
      </c>
      <c r="F442">
        <v>886937</v>
      </c>
    </row>
    <row r="443" spans="1:6">
      <c r="A443">
        <v>8</v>
      </c>
      <c r="B443">
        <v>38</v>
      </c>
      <c r="C443">
        <v>5387</v>
      </c>
      <c r="D443">
        <v>0</v>
      </c>
      <c r="E443">
        <v>1597113938</v>
      </c>
      <c r="F443">
        <v>887814</v>
      </c>
    </row>
    <row r="444" spans="1:6">
      <c r="A444">
        <v>1</v>
      </c>
      <c r="B444">
        <v>42</v>
      </c>
      <c r="C444">
        <v>9795</v>
      </c>
      <c r="D444">
        <v>0</v>
      </c>
      <c r="E444">
        <v>1597113938</v>
      </c>
      <c r="F444">
        <v>888692</v>
      </c>
    </row>
    <row r="445" spans="1:6">
      <c r="A445">
        <v>5</v>
      </c>
      <c r="B445">
        <v>45</v>
      </c>
      <c r="C445">
        <v>17445</v>
      </c>
      <c r="D445">
        <v>0</v>
      </c>
      <c r="E445">
        <v>1597113938</v>
      </c>
      <c r="F445">
        <v>889632</v>
      </c>
    </row>
    <row r="446" spans="1:6">
      <c r="A446">
        <v>9</v>
      </c>
      <c r="B446">
        <v>43</v>
      </c>
      <c r="C446">
        <v>7239</v>
      </c>
      <c r="D446">
        <v>0</v>
      </c>
      <c r="E446">
        <v>1597113938</v>
      </c>
      <c r="F446">
        <v>890701</v>
      </c>
    </row>
    <row r="447" spans="1:6">
      <c r="A447">
        <v>8</v>
      </c>
      <c r="B447">
        <v>39</v>
      </c>
      <c r="C447">
        <v>3911</v>
      </c>
      <c r="D447">
        <v>0</v>
      </c>
      <c r="E447">
        <v>1597113938</v>
      </c>
      <c r="F447">
        <v>891725</v>
      </c>
    </row>
    <row r="448" spans="1:6">
      <c r="A448">
        <v>0</v>
      </c>
      <c r="B448">
        <v>43</v>
      </c>
      <c r="C448">
        <v>6568</v>
      </c>
      <c r="D448">
        <v>0</v>
      </c>
      <c r="E448">
        <v>1597113938</v>
      </c>
      <c r="F448">
        <v>892511</v>
      </c>
    </row>
    <row r="449" spans="1:6">
      <c r="A449">
        <v>4</v>
      </c>
      <c r="B449">
        <v>47</v>
      </c>
      <c r="C449">
        <v>12594</v>
      </c>
      <c r="D449">
        <v>0</v>
      </c>
      <c r="E449">
        <v>1597113938</v>
      </c>
      <c r="F449">
        <v>893268</v>
      </c>
    </row>
    <row r="450" spans="1:6">
      <c r="A450">
        <v>5</v>
      </c>
      <c r="B450">
        <v>46</v>
      </c>
      <c r="C450">
        <v>4760</v>
      </c>
      <c r="D450">
        <v>0</v>
      </c>
      <c r="E450">
        <v>1597113938</v>
      </c>
      <c r="F450">
        <v>894392</v>
      </c>
    </row>
    <row r="451" spans="1:6">
      <c r="A451">
        <v>3</v>
      </c>
      <c r="B451">
        <v>45</v>
      </c>
      <c r="C451">
        <v>19674</v>
      </c>
      <c r="D451">
        <v>0</v>
      </c>
      <c r="E451">
        <v>1597113938</v>
      </c>
      <c r="F451">
        <v>895170</v>
      </c>
    </row>
    <row r="452" spans="1:6">
      <c r="A452">
        <v>4</v>
      </c>
      <c r="B452">
        <v>48</v>
      </c>
      <c r="C452">
        <v>2871</v>
      </c>
      <c r="D452">
        <v>0</v>
      </c>
      <c r="E452">
        <v>1597113938</v>
      </c>
      <c r="F452">
        <v>896139</v>
      </c>
    </row>
    <row r="453" spans="1:6">
      <c r="A453">
        <v>1</v>
      </c>
      <c r="B453">
        <v>43</v>
      </c>
      <c r="C453">
        <v>8270</v>
      </c>
      <c r="D453">
        <v>0</v>
      </c>
      <c r="E453">
        <v>1597113938</v>
      </c>
      <c r="F453">
        <v>896962</v>
      </c>
    </row>
    <row r="454" spans="1:6">
      <c r="A454">
        <v>7</v>
      </c>
      <c r="B454">
        <v>53</v>
      </c>
      <c r="C454">
        <v>13518</v>
      </c>
      <c r="D454">
        <v>0</v>
      </c>
      <c r="E454">
        <v>1597113938</v>
      </c>
      <c r="F454">
        <v>897759</v>
      </c>
    </row>
    <row r="455" spans="1:6">
      <c r="A455">
        <v>2</v>
      </c>
      <c r="B455">
        <v>41</v>
      </c>
      <c r="C455">
        <v>11584</v>
      </c>
      <c r="D455">
        <v>0</v>
      </c>
      <c r="E455">
        <v>1597113938</v>
      </c>
      <c r="F455">
        <v>898521</v>
      </c>
    </row>
    <row r="456" spans="1:6">
      <c r="A456">
        <v>7</v>
      </c>
      <c r="B456">
        <v>54</v>
      </c>
      <c r="C456">
        <v>1683</v>
      </c>
      <c r="D456">
        <v>0</v>
      </c>
      <c r="E456">
        <v>1597113938</v>
      </c>
      <c r="F456">
        <v>899442</v>
      </c>
    </row>
    <row r="457" spans="1:6">
      <c r="A457">
        <v>0</v>
      </c>
      <c r="B457">
        <v>44</v>
      </c>
      <c r="C457">
        <v>7793</v>
      </c>
      <c r="D457">
        <v>0</v>
      </c>
      <c r="E457">
        <v>1597113938</v>
      </c>
      <c r="F457">
        <v>900303</v>
      </c>
    </row>
    <row r="458" spans="1:6">
      <c r="A458">
        <v>6</v>
      </c>
      <c r="B458">
        <v>45</v>
      </c>
      <c r="C458">
        <v>16017</v>
      </c>
      <c r="D458">
        <v>0</v>
      </c>
      <c r="E458">
        <v>1597113938</v>
      </c>
      <c r="F458">
        <v>901125</v>
      </c>
    </row>
    <row r="459" spans="1:6">
      <c r="A459">
        <v>2</v>
      </c>
      <c r="B459">
        <v>42</v>
      </c>
      <c r="C459">
        <v>3479</v>
      </c>
      <c r="D459">
        <v>0</v>
      </c>
      <c r="E459">
        <v>1597113938</v>
      </c>
      <c r="F459">
        <v>901999</v>
      </c>
    </row>
    <row r="460" spans="1:6">
      <c r="A460">
        <v>0</v>
      </c>
      <c r="B460">
        <v>45</v>
      </c>
      <c r="C460">
        <v>2550</v>
      </c>
      <c r="D460">
        <v>0</v>
      </c>
      <c r="E460">
        <v>1597113938</v>
      </c>
      <c r="F460">
        <v>902853</v>
      </c>
    </row>
    <row r="461" spans="1:6">
      <c r="A461">
        <v>3</v>
      </c>
      <c r="B461">
        <v>46</v>
      </c>
      <c r="C461">
        <v>8431</v>
      </c>
      <c r="D461">
        <v>0</v>
      </c>
      <c r="E461">
        <v>1597113938</v>
      </c>
      <c r="F461">
        <v>903602</v>
      </c>
    </row>
    <row r="462" spans="1:6">
      <c r="A462">
        <v>9</v>
      </c>
      <c r="B462">
        <v>44</v>
      </c>
      <c r="C462">
        <v>13826</v>
      </c>
      <c r="D462">
        <v>0</v>
      </c>
      <c r="E462">
        <v>1597113938</v>
      </c>
      <c r="F462">
        <v>904526</v>
      </c>
    </row>
    <row r="463" spans="1:6">
      <c r="A463">
        <v>4</v>
      </c>
      <c r="B463">
        <v>49</v>
      </c>
      <c r="C463">
        <v>9159</v>
      </c>
      <c r="D463">
        <v>0</v>
      </c>
      <c r="E463">
        <v>1597113938</v>
      </c>
      <c r="F463">
        <v>905297</v>
      </c>
    </row>
    <row r="464" spans="1:6">
      <c r="A464">
        <v>8</v>
      </c>
      <c r="B464">
        <v>40</v>
      </c>
      <c r="C464">
        <v>14468</v>
      </c>
      <c r="D464">
        <v>0</v>
      </c>
      <c r="E464">
        <v>1597113938</v>
      </c>
      <c r="F464">
        <v>906193</v>
      </c>
    </row>
    <row r="465" spans="1:6">
      <c r="A465">
        <v>6</v>
      </c>
      <c r="B465">
        <v>46</v>
      </c>
      <c r="C465">
        <v>5911</v>
      </c>
      <c r="D465">
        <v>0</v>
      </c>
      <c r="E465">
        <v>1597113938</v>
      </c>
      <c r="F465">
        <v>907036</v>
      </c>
    </row>
    <row r="466" spans="1:6">
      <c r="A466">
        <v>1</v>
      </c>
      <c r="B466">
        <v>44</v>
      </c>
      <c r="C466">
        <v>10963</v>
      </c>
      <c r="D466">
        <v>0</v>
      </c>
      <c r="E466">
        <v>1597113938</v>
      </c>
      <c r="F466">
        <v>907925</v>
      </c>
    </row>
    <row r="467" spans="1:6">
      <c r="A467">
        <v>7</v>
      </c>
      <c r="B467">
        <v>55</v>
      </c>
      <c r="C467">
        <v>9483</v>
      </c>
      <c r="D467">
        <v>0</v>
      </c>
      <c r="E467">
        <v>1597113938</v>
      </c>
      <c r="F467">
        <v>908925</v>
      </c>
    </row>
    <row r="468" spans="1:6">
      <c r="A468">
        <v>0</v>
      </c>
      <c r="B468">
        <v>46</v>
      </c>
      <c r="C468">
        <v>6946</v>
      </c>
      <c r="D468">
        <v>0</v>
      </c>
      <c r="E468">
        <v>1597113938</v>
      </c>
      <c r="F468">
        <v>909800</v>
      </c>
    </row>
    <row r="469" spans="1:6">
      <c r="A469">
        <v>5</v>
      </c>
      <c r="B469">
        <v>47</v>
      </c>
      <c r="C469">
        <v>16127</v>
      </c>
      <c r="D469">
        <v>0</v>
      </c>
      <c r="E469">
        <v>1597113938</v>
      </c>
      <c r="F469">
        <v>910519</v>
      </c>
    </row>
    <row r="470" spans="1:6">
      <c r="A470">
        <v>8</v>
      </c>
      <c r="B470">
        <v>41</v>
      </c>
      <c r="C470">
        <v>5357</v>
      </c>
      <c r="D470">
        <v>0</v>
      </c>
      <c r="E470">
        <v>1597113938</v>
      </c>
      <c r="F470">
        <v>911550</v>
      </c>
    </row>
    <row r="471" spans="1:6">
      <c r="A471">
        <v>6</v>
      </c>
      <c r="B471">
        <v>47</v>
      </c>
      <c r="C471">
        <v>5284</v>
      </c>
      <c r="D471">
        <v>0</v>
      </c>
      <c r="E471">
        <v>1597113938</v>
      </c>
      <c r="F471">
        <v>912319</v>
      </c>
    </row>
    <row r="472" spans="1:6">
      <c r="A472">
        <v>8</v>
      </c>
      <c r="B472">
        <v>42</v>
      </c>
      <c r="C472">
        <v>1747</v>
      </c>
      <c r="D472">
        <v>0</v>
      </c>
      <c r="E472">
        <v>1597113938</v>
      </c>
      <c r="F472">
        <v>913297</v>
      </c>
    </row>
    <row r="473" spans="1:6">
      <c r="A473">
        <v>4</v>
      </c>
      <c r="B473">
        <v>50</v>
      </c>
      <c r="C473">
        <v>8911</v>
      </c>
      <c r="D473">
        <v>0</v>
      </c>
      <c r="E473">
        <v>1597113938</v>
      </c>
      <c r="F473">
        <v>914208</v>
      </c>
    </row>
    <row r="474" spans="1:6">
      <c r="A474">
        <v>9</v>
      </c>
      <c r="B474">
        <v>45</v>
      </c>
      <c r="C474">
        <v>10445</v>
      </c>
      <c r="D474">
        <v>0</v>
      </c>
      <c r="E474">
        <v>1597113938</v>
      </c>
      <c r="F474">
        <v>914972</v>
      </c>
    </row>
    <row r="475" spans="1:6">
      <c r="A475">
        <v>3</v>
      </c>
      <c r="B475">
        <v>47</v>
      </c>
      <c r="C475">
        <v>12366</v>
      </c>
      <c r="D475">
        <v>0</v>
      </c>
      <c r="E475">
        <v>1597113938</v>
      </c>
      <c r="F475">
        <v>915968</v>
      </c>
    </row>
    <row r="476" spans="1:6">
      <c r="A476">
        <v>5</v>
      </c>
      <c r="B476">
        <v>48</v>
      </c>
      <c r="C476">
        <v>6576</v>
      </c>
      <c r="D476">
        <v>0</v>
      </c>
      <c r="E476">
        <v>1597113938</v>
      </c>
      <c r="F476">
        <v>917094</v>
      </c>
    </row>
    <row r="477" spans="1:6">
      <c r="A477">
        <v>1</v>
      </c>
      <c r="B477">
        <v>45</v>
      </c>
      <c r="C477">
        <v>10068</v>
      </c>
      <c r="D477">
        <v>0</v>
      </c>
      <c r="E477">
        <v>1597113938</v>
      </c>
      <c r="F477">
        <v>917992</v>
      </c>
    </row>
    <row r="478" spans="1:6">
      <c r="A478">
        <v>3</v>
      </c>
      <c r="B478">
        <v>48</v>
      </c>
      <c r="C478">
        <v>2942</v>
      </c>
      <c r="D478">
        <v>0</v>
      </c>
      <c r="E478">
        <v>1597113938</v>
      </c>
      <c r="F478">
        <v>918910</v>
      </c>
    </row>
    <row r="479" spans="1:6">
      <c r="A479">
        <v>2</v>
      </c>
      <c r="B479">
        <v>43</v>
      </c>
      <c r="C479">
        <v>17654</v>
      </c>
      <c r="D479">
        <v>0</v>
      </c>
      <c r="E479">
        <v>1597113938</v>
      </c>
      <c r="F479">
        <v>919653</v>
      </c>
    </row>
    <row r="480" spans="1:6">
      <c r="A480">
        <v>4</v>
      </c>
      <c r="B480">
        <v>51</v>
      </c>
      <c r="C480">
        <v>6423</v>
      </c>
      <c r="D480">
        <v>0</v>
      </c>
      <c r="E480">
        <v>1597113938</v>
      </c>
      <c r="F480">
        <v>920631</v>
      </c>
    </row>
    <row r="481" spans="1:6">
      <c r="A481">
        <v>3</v>
      </c>
      <c r="B481">
        <v>49</v>
      </c>
      <c r="C481">
        <v>2482</v>
      </c>
      <c r="D481">
        <v>0</v>
      </c>
      <c r="E481">
        <v>1597113938</v>
      </c>
      <c r="F481">
        <v>921392</v>
      </c>
    </row>
    <row r="482" spans="1:6">
      <c r="A482">
        <v>0</v>
      </c>
      <c r="B482">
        <v>47</v>
      </c>
      <c r="C482">
        <v>12378</v>
      </c>
      <c r="D482">
        <v>0</v>
      </c>
      <c r="E482">
        <v>1597113938</v>
      </c>
      <c r="F482">
        <v>922178</v>
      </c>
    </row>
    <row r="483" spans="1:6">
      <c r="A483">
        <v>4</v>
      </c>
      <c r="B483">
        <v>52</v>
      </c>
      <c r="C483">
        <v>2488</v>
      </c>
      <c r="D483">
        <v>0</v>
      </c>
      <c r="E483">
        <v>1597113938</v>
      </c>
      <c r="F483">
        <v>923120</v>
      </c>
    </row>
    <row r="484" spans="1:6">
      <c r="A484">
        <v>6</v>
      </c>
      <c r="B484">
        <v>48</v>
      </c>
      <c r="C484">
        <v>11567</v>
      </c>
      <c r="D484">
        <v>0</v>
      </c>
      <c r="E484">
        <v>1597113938</v>
      </c>
      <c r="F484">
        <v>923887</v>
      </c>
    </row>
    <row r="485" spans="1:6">
      <c r="A485">
        <v>7</v>
      </c>
      <c r="B485">
        <v>56</v>
      </c>
      <c r="C485">
        <v>15701</v>
      </c>
      <c r="D485">
        <v>0</v>
      </c>
      <c r="E485">
        <v>1597113938</v>
      </c>
      <c r="F485">
        <v>924626</v>
      </c>
    </row>
    <row r="486" spans="1:6">
      <c r="A486">
        <v>9</v>
      </c>
      <c r="B486">
        <v>46</v>
      </c>
      <c r="C486">
        <v>10646</v>
      </c>
      <c r="D486">
        <v>0</v>
      </c>
      <c r="E486">
        <v>1597113938</v>
      </c>
      <c r="F486">
        <v>925617</v>
      </c>
    </row>
    <row r="487" spans="1:6">
      <c r="A487">
        <v>6</v>
      </c>
      <c r="B487">
        <v>49</v>
      </c>
      <c r="C487">
        <v>2440</v>
      </c>
      <c r="D487">
        <v>0</v>
      </c>
      <c r="E487">
        <v>1597113938</v>
      </c>
      <c r="F487">
        <v>926327</v>
      </c>
    </row>
    <row r="488" spans="1:6">
      <c r="A488">
        <v>9</v>
      </c>
      <c r="B488">
        <v>47</v>
      </c>
      <c r="C488">
        <v>1657</v>
      </c>
      <c r="D488">
        <v>0</v>
      </c>
      <c r="E488">
        <v>1597113938</v>
      </c>
      <c r="F488">
        <v>927274</v>
      </c>
    </row>
    <row r="489" spans="1:6">
      <c r="A489">
        <v>7</v>
      </c>
      <c r="B489">
        <v>57</v>
      </c>
      <c r="C489">
        <v>3355</v>
      </c>
      <c r="D489">
        <v>0</v>
      </c>
      <c r="E489">
        <v>1597113938</v>
      </c>
      <c r="F489">
        <v>927981</v>
      </c>
    </row>
    <row r="490" spans="1:6">
      <c r="A490">
        <v>1</v>
      </c>
      <c r="B490">
        <v>46</v>
      </c>
      <c r="C490">
        <v>10644</v>
      </c>
      <c r="D490">
        <v>0</v>
      </c>
      <c r="E490">
        <v>1597113938</v>
      </c>
      <c r="F490">
        <v>928636</v>
      </c>
    </row>
    <row r="491" spans="1:6">
      <c r="A491">
        <v>7</v>
      </c>
      <c r="B491">
        <v>58</v>
      </c>
      <c r="C491">
        <v>1584</v>
      </c>
      <c r="D491">
        <v>0</v>
      </c>
      <c r="E491">
        <v>1597113938</v>
      </c>
      <c r="F491">
        <v>929565</v>
      </c>
    </row>
    <row r="492" spans="1:6">
      <c r="A492">
        <v>5</v>
      </c>
      <c r="B492">
        <v>49</v>
      </c>
      <c r="C492">
        <v>13170</v>
      </c>
      <c r="D492">
        <v>0</v>
      </c>
      <c r="E492">
        <v>1597113938</v>
      </c>
      <c r="F492">
        <v>930265</v>
      </c>
    </row>
    <row r="493" spans="1:6">
      <c r="A493">
        <v>1</v>
      </c>
      <c r="B493">
        <v>47</v>
      </c>
      <c r="C493">
        <v>2565</v>
      </c>
      <c r="D493">
        <v>0</v>
      </c>
      <c r="E493">
        <v>1597113938</v>
      </c>
      <c r="F493">
        <v>931202</v>
      </c>
    </row>
    <row r="494" spans="1:6">
      <c r="A494">
        <v>4</v>
      </c>
      <c r="B494">
        <v>53</v>
      </c>
      <c r="C494">
        <v>8824</v>
      </c>
      <c r="D494">
        <v>0</v>
      </c>
      <c r="E494">
        <v>1597113938</v>
      </c>
      <c r="F494">
        <v>931944</v>
      </c>
    </row>
    <row r="495" spans="1:6">
      <c r="A495">
        <v>0</v>
      </c>
      <c r="B495">
        <v>48</v>
      </c>
      <c r="C495">
        <v>10631</v>
      </c>
      <c r="D495">
        <v>0</v>
      </c>
      <c r="E495">
        <v>1597113938</v>
      </c>
      <c r="F495">
        <v>932809</v>
      </c>
    </row>
    <row r="496" spans="1:6">
      <c r="A496">
        <v>5</v>
      </c>
      <c r="B496">
        <v>50</v>
      </c>
      <c r="C496">
        <v>3243</v>
      </c>
      <c r="D496">
        <v>0</v>
      </c>
      <c r="E496">
        <v>1597113938</v>
      </c>
      <c r="F496">
        <v>933507</v>
      </c>
    </row>
    <row r="497" spans="1:6">
      <c r="A497">
        <v>7</v>
      </c>
      <c r="B497">
        <v>59</v>
      </c>
      <c r="C497">
        <v>4890</v>
      </c>
      <c r="D497">
        <v>0</v>
      </c>
      <c r="E497">
        <v>1597113938</v>
      </c>
      <c r="F497">
        <v>934455</v>
      </c>
    </row>
    <row r="498" spans="1:6">
      <c r="A498">
        <v>8</v>
      </c>
      <c r="B498">
        <v>43</v>
      </c>
      <c r="C498">
        <v>21881</v>
      </c>
      <c r="D498">
        <v>0</v>
      </c>
      <c r="E498">
        <v>1597113938</v>
      </c>
      <c r="F498">
        <v>935177</v>
      </c>
    </row>
    <row r="499" spans="1:6">
      <c r="A499">
        <v>1</v>
      </c>
      <c r="B499">
        <v>48</v>
      </c>
      <c r="C499">
        <v>4893</v>
      </c>
      <c r="D499">
        <v>0</v>
      </c>
      <c r="E499">
        <v>1597113938</v>
      </c>
      <c r="F499">
        <v>936095</v>
      </c>
    </row>
    <row r="500" spans="1:6">
      <c r="A500">
        <v>2</v>
      </c>
      <c r="B500">
        <v>44</v>
      </c>
      <c r="C500">
        <v>17280</v>
      </c>
      <c r="D500">
        <v>0</v>
      </c>
      <c r="E500">
        <v>1597113938</v>
      </c>
      <c r="F500">
        <v>936934</v>
      </c>
    </row>
    <row r="501" spans="1:6">
      <c r="A501">
        <v>9</v>
      </c>
      <c r="B501">
        <v>48</v>
      </c>
      <c r="C501">
        <v>10346</v>
      </c>
      <c r="D501">
        <v>0</v>
      </c>
      <c r="E501">
        <v>1597113938</v>
      </c>
      <c r="F501">
        <v>937621</v>
      </c>
    </row>
    <row r="502" spans="1:6">
      <c r="A502">
        <v>6</v>
      </c>
      <c r="B502">
        <v>50</v>
      </c>
      <c r="C502">
        <v>12150</v>
      </c>
      <c r="D502">
        <v>0</v>
      </c>
      <c r="E502">
        <v>1597113938</v>
      </c>
      <c r="F502">
        <v>938477</v>
      </c>
    </row>
    <row r="503" spans="1:6">
      <c r="A503">
        <v>2</v>
      </c>
      <c r="B503">
        <v>45</v>
      </c>
      <c r="C503">
        <v>2276</v>
      </c>
      <c r="D503">
        <v>0</v>
      </c>
      <c r="E503">
        <v>1597113938</v>
      </c>
      <c r="F503">
        <v>939210</v>
      </c>
    </row>
    <row r="504" spans="1:6">
      <c r="A504">
        <v>4</v>
      </c>
      <c r="B504">
        <v>54</v>
      </c>
      <c r="C504">
        <v>8237</v>
      </c>
      <c r="D504">
        <v>0</v>
      </c>
      <c r="E504">
        <v>1597113938</v>
      </c>
      <c r="F504">
        <v>940181</v>
      </c>
    </row>
    <row r="505" spans="1:6">
      <c r="A505">
        <v>0</v>
      </c>
      <c r="B505">
        <v>49</v>
      </c>
      <c r="C505">
        <v>8189</v>
      </c>
      <c r="D505">
        <v>0</v>
      </c>
      <c r="E505">
        <v>1597113938</v>
      </c>
      <c r="F505">
        <v>940998</v>
      </c>
    </row>
    <row r="506" spans="1:6">
      <c r="A506">
        <v>4</v>
      </c>
      <c r="B506">
        <v>55</v>
      </c>
      <c r="C506">
        <v>2115</v>
      </c>
      <c r="D506">
        <v>0</v>
      </c>
      <c r="E506">
        <v>1597113938</v>
      </c>
      <c r="F506">
        <v>942296</v>
      </c>
    </row>
    <row r="507" spans="1:6">
      <c r="A507">
        <v>2</v>
      </c>
      <c r="B507">
        <v>46</v>
      </c>
      <c r="C507">
        <v>3910</v>
      </c>
      <c r="D507">
        <v>0</v>
      </c>
      <c r="E507">
        <v>1597113938</v>
      </c>
      <c r="F507">
        <v>943120</v>
      </c>
    </row>
    <row r="508" spans="1:6">
      <c r="A508">
        <v>5</v>
      </c>
      <c r="B508">
        <v>51</v>
      </c>
      <c r="C508">
        <v>10406</v>
      </c>
      <c r="D508">
        <v>0</v>
      </c>
      <c r="E508">
        <v>1597113938</v>
      </c>
      <c r="F508">
        <v>943914</v>
      </c>
    </row>
    <row r="509" spans="1:6">
      <c r="A509">
        <v>3</v>
      </c>
      <c r="B509">
        <v>50</v>
      </c>
      <c r="C509">
        <v>23263</v>
      </c>
      <c r="D509">
        <v>0</v>
      </c>
      <c r="E509">
        <v>1597113938</v>
      </c>
      <c r="F509">
        <v>944655</v>
      </c>
    </row>
    <row r="510" spans="1:6">
      <c r="A510">
        <v>8</v>
      </c>
      <c r="B510">
        <v>44</v>
      </c>
      <c r="C510">
        <v>10481</v>
      </c>
      <c r="D510">
        <v>0</v>
      </c>
      <c r="E510">
        <v>1597113938</v>
      </c>
      <c r="F510">
        <v>945659</v>
      </c>
    </row>
    <row r="511" spans="1:6">
      <c r="A511">
        <v>9</v>
      </c>
      <c r="B511">
        <v>49</v>
      </c>
      <c r="C511">
        <v>9103</v>
      </c>
      <c r="D511">
        <v>0</v>
      </c>
      <c r="E511">
        <v>1597113938</v>
      </c>
      <c r="F511">
        <v>946723</v>
      </c>
    </row>
    <row r="512" spans="1:6">
      <c r="A512">
        <v>5</v>
      </c>
      <c r="B512">
        <v>52</v>
      </c>
      <c r="C512">
        <v>3625</v>
      </c>
      <c r="D512">
        <v>0</v>
      </c>
      <c r="E512">
        <v>1597113938</v>
      </c>
      <c r="F512">
        <v>947539</v>
      </c>
    </row>
    <row r="513" spans="1:6">
      <c r="A513">
        <v>7</v>
      </c>
      <c r="B513">
        <v>60</v>
      </c>
      <c r="C513">
        <v>13810</v>
      </c>
      <c r="D513">
        <v>0</v>
      </c>
      <c r="E513">
        <v>1597113938</v>
      </c>
      <c r="F513">
        <v>948264</v>
      </c>
    </row>
    <row r="514" spans="1:6">
      <c r="A514">
        <v>0</v>
      </c>
      <c r="B514">
        <v>50</v>
      </c>
      <c r="C514">
        <v>8092</v>
      </c>
      <c r="D514">
        <v>0</v>
      </c>
      <c r="E514">
        <v>1597113938</v>
      </c>
      <c r="F514">
        <v>949089</v>
      </c>
    </row>
    <row r="515" spans="1:6">
      <c r="A515">
        <v>8</v>
      </c>
      <c r="B515">
        <v>45</v>
      </c>
      <c r="C515">
        <v>4156</v>
      </c>
      <c r="D515">
        <v>0</v>
      </c>
      <c r="E515">
        <v>1597113938</v>
      </c>
      <c r="F515">
        <v>949814</v>
      </c>
    </row>
    <row r="516" spans="1:6">
      <c r="A516">
        <v>1</v>
      </c>
      <c r="B516">
        <v>49</v>
      </c>
      <c r="C516">
        <v>14552</v>
      </c>
      <c r="D516">
        <v>0</v>
      </c>
      <c r="E516">
        <v>1597113938</v>
      </c>
      <c r="F516">
        <v>950647</v>
      </c>
    </row>
    <row r="517" spans="1:6">
      <c r="A517">
        <v>2</v>
      </c>
      <c r="B517">
        <v>47</v>
      </c>
      <c r="C517">
        <v>8286</v>
      </c>
      <c r="D517">
        <v>0</v>
      </c>
      <c r="E517">
        <v>1597113938</v>
      </c>
      <c r="F517">
        <v>951406</v>
      </c>
    </row>
    <row r="518" spans="1:6">
      <c r="A518">
        <v>0</v>
      </c>
      <c r="B518">
        <v>51</v>
      </c>
      <c r="C518">
        <v>3153</v>
      </c>
      <c r="D518">
        <v>0</v>
      </c>
      <c r="E518">
        <v>1597113938</v>
      </c>
      <c r="F518">
        <v>952243</v>
      </c>
    </row>
    <row r="519" spans="1:6">
      <c r="A519">
        <v>3</v>
      </c>
      <c r="B519">
        <v>51</v>
      </c>
      <c r="C519">
        <v>8299</v>
      </c>
      <c r="D519">
        <v>0</v>
      </c>
      <c r="E519">
        <v>1597113938</v>
      </c>
      <c r="F519">
        <v>952954</v>
      </c>
    </row>
    <row r="520" spans="1:6">
      <c r="A520">
        <v>6</v>
      </c>
      <c r="B520">
        <v>51</v>
      </c>
      <c r="C520">
        <v>15342</v>
      </c>
      <c r="D520">
        <v>0</v>
      </c>
      <c r="E520">
        <v>1597113938</v>
      </c>
      <c r="F520">
        <v>953818</v>
      </c>
    </row>
    <row r="521" spans="1:6">
      <c r="A521">
        <v>1</v>
      </c>
      <c r="B521">
        <v>50</v>
      </c>
      <c r="C521">
        <v>3980</v>
      </c>
      <c r="D521">
        <v>0</v>
      </c>
      <c r="E521">
        <v>1597113938</v>
      </c>
      <c r="F521">
        <v>954627</v>
      </c>
    </row>
    <row r="522" spans="1:6">
      <c r="A522">
        <v>2</v>
      </c>
      <c r="B522">
        <v>48</v>
      </c>
      <c r="C522">
        <v>3944</v>
      </c>
      <c r="D522">
        <v>0</v>
      </c>
      <c r="E522">
        <v>1597113938</v>
      </c>
      <c r="F522">
        <v>955349</v>
      </c>
    </row>
    <row r="523" spans="1:6">
      <c r="A523">
        <v>1</v>
      </c>
      <c r="B523">
        <v>51</v>
      </c>
      <c r="C523">
        <v>1645</v>
      </c>
      <c r="D523">
        <v>0</v>
      </c>
      <c r="E523">
        <v>1597113938</v>
      </c>
      <c r="F523">
        <v>956272</v>
      </c>
    </row>
    <row r="524" spans="1:6">
      <c r="A524">
        <v>8</v>
      </c>
      <c r="B524">
        <v>46</v>
      </c>
      <c r="C524">
        <v>7171</v>
      </c>
      <c r="D524">
        <v>0</v>
      </c>
      <c r="E524">
        <v>1597113938</v>
      </c>
      <c r="F524">
        <v>956986</v>
      </c>
    </row>
    <row r="525" spans="1:6">
      <c r="A525">
        <v>0</v>
      </c>
      <c r="B525">
        <v>52</v>
      </c>
      <c r="C525">
        <v>5591</v>
      </c>
      <c r="D525">
        <v>0</v>
      </c>
      <c r="E525">
        <v>1597113938</v>
      </c>
      <c r="F525">
        <v>957834</v>
      </c>
    </row>
    <row r="526" spans="1:6">
      <c r="A526">
        <v>5</v>
      </c>
      <c r="B526">
        <v>53</v>
      </c>
      <c r="C526">
        <v>11022</v>
      </c>
      <c r="D526">
        <v>0</v>
      </c>
      <c r="E526">
        <v>1597113938</v>
      </c>
      <c r="F526">
        <v>958561</v>
      </c>
    </row>
    <row r="527" spans="1:6">
      <c r="A527">
        <v>4</v>
      </c>
      <c r="B527">
        <v>56</v>
      </c>
      <c r="C527">
        <v>17047</v>
      </c>
      <c r="D527">
        <v>0</v>
      </c>
      <c r="E527">
        <v>1597113938</v>
      </c>
      <c r="F527">
        <v>959343</v>
      </c>
    </row>
    <row r="528" spans="1:6">
      <c r="A528">
        <v>2</v>
      </c>
      <c r="B528">
        <v>49</v>
      </c>
      <c r="C528">
        <v>4693</v>
      </c>
      <c r="D528">
        <v>0</v>
      </c>
      <c r="E528">
        <v>1597113938</v>
      </c>
      <c r="F528">
        <v>960042</v>
      </c>
    </row>
    <row r="529" spans="1:6">
      <c r="A529">
        <v>4</v>
      </c>
      <c r="B529">
        <v>57</v>
      </c>
      <c r="C529">
        <v>1599</v>
      </c>
      <c r="D529">
        <v>0</v>
      </c>
      <c r="E529">
        <v>1597113938</v>
      </c>
      <c r="F529">
        <v>960942</v>
      </c>
    </row>
    <row r="530" spans="1:6">
      <c r="A530">
        <v>9</v>
      </c>
      <c r="B530">
        <v>50</v>
      </c>
      <c r="C530">
        <v>15084</v>
      </c>
      <c r="D530">
        <v>0</v>
      </c>
      <c r="E530">
        <v>1597113938</v>
      </c>
      <c r="F530">
        <v>961808</v>
      </c>
    </row>
    <row r="531" spans="1:6">
      <c r="A531">
        <v>3</v>
      </c>
      <c r="B531">
        <v>52</v>
      </c>
      <c r="C531">
        <v>9824</v>
      </c>
      <c r="D531">
        <v>0</v>
      </c>
      <c r="E531">
        <v>1597113938</v>
      </c>
      <c r="F531">
        <v>962778</v>
      </c>
    </row>
    <row r="532" spans="1:6">
      <c r="A532">
        <v>7</v>
      </c>
      <c r="B532">
        <v>61</v>
      </c>
      <c r="C532">
        <v>15323</v>
      </c>
      <c r="D532">
        <v>0</v>
      </c>
      <c r="E532">
        <v>1597113938</v>
      </c>
      <c r="F532">
        <v>963588</v>
      </c>
    </row>
    <row r="533" spans="1:6">
      <c r="A533">
        <v>8</v>
      </c>
      <c r="B533">
        <v>47</v>
      </c>
      <c r="C533">
        <v>7337</v>
      </c>
      <c r="D533">
        <v>0</v>
      </c>
      <c r="E533">
        <v>1597113938</v>
      </c>
      <c r="F533">
        <v>964323</v>
      </c>
    </row>
    <row r="534" spans="1:6">
      <c r="A534">
        <v>9</v>
      </c>
      <c r="B534">
        <v>51</v>
      </c>
      <c r="C534">
        <v>3382</v>
      </c>
      <c r="D534">
        <v>0</v>
      </c>
      <c r="E534">
        <v>1597113938</v>
      </c>
      <c r="F534">
        <v>965189</v>
      </c>
    </row>
    <row r="535" spans="1:6">
      <c r="A535">
        <v>6</v>
      </c>
      <c r="B535">
        <v>52</v>
      </c>
      <c r="C535">
        <v>12194</v>
      </c>
      <c r="D535">
        <v>0</v>
      </c>
      <c r="E535">
        <v>1597113938</v>
      </c>
      <c r="F535">
        <v>966013</v>
      </c>
    </row>
    <row r="536" spans="1:6">
      <c r="A536">
        <v>9</v>
      </c>
      <c r="B536">
        <v>52</v>
      </c>
      <c r="C536">
        <v>1935</v>
      </c>
      <c r="D536">
        <v>0</v>
      </c>
      <c r="E536">
        <v>1597113938</v>
      </c>
      <c r="F536">
        <v>967124</v>
      </c>
    </row>
    <row r="537" spans="1:6">
      <c r="A537">
        <v>7</v>
      </c>
      <c r="B537">
        <v>62</v>
      </c>
      <c r="C537">
        <v>4297</v>
      </c>
      <c r="D537">
        <v>0</v>
      </c>
      <c r="E537">
        <v>1597113938</v>
      </c>
      <c r="F537">
        <v>967885</v>
      </c>
    </row>
    <row r="538" spans="1:6">
      <c r="A538">
        <v>2</v>
      </c>
      <c r="B538">
        <v>50</v>
      </c>
      <c r="C538">
        <v>8742</v>
      </c>
      <c r="D538">
        <v>0</v>
      </c>
      <c r="E538">
        <v>1597113938</v>
      </c>
      <c r="F538">
        <v>968785</v>
      </c>
    </row>
    <row r="539" spans="1:6">
      <c r="A539">
        <v>6</v>
      </c>
      <c r="B539">
        <v>53</v>
      </c>
      <c r="C539">
        <v>3634</v>
      </c>
      <c r="D539">
        <v>0</v>
      </c>
      <c r="E539">
        <v>1597113938</v>
      </c>
      <c r="F539">
        <v>969647</v>
      </c>
    </row>
    <row r="540" spans="1:6">
      <c r="A540">
        <v>5</v>
      </c>
      <c r="B540">
        <v>54</v>
      </c>
      <c r="C540">
        <v>11997</v>
      </c>
      <c r="D540">
        <v>0</v>
      </c>
      <c r="E540">
        <v>1597113938</v>
      </c>
      <c r="F540">
        <v>970557</v>
      </c>
    </row>
    <row r="541" spans="1:6">
      <c r="A541">
        <v>1</v>
      </c>
      <c r="B541">
        <v>52</v>
      </c>
      <c r="C541">
        <v>15137</v>
      </c>
      <c r="D541">
        <v>0</v>
      </c>
      <c r="E541">
        <v>1597113938</v>
      </c>
      <c r="F541">
        <v>971408</v>
      </c>
    </row>
    <row r="542" spans="1:6">
      <c r="A542">
        <v>6</v>
      </c>
      <c r="B542">
        <v>54</v>
      </c>
      <c r="C542">
        <v>2506</v>
      </c>
      <c r="D542">
        <v>0</v>
      </c>
      <c r="E542">
        <v>1597113938</v>
      </c>
      <c r="F542">
        <v>972152</v>
      </c>
    </row>
    <row r="543" spans="1:6">
      <c r="A543">
        <v>3</v>
      </c>
      <c r="B543">
        <v>53</v>
      </c>
      <c r="C543">
        <v>10170</v>
      </c>
      <c r="D543">
        <v>0</v>
      </c>
      <c r="E543">
        <v>1597113938</v>
      </c>
      <c r="F543">
        <v>972948</v>
      </c>
    </row>
    <row r="544" spans="1:6">
      <c r="A544">
        <v>8</v>
      </c>
      <c r="B544">
        <v>48</v>
      </c>
      <c r="C544">
        <v>9640</v>
      </c>
      <c r="D544">
        <v>0</v>
      </c>
      <c r="E544">
        <v>1597113938</v>
      </c>
      <c r="F544">
        <v>973962</v>
      </c>
    </row>
    <row r="545" spans="1:6">
      <c r="A545">
        <v>0</v>
      </c>
      <c r="B545">
        <v>53</v>
      </c>
      <c r="C545">
        <v>16885</v>
      </c>
      <c r="D545">
        <v>0</v>
      </c>
      <c r="E545">
        <v>1597113938</v>
      </c>
      <c r="F545">
        <v>974718</v>
      </c>
    </row>
    <row r="546" spans="1:6">
      <c r="A546">
        <v>4</v>
      </c>
      <c r="B546">
        <v>58</v>
      </c>
      <c r="C546">
        <v>14559</v>
      </c>
      <c r="D546">
        <v>0</v>
      </c>
      <c r="E546">
        <v>1597113938</v>
      </c>
      <c r="F546">
        <v>975501</v>
      </c>
    </row>
    <row r="547" spans="1:6">
      <c r="A547">
        <v>9</v>
      </c>
      <c r="B547">
        <v>53</v>
      </c>
      <c r="C547">
        <v>9183</v>
      </c>
      <c r="D547">
        <v>0</v>
      </c>
      <c r="E547">
        <v>1597113938</v>
      </c>
      <c r="F547">
        <v>976308</v>
      </c>
    </row>
    <row r="548" spans="1:6">
      <c r="A548">
        <v>0</v>
      </c>
      <c r="B548">
        <v>54</v>
      </c>
      <c r="C548">
        <v>2398</v>
      </c>
      <c r="D548">
        <v>0</v>
      </c>
      <c r="E548">
        <v>1597113938</v>
      </c>
      <c r="F548">
        <v>977116</v>
      </c>
    </row>
    <row r="549" spans="1:6">
      <c r="A549">
        <v>9</v>
      </c>
      <c r="B549">
        <v>54</v>
      </c>
      <c r="C549">
        <v>1766</v>
      </c>
      <c r="D549">
        <v>0</v>
      </c>
      <c r="E549">
        <v>1597113938</v>
      </c>
      <c r="F549">
        <v>978074</v>
      </c>
    </row>
    <row r="550" spans="1:6">
      <c r="A550">
        <v>7</v>
      </c>
      <c r="B550">
        <v>63</v>
      </c>
      <c r="C550">
        <v>11015</v>
      </c>
      <c r="D550">
        <v>0</v>
      </c>
      <c r="E550">
        <v>1597113938</v>
      </c>
      <c r="F550">
        <v>978900</v>
      </c>
    </row>
    <row r="551" spans="1:6">
      <c r="A551">
        <v>2</v>
      </c>
      <c r="B551">
        <v>51</v>
      </c>
      <c r="C551">
        <v>10822</v>
      </c>
      <c r="D551">
        <v>0</v>
      </c>
      <c r="E551">
        <v>1597113938</v>
      </c>
      <c r="F551">
        <v>979607</v>
      </c>
    </row>
    <row r="552" spans="1:6">
      <c r="A552">
        <v>1</v>
      </c>
      <c r="B552">
        <v>53</v>
      </c>
      <c r="C552">
        <v>8996</v>
      </c>
      <c r="D552">
        <v>0</v>
      </c>
      <c r="E552">
        <v>1597113938</v>
      </c>
      <c r="F552">
        <v>980405</v>
      </c>
    </row>
    <row r="553" spans="1:6">
      <c r="A553">
        <v>0</v>
      </c>
      <c r="B553">
        <v>55</v>
      </c>
      <c r="C553">
        <v>4092</v>
      </c>
      <c r="D553">
        <v>0</v>
      </c>
      <c r="E553">
        <v>1597113938</v>
      </c>
      <c r="F553">
        <v>981208</v>
      </c>
    </row>
    <row r="554" spans="1:6">
      <c r="A554">
        <v>1</v>
      </c>
      <c r="B554">
        <v>54</v>
      </c>
      <c r="C554">
        <v>1719</v>
      </c>
      <c r="D554">
        <v>0</v>
      </c>
      <c r="E554">
        <v>1597113938</v>
      </c>
      <c r="F554">
        <v>982124</v>
      </c>
    </row>
    <row r="555" spans="1:6">
      <c r="A555">
        <v>6</v>
      </c>
      <c r="B555">
        <v>55</v>
      </c>
      <c r="C555">
        <v>10881</v>
      </c>
      <c r="D555">
        <v>0</v>
      </c>
      <c r="E555">
        <v>1597113938</v>
      </c>
      <c r="F555">
        <v>983034</v>
      </c>
    </row>
    <row r="556" spans="1:6">
      <c r="A556">
        <v>5</v>
      </c>
      <c r="B556">
        <v>55</v>
      </c>
      <c r="C556">
        <v>13358</v>
      </c>
      <c r="D556">
        <v>0</v>
      </c>
      <c r="E556">
        <v>1597113938</v>
      </c>
      <c r="F556">
        <v>983916</v>
      </c>
    </row>
    <row r="557" spans="1:6">
      <c r="A557">
        <v>0</v>
      </c>
      <c r="B557">
        <v>56</v>
      </c>
      <c r="C557">
        <v>3498</v>
      </c>
      <c r="D557">
        <v>0</v>
      </c>
      <c r="E557">
        <v>1597113938</v>
      </c>
      <c r="F557">
        <v>984707</v>
      </c>
    </row>
    <row r="558" spans="1:6">
      <c r="A558">
        <v>3</v>
      </c>
      <c r="B558">
        <v>54</v>
      </c>
      <c r="C558">
        <v>12646</v>
      </c>
      <c r="D558">
        <v>0</v>
      </c>
      <c r="E558">
        <v>1597113938</v>
      </c>
      <c r="F558">
        <v>985593</v>
      </c>
    </row>
    <row r="559" spans="1:6">
      <c r="A559">
        <v>2</v>
      </c>
      <c r="B559">
        <v>52</v>
      </c>
      <c r="C559">
        <v>6885</v>
      </c>
      <c r="D559">
        <v>0</v>
      </c>
      <c r="E559">
        <v>1597113938</v>
      </c>
      <c r="F559">
        <v>986492</v>
      </c>
    </row>
    <row r="560" spans="1:6">
      <c r="A560">
        <v>8</v>
      </c>
      <c r="B560">
        <v>49</v>
      </c>
      <c r="C560">
        <v>13545</v>
      </c>
      <c r="D560">
        <v>0</v>
      </c>
      <c r="E560">
        <v>1597113938</v>
      </c>
      <c r="F560">
        <v>987508</v>
      </c>
    </row>
    <row r="561" spans="1:6">
      <c r="A561">
        <v>4</v>
      </c>
      <c r="B561">
        <v>59</v>
      </c>
      <c r="C561">
        <v>12780</v>
      </c>
      <c r="D561">
        <v>0</v>
      </c>
      <c r="E561">
        <v>1597113938</v>
      </c>
      <c r="F561">
        <v>988281</v>
      </c>
    </row>
    <row r="562" spans="1:6">
      <c r="A562">
        <v>5</v>
      </c>
      <c r="B562">
        <v>56</v>
      </c>
      <c r="C562">
        <v>5238</v>
      </c>
      <c r="D562">
        <v>0</v>
      </c>
      <c r="E562">
        <v>1597113938</v>
      </c>
      <c r="F562">
        <v>989153</v>
      </c>
    </row>
    <row r="563" spans="1:6">
      <c r="A563">
        <v>6</v>
      </c>
      <c r="B563">
        <v>56</v>
      </c>
      <c r="C563">
        <v>7111</v>
      </c>
      <c r="D563">
        <v>0</v>
      </c>
      <c r="E563">
        <v>1597113938</v>
      </c>
      <c r="F563">
        <v>990145</v>
      </c>
    </row>
    <row r="564" spans="1:6">
      <c r="A564">
        <v>1</v>
      </c>
      <c r="B564">
        <v>55</v>
      </c>
      <c r="C564">
        <v>8937</v>
      </c>
      <c r="D564">
        <v>0</v>
      </c>
      <c r="E564">
        <v>1597113938</v>
      </c>
      <c r="F564">
        <v>991061</v>
      </c>
    </row>
    <row r="565" spans="1:6">
      <c r="A565">
        <v>4</v>
      </c>
      <c r="B565">
        <v>60</v>
      </c>
      <c r="C565">
        <v>3671</v>
      </c>
      <c r="D565">
        <v>0</v>
      </c>
      <c r="E565">
        <v>1597113938</v>
      </c>
      <c r="F565">
        <v>991952</v>
      </c>
    </row>
    <row r="566" spans="1:6">
      <c r="A566">
        <v>3</v>
      </c>
      <c r="B566">
        <v>55</v>
      </c>
      <c r="C566">
        <v>7177</v>
      </c>
      <c r="D566">
        <v>0</v>
      </c>
      <c r="E566">
        <v>1597113938</v>
      </c>
      <c r="F566">
        <v>992771</v>
      </c>
    </row>
    <row r="567" spans="1:6">
      <c r="A567">
        <v>2</v>
      </c>
      <c r="B567">
        <v>53</v>
      </c>
      <c r="C567">
        <v>7196</v>
      </c>
      <c r="D567">
        <v>0</v>
      </c>
      <c r="E567">
        <v>1597113938</v>
      </c>
      <c r="F567">
        <v>993687</v>
      </c>
    </row>
    <row r="568" spans="1:6">
      <c r="A568">
        <v>9</v>
      </c>
      <c r="B568">
        <v>55</v>
      </c>
      <c r="C568">
        <v>16409</v>
      </c>
      <c r="D568">
        <v>0</v>
      </c>
      <c r="E568">
        <v>1597113938</v>
      </c>
      <c r="F568">
        <v>994483</v>
      </c>
    </row>
    <row r="569" spans="1:6">
      <c r="A569">
        <v>5</v>
      </c>
      <c r="B569">
        <v>57</v>
      </c>
      <c r="C569">
        <v>5991</v>
      </c>
      <c r="D569">
        <v>0</v>
      </c>
      <c r="E569">
        <v>1597113938</v>
      </c>
      <c r="F569">
        <v>995145</v>
      </c>
    </row>
    <row r="570" spans="1:6">
      <c r="A570">
        <v>9</v>
      </c>
      <c r="B570">
        <v>56</v>
      </c>
      <c r="C570">
        <v>1594</v>
      </c>
      <c r="D570">
        <v>0</v>
      </c>
      <c r="E570">
        <v>1597113938</v>
      </c>
      <c r="F570">
        <v>996076</v>
      </c>
    </row>
    <row r="571" spans="1:6">
      <c r="A571">
        <v>7</v>
      </c>
      <c r="B571">
        <v>64</v>
      </c>
      <c r="C571">
        <v>18024</v>
      </c>
      <c r="D571">
        <v>0</v>
      </c>
      <c r="E571">
        <v>1597113938</v>
      </c>
      <c r="F571">
        <v>996923</v>
      </c>
    </row>
    <row r="572" spans="1:6">
      <c r="A572">
        <v>3</v>
      </c>
      <c r="B572">
        <v>56</v>
      </c>
      <c r="C572">
        <v>5093</v>
      </c>
      <c r="D572">
        <v>0</v>
      </c>
      <c r="E572">
        <v>1597113938</v>
      </c>
      <c r="F572">
        <v>997864</v>
      </c>
    </row>
    <row r="573" spans="1:6">
      <c r="A573">
        <v>0</v>
      </c>
      <c r="B573">
        <v>57</v>
      </c>
      <c r="C573">
        <v>13922</v>
      </c>
      <c r="D573">
        <v>0</v>
      </c>
      <c r="E573">
        <v>1597113938</v>
      </c>
      <c r="F573">
        <v>998628</v>
      </c>
    </row>
    <row r="574" spans="1:6">
      <c r="A574">
        <v>6</v>
      </c>
      <c r="B574">
        <v>57</v>
      </c>
      <c r="C574">
        <v>9336</v>
      </c>
      <c r="D574">
        <v>0</v>
      </c>
      <c r="E574">
        <v>1597113938</v>
      </c>
      <c r="F574">
        <v>999481</v>
      </c>
    </row>
    <row r="575" spans="1:6">
      <c r="A575">
        <v>8</v>
      </c>
      <c r="B575">
        <v>50</v>
      </c>
      <c r="C575">
        <v>12695</v>
      </c>
      <c r="D575">
        <v>0</v>
      </c>
      <c r="E575">
        <v>1597113939</v>
      </c>
      <c r="F575">
        <v>203</v>
      </c>
    </row>
    <row r="576" spans="1:6">
      <c r="A576">
        <v>5</v>
      </c>
      <c r="B576">
        <v>58</v>
      </c>
      <c r="C576">
        <v>5925</v>
      </c>
      <c r="D576">
        <v>0</v>
      </c>
      <c r="E576">
        <v>1597113939</v>
      </c>
      <c r="F576">
        <v>1069</v>
      </c>
    </row>
    <row r="577" spans="1:6">
      <c r="A577">
        <v>8</v>
      </c>
      <c r="B577">
        <v>51</v>
      </c>
      <c r="C577">
        <v>1729</v>
      </c>
      <c r="D577">
        <v>0</v>
      </c>
      <c r="E577">
        <v>1597113939</v>
      </c>
      <c r="F577">
        <v>1931</v>
      </c>
    </row>
    <row r="578" spans="1:6">
      <c r="A578">
        <v>2</v>
      </c>
      <c r="B578">
        <v>54</v>
      </c>
      <c r="C578">
        <v>8994</v>
      </c>
      <c r="D578">
        <v>0</v>
      </c>
      <c r="E578">
        <v>1597113939</v>
      </c>
      <c r="F578">
        <v>2682</v>
      </c>
    </row>
    <row r="579" spans="1:6">
      <c r="A579">
        <v>6</v>
      </c>
      <c r="B579">
        <v>58</v>
      </c>
      <c r="C579">
        <v>4202</v>
      </c>
      <c r="D579">
        <v>0</v>
      </c>
      <c r="E579">
        <v>1597113939</v>
      </c>
      <c r="F579">
        <v>3682</v>
      </c>
    </row>
    <row r="580" spans="1:6">
      <c r="A580">
        <v>3</v>
      </c>
      <c r="B580">
        <v>57</v>
      </c>
      <c r="C580">
        <v>6525</v>
      </c>
      <c r="D580">
        <v>0</v>
      </c>
      <c r="E580">
        <v>1597113939</v>
      </c>
      <c r="F580">
        <v>4388</v>
      </c>
    </row>
    <row r="581" spans="1:6">
      <c r="A581">
        <v>6</v>
      </c>
      <c r="B581">
        <v>59</v>
      </c>
      <c r="C581">
        <v>1492</v>
      </c>
      <c r="D581">
        <v>0</v>
      </c>
      <c r="E581">
        <v>1597113939</v>
      </c>
      <c r="F581">
        <v>5175</v>
      </c>
    </row>
    <row r="582" spans="1:6">
      <c r="A582">
        <v>4</v>
      </c>
      <c r="B582">
        <v>61</v>
      </c>
      <c r="C582">
        <v>13958</v>
      </c>
      <c r="D582">
        <v>0</v>
      </c>
      <c r="E582">
        <v>1597113939</v>
      </c>
      <c r="F582">
        <v>5910</v>
      </c>
    </row>
    <row r="583" spans="1:6">
      <c r="A583">
        <v>1</v>
      </c>
      <c r="B583">
        <v>56</v>
      </c>
      <c r="C583">
        <v>15715</v>
      </c>
      <c r="D583">
        <v>0</v>
      </c>
      <c r="E583">
        <v>1597113939</v>
      </c>
      <c r="F583">
        <v>6776</v>
      </c>
    </row>
    <row r="584" spans="1:6">
      <c r="A584">
        <v>2</v>
      </c>
      <c r="B584">
        <v>55</v>
      </c>
      <c r="C584">
        <v>4886</v>
      </c>
      <c r="D584">
        <v>0</v>
      </c>
      <c r="E584">
        <v>1597113939</v>
      </c>
      <c r="F584">
        <v>7568</v>
      </c>
    </row>
    <row r="585" spans="1:6">
      <c r="A585">
        <v>7</v>
      </c>
      <c r="B585">
        <v>65</v>
      </c>
      <c r="C585">
        <v>11412</v>
      </c>
      <c r="D585">
        <v>0</v>
      </c>
      <c r="E585">
        <v>1597113939</v>
      </c>
      <c r="F585">
        <v>8336</v>
      </c>
    </row>
    <row r="586" spans="1:6">
      <c r="A586">
        <v>0</v>
      </c>
      <c r="B586">
        <v>58</v>
      </c>
      <c r="C586">
        <v>10508</v>
      </c>
      <c r="D586">
        <v>0</v>
      </c>
      <c r="E586">
        <v>1597113939</v>
      </c>
      <c r="F586">
        <v>9136</v>
      </c>
    </row>
    <row r="587" spans="1:6">
      <c r="A587">
        <v>4</v>
      </c>
      <c r="B587">
        <v>62</v>
      </c>
      <c r="C587">
        <v>3954</v>
      </c>
      <c r="D587">
        <v>0</v>
      </c>
      <c r="E587">
        <v>1597113939</v>
      </c>
      <c r="F587">
        <v>9864</v>
      </c>
    </row>
    <row r="588" spans="1:6">
      <c r="A588">
        <v>8</v>
      </c>
      <c r="B588">
        <v>52</v>
      </c>
      <c r="C588">
        <v>8930</v>
      </c>
      <c r="D588">
        <v>0</v>
      </c>
      <c r="E588">
        <v>1597113939</v>
      </c>
      <c r="F588">
        <v>10862</v>
      </c>
    </row>
    <row r="589" spans="1:6">
      <c r="A589">
        <v>3</v>
      </c>
      <c r="B589">
        <v>58</v>
      </c>
      <c r="C589">
        <v>7501</v>
      </c>
      <c r="D589">
        <v>0</v>
      </c>
      <c r="E589">
        <v>1597113939</v>
      </c>
      <c r="F589">
        <v>11890</v>
      </c>
    </row>
    <row r="590" spans="1:6">
      <c r="A590">
        <v>9</v>
      </c>
      <c r="B590">
        <v>57</v>
      </c>
      <c r="C590">
        <v>16643</v>
      </c>
      <c r="D590">
        <v>0</v>
      </c>
      <c r="E590">
        <v>1597113939</v>
      </c>
      <c r="F590">
        <v>12719</v>
      </c>
    </row>
    <row r="591" spans="1:6">
      <c r="A591">
        <v>3</v>
      </c>
      <c r="B591">
        <v>59</v>
      </c>
      <c r="C591">
        <v>1647</v>
      </c>
      <c r="D591">
        <v>0</v>
      </c>
      <c r="E591">
        <v>1597113939</v>
      </c>
      <c r="F591">
        <v>13536</v>
      </c>
    </row>
    <row r="592" spans="1:6">
      <c r="A592">
        <v>4</v>
      </c>
      <c r="B592">
        <v>63</v>
      </c>
      <c r="C592">
        <v>4528</v>
      </c>
      <c r="D592">
        <v>0</v>
      </c>
      <c r="E592">
        <v>1597113939</v>
      </c>
      <c r="F592">
        <v>14391</v>
      </c>
    </row>
    <row r="593" spans="1:6">
      <c r="A593">
        <v>6</v>
      </c>
      <c r="B593">
        <v>60</v>
      </c>
      <c r="C593">
        <v>10056</v>
      </c>
      <c r="D593">
        <v>0</v>
      </c>
      <c r="E593">
        <v>1597113939</v>
      </c>
      <c r="F593">
        <v>15231</v>
      </c>
    </row>
    <row r="594" spans="1:6">
      <c r="A594">
        <v>7</v>
      </c>
      <c r="B594">
        <v>66</v>
      </c>
      <c r="C594">
        <v>7738</v>
      </c>
      <c r="D594">
        <v>0</v>
      </c>
      <c r="E594">
        <v>1597113939</v>
      </c>
      <c r="F594">
        <v>16074</v>
      </c>
    </row>
    <row r="595" spans="1:6">
      <c r="A595">
        <v>2</v>
      </c>
      <c r="B595">
        <v>56</v>
      </c>
      <c r="C595">
        <v>9440</v>
      </c>
      <c r="D595">
        <v>0</v>
      </c>
      <c r="E595">
        <v>1597113939</v>
      </c>
      <c r="F595">
        <v>17008</v>
      </c>
    </row>
    <row r="596" spans="1:6">
      <c r="A596">
        <v>0</v>
      </c>
      <c r="B596">
        <v>59</v>
      </c>
      <c r="C596">
        <v>8689</v>
      </c>
      <c r="D596">
        <v>0</v>
      </c>
      <c r="E596">
        <v>1597113939</v>
      </c>
      <c r="F596">
        <v>17826</v>
      </c>
    </row>
    <row r="597" spans="1:6">
      <c r="A597">
        <v>5</v>
      </c>
      <c r="B597">
        <v>59</v>
      </c>
      <c r="C597">
        <v>17628</v>
      </c>
      <c r="D597">
        <v>0</v>
      </c>
      <c r="E597">
        <v>1597113939</v>
      </c>
      <c r="F597">
        <v>18698</v>
      </c>
    </row>
    <row r="598" spans="1:6">
      <c r="A598">
        <v>4</v>
      </c>
      <c r="B598">
        <v>64</v>
      </c>
      <c r="C598">
        <v>5296</v>
      </c>
      <c r="D598">
        <v>0</v>
      </c>
      <c r="E598">
        <v>1597113939</v>
      </c>
      <c r="F598">
        <v>19688</v>
      </c>
    </row>
    <row r="599" spans="1:6">
      <c r="A599">
        <v>1</v>
      </c>
      <c r="B599">
        <v>57</v>
      </c>
      <c r="C599">
        <v>13782</v>
      </c>
      <c r="D599">
        <v>0</v>
      </c>
      <c r="E599">
        <v>1597113939</v>
      </c>
      <c r="F599">
        <v>20558</v>
      </c>
    </row>
    <row r="600" spans="1:6">
      <c r="A600">
        <v>4</v>
      </c>
      <c r="B600">
        <v>65</v>
      </c>
      <c r="C600">
        <v>1840</v>
      </c>
      <c r="D600">
        <v>0</v>
      </c>
      <c r="E600">
        <v>1597113939</v>
      </c>
      <c r="F600">
        <v>21528</v>
      </c>
    </row>
    <row r="601" spans="1:6">
      <c r="A601">
        <v>0</v>
      </c>
      <c r="B601">
        <v>60</v>
      </c>
      <c r="C601">
        <v>4487</v>
      </c>
      <c r="D601">
        <v>0</v>
      </c>
      <c r="E601">
        <v>1597113939</v>
      </c>
      <c r="F601">
        <v>22313</v>
      </c>
    </row>
    <row r="602" spans="1:6">
      <c r="A602">
        <v>8</v>
      </c>
      <c r="B602">
        <v>53</v>
      </c>
      <c r="C602">
        <v>12213</v>
      </c>
      <c r="D602">
        <v>0</v>
      </c>
      <c r="E602">
        <v>1597113939</v>
      </c>
      <c r="F602">
        <v>23074</v>
      </c>
    </row>
    <row r="603" spans="1:6">
      <c r="A603">
        <v>0</v>
      </c>
      <c r="B603">
        <v>61</v>
      </c>
      <c r="C603">
        <v>1630</v>
      </c>
      <c r="D603">
        <v>0</v>
      </c>
      <c r="E603">
        <v>1597113939</v>
      </c>
      <c r="F603">
        <v>23943</v>
      </c>
    </row>
    <row r="604" spans="1:6">
      <c r="A604">
        <v>9</v>
      </c>
      <c r="B604">
        <v>58</v>
      </c>
      <c r="C604">
        <v>11938</v>
      </c>
      <c r="D604">
        <v>0</v>
      </c>
      <c r="E604">
        <v>1597113939</v>
      </c>
      <c r="F604">
        <v>24658</v>
      </c>
    </row>
    <row r="605" spans="1:6">
      <c r="A605">
        <v>6</v>
      </c>
      <c r="B605">
        <v>61</v>
      </c>
      <c r="C605">
        <v>10360</v>
      </c>
      <c r="D605">
        <v>0</v>
      </c>
      <c r="E605">
        <v>1597113939</v>
      </c>
      <c r="F605">
        <v>25591</v>
      </c>
    </row>
    <row r="606" spans="1:6">
      <c r="A606">
        <v>5</v>
      </c>
      <c r="B606">
        <v>60</v>
      </c>
      <c r="C606">
        <v>7778</v>
      </c>
      <c r="D606">
        <v>0</v>
      </c>
      <c r="E606">
        <v>1597113939</v>
      </c>
      <c r="F606">
        <v>26476</v>
      </c>
    </row>
    <row r="607" spans="1:6">
      <c r="A607">
        <v>7</v>
      </c>
      <c r="B607">
        <v>67</v>
      </c>
      <c r="C607">
        <v>11207</v>
      </c>
      <c r="D607">
        <v>0</v>
      </c>
      <c r="E607">
        <v>1597113939</v>
      </c>
      <c r="F607">
        <v>27280</v>
      </c>
    </row>
    <row r="608" spans="1:6">
      <c r="A608">
        <v>2</v>
      </c>
      <c r="B608">
        <v>57</v>
      </c>
      <c r="C608">
        <v>11084</v>
      </c>
      <c r="D608">
        <v>0</v>
      </c>
      <c r="E608">
        <v>1597113939</v>
      </c>
      <c r="F608">
        <v>28092</v>
      </c>
    </row>
    <row r="609" spans="1:6">
      <c r="A609">
        <v>1</v>
      </c>
      <c r="B609">
        <v>58</v>
      </c>
      <c r="C609">
        <v>8346</v>
      </c>
      <c r="D609">
        <v>0</v>
      </c>
      <c r="E609">
        <v>1597113939</v>
      </c>
      <c r="F609">
        <v>28904</v>
      </c>
    </row>
    <row r="610" spans="1:6">
      <c r="A610">
        <v>8</v>
      </c>
      <c r="B610">
        <v>54</v>
      </c>
      <c r="C610">
        <v>6637</v>
      </c>
      <c r="D610">
        <v>0</v>
      </c>
      <c r="E610">
        <v>1597113939</v>
      </c>
      <c r="F610">
        <v>29712</v>
      </c>
    </row>
    <row r="611" spans="1:6">
      <c r="A611">
        <v>6</v>
      </c>
      <c r="B611">
        <v>62</v>
      </c>
      <c r="C611">
        <v>4833</v>
      </c>
      <c r="D611">
        <v>0</v>
      </c>
      <c r="E611">
        <v>1597113939</v>
      </c>
      <c r="F611">
        <v>30424</v>
      </c>
    </row>
    <row r="612" spans="1:6">
      <c r="A612">
        <v>4</v>
      </c>
      <c r="B612">
        <v>66</v>
      </c>
      <c r="C612">
        <v>9747</v>
      </c>
      <c r="D612">
        <v>0</v>
      </c>
      <c r="E612">
        <v>1597113939</v>
      </c>
      <c r="F612">
        <v>31275</v>
      </c>
    </row>
    <row r="613" spans="1:6">
      <c r="A613">
        <v>8</v>
      </c>
      <c r="B613">
        <v>55</v>
      </c>
      <c r="C613">
        <v>2269</v>
      </c>
      <c r="D613">
        <v>0</v>
      </c>
      <c r="E613">
        <v>1597113939</v>
      </c>
      <c r="F613">
        <v>31981</v>
      </c>
    </row>
    <row r="614" spans="1:6">
      <c r="A614">
        <v>2</v>
      </c>
      <c r="B614">
        <v>58</v>
      </c>
      <c r="C614">
        <v>4746</v>
      </c>
      <c r="D614">
        <v>0</v>
      </c>
      <c r="E614">
        <v>1597113939</v>
      </c>
      <c r="F614">
        <v>32838</v>
      </c>
    </row>
    <row r="615" spans="1:6">
      <c r="A615">
        <v>0</v>
      </c>
      <c r="B615">
        <v>62</v>
      </c>
      <c r="C615">
        <v>9641</v>
      </c>
      <c r="D615">
        <v>0</v>
      </c>
      <c r="E615">
        <v>1597113939</v>
      </c>
      <c r="F615">
        <v>33584</v>
      </c>
    </row>
    <row r="616" spans="1:6">
      <c r="A616">
        <v>3</v>
      </c>
      <c r="B616">
        <v>60</v>
      </c>
      <c r="C616">
        <v>20807</v>
      </c>
      <c r="D616">
        <v>0</v>
      </c>
      <c r="E616">
        <v>1597113939</v>
      </c>
      <c r="F616">
        <v>34344</v>
      </c>
    </row>
    <row r="617" spans="1:6">
      <c r="A617">
        <v>5</v>
      </c>
      <c r="B617">
        <v>61</v>
      </c>
      <c r="C617">
        <v>8706</v>
      </c>
      <c r="D617">
        <v>0</v>
      </c>
      <c r="E617">
        <v>1597113939</v>
      </c>
      <c r="F617">
        <v>35182</v>
      </c>
    </row>
    <row r="618" spans="1:6">
      <c r="A618">
        <v>9</v>
      </c>
      <c r="B618">
        <v>59</v>
      </c>
      <c r="C618">
        <v>11356</v>
      </c>
      <c r="D618">
        <v>0</v>
      </c>
      <c r="E618">
        <v>1597113939</v>
      </c>
      <c r="F618">
        <v>36014</v>
      </c>
    </row>
    <row r="619" spans="1:6">
      <c r="A619">
        <v>2</v>
      </c>
      <c r="B619">
        <v>59</v>
      </c>
      <c r="C619">
        <v>3981</v>
      </c>
      <c r="D619">
        <v>0</v>
      </c>
      <c r="E619">
        <v>1597113939</v>
      </c>
      <c r="F619">
        <v>36819</v>
      </c>
    </row>
    <row r="620" spans="1:6">
      <c r="A620">
        <v>7</v>
      </c>
      <c r="B620">
        <v>68</v>
      </c>
      <c r="C620">
        <v>10498</v>
      </c>
      <c r="D620">
        <v>0</v>
      </c>
      <c r="E620">
        <v>1597113939</v>
      </c>
      <c r="F620">
        <v>37779</v>
      </c>
    </row>
    <row r="621" spans="1:6">
      <c r="A621">
        <v>1</v>
      </c>
      <c r="B621">
        <v>59</v>
      </c>
      <c r="C621">
        <v>9602</v>
      </c>
      <c r="D621">
        <v>0</v>
      </c>
      <c r="E621">
        <v>1597113939</v>
      </c>
      <c r="F621">
        <v>38506</v>
      </c>
    </row>
    <row r="622" spans="1:6">
      <c r="A622">
        <v>5</v>
      </c>
      <c r="B622">
        <v>62</v>
      </c>
      <c r="C622">
        <v>4013</v>
      </c>
      <c r="D622">
        <v>0</v>
      </c>
      <c r="E622">
        <v>1597113939</v>
      </c>
      <c r="F622">
        <v>39195</v>
      </c>
    </row>
    <row r="623" spans="1:6">
      <c r="A623">
        <v>8</v>
      </c>
      <c r="B623">
        <v>56</v>
      </c>
      <c r="C623">
        <v>8132</v>
      </c>
      <c r="D623">
        <v>0</v>
      </c>
      <c r="E623">
        <v>1597113939</v>
      </c>
      <c r="F623">
        <v>40113</v>
      </c>
    </row>
    <row r="624" spans="1:6">
      <c r="A624">
        <v>7</v>
      </c>
      <c r="B624">
        <v>69</v>
      </c>
      <c r="C624">
        <v>3202</v>
      </c>
      <c r="D624">
        <v>0</v>
      </c>
      <c r="E624">
        <v>1597113939</v>
      </c>
      <c r="F624">
        <v>40981</v>
      </c>
    </row>
    <row r="625" spans="1:6">
      <c r="A625">
        <v>5</v>
      </c>
      <c r="B625">
        <v>63</v>
      </c>
      <c r="C625">
        <v>2688</v>
      </c>
      <c r="D625">
        <v>0</v>
      </c>
      <c r="E625">
        <v>1597113939</v>
      </c>
      <c r="F625">
        <v>41883</v>
      </c>
    </row>
    <row r="626" spans="1:6">
      <c r="A626">
        <v>6</v>
      </c>
      <c r="B626">
        <v>63</v>
      </c>
      <c r="C626">
        <v>12208</v>
      </c>
      <c r="D626">
        <v>0</v>
      </c>
      <c r="E626">
        <v>1597113939</v>
      </c>
      <c r="F626">
        <v>42632</v>
      </c>
    </row>
    <row r="627" spans="1:6">
      <c r="A627">
        <v>7</v>
      </c>
      <c r="B627">
        <v>70</v>
      </c>
      <c r="C627">
        <v>2502</v>
      </c>
      <c r="D627">
        <v>0</v>
      </c>
      <c r="E627">
        <v>1597113939</v>
      </c>
      <c r="F627">
        <v>43482</v>
      </c>
    </row>
    <row r="628" spans="1:6">
      <c r="A628">
        <v>9</v>
      </c>
      <c r="B628">
        <v>60</v>
      </c>
      <c r="C628">
        <v>8461</v>
      </c>
      <c r="D628">
        <v>0</v>
      </c>
      <c r="E628">
        <v>1597113939</v>
      </c>
      <c r="F628">
        <v>44475</v>
      </c>
    </row>
    <row r="629" spans="1:6">
      <c r="A629">
        <v>8</v>
      </c>
      <c r="B629">
        <v>57</v>
      </c>
      <c r="C629">
        <v>5064</v>
      </c>
      <c r="D629">
        <v>0</v>
      </c>
      <c r="E629">
        <v>1597113939</v>
      </c>
      <c r="F629">
        <v>45177</v>
      </c>
    </row>
    <row r="630" spans="1:6">
      <c r="A630">
        <v>6</v>
      </c>
      <c r="B630">
        <v>64</v>
      </c>
      <c r="C630">
        <v>3394</v>
      </c>
      <c r="D630">
        <v>0</v>
      </c>
      <c r="E630">
        <v>1597113939</v>
      </c>
      <c r="F630">
        <v>46026</v>
      </c>
    </row>
    <row r="631" spans="1:6">
      <c r="A631">
        <v>4</v>
      </c>
      <c r="B631">
        <v>67</v>
      </c>
      <c r="C631">
        <v>15603</v>
      </c>
      <c r="D631">
        <v>0</v>
      </c>
      <c r="E631">
        <v>1597113939</v>
      </c>
      <c r="F631">
        <v>46878</v>
      </c>
    </row>
    <row r="632" spans="1:6">
      <c r="A632">
        <v>9</v>
      </c>
      <c r="B632">
        <v>61</v>
      </c>
      <c r="C632">
        <v>3232</v>
      </c>
      <c r="D632">
        <v>0</v>
      </c>
      <c r="E632">
        <v>1597113939</v>
      </c>
      <c r="F632">
        <v>47707</v>
      </c>
    </row>
    <row r="633" spans="1:6">
      <c r="A633">
        <v>0</v>
      </c>
      <c r="B633">
        <v>63</v>
      </c>
      <c r="C633">
        <v>14931</v>
      </c>
      <c r="D633">
        <v>0</v>
      </c>
      <c r="E633">
        <v>1597113939</v>
      </c>
      <c r="F633">
        <v>48514</v>
      </c>
    </row>
    <row r="634" spans="1:6">
      <c r="A634">
        <v>6</v>
      </c>
      <c r="B634">
        <v>65</v>
      </c>
      <c r="C634">
        <v>3193</v>
      </c>
      <c r="D634">
        <v>0</v>
      </c>
      <c r="E634">
        <v>1597113939</v>
      </c>
      <c r="F634">
        <v>49219</v>
      </c>
    </row>
    <row r="635" spans="1:6">
      <c r="A635">
        <v>0</v>
      </c>
      <c r="B635">
        <v>64</v>
      </c>
      <c r="C635">
        <v>1698</v>
      </c>
      <c r="D635">
        <v>0</v>
      </c>
      <c r="E635">
        <v>1597113939</v>
      </c>
      <c r="F635">
        <v>50213</v>
      </c>
    </row>
    <row r="636" spans="1:6">
      <c r="A636">
        <v>2</v>
      </c>
      <c r="B636">
        <v>60</v>
      </c>
      <c r="C636">
        <v>14441</v>
      </c>
      <c r="D636">
        <v>0</v>
      </c>
      <c r="E636">
        <v>1597113939</v>
      </c>
      <c r="F636">
        <v>51260</v>
      </c>
    </row>
    <row r="637" spans="1:6">
      <c r="A637">
        <v>1</v>
      </c>
      <c r="B637">
        <v>60</v>
      </c>
      <c r="C637">
        <v>13568</v>
      </c>
      <c r="D637">
        <v>0</v>
      </c>
      <c r="E637">
        <v>1597113939</v>
      </c>
      <c r="F637">
        <v>52074</v>
      </c>
    </row>
    <row r="638" spans="1:6">
      <c r="A638">
        <v>9</v>
      </c>
      <c r="B638">
        <v>62</v>
      </c>
      <c r="C638">
        <v>5245</v>
      </c>
      <c r="D638">
        <v>0</v>
      </c>
      <c r="E638">
        <v>1597113939</v>
      </c>
      <c r="F638">
        <v>52951</v>
      </c>
    </row>
    <row r="639" spans="1:6">
      <c r="A639">
        <v>6</v>
      </c>
      <c r="B639">
        <v>66</v>
      </c>
      <c r="C639">
        <v>4560</v>
      </c>
      <c r="D639">
        <v>0</v>
      </c>
      <c r="E639">
        <v>1597113939</v>
      </c>
      <c r="F639">
        <v>53779</v>
      </c>
    </row>
    <row r="640" spans="1:6">
      <c r="A640">
        <v>3</v>
      </c>
      <c r="B640">
        <v>61</v>
      </c>
      <c r="C640">
        <v>20190</v>
      </c>
      <c r="D640">
        <v>0</v>
      </c>
      <c r="E640">
        <v>1597113939</v>
      </c>
      <c r="F640">
        <v>54534</v>
      </c>
    </row>
    <row r="641" spans="1:6">
      <c r="A641">
        <v>8</v>
      </c>
      <c r="B641">
        <v>58</v>
      </c>
      <c r="C641">
        <v>10340</v>
      </c>
      <c r="D641">
        <v>0</v>
      </c>
      <c r="E641">
        <v>1597113939</v>
      </c>
      <c r="F641">
        <v>55517</v>
      </c>
    </row>
    <row r="642" spans="1:6">
      <c r="A642">
        <v>1</v>
      </c>
      <c r="B642">
        <v>61</v>
      </c>
      <c r="C642">
        <v>4286</v>
      </c>
      <c r="D642">
        <v>0</v>
      </c>
      <c r="E642">
        <v>1597113939</v>
      </c>
      <c r="F642">
        <v>56359</v>
      </c>
    </row>
    <row r="643" spans="1:6">
      <c r="A643">
        <v>5</v>
      </c>
      <c r="B643">
        <v>64</v>
      </c>
      <c r="C643">
        <v>15357</v>
      </c>
      <c r="D643">
        <v>0</v>
      </c>
      <c r="E643">
        <v>1597113939</v>
      </c>
      <c r="F643">
        <v>57239</v>
      </c>
    </row>
    <row r="644" spans="1:6">
      <c r="A644">
        <v>2</v>
      </c>
      <c r="B644">
        <v>61</v>
      </c>
      <c r="C644">
        <v>6669</v>
      </c>
      <c r="D644">
        <v>0</v>
      </c>
      <c r="E644">
        <v>1597113939</v>
      </c>
      <c r="F644">
        <v>57929</v>
      </c>
    </row>
    <row r="645" spans="1:6">
      <c r="A645">
        <v>4</v>
      </c>
      <c r="B645">
        <v>68</v>
      </c>
      <c r="C645">
        <v>12021</v>
      </c>
      <c r="D645">
        <v>0</v>
      </c>
      <c r="E645">
        <v>1597113939</v>
      </c>
      <c r="F645">
        <v>58899</v>
      </c>
    </row>
    <row r="646" spans="1:6">
      <c r="A646">
        <v>1</v>
      </c>
      <c r="B646">
        <v>62</v>
      </c>
      <c r="C646">
        <v>3290</v>
      </c>
      <c r="D646">
        <v>0</v>
      </c>
      <c r="E646">
        <v>1597113939</v>
      </c>
      <c r="F646">
        <v>59650</v>
      </c>
    </row>
    <row r="647" spans="1:6">
      <c r="A647">
        <v>7</v>
      </c>
      <c r="B647">
        <v>71</v>
      </c>
      <c r="C647">
        <v>16873</v>
      </c>
      <c r="D647">
        <v>0</v>
      </c>
      <c r="E647">
        <v>1597113939</v>
      </c>
      <c r="F647">
        <v>60355</v>
      </c>
    </row>
    <row r="648" spans="1:6">
      <c r="A648">
        <v>0</v>
      </c>
      <c r="B648">
        <v>65</v>
      </c>
      <c r="C648">
        <v>10987</v>
      </c>
      <c r="D648">
        <v>0</v>
      </c>
      <c r="E648">
        <v>1597113939</v>
      </c>
      <c r="F648">
        <v>61200</v>
      </c>
    </row>
    <row r="649" spans="1:6">
      <c r="A649">
        <v>9</v>
      </c>
      <c r="B649">
        <v>63</v>
      </c>
      <c r="C649">
        <v>9096</v>
      </c>
      <c r="D649">
        <v>0</v>
      </c>
      <c r="E649">
        <v>1597113939</v>
      </c>
      <c r="F649">
        <v>62048</v>
      </c>
    </row>
    <row r="650" spans="1:6">
      <c r="A650">
        <v>2</v>
      </c>
      <c r="B650">
        <v>62</v>
      </c>
      <c r="C650">
        <v>5022</v>
      </c>
      <c r="D650">
        <v>0</v>
      </c>
      <c r="E650">
        <v>1597113939</v>
      </c>
      <c r="F650">
        <v>62951</v>
      </c>
    </row>
    <row r="651" spans="1:6">
      <c r="A651">
        <v>5</v>
      </c>
      <c r="B651">
        <v>65</v>
      </c>
      <c r="C651">
        <v>6455</v>
      </c>
      <c r="D651">
        <v>0</v>
      </c>
      <c r="E651">
        <v>1597113939</v>
      </c>
      <c r="F651">
        <v>63695</v>
      </c>
    </row>
    <row r="652" spans="1:6">
      <c r="A652">
        <v>8</v>
      </c>
      <c r="B652">
        <v>59</v>
      </c>
      <c r="C652">
        <v>9103</v>
      </c>
      <c r="D652">
        <v>0</v>
      </c>
      <c r="E652">
        <v>1597113939</v>
      </c>
      <c r="F652">
        <v>64620</v>
      </c>
    </row>
    <row r="653" spans="1:6">
      <c r="A653">
        <v>6</v>
      </c>
      <c r="B653">
        <v>67</v>
      </c>
      <c r="C653">
        <v>11556</v>
      </c>
      <c r="D653">
        <v>0</v>
      </c>
      <c r="E653">
        <v>1597113939</v>
      </c>
      <c r="F653">
        <v>65334</v>
      </c>
    </row>
    <row r="654" spans="1:6">
      <c r="A654">
        <v>8</v>
      </c>
      <c r="B654">
        <v>60</v>
      </c>
      <c r="C654">
        <v>1672</v>
      </c>
      <c r="D654">
        <v>0</v>
      </c>
      <c r="E654">
        <v>1597113939</v>
      </c>
      <c r="F654">
        <v>66292</v>
      </c>
    </row>
    <row r="655" spans="1:6">
      <c r="A655">
        <v>7</v>
      </c>
      <c r="B655">
        <v>72</v>
      </c>
      <c r="C655">
        <v>6680</v>
      </c>
      <c r="D655">
        <v>0</v>
      </c>
      <c r="E655">
        <v>1597113939</v>
      </c>
      <c r="F655">
        <v>67035</v>
      </c>
    </row>
    <row r="656" spans="1:6">
      <c r="A656">
        <v>0</v>
      </c>
      <c r="B656">
        <v>66</v>
      </c>
      <c r="C656">
        <v>6626</v>
      </c>
      <c r="D656">
        <v>0</v>
      </c>
      <c r="E656">
        <v>1597113939</v>
      </c>
      <c r="F656">
        <v>67826</v>
      </c>
    </row>
    <row r="657" spans="1:6">
      <c r="A657">
        <v>3</v>
      </c>
      <c r="B657">
        <v>62</v>
      </c>
      <c r="C657">
        <v>14011</v>
      </c>
      <c r="D657">
        <v>0</v>
      </c>
      <c r="E657">
        <v>1597113939</v>
      </c>
      <c r="F657">
        <v>68545</v>
      </c>
    </row>
    <row r="658" spans="1:6">
      <c r="A658">
        <v>7</v>
      </c>
      <c r="B658">
        <v>73</v>
      </c>
      <c r="C658">
        <v>2371</v>
      </c>
      <c r="D658">
        <v>0</v>
      </c>
      <c r="E658">
        <v>1597113939</v>
      </c>
      <c r="F658">
        <v>69407</v>
      </c>
    </row>
    <row r="659" spans="1:6">
      <c r="A659">
        <v>1</v>
      </c>
      <c r="B659">
        <v>63</v>
      </c>
      <c r="C659">
        <v>10545</v>
      </c>
      <c r="D659">
        <v>0</v>
      </c>
      <c r="E659">
        <v>1597113939</v>
      </c>
      <c r="F659">
        <v>70195</v>
      </c>
    </row>
    <row r="660" spans="1:6">
      <c r="A660">
        <v>7</v>
      </c>
      <c r="B660">
        <v>74</v>
      </c>
      <c r="C660">
        <v>1613</v>
      </c>
      <c r="D660">
        <v>0</v>
      </c>
      <c r="E660">
        <v>1597113939</v>
      </c>
      <c r="F660">
        <v>71020</v>
      </c>
    </row>
    <row r="661" spans="1:6">
      <c r="A661">
        <v>3</v>
      </c>
      <c r="B661">
        <v>63</v>
      </c>
      <c r="C661">
        <v>3098</v>
      </c>
      <c r="D661">
        <v>0</v>
      </c>
      <c r="E661">
        <v>1597113939</v>
      </c>
      <c r="F661">
        <v>71643</v>
      </c>
    </row>
    <row r="662" spans="1:6">
      <c r="A662">
        <v>7</v>
      </c>
      <c r="B662">
        <v>75</v>
      </c>
      <c r="C662">
        <v>1474</v>
      </c>
      <c r="D662">
        <v>0</v>
      </c>
      <c r="E662">
        <v>1597113939</v>
      </c>
      <c r="F662">
        <v>72494</v>
      </c>
    </row>
    <row r="663" spans="1:6">
      <c r="A663">
        <v>9</v>
      </c>
      <c r="B663">
        <v>64</v>
      </c>
      <c r="C663">
        <v>11182</v>
      </c>
      <c r="D663">
        <v>0</v>
      </c>
      <c r="E663">
        <v>1597113939</v>
      </c>
      <c r="F663">
        <v>73229</v>
      </c>
    </row>
    <row r="664" spans="1:6">
      <c r="A664">
        <v>7</v>
      </c>
      <c r="B664">
        <v>76</v>
      </c>
      <c r="C664">
        <v>1692</v>
      </c>
      <c r="D664">
        <v>0</v>
      </c>
      <c r="E664">
        <v>1597113939</v>
      </c>
      <c r="F664">
        <v>74186</v>
      </c>
    </row>
    <row r="665" spans="1:6">
      <c r="A665">
        <v>5</v>
      </c>
      <c r="B665">
        <v>66</v>
      </c>
      <c r="C665">
        <v>11292</v>
      </c>
      <c r="D665">
        <v>0</v>
      </c>
      <c r="E665">
        <v>1597113939</v>
      </c>
      <c r="F665">
        <v>74987</v>
      </c>
    </row>
    <row r="666" spans="1:6">
      <c r="A666">
        <v>3</v>
      </c>
      <c r="B666">
        <v>64</v>
      </c>
      <c r="C666">
        <v>4232</v>
      </c>
      <c r="D666">
        <v>0</v>
      </c>
      <c r="E666">
        <v>1597113939</v>
      </c>
      <c r="F666">
        <v>75874</v>
      </c>
    </row>
    <row r="667" spans="1:6">
      <c r="A667">
        <v>4</v>
      </c>
      <c r="B667">
        <v>69</v>
      </c>
      <c r="C667">
        <v>17751</v>
      </c>
      <c r="D667">
        <v>0</v>
      </c>
      <c r="E667">
        <v>1597113939</v>
      </c>
      <c r="F667">
        <v>76650</v>
      </c>
    </row>
    <row r="668" spans="1:6">
      <c r="A668">
        <v>6</v>
      </c>
      <c r="B668">
        <v>68</v>
      </c>
      <c r="C668">
        <v>12431</v>
      </c>
      <c r="D668">
        <v>0</v>
      </c>
      <c r="E668">
        <v>1597113939</v>
      </c>
      <c r="F668">
        <v>77766</v>
      </c>
    </row>
    <row r="669" spans="1:6">
      <c r="A669">
        <v>7</v>
      </c>
      <c r="B669">
        <v>77</v>
      </c>
      <c r="C669">
        <v>4242</v>
      </c>
      <c r="D669">
        <v>0</v>
      </c>
      <c r="E669">
        <v>1597113939</v>
      </c>
      <c r="F669">
        <v>78427</v>
      </c>
    </row>
    <row r="670" spans="1:6">
      <c r="A670">
        <v>8</v>
      </c>
      <c r="B670">
        <v>61</v>
      </c>
      <c r="C670">
        <v>12842</v>
      </c>
      <c r="D670">
        <v>0</v>
      </c>
      <c r="E670">
        <v>1597113939</v>
      </c>
      <c r="F670">
        <v>79134</v>
      </c>
    </row>
    <row r="671" spans="1:6">
      <c r="A671">
        <v>2</v>
      </c>
      <c r="B671">
        <v>63</v>
      </c>
      <c r="C671">
        <v>17038</v>
      </c>
      <c r="D671">
        <v>0</v>
      </c>
      <c r="E671">
        <v>1597113939</v>
      </c>
      <c r="F671">
        <v>79989</v>
      </c>
    </row>
    <row r="672" spans="1:6">
      <c r="A672">
        <v>3</v>
      </c>
      <c r="B672">
        <v>65</v>
      </c>
      <c r="C672">
        <v>4952</v>
      </c>
      <c r="D672">
        <v>0</v>
      </c>
      <c r="E672">
        <v>1597113939</v>
      </c>
      <c r="F672">
        <v>80827</v>
      </c>
    </row>
    <row r="673" spans="1:6">
      <c r="A673">
        <v>1</v>
      </c>
      <c r="B673">
        <v>64</v>
      </c>
      <c r="C673">
        <v>11366</v>
      </c>
      <c r="D673">
        <v>0</v>
      </c>
      <c r="E673">
        <v>1597113939</v>
      </c>
      <c r="F673">
        <v>81561</v>
      </c>
    </row>
    <row r="674" spans="1:6">
      <c r="A674">
        <v>7</v>
      </c>
      <c r="B674">
        <v>78</v>
      </c>
      <c r="C674">
        <v>4060</v>
      </c>
      <c r="D674">
        <v>0</v>
      </c>
      <c r="E674">
        <v>1597113939</v>
      </c>
      <c r="F674">
        <v>82488</v>
      </c>
    </row>
    <row r="675" spans="1:6">
      <c r="A675">
        <v>0</v>
      </c>
      <c r="B675">
        <v>67</v>
      </c>
      <c r="C675">
        <v>15370</v>
      </c>
      <c r="D675">
        <v>0</v>
      </c>
      <c r="E675">
        <v>1597113939</v>
      </c>
      <c r="F675">
        <v>83196</v>
      </c>
    </row>
    <row r="676" spans="1:6">
      <c r="A676">
        <v>2</v>
      </c>
      <c r="B676">
        <v>64</v>
      </c>
      <c r="C676">
        <v>4231</v>
      </c>
      <c r="D676">
        <v>0</v>
      </c>
      <c r="E676">
        <v>1597113939</v>
      </c>
      <c r="F676">
        <v>84220</v>
      </c>
    </row>
    <row r="677" spans="1:6">
      <c r="A677">
        <v>9</v>
      </c>
      <c r="B677">
        <v>65</v>
      </c>
      <c r="C677">
        <v>11715</v>
      </c>
      <c r="D677">
        <v>0</v>
      </c>
      <c r="E677">
        <v>1597113939</v>
      </c>
      <c r="F677">
        <v>84944</v>
      </c>
    </row>
    <row r="678" spans="1:6">
      <c r="A678">
        <v>5</v>
      </c>
      <c r="B678">
        <v>67</v>
      </c>
      <c r="C678">
        <v>10974</v>
      </c>
      <c r="D678">
        <v>0</v>
      </c>
      <c r="E678">
        <v>1597113939</v>
      </c>
      <c r="F678">
        <v>85961</v>
      </c>
    </row>
    <row r="679" spans="1:6">
      <c r="A679">
        <v>7</v>
      </c>
      <c r="B679">
        <v>79</v>
      </c>
      <c r="C679">
        <v>4322</v>
      </c>
      <c r="D679">
        <v>0</v>
      </c>
      <c r="E679">
        <v>1597113939</v>
      </c>
      <c r="F679">
        <v>86810</v>
      </c>
    </row>
    <row r="680" spans="1:6">
      <c r="A680">
        <v>4</v>
      </c>
      <c r="B680">
        <v>70</v>
      </c>
      <c r="C680">
        <v>11020</v>
      </c>
      <c r="D680">
        <v>0</v>
      </c>
      <c r="E680">
        <v>1597113939</v>
      </c>
      <c r="F680">
        <v>87670</v>
      </c>
    </row>
    <row r="681" spans="1:6">
      <c r="A681">
        <v>9</v>
      </c>
      <c r="B681">
        <v>66</v>
      </c>
      <c r="C681">
        <v>3470</v>
      </c>
      <c r="D681">
        <v>0</v>
      </c>
      <c r="E681">
        <v>1597113939</v>
      </c>
      <c r="F681">
        <v>88414</v>
      </c>
    </row>
    <row r="682" spans="1:6">
      <c r="A682">
        <v>4</v>
      </c>
      <c r="B682">
        <v>71</v>
      </c>
      <c r="C682">
        <v>1513</v>
      </c>
      <c r="D682">
        <v>0</v>
      </c>
      <c r="E682">
        <v>1597113939</v>
      </c>
      <c r="F682">
        <v>89183</v>
      </c>
    </row>
    <row r="683" spans="1:6">
      <c r="A683">
        <v>9</v>
      </c>
      <c r="B683">
        <v>67</v>
      </c>
      <c r="C683">
        <v>1732</v>
      </c>
      <c r="D683">
        <v>0</v>
      </c>
      <c r="E683">
        <v>1597113939</v>
      </c>
      <c r="F683">
        <v>90146</v>
      </c>
    </row>
    <row r="684" spans="1:6">
      <c r="A684">
        <v>8</v>
      </c>
      <c r="B684">
        <v>62</v>
      </c>
      <c r="C684">
        <v>11732</v>
      </c>
      <c r="D684">
        <v>0</v>
      </c>
      <c r="E684">
        <v>1597113939</v>
      </c>
      <c r="F684">
        <v>90866</v>
      </c>
    </row>
    <row r="685" spans="1:6">
      <c r="A685">
        <v>9</v>
      </c>
      <c r="B685">
        <v>68</v>
      </c>
      <c r="C685">
        <v>1765</v>
      </c>
      <c r="D685">
        <v>0</v>
      </c>
      <c r="E685">
        <v>1597113939</v>
      </c>
      <c r="F685">
        <v>91912</v>
      </c>
    </row>
    <row r="686" spans="1:6">
      <c r="A686">
        <v>6</v>
      </c>
      <c r="B686">
        <v>69</v>
      </c>
      <c r="C686">
        <v>14840</v>
      </c>
      <c r="D686">
        <v>0</v>
      </c>
      <c r="E686">
        <v>1597113939</v>
      </c>
      <c r="F686">
        <v>92605</v>
      </c>
    </row>
    <row r="687" spans="1:6">
      <c r="A687">
        <v>3</v>
      </c>
      <c r="B687">
        <v>66</v>
      </c>
      <c r="C687">
        <v>12657</v>
      </c>
      <c r="D687">
        <v>0</v>
      </c>
      <c r="E687">
        <v>1597113939</v>
      </c>
      <c r="F687">
        <v>93484</v>
      </c>
    </row>
    <row r="688" spans="1:6">
      <c r="A688">
        <v>8</v>
      </c>
      <c r="B688">
        <v>63</v>
      </c>
      <c r="C688">
        <v>3603</v>
      </c>
      <c r="D688">
        <v>0</v>
      </c>
      <c r="E688">
        <v>1597113939</v>
      </c>
      <c r="F688">
        <v>94469</v>
      </c>
    </row>
    <row r="689" spans="1:6">
      <c r="A689">
        <v>4</v>
      </c>
      <c r="B689">
        <v>72</v>
      </c>
      <c r="C689">
        <v>6010</v>
      </c>
      <c r="D689">
        <v>0</v>
      </c>
      <c r="E689">
        <v>1597113939</v>
      </c>
      <c r="F689">
        <v>95192</v>
      </c>
    </row>
    <row r="690" spans="1:6">
      <c r="A690">
        <v>0</v>
      </c>
      <c r="B690">
        <v>68</v>
      </c>
      <c r="C690">
        <v>12722</v>
      </c>
      <c r="D690">
        <v>0</v>
      </c>
      <c r="E690">
        <v>1597113939</v>
      </c>
      <c r="F690">
        <v>95917</v>
      </c>
    </row>
    <row r="691" spans="1:6">
      <c r="A691">
        <v>1</v>
      </c>
      <c r="B691">
        <v>65</v>
      </c>
      <c r="C691">
        <v>15137</v>
      </c>
      <c r="D691">
        <v>0</v>
      </c>
      <c r="E691">
        <v>1597113939</v>
      </c>
      <c r="F691">
        <v>96698</v>
      </c>
    </row>
    <row r="692" spans="1:6">
      <c r="A692">
        <v>2</v>
      </c>
      <c r="B692">
        <v>65</v>
      </c>
      <c r="C692">
        <v>13482</v>
      </c>
      <c r="D692">
        <v>0</v>
      </c>
      <c r="E692">
        <v>1597113939</v>
      </c>
      <c r="F692">
        <v>97702</v>
      </c>
    </row>
    <row r="693" spans="1:6">
      <c r="A693">
        <v>7</v>
      </c>
      <c r="B693">
        <v>80</v>
      </c>
      <c r="C693">
        <v>11794</v>
      </c>
      <c r="D693">
        <v>0</v>
      </c>
      <c r="E693">
        <v>1597113939</v>
      </c>
      <c r="F693">
        <v>98604</v>
      </c>
    </row>
    <row r="694" spans="1:6">
      <c r="A694">
        <v>5</v>
      </c>
      <c r="B694">
        <v>68</v>
      </c>
      <c r="C694">
        <v>13480</v>
      </c>
      <c r="D694">
        <v>0</v>
      </c>
      <c r="E694">
        <v>1597113939</v>
      </c>
      <c r="F694">
        <v>99440</v>
      </c>
    </row>
    <row r="695" spans="1:6">
      <c r="A695">
        <v>6</v>
      </c>
      <c r="B695">
        <v>70</v>
      </c>
      <c r="C695">
        <v>7592</v>
      </c>
      <c r="D695">
        <v>0</v>
      </c>
      <c r="E695">
        <v>1597113939</v>
      </c>
      <c r="F695">
        <v>100198</v>
      </c>
    </row>
    <row r="696" spans="1:6">
      <c r="A696">
        <v>8</v>
      </c>
      <c r="B696">
        <v>64</v>
      </c>
      <c r="C696">
        <v>6656</v>
      </c>
      <c r="D696">
        <v>0</v>
      </c>
      <c r="E696">
        <v>1597113939</v>
      </c>
      <c r="F696">
        <v>101125</v>
      </c>
    </row>
    <row r="697" spans="1:6">
      <c r="A697">
        <v>3</v>
      </c>
      <c r="B697">
        <v>67</v>
      </c>
      <c r="C697">
        <v>8450</v>
      </c>
      <c r="D697">
        <v>0</v>
      </c>
      <c r="E697">
        <v>1597113939</v>
      </c>
      <c r="F697">
        <v>101934</v>
      </c>
    </row>
    <row r="698" spans="1:6">
      <c r="A698">
        <v>9</v>
      </c>
      <c r="B698">
        <v>69</v>
      </c>
      <c r="C698">
        <v>10861</v>
      </c>
      <c r="D698">
        <v>0</v>
      </c>
      <c r="E698">
        <v>1597113939</v>
      </c>
      <c r="F698">
        <v>102772</v>
      </c>
    </row>
    <row r="699" spans="1:6">
      <c r="A699">
        <v>1</v>
      </c>
      <c r="B699">
        <v>66</v>
      </c>
      <c r="C699">
        <v>6779</v>
      </c>
      <c r="D699">
        <v>0</v>
      </c>
      <c r="E699">
        <v>1597113939</v>
      </c>
      <c r="F699">
        <v>103477</v>
      </c>
    </row>
    <row r="700" spans="1:6">
      <c r="A700">
        <v>6</v>
      </c>
      <c r="B700">
        <v>71</v>
      </c>
      <c r="C700">
        <v>4028</v>
      </c>
      <c r="D700">
        <v>0</v>
      </c>
      <c r="E700">
        <v>1597113939</v>
      </c>
      <c r="F700">
        <v>104226</v>
      </c>
    </row>
    <row r="701" spans="1:6">
      <c r="A701">
        <v>4</v>
      </c>
      <c r="B701">
        <v>73</v>
      </c>
      <c r="C701">
        <v>9804</v>
      </c>
      <c r="D701">
        <v>0</v>
      </c>
      <c r="E701">
        <v>1597113939</v>
      </c>
      <c r="F701">
        <v>104997</v>
      </c>
    </row>
    <row r="702" spans="1:6">
      <c r="A702">
        <v>0</v>
      </c>
      <c r="B702">
        <v>69</v>
      </c>
      <c r="C702">
        <v>9974</v>
      </c>
      <c r="D702">
        <v>0</v>
      </c>
      <c r="E702">
        <v>1597113939</v>
      </c>
      <c r="F702">
        <v>105891</v>
      </c>
    </row>
    <row r="703" spans="1:6">
      <c r="A703">
        <v>6</v>
      </c>
      <c r="B703">
        <v>72</v>
      </c>
      <c r="C703">
        <v>2620</v>
      </c>
      <c r="D703">
        <v>0</v>
      </c>
      <c r="E703">
        <v>1597113939</v>
      </c>
      <c r="F703">
        <v>106846</v>
      </c>
    </row>
    <row r="704" spans="1:6">
      <c r="A704">
        <v>2</v>
      </c>
      <c r="B704">
        <v>66</v>
      </c>
      <c r="C704">
        <v>9936</v>
      </c>
      <c r="D704">
        <v>0</v>
      </c>
      <c r="E704">
        <v>1597113939</v>
      </c>
      <c r="F704">
        <v>107638</v>
      </c>
    </row>
    <row r="705" spans="1:6">
      <c r="A705">
        <v>7</v>
      </c>
      <c r="B705">
        <v>81</v>
      </c>
      <c r="C705">
        <v>9918</v>
      </c>
      <c r="D705">
        <v>0</v>
      </c>
      <c r="E705">
        <v>1597113939</v>
      </c>
      <c r="F705">
        <v>108521</v>
      </c>
    </row>
    <row r="706" spans="1:6">
      <c r="A706">
        <v>0</v>
      </c>
      <c r="B706">
        <v>70</v>
      </c>
      <c r="C706">
        <v>3421</v>
      </c>
      <c r="D706">
        <v>0</v>
      </c>
      <c r="E706">
        <v>1597113939</v>
      </c>
      <c r="F706">
        <v>109313</v>
      </c>
    </row>
    <row r="707" spans="1:6">
      <c r="A707">
        <v>8</v>
      </c>
      <c r="B707">
        <v>65</v>
      </c>
      <c r="C707">
        <v>8985</v>
      </c>
      <c r="D707">
        <v>0</v>
      </c>
      <c r="E707">
        <v>1597113939</v>
      </c>
      <c r="F707">
        <v>110109</v>
      </c>
    </row>
    <row r="708" spans="1:6">
      <c r="A708">
        <v>4</v>
      </c>
      <c r="B708">
        <v>74</v>
      </c>
      <c r="C708">
        <v>6078</v>
      </c>
      <c r="D708">
        <v>0</v>
      </c>
      <c r="E708">
        <v>1597113939</v>
      </c>
      <c r="F708">
        <v>111074</v>
      </c>
    </row>
    <row r="709" spans="1:6">
      <c r="A709">
        <v>3</v>
      </c>
      <c r="B709">
        <v>68</v>
      </c>
      <c r="C709">
        <v>9880</v>
      </c>
      <c r="D709">
        <v>0</v>
      </c>
      <c r="E709">
        <v>1597113939</v>
      </c>
      <c r="F709">
        <v>111814</v>
      </c>
    </row>
    <row r="710" spans="1:6">
      <c r="A710">
        <v>5</v>
      </c>
      <c r="B710">
        <v>69</v>
      </c>
      <c r="C710">
        <v>13343</v>
      </c>
      <c r="D710">
        <v>0</v>
      </c>
      <c r="E710">
        <v>1597113939</v>
      </c>
      <c r="F710">
        <v>112784</v>
      </c>
    </row>
    <row r="711" spans="1:6">
      <c r="A711">
        <v>7</v>
      </c>
      <c r="B711">
        <v>82</v>
      </c>
      <c r="C711">
        <v>5096</v>
      </c>
      <c r="D711">
        <v>0</v>
      </c>
      <c r="E711">
        <v>1597113939</v>
      </c>
      <c r="F711">
        <v>113618</v>
      </c>
    </row>
    <row r="712" spans="1:6">
      <c r="A712">
        <v>3</v>
      </c>
      <c r="B712">
        <v>69</v>
      </c>
      <c r="C712">
        <v>2653</v>
      </c>
      <c r="D712">
        <v>0</v>
      </c>
      <c r="E712">
        <v>1597113939</v>
      </c>
      <c r="F712">
        <v>114467</v>
      </c>
    </row>
    <row r="713" spans="1:6">
      <c r="A713">
        <v>6</v>
      </c>
      <c r="B713">
        <v>73</v>
      </c>
      <c r="C713">
        <v>8611</v>
      </c>
      <c r="D713">
        <v>0</v>
      </c>
      <c r="E713">
        <v>1597113939</v>
      </c>
      <c r="F713">
        <v>115457</v>
      </c>
    </row>
    <row r="714" spans="1:6">
      <c r="A714">
        <v>3</v>
      </c>
      <c r="B714">
        <v>70</v>
      </c>
      <c r="C714">
        <v>1784</v>
      </c>
      <c r="D714">
        <v>0</v>
      </c>
      <c r="E714">
        <v>1597113939</v>
      </c>
      <c r="F714">
        <v>116251</v>
      </c>
    </row>
    <row r="715" spans="1:6">
      <c r="A715">
        <v>5</v>
      </c>
      <c r="B715">
        <v>70</v>
      </c>
      <c r="C715">
        <v>4165</v>
      </c>
      <c r="D715">
        <v>0</v>
      </c>
      <c r="E715">
        <v>1597113939</v>
      </c>
      <c r="F715">
        <v>116949</v>
      </c>
    </row>
    <row r="716" spans="1:6">
      <c r="A716">
        <v>3</v>
      </c>
      <c r="B716">
        <v>71</v>
      </c>
      <c r="C716">
        <v>1580</v>
      </c>
      <c r="D716">
        <v>0</v>
      </c>
      <c r="E716">
        <v>1597113939</v>
      </c>
      <c r="F716">
        <v>117830</v>
      </c>
    </row>
    <row r="717" spans="1:6">
      <c r="A717">
        <v>2</v>
      </c>
      <c r="B717">
        <v>67</v>
      </c>
      <c r="C717">
        <v>11115</v>
      </c>
      <c r="D717">
        <v>0</v>
      </c>
      <c r="E717">
        <v>1597113939</v>
      </c>
      <c r="F717">
        <v>118753</v>
      </c>
    </row>
    <row r="718" spans="1:6">
      <c r="A718">
        <v>0</v>
      </c>
      <c r="B718">
        <v>71</v>
      </c>
      <c r="C718">
        <v>10280</v>
      </c>
      <c r="D718">
        <v>0</v>
      </c>
      <c r="E718">
        <v>1597113939</v>
      </c>
      <c r="F718">
        <v>119592</v>
      </c>
    </row>
    <row r="719" spans="1:6">
      <c r="A719">
        <v>1</v>
      </c>
      <c r="B719">
        <v>67</v>
      </c>
      <c r="C719">
        <v>16930</v>
      </c>
      <c r="D719">
        <v>0</v>
      </c>
      <c r="E719">
        <v>1597113939</v>
      </c>
      <c r="F719">
        <v>120407</v>
      </c>
    </row>
    <row r="720" spans="1:6">
      <c r="A720">
        <v>5</v>
      </c>
      <c r="B720">
        <v>71</v>
      </c>
      <c r="C720">
        <v>4175</v>
      </c>
      <c r="D720">
        <v>0</v>
      </c>
      <c r="E720">
        <v>1597113939</v>
      </c>
      <c r="F720">
        <v>121124</v>
      </c>
    </row>
    <row r="721" spans="1:6">
      <c r="A721">
        <v>9</v>
      </c>
      <c r="B721">
        <v>70</v>
      </c>
      <c r="C721">
        <v>19294</v>
      </c>
      <c r="D721">
        <v>0</v>
      </c>
      <c r="E721">
        <v>1597113939</v>
      </c>
      <c r="F721">
        <v>122067</v>
      </c>
    </row>
    <row r="722" spans="1:6">
      <c r="A722">
        <v>7</v>
      </c>
      <c r="B722">
        <v>83</v>
      </c>
      <c r="C722">
        <v>9175</v>
      </c>
      <c r="D722">
        <v>0</v>
      </c>
      <c r="E722">
        <v>1597113939</v>
      </c>
      <c r="F722">
        <v>122793</v>
      </c>
    </row>
    <row r="723" spans="1:6">
      <c r="A723">
        <v>9</v>
      </c>
      <c r="B723">
        <v>71</v>
      </c>
      <c r="C723">
        <v>1751</v>
      </c>
      <c r="D723">
        <v>0</v>
      </c>
      <c r="E723">
        <v>1597113939</v>
      </c>
      <c r="F723">
        <v>123817</v>
      </c>
    </row>
    <row r="724" spans="1:6">
      <c r="A724">
        <v>8</v>
      </c>
      <c r="B724">
        <v>66</v>
      </c>
      <c r="C724">
        <v>14553</v>
      </c>
      <c r="D724">
        <v>0</v>
      </c>
      <c r="E724">
        <v>1597113939</v>
      </c>
      <c r="F724">
        <v>124662</v>
      </c>
    </row>
    <row r="725" spans="1:6">
      <c r="A725">
        <v>7</v>
      </c>
      <c r="B725">
        <v>84</v>
      </c>
      <c r="C725">
        <v>2767</v>
      </c>
      <c r="D725">
        <v>0</v>
      </c>
      <c r="E725">
        <v>1597113939</v>
      </c>
      <c r="F725">
        <v>125560</v>
      </c>
    </row>
    <row r="726" spans="1:6">
      <c r="A726">
        <v>4</v>
      </c>
      <c r="B726">
        <v>75</v>
      </c>
      <c r="C726">
        <v>15254</v>
      </c>
      <c r="D726">
        <v>0</v>
      </c>
      <c r="E726">
        <v>1597113939</v>
      </c>
      <c r="F726">
        <v>126329</v>
      </c>
    </row>
    <row r="727" spans="1:6">
      <c r="A727">
        <v>1</v>
      </c>
      <c r="B727">
        <v>68</v>
      </c>
      <c r="C727">
        <v>6566</v>
      </c>
      <c r="D727">
        <v>0</v>
      </c>
      <c r="E727">
        <v>1597113939</v>
      </c>
      <c r="F727">
        <v>126973</v>
      </c>
    </row>
    <row r="728" spans="1:6">
      <c r="A728">
        <v>0</v>
      </c>
      <c r="B728">
        <v>72</v>
      </c>
      <c r="C728">
        <v>8120</v>
      </c>
      <c r="D728">
        <v>0</v>
      </c>
      <c r="E728">
        <v>1597113939</v>
      </c>
      <c r="F728">
        <v>127712</v>
      </c>
    </row>
    <row r="729" spans="1:6">
      <c r="A729">
        <v>1</v>
      </c>
      <c r="B729">
        <v>69</v>
      </c>
      <c r="C729">
        <v>1664</v>
      </c>
      <c r="D729">
        <v>0</v>
      </c>
      <c r="E729">
        <v>1597113939</v>
      </c>
      <c r="F729">
        <v>128637</v>
      </c>
    </row>
    <row r="730" spans="1:6">
      <c r="A730">
        <v>6</v>
      </c>
      <c r="B730">
        <v>74</v>
      </c>
      <c r="C730">
        <v>13881</v>
      </c>
      <c r="D730">
        <v>0</v>
      </c>
      <c r="E730">
        <v>1597113939</v>
      </c>
      <c r="F730">
        <v>129337</v>
      </c>
    </row>
    <row r="731" spans="1:6">
      <c r="A731">
        <v>4</v>
      </c>
      <c r="B731">
        <v>76</v>
      </c>
      <c r="C731">
        <v>3998</v>
      </c>
      <c r="D731">
        <v>0</v>
      </c>
      <c r="E731">
        <v>1597113939</v>
      </c>
      <c r="F731">
        <v>130326</v>
      </c>
    </row>
    <row r="732" spans="1:6">
      <c r="A732">
        <v>3</v>
      </c>
      <c r="B732">
        <v>72</v>
      </c>
      <c r="C732">
        <v>13231</v>
      </c>
      <c r="D732">
        <v>0</v>
      </c>
      <c r="E732">
        <v>1597113939</v>
      </c>
      <c r="F732">
        <v>131061</v>
      </c>
    </row>
    <row r="733" spans="1:6">
      <c r="A733">
        <v>0</v>
      </c>
      <c r="B733">
        <v>73</v>
      </c>
      <c r="C733">
        <v>4095</v>
      </c>
      <c r="D733">
        <v>0</v>
      </c>
      <c r="E733">
        <v>1597113939</v>
      </c>
      <c r="F733">
        <v>131808</v>
      </c>
    </row>
    <row r="734" spans="1:6">
      <c r="A734">
        <v>9</v>
      </c>
      <c r="B734">
        <v>72</v>
      </c>
      <c r="C734">
        <v>8769</v>
      </c>
      <c r="D734">
        <v>0</v>
      </c>
      <c r="E734">
        <v>1597113939</v>
      </c>
      <c r="F734">
        <v>132586</v>
      </c>
    </row>
    <row r="735" spans="1:6">
      <c r="A735">
        <v>0</v>
      </c>
      <c r="B735">
        <v>74</v>
      </c>
      <c r="C735">
        <v>1722</v>
      </c>
      <c r="D735">
        <v>0</v>
      </c>
      <c r="E735">
        <v>1597113939</v>
      </c>
      <c r="F735">
        <v>133530</v>
      </c>
    </row>
    <row r="736" spans="1:6">
      <c r="A736">
        <v>2</v>
      </c>
      <c r="B736">
        <v>68</v>
      </c>
      <c r="C736">
        <v>15712</v>
      </c>
      <c r="D736">
        <v>0</v>
      </c>
      <c r="E736">
        <v>1597113939</v>
      </c>
      <c r="F736">
        <v>134465</v>
      </c>
    </row>
    <row r="737" spans="1:6">
      <c r="A737">
        <v>3</v>
      </c>
      <c r="B737">
        <v>73</v>
      </c>
      <c r="C737">
        <v>4444</v>
      </c>
      <c r="D737">
        <v>0</v>
      </c>
      <c r="E737">
        <v>1597113939</v>
      </c>
      <c r="F737">
        <v>135505</v>
      </c>
    </row>
    <row r="738" spans="1:6">
      <c r="A738">
        <v>7</v>
      </c>
      <c r="B738">
        <v>85</v>
      </c>
      <c r="C738">
        <v>10759</v>
      </c>
      <c r="D738">
        <v>0</v>
      </c>
      <c r="E738">
        <v>1597113939</v>
      </c>
      <c r="F738">
        <v>136318</v>
      </c>
    </row>
    <row r="739" spans="1:6">
      <c r="A739">
        <v>6</v>
      </c>
      <c r="B739">
        <v>75</v>
      </c>
      <c r="C739">
        <v>7781</v>
      </c>
      <c r="D739">
        <v>0</v>
      </c>
      <c r="E739">
        <v>1597113939</v>
      </c>
      <c r="F739">
        <v>137119</v>
      </c>
    </row>
    <row r="740" spans="1:6">
      <c r="A740">
        <v>5</v>
      </c>
      <c r="B740">
        <v>72</v>
      </c>
      <c r="C740">
        <v>16771</v>
      </c>
      <c r="D740">
        <v>0</v>
      </c>
      <c r="E740">
        <v>1597113939</v>
      </c>
      <c r="F740">
        <v>137895</v>
      </c>
    </row>
    <row r="741" spans="1:6">
      <c r="A741">
        <v>8</v>
      </c>
      <c r="B741">
        <v>67</v>
      </c>
      <c r="C741">
        <v>14074</v>
      </c>
      <c r="D741">
        <v>0</v>
      </c>
      <c r="E741">
        <v>1597113939</v>
      </c>
      <c r="F741">
        <v>138736</v>
      </c>
    </row>
    <row r="742" spans="1:6">
      <c r="A742">
        <v>4</v>
      </c>
      <c r="B742">
        <v>77</v>
      </c>
      <c r="C742">
        <v>9318</v>
      </c>
      <c r="D742">
        <v>0</v>
      </c>
      <c r="E742">
        <v>1597113939</v>
      </c>
      <c r="F742">
        <v>139645</v>
      </c>
    </row>
    <row r="743" spans="1:6">
      <c r="A743">
        <v>6</v>
      </c>
      <c r="B743">
        <v>76</v>
      </c>
      <c r="C743">
        <v>3326</v>
      </c>
      <c r="D743">
        <v>0</v>
      </c>
      <c r="E743">
        <v>1597113939</v>
      </c>
      <c r="F743">
        <v>140444</v>
      </c>
    </row>
    <row r="744" spans="1:6">
      <c r="A744">
        <v>4</v>
      </c>
      <c r="B744">
        <v>78</v>
      </c>
      <c r="C744">
        <v>1614</v>
      </c>
      <c r="D744">
        <v>0</v>
      </c>
      <c r="E744">
        <v>1597113939</v>
      </c>
      <c r="F744">
        <v>141259</v>
      </c>
    </row>
    <row r="745" spans="1:6">
      <c r="A745">
        <v>7</v>
      </c>
      <c r="B745">
        <v>86</v>
      </c>
      <c r="C745">
        <v>5723</v>
      </c>
      <c r="D745">
        <v>0</v>
      </c>
      <c r="E745">
        <v>1597113939</v>
      </c>
      <c r="F745">
        <v>142042</v>
      </c>
    </row>
    <row r="746" spans="1:6">
      <c r="A746">
        <v>8</v>
      </c>
      <c r="B746">
        <v>68</v>
      </c>
      <c r="C746">
        <v>4078</v>
      </c>
      <c r="D746">
        <v>0</v>
      </c>
      <c r="E746">
        <v>1597113939</v>
      </c>
      <c r="F746">
        <v>142815</v>
      </c>
    </row>
    <row r="747" spans="1:6">
      <c r="A747">
        <v>1</v>
      </c>
      <c r="B747">
        <v>70</v>
      </c>
      <c r="C747">
        <v>14993</v>
      </c>
      <c r="D747">
        <v>0</v>
      </c>
      <c r="E747">
        <v>1597113939</v>
      </c>
      <c r="F747">
        <v>143630</v>
      </c>
    </row>
    <row r="748" spans="1:6">
      <c r="A748">
        <v>5</v>
      </c>
      <c r="B748">
        <v>73</v>
      </c>
      <c r="C748">
        <v>6561</v>
      </c>
      <c r="D748">
        <v>0</v>
      </c>
      <c r="E748">
        <v>1597113939</v>
      </c>
      <c r="F748">
        <v>144456</v>
      </c>
    </row>
    <row r="749" spans="1:6">
      <c r="A749">
        <v>8</v>
      </c>
      <c r="B749">
        <v>69</v>
      </c>
      <c r="C749">
        <v>2418</v>
      </c>
      <c r="D749">
        <v>0</v>
      </c>
      <c r="E749">
        <v>1597113939</v>
      </c>
      <c r="F749">
        <v>145232</v>
      </c>
    </row>
    <row r="750" spans="1:6">
      <c r="A750">
        <v>2</v>
      </c>
      <c r="B750">
        <v>69</v>
      </c>
      <c r="C750">
        <v>11552</v>
      </c>
      <c r="D750">
        <v>0</v>
      </c>
      <c r="E750">
        <v>1597113939</v>
      </c>
      <c r="F750">
        <v>146017</v>
      </c>
    </row>
    <row r="751" spans="1:6">
      <c r="A751">
        <v>0</v>
      </c>
      <c r="B751">
        <v>75</v>
      </c>
      <c r="C751">
        <v>13378</v>
      </c>
      <c r="D751">
        <v>0</v>
      </c>
      <c r="E751">
        <v>1597113939</v>
      </c>
      <c r="F751">
        <v>146908</v>
      </c>
    </row>
    <row r="752" spans="1:6">
      <c r="A752">
        <v>9</v>
      </c>
      <c r="B752">
        <v>73</v>
      </c>
      <c r="C752">
        <v>15095</v>
      </c>
      <c r="D752">
        <v>0</v>
      </c>
      <c r="E752">
        <v>1597113939</v>
      </c>
      <c r="F752">
        <v>147681</v>
      </c>
    </row>
    <row r="753" spans="1:6">
      <c r="A753">
        <v>1</v>
      </c>
      <c r="B753">
        <v>71</v>
      </c>
      <c r="C753">
        <v>4834</v>
      </c>
      <c r="D753">
        <v>0</v>
      </c>
      <c r="E753">
        <v>1597113939</v>
      </c>
      <c r="F753">
        <v>148463</v>
      </c>
    </row>
    <row r="754" spans="1:6">
      <c r="A754">
        <v>9</v>
      </c>
      <c r="B754">
        <v>74</v>
      </c>
      <c r="C754">
        <v>1745</v>
      </c>
      <c r="D754">
        <v>0</v>
      </c>
      <c r="E754">
        <v>1597113939</v>
      </c>
      <c r="F754">
        <v>149427</v>
      </c>
    </row>
    <row r="755" spans="1:6">
      <c r="A755">
        <v>2</v>
      </c>
      <c r="B755">
        <v>70</v>
      </c>
      <c r="C755">
        <v>4138</v>
      </c>
      <c r="D755">
        <v>0</v>
      </c>
      <c r="E755">
        <v>1597113939</v>
      </c>
      <c r="F755">
        <v>150155</v>
      </c>
    </row>
    <row r="756" spans="1:6">
      <c r="A756">
        <v>6</v>
      </c>
      <c r="B756">
        <v>77</v>
      </c>
      <c r="C756">
        <v>10496</v>
      </c>
      <c r="D756">
        <v>0</v>
      </c>
      <c r="E756">
        <v>1597113939</v>
      </c>
      <c r="F756">
        <v>150940</v>
      </c>
    </row>
    <row r="757" spans="1:6">
      <c r="A757">
        <v>4</v>
      </c>
      <c r="B757">
        <v>79</v>
      </c>
      <c r="C757">
        <v>10529</v>
      </c>
      <c r="D757">
        <v>0</v>
      </c>
      <c r="E757">
        <v>1597113939</v>
      </c>
      <c r="F757">
        <v>151788</v>
      </c>
    </row>
    <row r="758" spans="1:6">
      <c r="A758">
        <v>3</v>
      </c>
      <c r="B758">
        <v>74</v>
      </c>
      <c r="C758">
        <v>17098</v>
      </c>
      <c r="D758">
        <v>0</v>
      </c>
      <c r="E758">
        <v>1597113939</v>
      </c>
      <c r="F758">
        <v>152604</v>
      </c>
    </row>
    <row r="759" spans="1:6">
      <c r="A759">
        <v>5</v>
      </c>
      <c r="B759">
        <v>74</v>
      </c>
      <c r="C759">
        <v>8938</v>
      </c>
      <c r="D759">
        <v>0</v>
      </c>
      <c r="E759">
        <v>1597113939</v>
      </c>
      <c r="F759">
        <v>153393</v>
      </c>
    </row>
    <row r="760" spans="1:6">
      <c r="A760">
        <v>7</v>
      </c>
      <c r="B760">
        <v>87</v>
      </c>
      <c r="C760">
        <v>12136</v>
      </c>
      <c r="D760">
        <v>0</v>
      </c>
      <c r="E760">
        <v>1597113939</v>
      </c>
      <c r="F760">
        <v>154178</v>
      </c>
    </row>
    <row r="761" spans="1:6">
      <c r="A761">
        <v>5</v>
      </c>
      <c r="B761">
        <v>75</v>
      </c>
      <c r="C761">
        <v>1581</v>
      </c>
      <c r="D761">
        <v>0</v>
      </c>
      <c r="E761">
        <v>1597113939</v>
      </c>
      <c r="F761">
        <v>154975</v>
      </c>
    </row>
    <row r="762" spans="1:6">
      <c r="A762">
        <v>6</v>
      </c>
      <c r="B762">
        <v>78</v>
      </c>
      <c r="C762">
        <v>4765</v>
      </c>
      <c r="D762">
        <v>0</v>
      </c>
      <c r="E762">
        <v>1597113939</v>
      </c>
      <c r="F762">
        <v>155706</v>
      </c>
    </row>
    <row r="763" spans="1:6">
      <c r="A763">
        <v>7</v>
      </c>
      <c r="B763">
        <v>88</v>
      </c>
      <c r="C763">
        <v>2391</v>
      </c>
      <c r="D763">
        <v>0</v>
      </c>
      <c r="E763">
        <v>1597113939</v>
      </c>
      <c r="F763">
        <v>156569</v>
      </c>
    </row>
    <row r="764" spans="1:6">
      <c r="A764">
        <v>9</v>
      </c>
      <c r="B764">
        <v>75</v>
      </c>
      <c r="C764">
        <v>8122</v>
      </c>
      <c r="D764">
        <v>0</v>
      </c>
      <c r="E764">
        <v>1597113939</v>
      </c>
      <c r="F764">
        <v>157549</v>
      </c>
    </row>
    <row r="765" spans="1:6">
      <c r="A765">
        <v>1</v>
      </c>
      <c r="B765">
        <v>72</v>
      </c>
      <c r="C765">
        <v>9800</v>
      </c>
      <c r="D765">
        <v>0</v>
      </c>
      <c r="E765">
        <v>1597113939</v>
      </c>
      <c r="F765">
        <v>158263</v>
      </c>
    </row>
    <row r="766" spans="1:6">
      <c r="A766">
        <v>8</v>
      </c>
      <c r="B766">
        <v>70</v>
      </c>
      <c r="C766">
        <v>13777</v>
      </c>
      <c r="D766">
        <v>0</v>
      </c>
      <c r="E766">
        <v>1597113939</v>
      </c>
      <c r="F766">
        <v>159010</v>
      </c>
    </row>
    <row r="767" spans="1:6">
      <c r="A767">
        <v>4</v>
      </c>
      <c r="B767">
        <v>80</v>
      </c>
      <c r="C767">
        <v>7942</v>
      </c>
      <c r="D767">
        <v>0</v>
      </c>
      <c r="E767">
        <v>1597113939</v>
      </c>
      <c r="F767">
        <v>159730</v>
      </c>
    </row>
    <row r="768" spans="1:6">
      <c r="A768">
        <v>3</v>
      </c>
      <c r="B768">
        <v>75</v>
      </c>
      <c r="C768">
        <v>7907</v>
      </c>
      <c r="D768">
        <v>0</v>
      </c>
      <c r="E768">
        <v>1597113939</v>
      </c>
      <c r="F768">
        <v>160510</v>
      </c>
    </row>
    <row r="769" spans="1:6">
      <c r="A769">
        <v>1</v>
      </c>
      <c r="B769">
        <v>73</v>
      </c>
      <c r="C769">
        <v>3009</v>
      </c>
      <c r="D769">
        <v>0</v>
      </c>
      <c r="E769">
        <v>1597113939</v>
      </c>
      <c r="F769">
        <v>161273</v>
      </c>
    </row>
    <row r="770" spans="1:6">
      <c r="A770">
        <v>7</v>
      </c>
      <c r="B770">
        <v>89</v>
      </c>
      <c r="C770">
        <v>5589</v>
      </c>
      <c r="D770">
        <v>0</v>
      </c>
      <c r="E770">
        <v>1597113939</v>
      </c>
      <c r="F770">
        <v>162158</v>
      </c>
    </row>
    <row r="771" spans="1:6">
      <c r="A771">
        <v>0</v>
      </c>
      <c r="B771">
        <v>76</v>
      </c>
      <c r="C771">
        <v>15949</v>
      </c>
      <c r="D771">
        <v>0</v>
      </c>
      <c r="E771">
        <v>1597113939</v>
      </c>
      <c r="F771">
        <v>162856</v>
      </c>
    </row>
    <row r="772" spans="1:6">
      <c r="A772">
        <v>7</v>
      </c>
      <c r="B772">
        <v>90</v>
      </c>
      <c r="C772">
        <v>1656</v>
      </c>
      <c r="D772">
        <v>0</v>
      </c>
      <c r="E772">
        <v>1597113939</v>
      </c>
      <c r="F772">
        <v>163813</v>
      </c>
    </row>
    <row r="773" spans="1:6">
      <c r="A773">
        <v>4</v>
      </c>
      <c r="B773">
        <v>81</v>
      </c>
      <c r="C773">
        <v>4743</v>
      </c>
      <c r="D773">
        <v>0</v>
      </c>
      <c r="E773">
        <v>1597113939</v>
      </c>
      <c r="F773">
        <v>164473</v>
      </c>
    </row>
    <row r="774" spans="1:6">
      <c r="A774">
        <v>2</v>
      </c>
      <c r="B774">
        <v>71</v>
      </c>
      <c r="C774">
        <v>15194</v>
      </c>
      <c r="D774">
        <v>0</v>
      </c>
      <c r="E774">
        <v>1597113939</v>
      </c>
      <c r="F774">
        <v>165349</v>
      </c>
    </row>
    <row r="775" spans="1:6">
      <c r="A775">
        <v>0</v>
      </c>
      <c r="B775">
        <v>77</v>
      </c>
      <c r="C775">
        <v>3157</v>
      </c>
      <c r="D775">
        <v>0</v>
      </c>
      <c r="E775">
        <v>1597113939</v>
      </c>
      <c r="F775">
        <v>166013</v>
      </c>
    </row>
    <row r="776" spans="1:6">
      <c r="A776">
        <v>2</v>
      </c>
      <c r="B776">
        <v>72</v>
      </c>
      <c r="C776">
        <v>1467</v>
      </c>
      <c r="D776">
        <v>0</v>
      </c>
      <c r="E776">
        <v>1597113939</v>
      </c>
      <c r="F776">
        <v>166816</v>
      </c>
    </row>
    <row r="777" spans="1:6">
      <c r="A777">
        <v>5</v>
      </c>
      <c r="B777">
        <v>76</v>
      </c>
      <c r="C777">
        <v>12568</v>
      </c>
      <c r="D777">
        <v>0</v>
      </c>
      <c r="E777">
        <v>1597113939</v>
      </c>
      <c r="F777">
        <v>167543</v>
      </c>
    </row>
    <row r="778" spans="1:6">
      <c r="A778">
        <v>8</v>
      </c>
      <c r="B778">
        <v>71</v>
      </c>
      <c r="C778">
        <v>9426</v>
      </c>
      <c r="D778">
        <v>0</v>
      </c>
      <c r="E778">
        <v>1597113939</v>
      </c>
      <c r="F778">
        <v>168435</v>
      </c>
    </row>
    <row r="779" spans="1:6">
      <c r="A779">
        <v>2</v>
      </c>
      <c r="B779">
        <v>73</v>
      </c>
      <c r="C779">
        <v>2421</v>
      </c>
      <c r="D779">
        <v>0</v>
      </c>
      <c r="E779">
        <v>1597113939</v>
      </c>
      <c r="F779">
        <v>169237</v>
      </c>
    </row>
    <row r="780" spans="1:6">
      <c r="A780">
        <v>3</v>
      </c>
      <c r="B780">
        <v>76</v>
      </c>
      <c r="C780">
        <v>9501</v>
      </c>
      <c r="D780">
        <v>0</v>
      </c>
      <c r="E780">
        <v>1597113939</v>
      </c>
      <c r="F780">
        <v>170012</v>
      </c>
    </row>
    <row r="781" spans="1:6">
      <c r="A781">
        <v>8</v>
      </c>
      <c r="B781">
        <v>72</v>
      </c>
      <c r="C781">
        <v>2497</v>
      </c>
      <c r="D781">
        <v>0</v>
      </c>
      <c r="E781">
        <v>1597113939</v>
      </c>
      <c r="F781">
        <v>170933</v>
      </c>
    </row>
    <row r="782" spans="1:6">
      <c r="A782">
        <v>5</v>
      </c>
      <c r="B782">
        <v>77</v>
      </c>
      <c r="C782">
        <v>4237</v>
      </c>
      <c r="D782">
        <v>0</v>
      </c>
      <c r="E782">
        <v>1597113939</v>
      </c>
      <c r="F782">
        <v>171780</v>
      </c>
    </row>
    <row r="783" spans="1:6">
      <c r="A783">
        <v>6</v>
      </c>
      <c r="B783">
        <v>79</v>
      </c>
      <c r="C783">
        <v>16833</v>
      </c>
      <c r="D783">
        <v>0</v>
      </c>
      <c r="E783">
        <v>1597113939</v>
      </c>
      <c r="F783">
        <v>172539</v>
      </c>
    </row>
    <row r="784" spans="1:6">
      <c r="A784">
        <v>8</v>
      </c>
      <c r="B784">
        <v>73</v>
      </c>
      <c r="C784">
        <v>2285</v>
      </c>
      <c r="D784">
        <v>0</v>
      </c>
      <c r="E784">
        <v>1597113939</v>
      </c>
      <c r="F784">
        <v>173217</v>
      </c>
    </row>
    <row r="785" spans="1:6">
      <c r="A785">
        <v>1</v>
      </c>
      <c r="B785">
        <v>74</v>
      </c>
      <c r="C785">
        <v>12893</v>
      </c>
      <c r="D785">
        <v>0</v>
      </c>
      <c r="E785">
        <v>1597113939</v>
      </c>
      <c r="F785">
        <v>174166</v>
      </c>
    </row>
    <row r="786" spans="1:6">
      <c r="A786">
        <v>9</v>
      </c>
      <c r="B786">
        <v>76</v>
      </c>
      <c r="C786">
        <v>17409</v>
      </c>
      <c r="D786">
        <v>0</v>
      </c>
      <c r="E786">
        <v>1597113939</v>
      </c>
      <c r="F786">
        <v>174958</v>
      </c>
    </row>
    <row r="787" spans="1:6">
      <c r="A787">
        <v>1</v>
      </c>
      <c r="B787">
        <v>75</v>
      </c>
      <c r="C787">
        <v>1595</v>
      </c>
      <c r="D787">
        <v>0</v>
      </c>
      <c r="E787">
        <v>1597113939</v>
      </c>
      <c r="F787">
        <v>175760</v>
      </c>
    </row>
    <row r="788" spans="1:6">
      <c r="A788">
        <v>4</v>
      </c>
      <c r="B788">
        <v>82</v>
      </c>
      <c r="C788">
        <v>12155</v>
      </c>
      <c r="D788">
        <v>0</v>
      </c>
      <c r="E788">
        <v>1597113939</v>
      </c>
      <c r="F788">
        <v>176628</v>
      </c>
    </row>
    <row r="789" spans="1:6">
      <c r="A789">
        <v>2</v>
      </c>
      <c r="B789">
        <v>74</v>
      </c>
      <c r="C789">
        <v>8445</v>
      </c>
      <c r="D789">
        <v>0</v>
      </c>
      <c r="E789">
        <v>1597113939</v>
      </c>
      <c r="F789">
        <v>177682</v>
      </c>
    </row>
    <row r="790" spans="1:6">
      <c r="A790">
        <v>7</v>
      </c>
      <c r="B790">
        <v>91</v>
      </c>
      <c r="C790">
        <v>14746</v>
      </c>
      <c r="D790">
        <v>0</v>
      </c>
      <c r="E790">
        <v>1597113939</v>
      </c>
      <c r="F790">
        <v>178560</v>
      </c>
    </row>
    <row r="791" spans="1:6">
      <c r="A791">
        <v>6</v>
      </c>
      <c r="B791">
        <v>80</v>
      </c>
      <c r="C791">
        <v>6866</v>
      </c>
      <c r="D791">
        <v>0</v>
      </c>
      <c r="E791">
        <v>1597113939</v>
      </c>
      <c r="F791">
        <v>179405</v>
      </c>
    </row>
    <row r="792" spans="1:6">
      <c r="A792">
        <v>5</v>
      </c>
      <c r="B792">
        <v>78</v>
      </c>
      <c r="C792">
        <v>8447</v>
      </c>
      <c r="D792">
        <v>0</v>
      </c>
      <c r="E792">
        <v>1597113939</v>
      </c>
      <c r="F792">
        <v>180226</v>
      </c>
    </row>
    <row r="793" spans="1:6">
      <c r="A793">
        <v>0</v>
      </c>
      <c r="B793">
        <v>78</v>
      </c>
      <c r="C793">
        <v>15040</v>
      </c>
      <c r="D793">
        <v>0</v>
      </c>
      <c r="E793">
        <v>1597113939</v>
      </c>
      <c r="F793">
        <v>181054</v>
      </c>
    </row>
    <row r="794" spans="1:6">
      <c r="A794">
        <v>1</v>
      </c>
      <c r="B794">
        <v>76</v>
      </c>
      <c r="C794">
        <v>6197</v>
      </c>
      <c r="D794">
        <v>0</v>
      </c>
      <c r="E794">
        <v>1597113939</v>
      </c>
      <c r="F794">
        <v>181957</v>
      </c>
    </row>
    <row r="795" spans="1:6">
      <c r="A795">
        <v>9</v>
      </c>
      <c r="B795">
        <v>77</v>
      </c>
      <c r="C795">
        <v>7904</v>
      </c>
      <c r="D795">
        <v>0</v>
      </c>
      <c r="E795">
        <v>1597113939</v>
      </c>
      <c r="F795">
        <v>182862</v>
      </c>
    </row>
    <row r="796" spans="1:6">
      <c r="A796">
        <v>3</v>
      </c>
      <c r="B796">
        <v>77</v>
      </c>
      <c r="C796">
        <v>13649</v>
      </c>
      <c r="D796">
        <v>0</v>
      </c>
      <c r="E796">
        <v>1597113939</v>
      </c>
      <c r="F796">
        <v>183661</v>
      </c>
    </row>
    <row r="797" spans="1:6">
      <c r="A797">
        <v>0</v>
      </c>
      <c r="B797">
        <v>79</v>
      </c>
      <c r="C797">
        <v>3398</v>
      </c>
      <c r="D797">
        <v>0</v>
      </c>
      <c r="E797">
        <v>1597113939</v>
      </c>
      <c r="F797">
        <v>184452</v>
      </c>
    </row>
    <row r="798" spans="1:6">
      <c r="A798">
        <v>6</v>
      </c>
      <c r="B798">
        <v>81</v>
      </c>
      <c r="C798">
        <v>6007</v>
      </c>
      <c r="D798">
        <v>0</v>
      </c>
      <c r="E798">
        <v>1597113939</v>
      </c>
      <c r="F798">
        <v>185412</v>
      </c>
    </row>
    <row r="799" spans="1:6">
      <c r="A799">
        <v>8</v>
      </c>
      <c r="B799">
        <v>74</v>
      </c>
      <c r="C799">
        <v>12994</v>
      </c>
      <c r="D799">
        <v>0</v>
      </c>
      <c r="E799">
        <v>1597113939</v>
      </c>
      <c r="F799">
        <v>186212</v>
      </c>
    </row>
    <row r="800" spans="1:6">
      <c r="A800">
        <v>6</v>
      </c>
      <c r="B800">
        <v>82</v>
      </c>
      <c r="C800">
        <v>1580</v>
      </c>
      <c r="D800">
        <v>0</v>
      </c>
      <c r="E800">
        <v>1597113939</v>
      </c>
      <c r="F800">
        <v>186992</v>
      </c>
    </row>
    <row r="801" spans="1:6">
      <c r="A801">
        <v>2</v>
      </c>
      <c r="B801">
        <v>75</v>
      </c>
      <c r="C801">
        <v>10089</v>
      </c>
      <c r="D801">
        <v>0</v>
      </c>
      <c r="E801">
        <v>1597113939</v>
      </c>
      <c r="F801">
        <v>187770</v>
      </c>
    </row>
    <row r="802" spans="1:6">
      <c r="A802">
        <v>5</v>
      </c>
      <c r="B802">
        <v>79</v>
      </c>
      <c r="C802">
        <v>8417</v>
      </c>
      <c r="D802">
        <v>0</v>
      </c>
      <c r="E802">
        <v>1597113939</v>
      </c>
      <c r="F802">
        <v>188643</v>
      </c>
    </row>
    <row r="803" spans="1:6">
      <c r="A803">
        <v>3</v>
      </c>
      <c r="B803">
        <v>78</v>
      </c>
      <c r="C803">
        <v>5662</v>
      </c>
      <c r="D803">
        <v>0</v>
      </c>
      <c r="E803">
        <v>1597113939</v>
      </c>
      <c r="F803">
        <v>189323</v>
      </c>
    </row>
    <row r="804" spans="1:6">
      <c r="A804">
        <v>7</v>
      </c>
      <c r="B804">
        <v>92</v>
      </c>
      <c r="C804">
        <v>11581</v>
      </c>
      <c r="D804">
        <v>0</v>
      </c>
      <c r="E804">
        <v>1597113939</v>
      </c>
      <c r="F804">
        <v>190140</v>
      </c>
    </row>
    <row r="805" spans="1:6">
      <c r="A805">
        <v>3</v>
      </c>
      <c r="B805">
        <v>79</v>
      </c>
      <c r="C805">
        <v>1577</v>
      </c>
      <c r="D805">
        <v>0</v>
      </c>
      <c r="E805">
        <v>1597113939</v>
      </c>
      <c r="F805">
        <v>190899</v>
      </c>
    </row>
    <row r="806" spans="1:6">
      <c r="A806">
        <v>0</v>
      </c>
      <c r="B806">
        <v>80</v>
      </c>
      <c r="C806">
        <v>7285</v>
      </c>
      <c r="D806">
        <v>0</v>
      </c>
      <c r="E806">
        <v>1597113939</v>
      </c>
      <c r="F806">
        <v>191736</v>
      </c>
    </row>
    <row r="807" spans="1:6">
      <c r="A807">
        <v>4</v>
      </c>
      <c r="B807">
        <v>83</v>
      </c>
      <c r="C807">
        <v>16013</v>
      </c>
      <c r="D807">
        <v>0</v>
      </c>
      <c r="E807">
        <v>1597113939</v>
      </c>
      <c r="F807">
        <v>192641</v>
      </c>
    </row>
    <row r="808" spans="1:6">
      <c r="A808">
        <v>3</v>
      </c>
      <c r="B808">
        <v>80</v>
      </c>
      <c r="C808">
        <v>2537</v>
      </c>
      <c r="D808">
        <v>0</v>
      </c>
      <c r="E808">
        <v>1597113939</v>
      </c>
      <c r="F808">
        <v>193437</v>
      </c>
    </row>
    <row r="809" spans="1:6">
      <c r="A809">
        <v>5</v>
      </c>
      <c r="B809">
        <v>80</v>
      </c>
      <c r="C809">
        <v>5540</v>
      </c>
      <c r="D809">
        <v>0</v>
      </c>
      <c r="E809">
        <v>1597113939</v>
      </c>
      <c r="F809">
        <v>194184</v>
      </c>
    </row>
    <row r="810" spans="1:6">
      <c r="A810">
        <v>9</v>
      </c>
      <c r="B810">
        <v>78</v>
      </c>
      <c r="C810">
        <v>12021</v>
      </c>
      <c r="D810">
        <v>0</v>
      </c>
      <c r="E810">
        <v>1597113939</v>
      </c>
      <c r="F810">
        <v>194883</v>
      </c>
    </row>
    <row r="811" spans="1:6">
      <c r="A811">
        <v>4</v>
      </c>
      <c r="B811">
        <v>84</v>
      </c>
      <c r="C811">
        <v>3114</v>
      </c>
      <c r="D811">
        <v>0</v>
      </c>
      <c r="E811">
        <v>1597113939</v>
      </c>
      <c r="F811">
        <v>195755</v>
      </c>
    </row>
    <row r="812" spans="1:6">
      <c r="A812">
        <v>2</v>
      </c>
      <c r="B812">
        <v>76</v>
      </c>
      <c r="C812">
        <v>8694</v>
      </c>
      <c r="D812">
        <v>0</v>
      </c>
      <c r="E812">
        <v>1597113939</v>
      </c>
      <c r="F812">
        <v>196464</v>
      </c>
    </row>
    <row r="813" spans="1:6">
      <c r="A813">
        <v>7</v>
      </c>
      <c r="B813">
        <v>93</v>
      </c>
      <c r="C813">
        <v>7256</v>
      </c>
      <c r="D813">
        <v>0</v>
      </c>
      <c r="E813">
        <v>1597113939</v>
      </c>
      <c r="F813">
        <v>197396</v>
      </c>
    </row>
    <row r="814" spans="1:6">
      <c r="A814">
        <v>3</v>
      </c>
      <c r="B814">
        <v>81</v>
      </c>
      <c r="C814">
        <v>4691</v>
      </c>
      <c r="D814">
        <v>0</v>
      </c>
      <c r="E814">
        <v>1597113939</v>
      </c>
      <c r="F814">
        <v>198127</v>
      </c>
    </row>
    <row r="815" spans="1:6">
      <c r="A815">
        <v>8</v>
      </c>
      <c r="B815">
        <v>75</v>
      </c>
      <c r="C815">
        <v>12613</v>
      </c>
      <c r="D815">
        <v>0</v>
      </c>
      <c r="E815">
        <v>1597113939</v>
      </c>
      <c r="F815">
        <v>198824</v>
      </c>
    </row>
    <row r="816" spans="1:6">
      <c r="A816">
        <v>0</v>
      </c>
      <c r="B816">
        <v>81</v>
      </c>
      <c r="C816">
        <v>7928</v>
      </c>
      <c r="D816">
        <v>0</v>
      </c>
      <c r="E816">
        <v>1597113939</v>
      </c>
      <c r="F816">
        <v>199665</v>
      </c>
    </row>
    <row r="817" spans="1:6">
      <c r="A817">
        <v>6</v>
      </c>
      <c r="B817">
        <v>83</v>
      </c>
      <c r="C817">
        <v>13612</v>
      </c>
      <c r="D817">
        <v>0</v>
      </c>
      <c r="E817">
        <v>1597113939</v>
      </c>
      <c r="F817">
        <v>200604</v>
      </c>
    </row>
    <row r="818" spans="1:6">
      <c r="A818">
        <v>1</v>
      </c>
      <c r="B818">
        <v>77</v>
      </c>
      <c r="C818">
        <v>19389</v>
      </c>
      <c r="D818">
        <v>0</v>
      </c>
      <c r="E818">
        <v>1597113939</v>
      </c>
      <c r="F818">
        <v>201347</v>
      </c>
    </row>
    <row r="819" spans="1:6">
      <c r="A819">
        <v>9</v>
      </c>
      <c r="B819">
        <v>79</v>
      </c>
      <c r="C819">
        <v>7328</v>
      </c>
      <c r="D819">
        <v>0</v>
      </c>
      <c r="E819">
        <v>1597113939</v>
      </c>
      <c r="F819">
        <v>202210</v>
      </c>
    </row>
    <row r="820" spans="1:6">
      <c r="A820">
        <v>7</v>
      </c>
      <c r="B820">
        <v>94</v>
      </c>
      <c r="C820">
        <v>5695</v>
      </c>
      <c r="D820">
        <v>0</v>
      </c>
      <c r="E820">
        <v>1597113939</v>
      </c>
      <c r="F820">
        <v>203092</v>
      </c>
    </row>
    <row r="821" spans="1:6">
      <c r="A821">
        <v>1</v>
      </c>
      <c r="B821">
        <v>78</v>
      </c>
      <c r="C821">
        <v>2445</v>
      </c>
      <c r="D821">
        <v>0</v>
      </c>
      <c r="E821">
        <v>1597113939</v>
      </c>
      <c r="F821">
        <v>203792</v>
      </c>
    </row>
    <row r="822" spans="1:6">
      <c r="A822">
        <v>4</v>
      </c>
      <c r="B822">
        <v>85</v>
      </c>
      <c r="C822">
        <v>8835</v>
      </c>
      <c r="D822">
        <v>0</v>
      </c>
      <c r="E822">
        <v>1597113939</v>
      </c>
      <c r="F822">
        <v>204590</v>
      </c>
    </row>
    <row r="823" spans="1:6">
      <c r="A823">
        <v>9</v>
      </c>
      <c r="B823">
        <v>80</v>
      </c>
      <c r="C823">
        <v>3176</v>
      </c>
      <c r="D823">
        <v>0</v>
      </c>
      <c r="E823">
        <v>1597113939</v>
      </c>
      <c r="F823">
        <v>205387</v>
      </c>
    </row>
    <row r="824" spans="1:6">
      <c r="A824">
        <v>5</v>
      </c>
      <c r="B824">
        <v>81</v>
      </c>
      <c r="C824">
        <v>11974</v>
      </c>
      <c r="D824">
        <v>0</v>
      </c>
      <c r="E824">
        <v>1597113939</v>
      </c>
      <c r="F824">
        <v>206157</v>
      </c>
    </row>
    <row r="825" spans="1:6">
      <c r="A825">
        <v>2</v>
      </c>
      <c r="B825">
        <v>77</v>
      </c>
      <c r="C825">
        <v>10346</v>
      </c>
      <c r="D825">
        <v>0</v>
      </c>
      <c r="E825">
        <v>1597113939</v>
      </c>
      <c r="F825">
        <v>206810</v>
      </c>
    </row>
    <row r="826" spans="1:6">
      <c r="A826">
        <v>8</v>
      </c>
      <c r="B826">
        <v>76</v>
      </c>
      <c r="C826">
        <v>8957</v>
      </c>
      <c r="D826">
        <v>0</v>
      </c>
      <c r="E826">
        <v>1597113939</v>
      </c>
      <c r="F826">
        <v>207781</v>
      </c>
    </row>
    <row r="827" spans="1:6">
      <c r="A827">
        <v>7</v>
      </c>
      <c r="B827">
        <v>95</v>
      </c>
      <c r="C827">
        <v>5445</v>
      </c>
      <c r="D827">
        <v>0</v>
      </c>
      <c r="E827">
        <v>1597113939</v>
      </c>
      <c r="F827">
        <v>208537</v>
      </c>
    </row>
    <row r="828" spans="1:6">
      <c r="A828">
        <v>2</v>
      </c>
      <c r="B828">
        <v>78</v>
      </c>
      <c r="C828">
        <v>2404</v>
      </c>
      <c r="D828">
        <v>0</v>
      </c>
      <c r="E828">
        <v>1597113939</v>
      </c>
      <c r="F828">
        <v>209215</v>
      </c>
    </row>
    <row r="829" spans="1:6">
      <c r="A829">
        <v>7</v>
      </c>
      <c r="B829">
        <v>96</v>
      </c>
      <c r="C829">
        <v>1595</v>
      </c>
      <c r="D829">
        <v>0</v>
      </c>
      <c r="E829">
        <v>1597113939</v>
      </c>
      <c r="F829">
        <v>210131</v>
      </c>
    </row>
    <row r="830" spans="1:6">
      <c r="A830">
        <v>4</v>
      </c>
      <c r="B830">
        <v>86</v>
      </c>
      <c r="C830">
        <v>6249</v>
      </c>
      <c r="D830">
        <v>0</v>
      </c>
      <c r="E830">
        <v>1597113939</v>
      </c>
      <c r="F830">
        <v>210839</v>
      </c>
    </row>
    <row r="831" spans="1:6">
      <c r="A831">
        <v>5</v>
      </c>
      <c r="B831">
        <v>82</v>
      </c>
      <c r="C831">
        <v>5647</v>
      </c>
      <c r="D831">
        <v>0</v>
      </c>
      <c r="E831">
        <v>1597113939</v>
      </c>
      <c r="F831">
        <v>211805</v>
      </c>
    </row>
    <row r="832" spans="1:6">
      <c r="A832">
        <v>1</v>
      </c>
      <c r="B832">
        <v>79</v>
      </c>
      <c r="C832">
        <v>8724</v>
      </c>
      <c r="D832">
        <v>0</v>
      </c>
      <c r="E832">
        <v>1597113939</v>
      </c>
      <c r="F832">
        <v>212516</v>
      </c>
    </row>
    <row r="833" spans="1:6">
      <c r="A833">
        <v>7</v>
      </c>
      <c r="B833">
        <v>97</v>
      </c>
      <c r="C833">
        <v>3431</v>
      </c>
      <c r="D833">
        <v>0</v>
      </c>
      <c r="E833">
        <v>1597113939</v>
      </c>
      <c r="F833">
        <v>213563</v>
      </c>
    </row>
    <row r="834" spans="1:6">
      <c r="A834">
        <v>9</v>
      </c>
      <c r="B834">
        <v>81</v>
      </c>
      <c r="C834">
        <v>8952</v>
      </c>
      <c r="D834">
        <v>0</v>
      </c>
      <c r="E834">
        <v>1597113939</v>
      </c>
      <c r="F834">
        <v>214339</v>
      </c>
    </row>
    <row r="835" spans="1:6">
      <c r="A835">
        <v>3</v>
      </c>
      <c r="B835">
        <v>82</v>
      </c>
      <c r="C835">
        <v>17014</v>
      </c>
      <c r="D835">
        <v>0</v>
      </c>
      <c r="E835">
        <v>1597113939</v>
      </c>
      <c r="F835">
        <v>215142</v>
      </c>
    </row>
    <row r="836" spans="1:6">
      <c r="A836">
        <v>8</v>
      </c>
      <c r="B836">
        <v>77</v>
      </c>
      <c r="C836">
        <v>8288</v>
      </c>
      <c r="D836">
        <v>0</v>
      </c>
      <c r="E836">
        <v>1597113939</v>
      </c>
      <c r="F836">
        <v>216070</v>
      </c>
    </row>
    <row r="837" spans="1:6">
      <c r="A837">
        <v>4</v>
      </c>
      <c r="B837">
        <v>87</v>
      </c>
      <c r="C837">
        <v>5992</v>
      </c>
      <c r="D837">
        <v>0</v>
      </c>
      <c r="E837">
        <v>1597113939</v>
      </c>
      <c r="F837">
        <v>216831</v>
      </c>
    </row>
    <row r="838" spans="1:6">
      <c r="A838">
        <v>0</v>
      </c>
      <c r="B838">
        <v>82</v>
      </c>
      <c r="C838">
        <v>18065</v>
      </c>
      <c r="D838">
        <v>0</v>
      </c>
      <c r="E838">
        <v>1597113939</v>
      </c>
      <c r="F838">
        <v>217729</v>
      </c>
    </row>
    <row r="839" spans="1:6">
      <c r="A839">
        <v>9</v>
      </c>
      <c r="B839">
        <v>82</v>
      </c>
      <c r="C839">
        <v>4129</v>
      </c>
      <c r="D839">
        <v>0</v>
      </c>
      <c r="E839">
        <v>1597113939</v>
      </c>
      <c r="F839">
        <v>218468</v>
      </c>
    </row>
    <row r="840" spans="1:6">
      <c r="A840">
        <v>4</v>
      </c>
      <c r="B840">
        <v>88</v>
      </c>
      <c r="C840">
        <v>2514</v>
      </c>
      <c r="D840">
        <v>0</v>
      </c>
      <c r="E840">
        <v>1597113939</v>
      </c>
      <c r="F840">
        <v>219344</v>
      </c>
    </row>
    <row r="841" spans="1:6">
      <c r="A841">
        <v>2</v>
      </c>
      <c r="B841">
        <v>79</v>
      </c>
      <c r="C841">
        <v>10771</v>
      </c>
      <c r="D841">
        <v>0</v>
      </c>
      <c r="E841">
        <v>1597113939</v>
      </c>
      <c r="F841">
        <v>219986</v>
      </c>
    </row>
    <row r="842" spans="1:6">
      <c r="A842">
        <v>4</v>
      </c>
      <c r="B842">
        <v>89</v>
      </c>
      <c r="C842">
        <v>1519</v>
      </c>
      <c r="D842">
        <v>0</v>
      </c>
      <c r="E842">
        <v>1597113939</v>
      </c>
      <c r="F842">
        <v>220864</v>
      </c>
    </row>
    <row r="843" spans="1:6">
      <c r="A843">
        <v>5</v>
      </c>
      <c r="B843">
        <v>83</v>
      </c>
      <c r="C843">
        <v>9743</v>
      </c>
      <c r="D843">
        <v>0</v>
      </c>
      <c r="E843">
        <v>1597113939</v>
      </c>
      <c r="F843">
        <v>221548</v>
      </c>
    </row>
    <row r="844" spans="1:6">
      <c r="A844">
        <v>1</v>
      </c>
      <c r="B844">
        <v>80</v>
      </c>
      <c r="C844">
        <v>9959</v>
      </c>
      <c r="D844">
        <v>0</v>
      </c>
      <c r="E844">
        <v>1597113939</v>
      </c>
      <c r="F844">
        <v>222475</v>
      </c>
    </row>
    <row r="845" spans="1:6">
      <c r="A845">
        <v>2</v>
      </c>
      <c r="B845">
        <v>80</v>
      </c>
      <c r="C845">
        <v>3278</v>
      </c>
      <c r="D845">
        <v>0</v>
      </c>
      <c r="E845">
        <v>1597113939</v>
      </c>
      <c r="F845">
        <v>223263</v>
      </c>
    </row>
    <row r="846" spans="1:6">
      <c r="A846">
        <v>1</v>
      </c>
      <c r="B846">
        <v>81</v>
      </c>
      <c r="C846">
        <v>1542</v>
      </c>
      <c r="D846">
        <v>0</v>
      </c>
      <c r="E846">
        <v>1597113939</v>
      </c>
      <c r="F846">
        <v>224017</v>
      </c>
    </row>
    <row r="847" spans="1:6">
      <c r="A847">
        <v>0</v>
      </c>
      <c r="B847">
        <v>83</v>
      </c>
      <c r="C847">
        <v>7035</v>
      </c>
      <c r="D847">
        <v>0</v>
      </c>
      <c r="E847">
        <v>1597113939</v>
      </c>
      <c r="F847">
        <v>224765</v>
      </c>
    </row>
    <row r="848" spans="1:6">
      <c r="A848">
        <v>6</v>
      </c>
      <c r="B848">
        <v>84</v>
      </c>
      <c r="C848">
        <v>24992</v>
      </c>
      <c r="D848">
        <v>0</v>
      </c>
      <c r="E848">
        <v>1597113939</v>
      </c>
      <c r="F848">
        <v>225596</v>
      </c>
    </row>
    <row r="849" spans="1:6">
      <c r="A849">
        <v>3</v>
      </c>
      <c r="B849">
        <v>83</v>
      </c>
      <c r="C849">
        <v>11260</v>
      </c>
      <c r="D849">
        <v>0</v>
      </c>
      <c r="E849">
        <v>1597113939</v>
      </c>
      <c r="F849">
        <v>226402</v>
      </c>
    </row>
    <row r="850" spans="1:6">
      <c r="A850">
        <v>9</v>
      </c>
      <c r="B850">
        <v>83</v>
      </c>
      <c r="C850">
        <v>8706</v>
      </c>
      <c r="D850">
        <v>0</v>
      </c>
      <c r="E850">
        <v>1597113939</v>
      </c>
      <c r="F850">
        <v>227174</v>
      </c>
    </row>
    <row r="851" spans="1:6">
      <c r="A851">
        <v>7</v>
      </c>
      <c r="B851">
        <v>98</v>
      </c>
      <c r="C851">
        <v>14437</v>
      </c>
      <c r="D851">
        <v>0</v>
      </c>
      <c r="E851">
        <v>1597113939</v>
      </c>
      <c r="F851">
        <v>228000</v>
      </c>
    </row>
    <row r="852" spans="1:6">
      <c r="A852">
        <v>6</v>
      </c>
      <c r="B852">
        <v>85</v>
      </c>
      <c r="C852">
        <v>3188</v>
      </c>
      <c r="D852">
        <v>0</v>
      </c>
      <c r="E852">
        <v>1597113939</v>
      </c>
      <c r="F852">
        <v>228783</v>
      </c>
    </row>
    <row r="853" spans="1:6">
      <c r="A853">
        <v>8</v>
      </c>
      <c r="B853">
        <v>78</v>
      </c>
      <c r="C853">
        <v>13656</v>
      </c>
      <c r="D853">
        <v>0</v>
      </c>
      <c r="E853">
        <v>1597113939</v>
      </c>
      <c r="F853">
        <v>229726</v>
      </c>
    </row>
    <row r="854" spans="1:6">
      <c r="A854">
        <v>2</v>
      </c>
      <c r="B854">
        <v>81</v>
      </c>
      <c r="C854">
        <v>7271</v>
      </c>
      <c r="D854">
        <v>0</v>
      </c>
      <c r="E854">
        <v>1597113939</v>
      </c>
      <c r="F854">
        <v>230534</v>
      </c>
    </row>
    <row r="855" spans="1:6">
      <c r="A855">
        <v>6</v>
      </c>
      <c r="B855">
        <v>86</v>
      </c>
      <c r="C855">
        <v>2635</v>
      </c>
      <c r="D855">
        <v>0</v>
      </c>
      <c r="E855">
        <v>1597113939</v>
      </c>
      <c r="F855">
        <v>231418</v>
      </c>
    </row>
    <row r="856" spans="1:6">
      <c r="A856">
        <v>8</v>
      </c>
      <c r="B856">
        <v>79</v>
      </c>
      <c r="C856">
        <v>2603</v>
      </c>
      <c r="D856">
        <v>0</v>
      </c>
      <c r="E856">
        <v>1597113939</v>
      </c>
      <c r="F856">
        <v>232328</v>
      </c>
    </row>
    <row r="857" spans="1:6">
      <c r="A857">
        <v>1</v>
      </c>
      <c r="B857">
        <v>82</v>
      </c>
      <c r="C857">
        <v>9104</v>
      </c>
      <c r="D857">
        <v>0</v>
      </c>
      <c r="E857">
        <v>1597113939</v>
      </c>
      <c r="F857">
        <v>233121</v>
      </c>
    </row>
    <row r="858" spans="1:6">
      <c r="A858">
        <v>8</v>
      </c>
      <c r="B858">
        <v>80</v>
      </c>
      <c r="C858">
        <v>1751</v>
      </c>
      <c r="D858">
        <v>0</v>
      </c>
      <c r="E858">
        <v>1597113939</v>
      </c>
      <c r="F858">
        <v>234080</v>
      </c>
    </row>
    <row r="859" spans="1:6">
      <c r="A859">
        <v>4</v>
      </c>
      <c r="B859">
        <v>90</v>
      </c>
      <c r="C859">
        <v>13970</v>
      </c>
      <c r="D859">
        <v>0</v>
      </c>
      <c r="E859">
        <v>1597113939</v>
      </c>
      <c r="F859">
        <v>234833</v>
      </c>
    </row>
    <row r="860" spans="1:6">
      <c r="A860">
        <v>8</v>
      </c>
      <c r="B860">
        <v>81</v>
      </c>
      <c r="C860">
        <v>1839</v>
      </c>
      <c r="D860">
        <v>0</v>
      </c>
      <c r="E860">
        <v>1597113939</v>
      </c>
      <c r="F860">
        <v>235919</v>
      </c>
    </row>
    <row r="861" spans="1:6">
      <c r="A861">
        <v>7</v>
      </c>
      <c r="B861">
        <v>99</v>
      </c>
      <c r="C861">
        <v>8683</v>
      </c>
      <c r="D861">
        <v>0</v>
      </c>
      <c r="E861">
        <v>1597113939</v>
      </c>
      <c r="F861">
        <v>236683</v>
      </c>
    </row>
    <row r="862" spans="1:6">
      <c r="A862">
        <v>5</v>
      </c>
      <c r="B862">
        <v>84</v>
      </c>
      <c r="C862">
        <v>15961</v>
      </c>
      <c r="D862">
        <v>0</v>
      </c>
      <c r="E862">
        <v>1597113939</v>
      </c>
      <c r="F862">
        <v>237509</v>
      </c>
    </row>
    <row r="863" spans="1:6">
      <c r="A863">
        <v>4</v>
      </c>
      <c r="B863">
        <v>91</v>
      </c>
      <c r="C863">
        <v>3654</v>
      </c>
      <c r="D863">
        <v>0</v>
      </c>
      <c r="E863">
        <v>1597113939</v>
      </c>
      <c r="F863">
        <v>238488</v>
      </c>
    </row>
    <row r="864" spans="1:6">
      <c r="A864">
        <v>1</v>
      </c>
      <c r="B864">
        <v>83</v>
      </c>
      <c r="C864">
        <v>6086</v>
      </c>
      <c r="D864">
        <v>0</v>
      </c>
      <c r="E864">
        <v>1597113939</v>
      </c>
      <c r="F864">
        <v>239207</v>
      </c>
    </row>
    <row r="865" spans="1:6">
      <c r="A865">
        <v>4</v>
      </c>
      <c r="B865">
        <v>92</v>
      </c>
      <c r="C865">
        <v>1597</v>
      </c>
      <c r="D865">
        <v>0</v>
      </c>
      <c r="E865">
        <v>1597113939</v>
      </c>
      <c r="F865">
        <v>240085</v>
      </c>
    </row>
    <row r="866" spans="1:6">
      <c r="A866">
        <v>0</v>
      </c>
      <c r="B866">
        <v>84</v>
      </c>
      <c r="C866">
        <v>16157</v>
      </c>
      <c r="D866">
        <v>0</v>
      </c>
      <c r="E866">
        <v>1597113939</v>
      </c>
      <c r="F866">
        <v>240922</v>
      </c>
    </row>
    <row r="867" spans="1:6">
      <c r="A867">
        <v>1</v>
      </c>
      <c r="B867">
        <v>84</v>
      </c>
      <c r="C867">
        <v>2511</v>
      </c>
      <c r="D867">
        <v>0</v>
      </c>
      <c r="E867">
        <v>1597113939</v>
      </c>
      <c r="F867">
        <v>241717</v>
      </c>
    </row>
    <row r="868" spans="1:6">
      <c r="A868">
        <v>2</v>
      </c>
      <c r="B868">
        <v>82</v>
      </c>
      <c r="C868">
        <v>12194</v>
      </c>
      <c r="D868">
        <v>0</v>
      </c>
      <c r="E868">
        <v>1597113939</v>
      </c>
      <c r="F868">
        <v>242728</v>
      </c>
    </row>
    <row r="869" spans="1:6">
      <c r="A869">
        <v>9</v>
      </c>
      <c r="B869">
        <v>84</v>
      </c>
      <c r="C869">
        <v>16444</v>
      </c>
      <c r="D869">
        <v>0</v>
      </c>
      <c r="E869">
        <v>1597113939</v>
      </c>
      <c r="F869">
        <v>243618</v>
      </c>
    </row>
    <row r="870" spans="1:6">
      <c r="A870">
        <v>7</v>
      </c>
      <c r="B870">
        <v>100</v>
      </c>
      <c r="C870">
        <v>7753</v>
      </c>
      <c r="D870">
        <v>0</v>
      </c>
      <c r="E870">
        <v>1597113939</v>
      </c>
      <c r="F870">
        <v>244436</v>
      </c>
    </row>
    <row r="871" spans="1:6">
      <c r="A871">
        <v>6</v>
      </c>
      <c r="B871">
        <v>87</v>
      </c>
      <c r="C871">
        <v>13808</v>
      </c>
      <c r="D871">
        <v>0</v>
      </c>
      <c r="E871">
        <v>1597113939</v>
      </c>
      <c r="F871">
        <v>245227</v>
      </c>
    </row>
    <row r="872" spans="1:6">
      <c r="A872">
        <v>3</v>
      </c>
      <c r="B872">
        <v>84</v>
      </c>
      <c r="C872">
        <v>19678</v>
      </c>
      <c r="D872">
        <v>0</v>
      </c>
      <c r="E872">
        <v>1597113939</v>
      </c>
      <c r="F872">
        <v>246080</v>
      </c>
    </row>
    <row r="873" spans="1:6">
      <c r="A873">
        <v>1</v>
      </c>
      <c r="B873">
        <v>85</v>
      </c>
      <c r="C873">
        <v>5163</v>
      </c>
      <c r="D873">
        <v>0</v>
      </c>
      <c r="E873">
        <v>1597113939</v>
      </c>
      <c r="F873">
        <v>246881</v>
      </c>
    </row>
    <row r="874" spans="1:6">
      <c r="A874">
        <v>2</v>
      </c>
      <c r="B874">
        <v>83</v>
      </c>
      <c r="C874">
        <v>5100</v>
      </c>
      <c r="D874">
        <v>0</v>
      </c>
      <c r="E874">
        <v>1597113939</v>
      </c>
      <c r="F874">
        <v>247828</v>
      </c>
    </row>
    <row r="875" spans="1:6">
      <c r="A875">
        <v>9</v>
      </c>
      <c r="B875">
        <v>85</v>
      </c>
      <c r="C875">
        <v>5027</v>
      </c>
      <c r="D875">
        <v>0</v>
      </c>
      <c r="E875">
        <v>1597113939</v>
      </c>
      <c r="F875">
        <v>248645</v>
      </c>
    </row>
    <row r="876" spans="1:6">
      <c r="A876">
        <v>5</v>
      </c>
      <c r="B876">
        <v>85</v>
      </c>
      <c r="C876">
        <v>11942</v>
      </c>
      <c r="D876">
        <v>0</v>
      </c>
      <c r="E876">
        <v>1597113939</v>
      </c>
      <c r="F876">
        <v>249451</v>
      </c>
    </row>
    <row r="877" spans="1:6">
      <c r="A877">
        <v>4</v>
      </c>
      <c r="B877">
        <v>93</v>
      </c>
      <c r="C877">
        <v>10388</v>
      </c>
      <c r="D877">
        <v>0</v>
      </c>
      <c r="E877">
        <v>1597113939</v>
      </c>
      <c r="F877">
        <v>250473</v>
      </c>
    </row>
    <row r="878" spans="1:6">
      <c r="A878">
        <v>8</v>
      </c>
      <c r="B878">
        <v>82</v>
      </c>
      <c r="C878">
        <v>15564</v>
      </c>
      <c r="D878">
        <v>0</v>
      </c>
      <c r="E878">
        <v>1597113939</v>
      </c>
      <c r="F878">
        <v>251483</v>
      </c>
    </row>
    <row r="879" spans="1:6">
      <c r="A879">
        <v>5</v>
      </c>
      <c r="B879">
        <v>86</v>
      </c>
      <c r="C879">
        <v>2760</v>
      </c>
      <c r="D879">
        <v>0</v>
      </c>
      <c r="E879">
        <v>1597113939</v>
      </c>
      <c r="F879">
        <v>252211</v>
      </c>
    </row>
    <row r="880" spans="1:6">
      <c r="A880">
        <v>6</v>
      </c>
      <c r="B880">
        <v>88</v>
      </c>
      <c r="C880">
        <v>7760</v>
      </c>
      <c r="D880">
        <v>0</v>
      </c>
      <c r="E880">
        <v>1597113939</v>
      </c>
      <c r="F880">
        <v>252986</v>
      </c>
    </row>
    <row r="881" spans="1:6">
      <c r="A881">
        <v>0</v>
      </c>
      <c r="B881">
        <v>85</v>
      </c>
      <c r="C881">
        <v>13060</v>
      </c>
      <c r="D881">
        <v>0</v>
      </c>
      <c r="E881">
        <v>1597113939</v>
      </c>
      <c r="F881">
        <v>253982</v>
      </c>
    </row>
    <row r="882" spans="1:6">
      <c r="A882">
        <v>9</v>
      </c>
      <c r="B882">
        <v>86</v>
      </c>
      <c r="C882">
        <v>6165</v>
      </c>
      <c r="D882">
        <v>0</v>
      </c>
      <c r="E882">
        <v>1597113939</v>
      </c>
      <c r="F882">
        <v>254810</v>
      </c>
    </row>
    <row r="883" spans="1:6">
      <c r="A883">
        <v>6</v>
      </c>
      <c r="B883">
        <v>89</v>
      </c>
      <c r="C883">
        <v>2717</v>
      </c>
      <c r="D883">
        <v>0</v>
      </c>
      <c r="E883">
        <v>1597113939</v>
      </c>
      <c r="F883">
        <v>255703</v>
      </c>
    </row>
    <row r="884" spans="1:6">
      <c r="A884">
        <v>1</v>
      </c>
      <c r="B884">
        <v>86</v>
      </c>
      <c r="C884">
        <v>9642</v>
      </c>
      <c r="D884">
        <v>0</v>
      </c>
      <c r="E884">
        <v>1597113939</v>
      </c>
      <c r="F884">
        <v>256522</v>
      </c>
    </row>
    <row r="885" spans="1:6">
      <c r="A885">
        <v>9</v>
      </c>
      <c r="B885">
        <v>87</v>
      </c>
      <c r="C885">
        <v>2433</v>
      </c>
      <c r="D885">
        <v>0</v>
      </c>
      <c r="E885">
        <v>1597113939</v>
      </c>
      <c r="F885">
        <v>257243</v>
      </c>
    </row>
    <row r="886" spans="1:6">
      <c r="A886">
        <v>6</v>
      </c>
      <c r="B886">
        <v>90</v>
      </c>
      <c r="C886">
        <v>2371</v>
      </c>
      <c r="D886">
        <v>0</v>
      </c>
      <c r="E886">
        <v>1597113939</v>
      </c>
      <c r="F886">
        <v>258074</v>
      </c>
    </row>
    <row r="887" spans="1:6">
      <c r="A887">
        <v>0</v>
      </c>
      <c r="B887">
        <v>86</v>
      </c>
      <c r="C887">
        <v>4903</v>
      </c>
      <c r="D887">
        <v>0</v>
      </c>
      <c r="E887">
        <v>1597113939</v>
      </c>
      <c r="F887">
        <v>258884</v>
      </c>
    </row>
    <row r="888" spans="1:6">
      <c r="A888">
        <v>4</v>
      </c>
      <c r="B888">
        <v>94</v>
      </c>
      <c r="C888">
        <v>9246</v>
      </c>
      <c r="D888">
        <v>0</v>
      </c>
      <c r="E888">
        <v>1597113939</v>
      </c>
      <c r="F888">
        <v>259719</v>
      </c>
    </row>
    <row r="889" spans="1:6">
      <c r="A889">
        <v>9</v>
      </c>
      <c r="B889">
        <v>88</v>
      </c>
      <c r="C889">
        <v>3372</v>
      </c>
      <c r="D889">
        <v>0</v>
      </c>
      <c r="E889">
        <v>1597113939</v>
      </c>
      <c r="F889">
        <v>260615</v>
      </c>
    </row>
    <row r="890" spans="1:6">
      <c r="A890">
        <v>6</v>
      </c>
      <c r="B890">
        <v>91</v>
      </c>
      <c r="C890">
        <v>3208</v>
      </c>
      <c r="D890">
        <v>0</v>
      </c>
      <c r="E890">
        <v>1597113939</v>
      </c>
      <c r="F890">
        <v>261283</v>
      </c>
    </row>
    <row r="891" spans="1:6">
      <c r="A891">
        <v>9</v>
      </c>
      <c r="B891">
        <v>89</v>
      </c>
      <c r="C891">
        <v>1520</v>
      </c>
      <c r="D891">
        <v>0</v>
      </c>
      <c r="E891">
        <v>1597113939</v>
      </c>
      <c r="F891">
        <v>262135</v>
      </c>
    </row>
    <row r="892" spans="1:6">
      <c r="A892">
        <v>8</v>
      </c>
      <c r="B892">
        <v>83</v>
      </c>
      <c r="C892">
        <v>11357</v>
      </c>
      <c r="D892">
        <v>0</v>
      </c>
      <c r="E892">
        <v>1597113939</v>
      </c>
      <c r="F892">
        <v>262840</v>
      </c>
    </row>
    <row r="893" spans="1:6">
      <c r="A893">
        <v>9</v>
      </c>
      <c r="B893">
        <v>90</v>
      </c>
      <c r="C893">
        <v>1541</v>
      </c>
      <c r="D893">
        <v>0</v>
      </c>
      <c r="E893">
        <v>1597113939</v>
      </c>
      <c r="F893">
        <v>263676</v>
      </c>
    </row>
    <row r="894" spans="1:6">
      <c r="A894">
        <v>3</v>
      </c>
      <c r="B894">
        <v>85</v>
      </c>
      <c r="C894">
        <v>18321</v>
      </c>
      <c r="D894">
        <v>0</v>
      </c>
      <c r="E894">
        <v>1597113939</v>
      </c>
      <c r="F894">
        <v>264401</v>
      </c>
    </row>
    <row r="895" spans="1:6">
      <c r="A895">
        <v>5</v>
      </c>
      <c r="B895">
        <v>87</v>
      </c>
      <c r="C895">
        <v>12989</v>
      </c>
      <c r="D895">
        <v>0</v>
      </c>
      <c r="E895">
        <v>1597113939</v>
      </c>
      <c r="F895">
        <v>265200</v>
      </c>
    </row>
    <row r="896" spans="1:6">
      <c r="A896">
        <v>7</v>
      </c>
      <c r="B896">
        <v>101</v>
      </c>
      <c r="C896">
        <v>21635</v>
      </c>
      <c r="D896">
        <v>0</v>
      </c>
      <c r="E896">
        <v>1597113939</v>
      </c>
      <c r="F896">
        <v>266070</v>
      </c>
    </row>
    <row r="897" spans="1:6">
      <c r="A897">
        <v>4</v>
      </c>
      <c r="B897">
        <v>95</v>
      </c>
      <c r="C897">
        <v>7289</v>
      </c>
      <c r="D897">
        <v>0</v>
      </c>
      <c r="E897">
        <v>1597113939</v>
      </c>
      <c r="F897">
        <v>267008</v>
      </c>
    </row>
    <row r="898" spans="1:6">
      <c r="A898">
        <v>5</v>
      </c>
      <c r="B898">
        <v>88</v>
      </c>
      <c r="C898">
        <v>2648</v>
      </c>
      <c r="D898">
        <v>0</v>
      </c>
      <c r="E898">
        <v>1597113939</v>
      </c>
      <c r="F898">
        <v>267848</v>
      </c>
    </row>
    <row r="899" spans="1:6">
      <c r="A899">
        <v>9</v>
      </c>
      <c r="B899">
        <v>91</v>
      </c>
      <c r="C899">
        <v>5211</v>
      </c>
      <c r="D899">
        <v>0</v>
      </c>
      <c r="E899">
        <v>1597113939</v>
      </c>
      <c r="F899">
        <v>268886</v>
      </c>
    </row>
    <row r="900" spans="1:6">
      <c r="A900">
        <v>1</v>
      </c>
      <c r="B900">
        <v>87</v>
      </c>
      <c r="C900">
        <v>13109</v>
      </c>
      <c r="D900">
        <v>0</v>
      </c>
      <c r="E900">
        <v>1597113939</v>
      </c>
      <c r="F900">
        <v>269632</v>
      </c>
    </row>
    <row r="901" spans="1:6">
      <c r="A901">
        <v>9</v>
      </c>
      <c r="B901">
        <v>92</v>
      </c>
      <c r="C901">
        <v>1677</v>
      </c>
      <c r="D901">
        <v>0</v>
      </c>
      <c r="E901">
        <v>1597113939</v>
      </c>
      <c r="F901">
        <v>270564</v>
      </c>
    </row>
    <row r="902" spans="1:6">
      <c r="A902">
        <v>6</v>
      </c>
      <c r="B902">
        <v>92</v>
      </c>
      <c r="C902">
        <v>10040</v>
      </c>
      <c r="D902">
        <v>0</v>
      </c>
      <c r="E902">
        <v>1597113939</v>
      </c>
      <c r="F902">
        <v>271323</v>
      </c>
    </row>
    <row r="903" spans="1:6">
      <c r="A903">
        <v>2</v>
      </c>
      <c r="B903">
        <v>84</v>
      </c>
      <c r="C903">
        <v>24315</v>
      </c>
      <c r="D903">
        <v>0</v>
      </c>
      <c r="E903">
        <v>1597113939</v>
      </c>
      <c r="F903">
        <v>272144</v>
      </c>
    </row>
    <row r="904" spans="1:6">
      <c r="A904">
        <v>8</v>
      </c>
      <c r="B904">
        <v>84</v>
      </c>
      <c r="C904">
        <v>10348</v>
      </c>
      <c r="D904">
        <v>0</v>
      </c>
      <c r="E904">
        <v>1597113939</v>
      </c>
      <c r="F904">
        <v>273188</v>
      </c>
    </row>
    <row r="905" spans="1:6">
      <c r="A905">
        <v>1</v>
      </c>
      <c r="B905">
        <v>88</v>
      </c>
      <c r="C905">
        <v>4309</v>
      </c>
      <c r="D905">
        <v>0</v>
      </c>
      <c r="E905">
        <v>1597113939</v>
      </c>
      <c r="F905">
        <v>273941</v>
      </c>
    </row>
    <row r="906" spans="1:6">
      <c r="A906">
        <v>7</v>
      </c>
      <c r="B906">
        <v>102</v>
      </c>
      <c r="C906">
        <v>8731</v>
      </c>
      <c r="D906">
        <v>0</v>
      </c>
      <c r="E906">
        <v>1597113939</v>
      </c>
      <c r="F906">
        <v>274802</v>
      </c>
    </row>
    <row r="907" spans="1:6">
      <c r="A907">
        <v>4</v>
      </c>
      <c r="B907">
        <v>96</v>
      </c>
      <c r="C907">
        <v>8594</v>
      </c>
      <c r="D907">
        <v>0</v>
      </c>
      <c r="E907">
        <v>1597113939</v>
      </c>
      <c r="F907">
        <v>275601</v>
      </c>
    </row>
    <row r="908" spans="1:6">
      <c r="A908">
        <v>3</v>
      </c>
      <c r="B908">
        <v>86</v>
      </c>
      <c r="C908">
        <v>11970</v>
      </c>
      <c r="D908">
        <v>0</v>
      </c>
      <c r="E908">
        <v>1597113939</v>
      </c>
      <c r="F908">
        <v>276371</v>
      </c>
    </row>
    <row r="909" spans="1:6">
      <c r="A909">
        <v>5</v>
      </c>
      <c r="B909">
        <v>89</v>
      </c>
      <c r="C909">
        <v>9431</v>
      </c>
      <c r="D909">
        <v>0</v>
      </c>
      <c r="E909">
        <v>1597113939</v>
      </c>
      <c r="F909">
        <v>277279</v>
      </c>
    </row>
    <row r="910" spans="1:6">
      <c r="A910">
        <v>1</v>
      </c>
      <c r="B910">
        <v>89</v>
      </c>
      <c r="C910">
        <v>4099</v>
      </c>
      <c r="D910">
        <v>0</v>
      </c>
      <c r="E910">
        <v>1597113939</v>
      </c>
      <c r="F910">
        <v>278039</v>
      </c>
    </row>
    <row r="911" spans="1:6">
      <c r="A911">
        <v>0</v>
      </c>
      <c r="B911">
        <v>87</v>
      </c>
      <c r="C911">
        <v>19956</v>
      </c>
      <c r="D911">
        <v>0</v>
      </c>
      <c r="E911">
        <v>1597113939</v>
      </c>
      <c r="F911">
        <v>278841</v>
      </c>
    </row>
    <row r="912" spans="1:6">
      <c r="A912">
        <v>6</v>
      </c>
      <c r="B912">
        <v>93</v>
      </c>
      <c r="C912">
        <v>8266</v>
      </c>
      <c r="D912">
        <v>0</v>
      </c>
      <c r="E912">
        <v>1597113939</v>
      </c>
      <c r="F912">
        <v>279588</v>
      </c>
    </row>
    <row r="913" spans="1:6">
      <c r="A913">
        <v>0</v>
      </c>
      <c r="B913">
        <v>88</v>
      </c>
      <c r="C913">
        <v>1594</v>
      </c>
      <c r="D913">
        <v>0</v>
      </c>
      <c r="E913">
        <v>1597113939</v>
      </c>
      <c r="F913">
        <v>280435</v>
      </c>
    </row>
    <row r="914" spans="1:6">
      <c r="A914">
        <v>4</v>
      </c>
      <c r="B914">
        <v>97</v>
      </c>
      <c r="C914">
        <v>5832</v>
      </c>
      <c r="D914">
        <v>0</v>
      </c>
      <c r="E914">
        <v>1597113939</v>
      </c>
      <c r="F914">
        <v>281434</v>
      </c>
    </row>
    <row r="915" spans="1:6">
      <c r="A915">
        <v>1</v>
      </c>
      <c r="B915">
        <v>90</v>
      </c>
      <c r="C915">
        <v>4293</v>
      </c>
      <c r="D915">
        <v>0</v>
      </c>
      <c r="E915">
        <v>1597113939</v>
      </c>
      <c r="F915">
        <v>282333</v>
      </c>
    </row>
    <row r="916" spans="1:6">
      <c r="A916">
        <v>3</v>
      </c>
      <c r="B916">
        <v>87</v>
      </c>
      <c r="C916">
        <v>6794</v>
      </c>
      <c r="D916">
        <v>0</v>
      </c>
      <c r="E916">
        <v>1597113939</v>
      </c>
      <c r="F916">
        <v>283165</v>
      </c>
    </row>
    <row r="917" spans="1:6">
      <c r="A917">
        <v>5</v>
      </c>
      <c r="B917">
        <v>90</v>
      </c>
      <c r="C917">
        <v>6768</v>
      </c>
      <c r="D917">
        <v>0</v>
      </c>
      <c r="E917">
        <v>1597113939</v>
      </c>
      <c r="F917">
        <v>284047</v>
      </c>
    </row>
    <row r="918" spans="1:6">
      <c r="A918">
        <v>7</v>
      </c>
      <c r="B918">
        <v>103</v>
      </c>
      <c r="C918">
        <v>10134</v>
      </c>
      <c r="D918">
        <v>0</v>
      </c>
      <c r="E918">
        <v>1597113939</v>
      </c>
      <c r="F918">
        <v>284935</v>
      </c>
    </row>
    <row r="919" spans="1:6">
      <c r="A919">
        <v>8</v>
      </c>
      <c r="B919">
        <v>85</v>
      </c>
      <c r="C919">
        <v>12580</v>
      </c>
      <c r="D919">
        <v>0</v>
      </c>
      <c r="E919">
        <v>1597113939</v>
      </c>
      <c r="F919">
        <v>285768</v>
      </c>
    </row>
    <row r="920" spans="1:6">
      <c r="A920">
        <v>1</v>
      </c>
      <c r="B920">
        <v>91</v>
      </c>
      <c r="C920">
        <v>4131</v>
      </c>
      <c r="D920">
        <v>0</v>
      </c>
      <c r="E920">
        <v>1597113939</v>
      </c>
      <c r="F920">
        <v>286463</v>
      </c>
    </row>
    <row r="921" spans="1:6">
      <c r="A921">
        <v>6</v>
      </c>
      <c r="B921">
        <v>94</v>
      </c>
      <c r="C921">
        <v>7787</v>
      </c>
      <c r="D921">
        <v>0</v>
      </c>
      <c r="E921">
        <v>1597113939</v>
      </c>
      <c r="F921">
        <v>287375</v>
      </c>
    </row>
    <row r="922" spans="1:6">
      <c r="A922">
        <v>3</v>
      </c>
      <c r="B922">
        <v>88</v>
      </c>
      <c r="C922">
        <v>4972</v>
      </c>
      <c r="D922">
        <v>0</v>
      </c>
      <c r="E922">
        <v>1597113939</v>
      </c>
      <c r="F922">
        <v>288137</v>
      </c>
    </row>
    <row r="923" spans="1:6">
      <c r="A923">
        <v>9</v>
      </c>
      <c r="B923">
        <v>93</v>
      </c>
      <c r="C923">
        <v>18374</v>
      </c>
      <c r="D923">
        <v>0</v>
      </c>
      <c r="E923">
        <v>1597113939</v>
      </c>
      <c r="F923">
        <v>288938</v>
      </c>
    </row>
    <row r="924" spans="1:6">
      <c r="A924">
        <v>7</v>
      </c>
      <c r="B924">
        <v>104</v>
      </c>
      <c r="C924">
        <v>4839</v>
      </c>
      <c r="D924">
        <v>0</v>
      </c>
      <c r="E924">
        <v>1597113939</v>
      </c>
      <c r="F924">
        <v>289775</v>
      </c>
    </row>
    <row r="925" spans="1:6">
      <c r="A925">
        <v>0</v>
      </c>
      <c r="B925">
        <v>89</v>
      </c>
      <c r="C925">
        <v>10124</v>
      </c>
      <c r="D925">
        <v>0</v>
      </c>
      <c r="E925">
        <v>1597113939</v>
      </c>
      <c r="F925">
        <v>290558</v>
      </c>
    </row>
    <row r="926" spans="1:6">
      <c r="A926">
        <v>2</v>
      </c>
      <c r="B926">
        <v>85</v>
      </c>
      <c r="C926">
        <v>19307</v>
      </c>
      <c r="D926">
        <v>0</v>
      </c>
      <c r="E926">
        <v>1597113939</v>
      </c>
      <c r="F926">
        <v>291451</v>
      </c>
    </row>
    <row r="927" spans="1:6">
      <c r="A927">
        <v>1</v>
      </c>
      <c r="B927">
        <v>92</v>
      </c>
      <c r="C927">
        <v>5744</v>
      </c>
      <c r="D927">
        <v>0</v>
      </c>
      <c r="E927">
        <v>1597113939</v>
      </c>
      <c r="F927">
        <v>292208</v>
      </c>
    </row>
    <row r="928" spans="1:6">
      <c r="A928">
        <v>4</v>
      </c>
      <c r="B928">
        <v>98</v>
      </c>
      <c r="C928">
        <v>11531</v>
      </c>
      <c r="D928">
        <v>0</v>
      </c>
      <c r="E928">
        <v>1597113939</v>
      </c>
      <c r="F928">
        <v>292965</v>
      </c>
    </row>
    <row r="929" spans="1:6">
      <c r="A929">
        <v>8</v>
      </c>
      <c r="B929">
        <v>86</v>
      </c>
      <c r="C929">
        <v>7938</v>
      </c>
      <c r="D929">
        <v>0</v>
      </c>
      <c r="E929">
        <v>1597113939</v>
      </c>
      <c r="F929">
        <v>293706</v>
      </c>
    </row>
    <row r="930" spans="1:6">
      <c r="A930">
        <v>6</v>
      </c>
      <c r="B930">
        <v>95</v>
      </c>
      <c r="C930">
        <v>7194</v>
      </c>
      <c r="D930">
        <v>0</v>
      </c>
      <c r="E930">
        <v>1597113939</v>
      </c>
      <c r="F930">
        <v>294570</v>
      </c>
    </row>
    <row r="931" spans="1:6">
      <c r="A931">
        <v>0</v>
      </c>
      <c r="B931">
        <v>90</v>
      </c>
      <c r="C931">
        <v>4924</v>
      </c>
      <c r="D931">
        <v>0</v>
      </c>
      <c r="E931">
        <v>1597113939</v>
      </c>
      <c r="F931">
        <v>295482</v>
      </c>
    </row>
    <row r="932" spans="1:6">
      <c r="A932">
        <v>7</v>
      </c>
      <c r="B932">
        <v>105</v>
      </c>
      <c r="C932">
        <v>6469</v>
      </c>
      <c r="D932">
        <v>0</v>
      </c>
      <c r="E932">
        <v>1597113939</v>
      </c>
      <c r="F932">
        <v>296244</v>
      </c>
    </row>
    <row r="933" spans="1:6">
      <c r="A933">
        <v>3</v>
      </c>
      <c r="B933">
        <v>89</v>
      </c>
      <c r="C933">
        <v>8856</v>
      </c>
      <c r="D933">
        <v>0</v>
      </c>
      <c r="E933">
        <v>1597113939</v>
      </c>
      <c r="F933">
        <v>296993</v>
      </c>
    </row>
    <row r="934" spans="1:6">
      <c r="A934">
        <v>9</v>
      </c>
      <c r="B934">
        <v>94</v>
      </c>
      <c r="C934">
        <v>9062</v>
      </c>
      <c r="D934">
        <v>0</v>
      </c>
      <c r="E934">
        <v>1597113939</v>
      </c>
      <c r="F934">
        <v>298000</v>
      </c>
    </row>
    <row r="935" spans="1:6">
      <c r="A935">
        <v>5</v>
      </c>
      <c r="B935">
        <v>91</v>
      </c>
      <c r="C935">
        <v>14723</v>
      </c>
      <c r="D935">
        <v>0</v>
      </c>
      <c r="E935">
        <v>1597113939</v>
      </c>
      <c r="F935">
        <v>298770</v>
      </c>
    </row>
    <row r="936" spans="1:6">
      <c r="A936">
        <v>8</v>
      </c>
      <c r="B936">
        <v>87</v>
      </c>
      <c r="C936">
        <v>5732</v>
      </c>
      <c r="D936">
        <v>0</v>
      </c>
      <c r="E936">
        <v>1597113939</v>
      </c>
      <c r="F936">
        <v>299438</v>
      </c>
    </row>
    <row r="937" spans="1:6">
      <c r="A937">
        <v>2</v>
      </c>
      <c r="B937">
        <v>86</v>
      </c>
      <c r="C937">
        <v>8819</v>
      </c>
      <c r="D937">
        <v>0</v>
      </c>
      <c r="E937">
        <v>1597113939</v>
      </c>
      <c r="F937">
        <v>300270</v>
      </c>
    </row>
    <row r="938" spans="1:6">
      <c r="A938">
        <v>4</v>
      </c>
      <c r="B938">
        <v>99</v>
      </c>
      <c r="C938">
        <v>8214</v>
      </c>
      <c r="D938">
        <v>0</v>
      </c>
      <c r="E938">
        <v>1597113939</v>
      </c>
      <c r="F938">
        <v>301178</v>
      </c>
    </row>
    <row r="939" spans="1:6">
      <c r="A939">
        <v>1</v>
      </c>
      <c r="B939">
        <v>93</v>
      </c>
      <c r="C939">
        <v>9736</v>
      </c>
      <c r="D939">
        <v>0</v>
      </c>
      <c r="E939">
        <v>1597113939</v>
      </c>
      <c r="F939">
        <v>301943</v>
      </c>
    </row>
    <row r="940" spans="1:6">
      <c r="A940">
        <v>2</v>
      </c>
      <c r="B940">
        <v>87</v>
      </c>
      <c r="C940">
        <v>2492</v>
      </c>
      <c r="D940">
        <v>0</v>
      </c>
      <c r="E940">
        <v>1597113939</v>
      </c>
      <c r="F940">
        <v>302762</v>
      </c>
    </row>
    <row r="941" spans="1:6">
      <c r="A941">
        <v>8</v>
      </c>
      <c r="B941">
        <v>88</v>
      </c>
      <c r="C941">
        <v>4200</v>
      </c>
      <c r="D941">
        <v>0</v>
      </c>
      <c r="E941">
        <v>1597113939</v>
      </c>
      <c r="F941">
        <v>303637</v>
      </c>
    </row>
    <row r="942" spans="1:6">
      <c r="A942">
        <v>6</v>
      </c>
      <c r="B942">
        <v>96</v>
      </c>
      <c r="C942">
        <v>9783</v>
      </c>
      <c r="D942">
        <v>0</v>
      </c>
      <c r="E942">
        <v>1597113939</v>
      </c>
      <c r="F942">
        <v>304352</v>
      </c>
    </row>
    <row r="943" spans="1:6">
      <c r="A943">
        <v>2</v>
      </c>
      <c r="B943">
        <v>88</v>
      </c>
      <c r="C943">
        <v>2332</v>
      </c>
      <c r="D943">
        <v>0</v>
      </c>
      <c r="E943">
        <v>1597113939</v>
      </c>
      <c r="F943">
        <v>305094</v>
      </c>
    </row>
    <row r="944" spans="1:6">
      <c r="A944">
        <v>4</v>
      </c>
      <c r="B944">
        <v>100</v>
      </c>
      <c r="C944">
        <v>4672</v>
      </c>
      <c r="D944">
        <v>0</v>
      </c>
      <c r="E944">
        <v>1597113939</v>
      </c>
      <c r="F944">
        <v>305851</v>
      </c>
    </row>
    <row r="945" spans="1:6">
      <c r="A945">
        <v>7</v>
      </c>
      <c r="B945">
        <v>106</v>
      </c>
      <c r="C945">
        <v>10566</v>
      </c>
      <c r="D945">
        <v>0</v>
      </c>
      <c r="E945">
        <v>1597113939</v>
      </c>
      <c r="F945">
        <v>306809</v>
      </c>
    </row>
    <row r="946" spans="1:6">
      <c r="A946">
        <v>1</v>
      </c>
      <c r="B946">
        <v>94</v>
      </c>
      <c r="C946">
        <v>5631</v>
      </c>
      <c r="D946">
        <v>0</v>
      </c>
      <c r="E946">
        <v>1597113939</v>
      </c>
      <c r="F946">
        <v>307574</v>
      </c>
    </row>
    <row r="947" spans="1:6">
      <c r="A947">
        <v>0</v>
      </c>
      <c r="B947">
        <v>91</v>
      </c>
      <c r="C947">
        <v>12864</v>
      </c>
      <c r="D947">
        <v>0</v>
      </c>
      <c r="E947">
        <v>1597113939</v>
      </c>
      <c r="F947">
        <v>308347</v>
      </c>
    </row>
    <row r="948" spans="1:6">
      <c r="A948">
        <v>1</v>
      </c>
      <c r="B948">
        <v>95</v>
      </c>
      <c r="C948">
        <v>1698</v>
      </c>
      <c r="D948">
        <v>0</v>
      </c>
      <c r="E948">
        <v>1597113939</v>
      </c>
      <c r="F948">
        <v>309273</v>
      </c>
    </row>
    <row r="949" spans="1:6">
      <c r="A949">
        <v>3</v>
      </c>
      <c r="B949">
        <v>90</v>
      </c>
      <c r="C949">
        <v>13041</v>
      </c>
      <c r="D949">
        <v>0</v>
      </c>
      <c r="E949">
        <v>1597113939</v>
      </c>
      <c r="F949">
        <v>310034</v>
      </c>
    </row>
    <row r="950" spans="1:6">
      <c r="A950">
        <v>5</v>
      </c>
      <c r="B950">
        <v>92</v>
      </c>
      <c r="C950">
        <v>12152</v>
      </c>
      <c r="D950">
        <v>0</v>
      </c>
      <c r="E950">
        <v>1597113939</v>
      </c>
      <c r="F950">
        <v>310922</v>
      </c>
    </row>
    <row r="951" spans="1:6">
      <c r="A951">
        <v>2</v>
      </c>
      <c r="B951">
        <v>89</v>
      </c>
      <c r="C951">
        <v>6778</v>
      </c>
      <c r="D951">
        <v>0</v>
      </c>
      <c r="E951">
        <v>1597113939</v>
      </c>
      <c r="F951">
        <v>311871</v>
      </c>
    </row>
    <row r="952" spans="1:6">
      <c r="A952">
        <v>6</v>
      </c>
      <c r="B952">
        <v>97</v>
      </c>
      <c r="C952">
        <v>8292</v>
      </c>
      <c r="D952">
        <v>0</v>
      </c>
      <c r="E952">
        <v>1597113939</v>
      </c>
      <c r="F952">
        <v>312645</v>
      </c>
    </row>
    <row r="953" spans="1:6">
      <c r="A953">
        <v>2</v>
      </c>
      <c r="B953">
        <v>90</v>
      </c>
      <c r="C953">
        <v>1537</v>
      </c>
      <c r="D953">
        <v>0</v>
      </c>
      <c r="E953">
        <v>1597113939</v>
      </c>
      <c r="F953">
        <v>313409</v>
      </c>
    </row>
    <row r="954" spans="1:6">
      <c r="A954">
        <v>5</v>
      </c>
      <c r="B954">
        <v>93</v>
      </c>
      <c r="C954">
        <v>3309</v>
      </c>
      <c r="D954">
        <v>0</v>
      </c>
      <c r="E954">
        <v>1597113939</v>
      </c>
      <c r="F954">
        <v>314231</v>
      </c>
    </row>
    <row r="955" spans="1:6">
      <c r="A955">
        <v>8</v>
      </c>
      <c r="B955">
        <v>89</v>
      </c>
      <c r="C955">
        <v>11345</v>
      </c>
      <c r="D955">
        <v>0</v>
      </c>
      <c r="E955">
        <v>1597113939</v>
      </c>
      <c r="F955">
        <v>314983</v>
      </c>
    </row>
    <row r="956" spans="1:6">
      <c r="A956">
        <v>9</v>
      </c>
      <c r="B956">
        <v>95</v>
      </c>
      <c r="C956">
        <v>17878</v>
      </c>
      <c r="D956">
        <v>0</v>
      </c>
      <c r="E956">
        <v>1597113939</v>
      </c>
      <c r="F956">
        <v>315878</v>
      </c>
    </row>
    <row r="957" spans="1:6">
      <c r="A957">
        <v>4</v>
      </c>
      <c r="B957">
        <v>101</v>
      </c>
      <c r="C957">
        <v>10829</v>
      </c>
      <c r="D957">
        <v>0</v>
      </c>
      <c r="E957">
        <v>1597113939</v>
      </c>
      <c r="F957">
        <v>316679</v>
      </c>
    </row>
    <row r="958" spans="1:6">
      <c r="A958">
        <v>6</v>
      </c>
      <c r="B958">
        <v>98</v>
      </c>
      <c r="C958">
        <v>4991</v>
      </c>
      <c r="D958">
        <v>0</v>
      </c>
      <c r="E958">
        <v>1597113939</v>
      </c>
      <c r="F958">
        <v>317636</v>
      </c>
    </row>
    <row r="959" spans="1:6">
      <c r="A959">
        <v>8</v>
      </c>
      <c r="B959">
        <v>90</v>
      </c>
      <c r="C959">
        <v>3552</v>
      </c>
      <c r="D959">
        <v>0</v>
      </c>
      <c r="E959">
        <v>1597113939</v>
      </c>
      <c r="F959">
        <v>318535</v>
      </c>
    </row>
    <row r="960" spans="1:6">
      <c r="A960">
        <v>7</v>
      </c>
      <c r="B960">
        <v>107</v>
      </c>
      <c r="C960">
        <v>12457</v>
      </c>
      <c r="D960">
        <v>0</v>
      </c>
      <c r="E960">
        <v>1597113939</v>
      </c>
      <c r="F960">
        <v>319267</v>
      </c>
    </row>
    <row r="961" spans="1:6">
      <c r="A961">
        <v>8</v>
      </c>
      <c r="B961">
        <v>91</v>
      </c>
      <c r="C961">
        <v>1727</v>
      </c>
      <c r="D961">
        <v>0</v>
      </c>
      <c r="E961">
        <v>1597113939</v>
      </c>
      <c r="F961">
        <v>320262</v>
      </c>
    </row>
    <row r="962" spans="1:6">
      <c r="A962">
        <v>3</v>
      </c>
      <c r="B962">
        <v>91</v>
      </c>
      <c r="C962">
        <v>10979</v>
      </c>
      <c r="D962">
        <v>0</v>
      </c>
      <c r="E962">
        <v>1597113939</v>
      </c>
      <c r="F962">
        <v>321013</v>
      </c>
    </row>
    <row r="963" spans="1:6">
      <c r="A963">
        <v>5</v>
      </c>
      <c r="B963">
        <v>94</v>
      </c>
      <c r="C963">
        <v>7575</v>
      </c>
      <c r="D963">
        <v>0</v>
      </c>
      <c r="E963">
        <v>1597113939</v>
      </c>
      <c r="F963">
        <v>321805</v>
      </c>
    </row>
    <row r="964" spans="1:6">
      <c r="A964">
        <v>0</v>
      </c>
      <c r="B964">
        <v>92</v>
      </c>
      <c r="C964">
        <v>14190</v>
      </c>
      <c r="D964">
        <v>0</v>
      </c>
      <c r="E964">
        <v>1597113939</v>
      </c>
      <c r="F964">
        <v>322537</v>
      </c>
    </row>
    <row r="965" spans="1:6">
      <c r="A965">
        <v>9</v>
      </c>
      <c r="B965">
        <v>96</v>
      </c>
      <c r="C965">
        <v>7549</v>
      </c>
      <c r="D965">
        <v>0</v>
      </c>
      <c r="E965">
        <v>1597113939</v>
      </c>
      <c r="F965">
        <v>323426</v>
      </c>
    </row>
    <row r="966" spans="1:6">
      <c r="A966">
        <v>7</v>
      </c>
      <c r="B966">
        <v>108</v>
      </c>
      <c r="C966">
        <v>4941</v>
      </c>
      <c r="D966">
        <v>0</v>
      </c>
      <c r="E966">
        <v>1597113939</v>
      </c>
      <c r="F966">
        <v>324207</v>
      </c>
    </row>
    <row r="967" spans="1:6">
      <c r="A967">
        <v>4</v>
      </c>
      <c r="B967">
        <v>102</v>
      </c>
      <c r="C967">
        <v>8291</v>
      </c>
      <c r="D967">
        <v>0</v>
      </c>
      <c r="E967">
        <v>1597113939</v>
      </c>
      <c r="F967">
        <v>324970</v>
      </c>
    </row>
    <row r="968" spans="1:6">
      <c r="A968">
        <v>0</v>
      </c>
      <c r="B968">
        <v>93</v>
      </c>
      <c r="C968">
        <v>3265</v>
      </c>
      <c r="D968">
        <v>0</v>
      </c>
      <c r="E968">
        <v>1597113939</v>
      </c>
      <c r="F968">
        <v>325801</v>
      </c>
    </row>
    <row r="969" spans="1:6">
      <c r="A969">
        <v>1</v>
      </c>
      <c r="B969">
        <v>96</v>
      </c>
      <c r="C969">
        <v>17269</v>
      </c>
      <c r="D969">
        <v>0</v>
      </c>
      <c r="E969">
        <v>1597113939</v>
      </c>
      <c r="F969">
        <v>326541</v>
      </c>
    </row>
    <row r="970" spans="1:6">
      <c r="A970">
        <v>2</v>
      </c>
      <c r="B970">
        <v>91</v>
      </c>
      <c r="C970">
        <v>14082</v>
      </c>
      <c r="D970">
        <v>0</v>
      </c>
      <c r="E970">
        <v>1597113939</v>
      </c>
      <c r="F970">
        <v>327491</v>
      </c>
    </row>
    <row r="971" spans="1:6">
      <c r="A971">
        <v>3</v>
      </c>
      <c r="B971">
        <v>92</v>
      </c>
      <c r="C971">
        <v>7209</v>
      </c>
      <c r="D971">
        <v>0</v>
      </c>
      <c r="E971">
        <v>1597113939</v>
      </c>
      <c r="F971">
        <v>328222</v>
      </c>
    </row>
    <row r="972" spans="1:6">
      <c r="A972">
        <v>5</v>
      </c>
      <c r="B972">
        <v>95</v>
      </c>
      <c r="C972">
        <v>7336</v>
      </c>
      <c r="D972">
        <v>0</v>
      </c>
      <c r="E972">
        <v>1597113939</v>
      </c>
      <c r="F972">
        <v>329141</v>
      </c>
    </row>
    <row r="973" spans="1:6">
      <c r="A973">
        <v>4</v>
      </c>
      <c r="B973">
        <v>103</v>
      </c>
      <c r="C973">
        <v>4960</v>
      </c>
      <c r="D973">
        <v>0</v>
      </c>
      <c r="E973">
        <v>1597113939</v>
      </c>
      <c r="F973">
        <v>329931</v>
      </c>
    </row>
    <row r="974" spans="1:6">
      <c r="A974">
        <v>5</v>
      </c>
      <c r="B974">
        <v>96</v>
      </c>
      <c r="C974">
        <v>1759</v>
      </c>
      <c r="D974">
        <v>0</v>
      </c>
      <c r="E974">
        <v>1597113939</v>
      </c>
      <c r="F974">
        <v>330901</v>
      </c>
    </row>
    <row r="975" spans="1:6">
      <c r="A975">
        <v>9</v>
      </c>
      <c r="B975">
        <v>97</v>
      </c>
      <c r="C975">
        <v>8210</v>
      </c>
      <c r="D975">
        <v>0</v>
      </c>
      <c r="E975">
        <v>1597113939</v>
      </c>
      <c r="F975">
        <v>331636</v>
      </c>
    </row>
    <row r="976" spans="1:6">
      <c r="A976">
        <v>0</v>
      </c>
      <c r="B976">
        <v>94</v>
      </c>
      <c r="C976">
        <v>6677</v>
      </c>
      <c r="D976">
        <v>0</v>
      </c>
      <c r="E976">
        <v>1597113939</v>
      </c>
      <c r="F976">
        <v>332479</v>
      </c>
    </row>
    <row r="977" spans="1:6">
      <c r="A977">
        <v>7</v>
      </c>
      <c r="B977">
        <v>109</v>
      </c>
      <c r="C977">
        <v>9238</v>
      </c>
      <c r="D977">
        <v>0</v>
      </c>
      <c r="E977">
        <v>1597113939</v>
      </c>
      <c r="F977">
        <v>333446</v>
      </c>
    </row>
    <row r="978" spans="1:6">
      <c r="A978">
        <v>6</v>
      </c>
      <c r="B978">
        <v>99</v>
      </c>
      <c r="C978">
        <v>16646</v>
      </c>
      <c r="D978">
        <v>0</v>
      </c>
      <c r="E978">
        <v>1597113939</v>
      </c>
      <c r="F978">
        <v>334281</v>
      </c>
    </row>
    <row r="979" spans="1:6">
      <c r="A979">
        <v>4</v>
      </c>
      <c r="B979">
        <v>104</v>
      </c>
      <c r="C979">
        <v>5156</v>
      </c>
      <c r="D979">
        <v>0</v>
      </c>
      <c r="E979">
        <v>1597113939</v>
      </c>
      <c r="F979">
        <v>335087</v>
      </c>
    </row>
    <row r="980" spans="1:6">
      <c r="A980">
        <v>6</v>
      </c>
      <c r="B980">
        <v>100</v>
      </c>
      <c r="C980">
        <v>1681</v>
      </c>
      <c r="D980">
        <v>0</v>
      </c>
      <c r="E980">
        <v>1597113939</v>
      </c>
      <c r="F980">
        <v>335963</v>
      </c>
    </row>
    <row r="981" spans="1:6">
      <c r="A981">
        <v>3</v>
      </c>
      <c r="B981">
        <v>93</v>
      </c>
      <c r="C981">
        <v>8517</v>
      </c>
      <c r="D981">
        <v>0</v>
      </c>
      <c r="E981">
        <v>1597113939</v>
      </c>
      <c r="F981">
        <v>336738</v>
      </c>
    </row>
    <row r="982" spans="1:6">
      <c r="A982">
        <v>9</v>
      </c>
      <c r="B982">
        <v>98</v>
      </c>
      <c r="C982">
        <v>5939</v>
      </c>
      <c r="D982">
        <v>0</v>
      </c>
      <c r="E982">
        <v>1597113939</v>
      </c>
      <c r="F982">
        <v>337575</v>
      </c>
    </row>
    <row r="983" spans="1:6">
      <c r="A983">
        <v>8</v>
      </c>
      <c r="B983">
        <v>92</v>
      </c>
      <c r="C983">
        <v>18172</v>
      </c>
      <c r="D983">
        <v>0</v>
      </c>
      <c r="E983">
        <v>1597113939</v>
      </c>
      <c r="F983">
        <v>338434</v>
      </c>
    </row>
    <row r="984" spans="1:6">
      <c r="A984">
        <v>5</v>
      </c>
      <c r="B984">
        <v>97</v>
      </c>
      <c r="C984">
        <v>8345</v>
      </c>
      <c r="D984">
        <v>0</v>
      </c>
      <c r="E984">
        <v>1597113939</v>
      </c>
      <c r="F984">
        <v>339245</v>
      </c>
    </row>
    <row r="985" spans="1:6">
      <c r="A985">
        <v>9</v>
      </c>
      <c r="B985">
        <v>99</v>
      </c>
      <c r="C985">
        <v>2375</v>
      </c>
      <c r="D985">
        <v>0</v>
      </c>
      <c r="E985">
        <v>1597113939</v>
      </c>
      <c r="F985">
        <v>339951</v>
      </c>
    </row>
    <row r="986" spans="1:6">
      <c r="A986">
        <v>4</v>
      </c>
      <c r="B986">
        <v>105</v>
      </c>
      <c r="C986">
        <v>5739</v>
      </c>
      <c r="D986">
        <v>0</v>
      </c>
      <c r="E986">
        <v>1597113939</v>
      </c>
      <c r="F986">
        <v>340826</v>
      </c>
    </row>
    <row r="987" spans="1:6">
      <c r="A987">
        <v>0</v>
      </c>
      <c r="B987">
        <v>95</v>
      </c>
      <c r="C987">
        <v>9127</v>
      </c>
      <c r="D987">
        <v>0</v>
      </c>
      <c r="E987">
        <v>1597113939</v>
      </c>
      <c r="F987">
        <v>341606</v>
      </c>
    </row>
    <row r="988" spans="1:6">
      <c r="A988">
        <v>7</v>
      </c>
      <c r="B988">
        <v>110</v>
      </c>
      <c r="C988">
        <v>9136</v>
      </c>
      <c r="D988">
        <v>0</v>
      </c>
      <c r="E988">
        <v>1597113939</v>
      </c>
      <c r="F988">
        <v>342581</v>
      </c>
    </row>
    <row r="989" spans="1:6">
      <c r="A989">
        <v>6</v>
      </c>
      <c r="B989">
        <v>101</v>
      </c>
      <c r="C989">
        <v>7421</v>
      </c>
      <c r="D989">
        <v>0</v>
      </c>
      <c r="E989">
        <v>1597113939</v>
      </c>
      <c r="F989">
        <v>343383</v>
      </c>
    </row>
    <row r="990" spans="1:6">
      <c r="A990">
        <v>7</v>
      </c>
      <c r="B990">
        <v>111</v>
      </c>
      <c r="C990">
        <v>1745</v>
      </c>
      <c r="D990">
        <v>0</v>
      </c>
      <c r="E990">
        <v>1597113939</v>
      </c>
      <c r="F990">
        <v>344327</v>
      </c>
    </row>
    <row r="991" spans="1:6">
      <c r="A991">
        <v>1</v>
      </c>
      <c r="B991">
        <v>97</v>
      </c>
      <c r="C991">
        <v>18491</v>
      </c>
      <c r="D991">
        <v>0</v>
      </c>
      <c r="E991">
        <v>1597113939</v>
      </c>
      <c r="F991">
        <v>345033</v>
      </c>
    </row>
    <row r="992" spans="1:6">
      <c r="A992">
        <v>3</v>
      </c>
      <c r="B992">
        <v>94</v>
      </c>
      <c r="C992">
        <v>9197</v>
      </c>
      <c r="D992">
        <v>0</v>
      </c>
      <c r="E992">
        <v>1597113939</v>
      </c>
      <c r="F992">
        <v>345935</v>
      </c>
    </row>
    <row r="993" spans="1:6">
      <c r="A993">
        <v>2</v>
      </c>
      <c r="B993">
        <v>92</v>
      </c>
      <c r="C993">
        <v>19214</v>
      </c>
      <c r="D993">
        <v>0</v>
      </c>
      <c r="E993">
        <v>1597113939</v>
      </c>
      <c r="F993">
        <v>346705</v>
      </c>
    </row>
    <row r="994" spans="1:6">
      <c r="A994">
        <v>6</v>
      </c>
      <c r="B994">
        <v>102</v>
      </c>
      <c r="C994">
        <v>4222</v>
      </c>
      <c r="D994">
        <v>0</v>
      </c>
      <c r="E994">
        <v>1597113939</v>
      </c>
      <c r="F994">
        <v>347606</v>
      </c>
    </row>
    <row r="995" spans="1:6">
      <c r="A995">
        <v>5</v>
      </c>
      <c r="B995">
        <v>98</v>
      </c>
      <c r="C995">
        <v>9215</v>
      </c>
      <c r="D995">
        <v>0</v>
      </c>
      <c r="E995">
        <v>1597113939</v>
      </c>
      <c r="F995">
        <v>348460</v>
      </c>
    </row>
    <row r="996" spans="1:6">
      <c r="A996">
        <v>9</v>
      </c>
      <c r="B996">
        <v>100</v>
      </c>
      <c r="C996">
        <v>9172</v>
      </c>
      <c r="D996">
        <v>0</v>
      </c>
      <c r="E996">
        <v>1597113939</v>
      </c>
      <c r="F996">
        <v>349122</v>
      </c>
    </row>
    <row r="997" spans="1:6">
      <c r="A997">
        <v>3</v>
      </c>
      <c r="B997">
        <v>95</v>
      </c>
      <c r="C997">
        <v>4050</v>
      </c>
      <c r="D997">
        <v>0</v>
      </c>
      <c r="E997">
        <v>1597113939</v>
      </c>
      <c r="F997">
        <v>349986</v>
      </c>
    </row>
    <row r="998" spans="1:6">
      <c r="A998">
        <v>8</v>
      </c>
      <c r="B998">
        <v>93</v>
      </c>
      <c r="C998">
        <v>12468</v>
      </c>
      <c r="D998">
        <v>0</v>
      </c>
      <c r="E998">
        <v>1597113939</v>
      </c>
      <c r="F998">
        <v>350901</v>
      </c>
    </row>
    <row r="999" spans="1:6">
      <c r="A999">
        <v>1</v>
      </c>
      <c r="B999">
        <v>98</v>
      </c>
      <c r="C999">
        <v>6625</v>
      </c>
      <c r="D999">
        <v>0</v>
      </c>
      <c r="E999">
        <v>1597113939</v>
      </c>
      <c r="F999">
        <v>351658</v>
      </c>
    </row>
    <row r="1000" spans="1:6">
      <c r="A1000">
        <v>9</v>
      </c>
      <c r="B1000">
        <v>101</v>
      </c>
      <c r="C1000">
        <v>3487</v>
      </c>
      <c r="D1000">
        <v>0</v>
      </c>
      <c r="E1000">
        <v>1597113939</v>
      </c>
      <c r="F1000">
        <v>352609</v>
      </c>
    </row>
    <row r="1001" spans="1:6">
      <c r="A1001">
        <v>4</v>
      </c>
      <c r="B1001">
        <v>106</v>
      </c>
      <c r="C1001">
        <v>12600</v>
      </c>
      <c r="D1001">
        <v>0</v>
      </c>
      <c r="E1001">
        <v>1597113939</v>
      </c>
      <c r="F1001">
        <v>353426</v>
      </c>
    </row>
    <row r="1002" spans="1:6">
      <c r="A1002">
        <v>3</v>
      </c>
      <c r="B1002">
        <v>96</v>
      </c>
      <c r="C1002">
        <v>4278</v>
      </c>
      <c r="D1002">
        <v>0</v>
      </c>
      <c r="E1002">
        <v>1597113939</v>
      </c>
      <c r="F1002">
        <v>354263</v>
      </c>
    </row>
    <row r="1003" spans="1:6">
      <c r="A1003">
        <v>4</v>
      </c>
      <c r="B1003">
        <v>107</v>
      </c>
      <c r="C1003">
        <v>1713</v>
      </c>
      <c r="D1003">
        <v>0</v>
      </c>
      <c r="E1003">
        <v>1597113939</v>
      </c>
      <c r="F1003">
        <v>355139</v>
      </c>
    </row>
    <row r="1004" spans="1:6">
      <c r="A1004">
        <v>7</v>
      </c>
      <c r="B1004">
        <v>112</v>
      </c>
      <c r="C1004">
        <v>11494</v>
      </c>
      <c r="D1004">
        <v>0</v>
      </c>
      <c r="E1004">
        <v>1597113939</v>
      </c>
      <c r="F1004">
        <v>355821</v>
      </c>
    </row>
    <row r="1005" spans="1:6">
      <c r="A1005">
        <v>2</v>
      </c>
      <c r="B1005">
        <v>93</v>
      </c>
      <c r="C1005">
        <v>10002</v>
      </c>
      <c r="D1005">
        <v>0</v>
      </c>
      <c r="E1005">
        <v>1597113939</v>
      </c>
      <c r="F1005">
        <v>356706</v>
      </c>
    </row>
    <row r="1006" spans="1:6">
      <c r="A1006">
        <v>0</v>
      </c>
      <c r="B1006">
        <v>96</v>
      </c>
      <c r="C1006">
        <v>15883</v>
      </c>
      <c r="D1006">
        <v>0</v>
      </c>
      <c r="E1006">
        <v>1597113939</v>
      </c>
      <c r="F1006">
        <v>357488</v>
      </c>
    </row>
    <row r="1007" spans="1:6">
      <c r="A1007">
        <v>7</v>
      </c>
      <c r="B1007">
        <v>113</v>
      </c>
      <c r="C1007">
        <v>2594</v>
      </c>
      <c r="D1007">
        <v>0</v>
      </c>
      <c r="E1007">
        <v>1597113939</v>
      </c>
      <c r="F1007">
        <v>358415</v>
      </c>
    </row>
    <row r="1008" spans="1:6">
      <c r="A1008">
        <v>5</v>
      </c>
      <c r="B1008">
        <v>99</v>
      </c>
      <c r="C1008">
        <v>10824</v>
      </c>
      <c r="D1008">
        <v>0</v>
      </c>
      <c r="E1008">
        <v>1597113939</v>
      </c>
      <c r="F1008">
        <v>359285</v>
      </c>
    </row>
    <row r="1009" spans="1:6">
      <c r="A1009">
        <v>7</v>
      </c>
      <c r="B1009">
        <v>114</v>
      </c>
      <c r="C1009">
        <v>1843</v>
      </c>
      <c r="D1009">
        <v>0</v>
      </c>
      <c r="E1009">
        <v>1597113939</v>
      </c>
      <c r="F1009">
        <v>360257</v>
      </c>
    </row>
    <row r="1010" spans="1:6">
      <c r="A1010">
        <v>8</v>
      </c>
      <c r="B1010">
        <v>94</v>
      </c>
      <c r="C1010">
        <v>10164</v>
      </c>
      <c r="D1010">
        <v>0</v>
      </c>
      <c r="E1010">
        <v>1597113939</v>
      </c>
      <c r="F1010">
        <v>361066</v>
      </c>
    </row>
    <row r="1011" spans="1:6">
      <c r="A1011">
        <v>3</v>
      </c>
      <c r="B1011">
        <v>97</v>
      </c>
      <c r="C1011">
        <v>7589</v>
      </c>
      <c r="D1011">
        <v>0</v>
      </c>
      <c r="E1011">
        <v>1597113939</v>
      </c>
      <c r="F1011">
        <v>361853</v>
      </c>
    </row>
    <row r="1012" spans="1:6">
      <c r="A1012">
        <v>9</v>
      </c>
      <c r="B1012">
        <v>102</v>
      </c>
      <c r="C1012">
        <v>10056</v>
      </c>
      <c r="D1012">
        <v>0</v>
      </c>
      <c r="E1012">
        <v>1597113939</v>
      </c>
      <c r="F1012">
        <v>362666</v>
      </c>
    </row>
    <row r="1013" spans="1:6">
      <c r="A1013">
        <v>0</v>
      </c>
      <c r="B1013">
        <v>97</v>
      </c>
      <c r="C1013">
        <v>5857</v>
      </c>
      <c r="D1013">
        <v>0</v>
      </c>
      <c r="E1013">
        <v>1597113939</v>
      </c>
      <c r="F1013">
        <v>363346</v>
      </c>
    </row>
    <row r="1014" spans="1:6">
      <c r="A1014">
        <v>9</v>
      </c>
      <c r="B1014">
        <v>103</v>
      </c>
      <c r="C1014">
        <v>1562</v>
      </c>
      <c r="D1014">
        <v>0</v>
      </c>
      <c r="E1014">
        <v>1597113939</v>
      </c>
      <c r="F1014">
        <v>364227</v>
      </c>
    </row>
    <row r="1015" spans="1:6">
      <c r="A1015">
        <v>7</v>
      </c>
      <c r="B1015">
        <v>115</v>
      </c>
      <c r="C1015">
        <v>4650</v>
      </c>
      <c r="D1015">
        <v>0</v>
      </c>
      <c r="E1015">
        <v>1597113939</v>
      </c>
      <c r="F1015">
        <v>364908</v>
      </c>
    </row>
    <row r="1016" spans="1:6">
      <c r="A1016">
        <v>6</v>
      </c>
      <c r="B1016">
        <v>103</v>
      </c>
      <c r="C1016">
        <v>17995</v>
      </c>
      <c r="D1016">
        <v>0</v>
      </c>
      <c r="E1016">
        <v>1597113939</v>
      </c>
      <c r="F1016">
        <v>365601</v>
      </c>
    </row>
    <row r="1017" spans="1:6">
      <c r="A1017">
        <v>8</v>
      </c>
      <c r="B1017">
        <v>95</v>
      </c>
      <c r="C1017">
        <v>5505</v>
      </c>
      <c r="D1017">
        <v>0</v>
      </c>
      <c r="E1017">
        <v>1597113939</v>
      </c>
      <c r="F1017">
        <v>366571</v>
      </c>
    </row>
    <row r="1018" spans="1:6">
      <c r="A1018">
        <v>1</v>
      </c>
      <c r="B1018">
        <v>99</v>
      </c>
      <c r="C1018">
        <v>15708</v>
      </c>
      <c r="D1018">
        <v>0</v>
      </c>
      <c r="E1018">
        <v>1597113939</v>
      </c>
      <c r="F1018">
        <v>367366</v>
      </c>
    </row>
    <row r="1019" spans="1:6">
      <c r="A1019">
        <v>8</v>
      </c>
      <c r="B1019">
        <v>96</v>
      </c>
      <c r="C1019">
        <v>1732</v>
      </c>
      <c r="D1019">
        <v>0</v>
      </c>
      <c r="E1019">
        <v>1597113939</v>
      </c>
      <c r="F1019">
        <v>368303</v>
      </c>
    </row>
    <row r="1020" spans="1:6">
      <c r="A1020">
        <v>2</v>
      </c>
      <c r="B1020">
        <v>94</v>
      </c>
      <c r="C1020">
        <v>12341</v>
      </c>
      <c r="D1020">
        <v>0</v>
      </c>
      <c r="E1020">
        <v>1597113939</v>
      </c>
      <c r="F1020">
        <v>369048</v>
      </c>
    </row>
    <row r="1021" spans="1:6">
      <c r="A1021">
        <v>0</v>
      </c>
      <c r="B1021">
        <v>98</v>
      </c>
      <c r="C1021">
        <v>6546</v>
      </c>
      <c r="D1021">
        <v>0</v>
      </c>
      <c r="E1021">
        <v>1597113939</v>
      </c>
      <c r="F1021">
        <v>369892</v>
      </c>
    </row>
    <row r="1022" spans="1:6">
      <c r="A1022">
        <v>7</v>
      </c>
      <c r="B1022">
        <v>116</v>
      </c>
      <c r="C1022">
        <v>5876</v>
      </c>
      <c r="D1022">
        <v>0</v>
      </c>
      <c r="E1022">
        <v>1597113939</v>
      </c>
      <c r="F1022">
        <v>370783</v>
      </c>
    </row>
    <row r="1023" spans="1:6">
      <c r="A1023">
        <v>5</v>
      </c>
      <c r="B1023">
        <v>100</v>
      </c>
      <c r="C1023">
        <v>12250</v>
      </c>
      <c r="D1023">
        <v>0</v>
      </c>
      <c r="E1023">
        <v>1597113939</v>
      </c>
      <c r="F1023">
        <v>371535</v>
      </c>
    </row>
    <row r="1024" spans="1:6">
      <c r="A1024">
        <v>4</v>
      </c>
      <c r="B1024">
        <v>108</v>
      </c>
      <c r="C1024">
        <v>17431</v>
      </c>
      <c r="D1024">
        <v>0</v>
      </c>
      <c r="E1024">
        <v>1597113939</v>
      </c>
      <c r="F1024">
        <v>372570</v>
      </c>
    </row>
    <row r="1025" spans="1:6">
      <c r="A1025">
        <v>7</v>
      </c>
      <c r="B1025">
        <v>117</v>
      </c>
      <c r="C1025">
        <v>2773</v>
      </c>
      <c r="D1025">
        <v>0</v>
      </c>
      <c r="E1025">
        <v>1597113939</v>
      </c>
      <c r="F1025">
        <v>373557</v>
      </c>
    </row>
    <row r="1026" spans="1:6">
      <c r="A1026">
        <v>3</v>
      </c>
      <c r="B1026">
        <v>98</v>
      </c>
      <c r="C1026">
        <v>12482</v>
      </c>
      <c r="D1026">
        <v>0</v>
      </c>
      <c r="E1026">
        <v>1597113939</v>
      </c>
      <c r="F1026">
        <v>374334</v>
      </c>
    </row>
    <row r="1027" spans="1:6">
      <c r="A1027">
        <v>4</v>
      </c>
      <c r="B1027">
        <v>109</v>
      </c>
      <c r="C1027">
        <v>2713</v>
      </c>
      <c r="D1027">
        <v>0</v>
      </c>
      <c r="E1027">
        <v>1597113939</v>
      </c>
      <c r="F1027">
        <v>375282</v>
      </c>
    </row>
    <row r="1028" spans="1:6">
      <c r="A1028">
        <v>5</v>
      </c>
      <c r="B1028">
        <v>101</v>
      </c>
      <c r="C1028">
        <v>4524</v>
      </c>
      <c r="D1028">
        <v>0</v>
      </c>
      <c r="E1028">
        <v>1597113939</v>
      </c>
      <c r="F1028">
        <v>376059</v>
      </c>
    </row>
    <row r="1029" spans="1:6">
      <c r="A1029">
        <v>2</v>
      </c>
      <c r="B1029">
        <v>95</v>
      </c>
      <c r="C1029">
        <v>7791</v>
      </c>
      <c r="D1029">
        <v>0</v>
      </c>
      <c r="E1029">
        <v>1597113939</v>
      </c>
      <c r="F1029">
        <v>376839</v>
      </c>
    </row>
    <row r="1030" spans="1:6">
      <c r="A1030">
        <v>9</v>
      </c>
      <c r="B1030">
        <v>104</v>
      </c>
      <c r="C1030">
        <v>13550</v>
      </c>
      <c r="D1030">
        <v>0</v>
      </c>
      <c r="E1030">
        <v>1597113939</v>
      </c>
      <c r="F1030">
        <v>377778</v>
      </c>
    </row>
    <row r="1031" spans="1:6">
      <c r="A1031">
        <v>5</v>
      </c>
      <c r="B1031">
        <v>102</v>
      </c>
      <c r="C1031">
        <v>2455</v>
      </c>
      <c r="D1031">
        <v>0</v>
      </c>
      <c r="E1031">
        <v>1597113939</v>
      </c>
      <c r="F1031">
        <v>378513</v>
      </c>
    </row>
    <row r="1032" spans="1:6">
      <c r="A1032">
        <v>9</v>
      </c>
      <c r="B1032">
        <v>105</v>
      </c>
      <c r="C1032">
        <v>1639</v>
      </c>
      <c r="D1032">
        <v>0</v>
      </c>
      <c r="E1032">
        <v>1597113939</v>
      </c>
      <c r="F1032">
        <v>379416</v>
      </c>
    </row>
    <row r="1033" spans="1:6">
      <c r="A1033">
        <v>1</v>
      </c>
      <c r="B1033">
        <v>100</v>
      </c>
      <c r="C1033">
        <v>12870</v>
      </c>
      <c r="D1033">
        <v>0</v>
      </c>
      <c r="E1033">
        <v>1597113939</v>
      </c>
      <c r="F1033">
        <v>380236</v>
      </c>
    </row>
    <row r="1034" spans="1:6">
      <c r="A1034">
        <v>5</v>
      </c>
      <c r="B1034">
        <v>103</v>
      </c>
      <c r="C1034">
        <v>2586</v>
      </c>
      <c r="D1034">
        <v>0</v>
      </c>
      <c r="E1034">
        <v>1597113939</v>
      </c>
      <c r="F1034">
        <v>381100</v>
      </c>
    </row>
    <row r="1035" spans="1:6">
      <c r="A1035">
        <v>7</v>
      </c>
      <c r="B1035">
        <v>118</v>
      </c>
      <c r="C1035">
        <v>8276</v>
      </c>
      <c r="D1035">
        <v>0</v>
      </c>
      <c r="E1035">
        <v>1597113939</v>
      </c>
      <c r="F1035">
        <v>381832</v>
      </c>
    </row>
    <row r="1036" spans="1:6">
      <c r="A1036">
        <v>1</v>
      </c>
      <c r="B1036">
        <v>101</v>
      </c>
      <c r="C1036">
        <v>2404</v>
      </c>
      <c r="D1036">
        <v>0</v>
      </c>
      <c r="E1036">
        <v>1597113939</v>
      </c>
      <c r="F1036">
        <v>382640</v>
      </c>
    </row>
    <row r="1037" spans="1:6">
      <c r="A1037">
        <v>0</v>
      </c>
      <c r="B1037">
        <v>99</v>
      </c>
      <c r="C1037">
        <v>13600</v>
      </c>
      <c r="D1037">
        <v>0</v>
      </c>
      <c r="E1037">
        <v>1597113939</v>
      </c>
      <c r="F1037">
        <v>383492</v>
      </c>
    </row>
    <row r="1038" spans="1:6">
      <c r="A1038">
        <v>7</v>
      </c>
      <c r="B1038">
        <v>119</v>
      </c>
      <c r="C1038">
        <v>2640</v>
      </c>
      <c r="D1038">
        <v>0</v>
      </c>
      <c r="E1038">
        <v>1597113939</v>
      </c>
      <c r="F1038">
        <v>384473</v>
      </c>
    </row>
    <row r="1039" spans="1:6">
      <c r="A1039">
        <v>9</v>
      </c>
      <c r="B1039">
        <v>106</v>
      </c>
      <c r="C1039">
        <v>5755</v>
      </c>
      <c r="D1039">
        <v>0</v>
      </c>
      <c r="E1039">
        <v>1597113939</v>
      </c>
      <c r="F1039">
        <v>385172</v>
      </c>
    </row>
    <row r="1040" spans="1:6">
      <c r="A1040">
        <v>7</v>
      </c>
      <c r="B1040">
        <v>120</v>
      </c>
      <c r="C1040">
        <v>1485</v>
      </c>
      <c r="D1040">
        <v>0</v>
      </c>
      <c r="E1040">
        <v>1597113939</v>
      </c>
      <c r="F1040">
        <v>385957</v>
      </c>
    </row>
    <row r="1041" spans="1:6">
      <c r="A1041">
        <v>2</v>
      </c>
      <c r="B1041">
        <v>96</v>
      </c>
      <c r="C1041">
        <v>9827</v>
      </c>
      <c r="D1041">
        <v>0</v>
      </c>
      <c r="E1041">
        <v>1597113939</v>
      </c>
      <c r="F1041">
        <v>386666</v>
      </c>
    </row>
    <row r="1042" spans="1:6">
      <c r="A1042">
        <v>0</v>
      </c>
      <c r="B1042">
        <v>100</v>
      </c>
      <c r="C1042">
        <v>4016</v>
      </c>
      <c r="D1042">
        <v>0</v>
      </c>
      <c r="E1042">
        <v>1597113939</v>
      </c>
      <c r="F1042">
        <v>387508</v>
      </c>
    </row>
    <row r="1043" spans="1:6">
      <c r="A1043">
        <v>8</v>
      </c>
      <c r="B1043">
        <v>97</v>
      </c>
      <c r="C1043">
        <v>20331</v>
      </c>
      <c r="D1043">
        <v>0</v>
      </c>
      <c r="E1043">
        <v>1597113939</v>
      </c>
      <c r="F1043">
        <v>388633</v>
      </c>
    </row>
    <row r="1044" spans="1:6">
      <c r="A1044">
        <v>1</v>
      </c>
      <c r="B1044">
        <v>102</v>
      </c>
      <c r="C1044">
        <v>6841</v>
      </c>
      <c r="D1044">
        <v>0</v>
      </c>
      <c r="E1044">
        <v>1597113939</v>
      </c>
      <c r="F1044">
        <v>389480</v>
      </c>
    </row>
    <row r="1045" spans="1:6">
      <c r="A1045">
        <v>9</v>
      </c>
      <c r="B1045">
        <v>107</v>
      </c>
      <c r="C1045">
        <v>5116</v>
      </c>
      <c r="D1045">
        <v>0</v>
      </c>
      <c r="E1045">
        <v>1597113939</v>
      </c>
      <c r="F1045">
        <v>390288</v>
      </c>
    </row>
    <row r="1046" spans="1:6">
      <c r="A1046">
        <v>3</v>
      </c>
      <c r="B1046">
        <v>99</v>
      </c>
      <c r="C1046">
        <v>16777</v>
      </c>
      <c r="D1046">
        <v>0</v>
      </c>
      <c r="E1046">
        <v>1597113939</v>
      </c>
      <c r="F1046">
        <v>391112</v>
      </c>
    </row>
    <row r="1047" spans="1:6">
      <c r="A1047">
        <v>5</v>
      </c>
      <c r="B1047">
        <v>104</v>
      </c>
      <c r="C1047">
        <v>10877</v>
      </c>
      <c r="D1047">
        <v>0</v>
      </c>
      <c r="E1047">
        <v>1597113939</v>
      </c>
      <c r="F1047">
        <v>391977</v>
      </c>
    </row>
    <row r="1048" spans="1:6">
      <c r="A1048">
        <v>6</v>
      </c>
      <c r="B1048">
        <v>104</v>
      </c>
      <c r="C1048">
        <v>27167</v>
      </c>
      <c r="D1048">
        <v>0</v>
      </c>
      <c r="E1048">
        <v>1597113939</v>
      </c>
      <c r="F1048">
        <v>392768</v>
      </c>
    </row>
    <row r="1049" spans="1:6">
      <c r="A1049">
        <v>1</v>
      </c>
      <c r="B1049">
        <v>103</v>
      </c>
      <c r="C1049">
        <v>4194</v>
      </c>
      <c r="D1049">
        <v>0</v>
      </c>
      <c r="E1049">
        <v>1597113939</v>
      </c>
      <c r="F1049">
        <v>393675</v>
      </c>
    </row>
    <row r="1050" spans="1:6">
      <c r="A1050">
        <v>2</v>
      </c>
      <c r="B1050">
        <v>97</v>
      </c>
      <c r="C1050">
        <v>7778</v>
      </c>
      <c r="D1050">
        <v>0</v>
      </c>
      <c r="E1050">
        <v>1597113939</v>
      </c>
      <c r="F1050">
        <v>394443</v>
      </c>
    </row>
    <row r="1051" spans="1:6">
      <c r="A1051">
        <v>0</v>
      </c>
      <c r="B1051">
        <v>101</v>
      </c>
      <c r="C1051">
        <v>7674</v>
      </c>
      <c r="D1051">
        <v>0</v>
      </c>
      <c r="E1051">
        <v>1597113939</v>
      </c>
      <c r="F1051">
        <v>395181</v>
      </c>
    </row>
    <row r="1052" spans="1:6">
      <c r="A1052">
        <v>9</v>
      </c>
      <c r="B1052">
        <v>108</v>
      </c>
      <c r="C1052">
        <v>5852</v>
      </c>
      <c r="D1052">
        <v>0</v>
      </c>
      <c r="E1052">
        <v>1597113939</v>
      </c>
      <c r="F1052">
        <v>396140</v>
      </c>
    </row>
    <row r="1053" spans="1:6">
      <c r="A1053">
        <v>4</v>
      </c>
      <c r="B1053">
        <v>110</v>
      </c>
      <c r="C1053">
        <v>21622</v>
      </c>
      <c r="D1053">
        <v>0</v>
      </c>
      <c r="E1053">
        <v>1597113939</v>
      </c>
      <c r="F1053">
        <v>396905</v>
      </c>
    </row>
    <row r="1054" spans="1:6">
      <c r="A1054">
        <v>3</v>
      </c>
      <c r="B1054">
        <v>100</v>
      </c>
      <c r="C1054">
        <v>6516</v>
      </c>
      <c r="D1054">
        <v>0</v>
      </c>
      <c r="E1054">
        <v>1597113939</v>
      </c>
      <c r="F1054">
        <v>397628</v>
      </c>
    </row>
    <row r="1055" spans="1:6">
      <c r="A1055">
        <v>5</v>
      </c>
      <c r="B1055">
        <v>105</v>
      </c>
      <c r="C1055">
        <v>6439</v>
      </c>
      <c r="D1055">
        <v>0</v>
      </c>
      <c r="E1055">
        <v>1597113939</v>
      </c>
      <c r="F1055">
        <v>398415</v>
      </c>
    </row>
    <row r="1056" spans="1:6">
      <c r="A1056">
        <v>8</v>
      </c>
      <c r="B1056">
        <v>98</v>
      </c>
      <c r="C1056">
        <v>10786</v>
      </c>
      <c r="D1056">
        <v>0</v>
      </c>
      <c r="E1056">
        <v>1597113939</v>
      </c>
      <c r="F1056">
        <v>399420</v>
      </c>
    </row>
    <row r="1057" spans="1:6">
      <c r="A1057">
        <v>3</v>
      </c>
      <c r="B1057">
        <v>101</v>
      </c>
      <c r="C1057">
        <v>2481</v>
      </c>
      <c r="D1057">
        <v>0</v>
      </c>
      <c r="E1057">
        <v>1597113939</v>
      </c>
      <c r="F1057">
        <v>400109</v>
      </c>
    </row>
    <row r="1058" spans="1:6">
      <c r="A1058">
        <v>5</v>
      </c>
      <c r="B1058">
        <v>106</v>
      </c>
      <c r="C1058">
        <v>2604</v>
      </c>
      <c r="D1058">
        <v>0</v>
      </c>
      <c r="E1058">
        <v>1597113939</v>
      </c>
      <c r="F1058">
        <v>401019</v>
      </c>
    </row>
    <row r="1059" spans="1:6">
      <c r="A1059">
        <v>6</v>
      </c>
      <c r="B1059">
        <v>105</v>
      </c>
      <c r="C1059">
        <v>9114</v>
      </c>
      <c r="D1059">
        <v>0</v>
      </c>
      <c r="E1059">
        <v>1597113939</v>
      </c>
      <c r="F1059">
        <v>401882</v>
      </c>
    </row>
    <row r="1060" spans="1:6">
      <c r="A1060">
        <v>4</v>
      </c>
      <c r="B1060">
        <v>111</v>
      </c>
      <c r="C1060">
        <v>5662</v>
      </c>
      <c r="D1060">
        <v>0</v>
      </c>
      <c r="E1060">
        <v>1597113939</v>
      </c>
      <c r="F1060">
        <v>402567</v>
      </c>
    </row>
    <row r="1061" spans="1:6">
      <c r="A1061">
        <v>0</v>
      </c>
      <c r="B1061">
        <v>102</v>
      </c>
      <c r="C1061">
        <v>8085</v>
      </c>
      <c r="D1061">
        <v>0</v>
      </c>
      <c r="E1061">
        <v>1597113939</v>
      </c>
      <c r="F1061">
        <v>403266</v>
      </c>
    </row>
    <row r="1062" spans="1:6">
      <c r="A1062">
        <v>6</v>
      </c>
      <c r="B1062">
        <v>106</v>
      </c>
      <c r="C1062">
        <v>2209</v>
      </c>
      <c r="D1062">
        <v>0</v>
      </c>
      <c r="E1062">
        <v>1597113939</v>
      </c>
      <c r="F1062">
        <v>404091</v>
      </c>
    </row>
    <row r="1063" spans="1:6">
      <c r="A1063">
        <v>7</v>
      </c>
      <c r="B1063">
        <v>121</v>
      </c>
      <c r="C1063">
        <v>18938</v>
      </c>
      <c r="D1063">
        <v>0</v>
      </c>
      <c r="E1063">
        <v>1597113939</v>
      </c>
      <c r="F1063">
        <v>404896</v>
      </c>
    </row>
    <row r="1064" spans="1:6">
      <c r="A1064">
        <v>0</v>
      </c>
      <c r="B1064">
        <v>103</v>
      </c>
      <c r="C1064">
        <v>2453</v>
      </c>
      <c r="D1064">
        <v>0</v>
      </c>
      <c r="E1064">
        <v>1597113939</v>
      </c>
      <c r="F1064">
        <v>405719</v>
      </c>
    </row>
    <row r="1065" spans="1:6">
      <c r="A1065">
        <v>4</v>
      </c>
      <c r="B1065">
        <v>112</v>
      </c>
      <c r="C1065">
        <v>4067</v>
      </c>
      <c r="D1065">
        <v>0</v>
      </c>
      <c r="E1065">
        <v>1597113939</v>
      </c>
      <c r="F1065">
        <v>406634</v>
      </c>
    </row>
    <row r="1066" spans="1:6">
      <c r="A1066">
        <v>6</v>
      </c>
      <c r="B1066">
        <v>107</v>
      </c>
      <c r="C1066">
        <v>3358</v>
      </c>
      <c r="D1066">
        <v>0</v>
      </c>
      <c r="E1066">
        <v>1597113939</v>
      </c>
      <c r="F1066">
        <v>407449</v>
      </c>
    </row>
    <row r="1067" spans="1:6">
      <c r="A1067">
        <v>0</v>
      </c>
      <c r="B1067">
        <v>104</v>
      </c>
      <c r="C1067">
        <v>2598</v>
      </c>
      <c r="D1067">
        <v>0</v>
      </c>
      <c r="E1067">
        <v>1597113939</v>
      </c>
      <c r="F1067">
        <v>408318</v>
      </c>
    </row>
    <row r="1068" spans="1:6">
      <c r="A1068">
        <v>1</v>
      </c>
      <c r="B1068">
        <v>104</v>
      </c>
      <c r="C1068">
        <v>15589</v>
      </c>
      <c r="D1068">
        <v>0</v>
      </c>
      <c r="E1068">
        <v>1597113939</v>
      </c>
      <c r="F1068">
        <v>409264</v>
      </c>
    </row>
    <row r="1069" spans="1:6">
      <c r="A1069">
        <v>4</v>
      </c>
      <c r="B1069">
        <v>113</v>
      </c>
      <c r="C1069">
        <v>3408</v>
      </c>
      <c r="D1069">
        <v>0</v>
      </c>
      <c r="E1069">
        <v>1597113939</v>
      </c>
      <c r="F1069">
        <v>410041</v>
      </c>
    </row>
    <row r="1070" spans="1:6">
      <c r="A1070">
        <v>5</v>
      </c>
      <c r="B1070">
        <v>107</v>
      </c>
      <c r="C1070">
        <v>9976</v>
      </c>
      <c r="D1070">
        <v>0</v>
      </c>
      <c r="E1070">
        <v>1597113939</v>
      </c>
      <c r="F1070">
        <v>410996</v>
      </c>
    </row>
    <row r="1071" spans="1:6">
      <c r="A1071">
        <v>3</v>
      </c>
      <c r="B1071">
        <v>102</v>
      </c>
      <c r="C1071">
        <v>11696</v>
      </c>
      <c r="D1071">
        <v>0</v>
      </c>
      <c r="E1071">
        <v>1597113939</v>
      </c>
      <c r="F1071">
        <v>411805</v>
      </c>
    </row>
    <row r="1072" spans="1:6">
      <c r="A1072">
        <v>5</v>
      </c>
      <c r="B1072">
        <v>108</v>
      </c>
      <c r="C1072">
        <v>1699</v>
      </c>
      <c r="D1072">
        <v>0</v>
      </c>
      <c r="E1072">
        <v>1597113939</v>
      </c>
      <c r="F1072">
        <v>412695</v>
      </c>
    </row>
    <row r="1073" spans="1:6">
      <c r="A1073">
        <v>7</v>
      </c>
      <c r="B1073">
        <v>122</v>
      </c>
      <c r="C1073">
        <v>8510</v>
      </c>
      <c r="D1073">
        <v>0</v>
      </c>
      <c r="E1073">
        <v>1597113939</v>
      </c>
      <c r="F1073">
        <v>413405</v>
      </c>
    </row>
    <row r="1074" spans="1:6">
      <c r="A1074">
        <v>3</v>
      </c>
      <c r="B1074">
        <v>103</v>
      </c>
      <c r="C1074">
        <v>2395</v>
      </c>
      <c r="D1074">
        <v>0</v>
      </c>
      <c r="E1074">
        <v>1597113939</v>
      </c>
      <c r="F1074">
        <v>414200</v>
      </c>
    </row>
    <row r="1075" spans="1:6">
      <c r="A1075">
        <v>2</v>
      </c>
      <c r="B1075">
        <v>98</v>
      </c>
      <c r="C1075">
        <v>20521</v>
      </c>
      <c r="D1075">
        <v>0</v>
      </c>
      <c r="E1075">
        <v>1597113939</v>
      </c>
      <c r="F1075">
        <v>414964</v>
      </c>
    </row>
    <row r="1076" spans="1:6">
      <c r="A1076">
        <v>9</v>
      </c>
      <c r="B1076">
        <v>109</v>
      </c>
      <c r="C1076">
        <v>19892</v>
      </c>
      <c r="D1076">
        <v>0</v>
      </c>
      <c r="E1076">
        <v>1597113939</v>
      </c>
      <c r="F1076">
        <v>416032</v>
      </c>
    </row>
    <row r="1077" spans="1:6">
      <c r="A1077">
        <v>8</v>
      </c>
      <c r="B1077">
        <v>99</v>
      </c>
      <c r="C1077">
        <v>17358</v>
      </c>
      <c r="D1077">
        <v>0</v>
      </c>
      <c r="E1077">
        <v>1597113939</v>
      </c>
      <c r="F1077">
        <v>416777</v>
      </c>
    </row>
    <row r="1078" spans="1:6">
      <c r="A1078">
        <v>3</v>
      </c>
      <c r="B1078">
        <v>104</v>
      </c>
      <c r="C1078">
        <v>3352</v>
      </c>
      <c r="D1078">
        <v>0</v>
      </c>
      <c r="E1078">
        <v>1597113939</v>
      </c>
      <c r="F1078">
        <v>417551</v>
      </c>
    </row>
    <row r="1079" spans="1:6">
      <c r="A1079">
        <v>6</v>
      </c>
      <c r="B1079">
        <v>108</v>
      </c>
      <c r="C1079">
        <v>11036</v>
      </c>
      <c r="D1079">
        <v>0</v>
      </c>
      <c r="E1079">
        <v>1597113939</v>
      </c>
      <c r="F1079">
        <v>418485</v>
      </c>
    </row>
    <row r="1080" spans="1:6">
      <c r="A1080">
        <v>0</v>
      </c>
      <c r="B1080">
        <v>105</v>
      </c>
      <c r="C1080">
        <v>10960</v>
      </c>
      <c r="D1080">
        <v>0</v>
      </c>
      <c r="E1080">
        <v>1597113939</v>
      </c>
      <c r="F1080">
        <v>419277</v>
      </c>
    </row>
    <row r="1081" spans="1:6">
      <c r="A1081">
        <v>9</v>
      </c>
      <c r="B1081">
        <v>110</v>
      </c>
      <c r="C1081">
        <v>4176</v>
      </c>
      <c r="D1081">
        <v>0</v>
      </c>
      <c r="E1081">
        <v>1597113939</v>
      </c>
      <c r="F1081">
        <v>420208</v>
      </c>
    </row>
    <row r="1082" spans="1:6">
      <c r="A1082">
        <v>3</v>
      </c>
      <c r="B1082">
        <v>105</v>
      </c>
      <c r="C1082">
        <v>3569</v>
      </c>
      <c r="D1082">
        <v>0</v>
      </c>
      <c r="E1082">
        <v>1597113939</v>
      </c>
      <c r="F1082">
        <v>421120</v>
      </c>
    </row>
    <row r="1083" spans="1:6">
      <c r="A1083">
        <v>2</v>
      </c>
      <c r="B1083">
        <v>99</v>
      </c>
      <c r="C1083">
        <v>6941</v>
      </c>
      <c r="D1083">
        <v>0</v>
      </c>
      <c r="E1083">
        <v>1597113939</v>
      </c>
      <c r="F1083">
        <v>421906</v>
      </c>
    </row>
    <row r="1084" spans="1:6">
      <c r="A1084">
        <v>0</v>
      </c>
      <c r="B1084">
        <v>106</v>
      </c>
      <c r="C1084">
        <v>3422</v>
      </c>
      <c r="D1084">
        <v>0</v>
      </c>
      <c r="E1084">
        <v>1597113939</v>
      </c>
      <c r="F1084">
        <v>422699</v>
      </c>
    </row>
    <row r="1085" spans="1:6">
      <c r="A1085">
        <v>4</v>
      </c>
      <c r="B1085">
        <v>114</v>
      </c>
      <c r="C1085">
        <v>13526</v>
      </c>
      <c r="D1085">
        <v>0</v>
      </c>
      <c r="E1085">
        <v>1597113939</v>
      </c>
      <c r="F1085">
        <v>423567</v>
      </c>
    </row>
    <row r="1086" spans="1:6">
      <c r="A1086">
        <v>8</v>
      </c>
      <c r="B1086">
        <v>100</v>
      </c>
      <c r="C1086">
        <v>7809</v>
      </c>
      <c r="D1086">
        <v>0</v>
      </c>
      <c r="E1086">
        <v>1597113939</v>
      </c>
      <c r="F1086">
        <v>424587</v>
      </c>
    </row>
    <row r="1087" spans="1:6">
      <c r="A1087">
        <v>2</v>
      </c>
      <c r="B1087">
        <v>100</v>
      </c>
      <c r="C1087">
        <v>3407</v>
      </c>
      <c r="D1087">
        <v>0</v>
      </c>
      <c r="E1087">
        <v>1597113939</v>
      </c>
      <c r="F1087">
        <v>425313</v>
      </c>
    </row>
    <row r="1088" spans="1:6">
      <c r="A1088">
        <v>8</v>
      </c>
      <c r="B1088">
        <v>101</v>
      </c>
      <c r="C1088">
        <v>1610</v>
      </c>
      <c r="D1088">
        <v>0</v>
      </c>
      <c r="E1088">
        <v>1597113939</v>
      </c>
      <c r="F1088">
        <v>426196</v>
      </c>
    </row>
    <row r="1089" spans="1:6">
      <c r="A1089">
        <v>1</v>
      </c>
      <c r="B1089">
        <v>105</v>
      </c>
      <c r="C1089">
        <v>17670</v>
      </c>
      <c r="D1089">
        <v>0</v>
      </c>
      <c r="E1089">
        <v>1597113939</v>
      </c>
      <c r="F1089">
        <v>426934</v>
      </c>
    </row>
    <row r="1090" spans="1:6">
      <c r="A1090">
        <v>3</v>
      </c>
      <c r="B1090">
        <v>106</v>
      </c>
      <c r="C1090">
        <v>6525</v>
      </c>
      <c r="D1090">
        <v>0</v>
      </c>
      <c r="E1090">
        <v>1597113939</v>
      </c>
      <c r="F1090">
        <v>427646</v>
      </c>
    </row>
    <row r="1091" spans="1:6">
      <c r="A1091">
        <v>5</v>
      </c>
      <c r="B1091">
        <v>109</v>
      </c>
      <c r="C1091">
        <v>15946</v>
      </c>
      <c r="D1091">
        <v>0</v>
      </c>
      <c r="E1091">
        <v>1597113939</v>
      </c>
      <c r="F1091">
        <v>428641</v>
      </c>
    </row>
    <row r="1092" spans="1:6">
      <c r="A1092">
        <v>1</v>
      </c>
      <c r="B1092">
        <v>106</v>
      </c>
      <c r="C1092">
        <v>2572</v>
      </c>
      <c r="D1092">
        <v>0</v>
      </c>
      <c r="E1092">
        <v>1597113939</v>
      </c>
      <c r="F1092">
        <v>429506</v>
      </c>
    </row>
    <row r="1093" spans="1:6">
      <c r="A1093">
        <v>6</v>
      </c>
      <c r="B1093">
        <v>109</v>
      </c>
      <c r="C1093">
        <v>11826</v>
      </c>
      <c r="D1093">
        <v>0</v>
      </c>
      <c r="E1093">
        <v>1597113939</v>
      </c>
      <c r="F1093">
        <v>430311</v>
      </c>
    </row>
    <row r="1094" spans="1:6">
      <c r="A1094">
        <v>7</v>
      </c>
      <c r="B1094">
        <v>123</v>
      </c>
      <c r="C1094">
        <v>17832</v>
      </c>
      <c r="D1094">
        <v>0</v>
      </c>
      <c r="E1094">
        <v>1597113939</v>
      </c>
      <c r="F1094">
        <v>431237</v>
      </c>
    </row>
    <row r="1095" spans="1:6">
      <c r="A1095">
        <v>2</v>
      </c>
      <c r="B1095">
        <v>101</v>
      </c>
      <c r="C1095">
        <v>6898</v>
      </c>
      <c r="D1095">
        <v>0</v>
      </c>
      <c r="E1095">
        <v>1597113939</v>
      </c>
      <c r="F1095">
        <v>432210</v>
      </c>
    </row>
    <row r="1096" spans="1:6">
      <c r="A1096">
        <v>6</v>
      </c>
      <c r="B1096">
        <v>110</v>
      </c>
      <c r="C1096">
        <v>2772</v>
      </c>
      <c r="D1096">
        <v>0</v>
      </c>
      <c r="E1096">
        <v>1597113939</v>
      </c>
      <c r="F1096">
        <v>433083</v>
      </c>
    </row>
    <row r="1097" spans="1:6">
      <c r="A1097">
        <v>9</v>
      </c>
      <c r="B1097">
        <v>111</v>
      </c>
      <c r="C1097">
        <v>13915</v>
      </c>
      <c r="D1097">
        <v>0</v>
      </c>
      <c r="E1097">
        <v>1597113939</v>
      </c>
      <c r="F1097">
        <v>434123</v>
      </c>
    </row>
    <row r="1098" spans="1:6">
      <c r="A1098">
        <v>6</v>
      </c>
      <c r="B1098">
        <v>111</v>
      </c>
      <c r="C1098">
        <v>2013</v>
      </c>
      <c r="D1098">
        <v>0</v>
      </c>
      <c r="E1098">
        <v>1597113939</v>
      </c>
      <c r="F1098">
        <v>435095</v>
      </c>
    </row>
    <row r="1099" spans="1:6">
      <c r="A1099">
        <v>3</v>
      </c>
      <c r="B1099">
        <v>107</v>
      </c>
      <c r="C1099">
        <v>8202</v>
      </c>
      <c r="D1099">
        <v>0</v>
      </c>
      <c r="E1099">
        <v>1597113939</v>
      </c>
      <c r="F1099">
        <v>435848</v>
      </c>
    </row>
    <row r="1100" spans="1:6">
      <c r="A1100">
        <v>4</v>
      </c>
      <c r="B1100">
        <v>115</v>
      </c>
      <c r="C1100">
        <v>13267</v>
      </c>
      <c r="D1100">
        <v>0</v>
      </c>
      <c r="E1100">
        <v>1597113939</v>
      </c>
      <c r="F1100">
        <v>436835</v>
      </c>
    </row>
    <row r="1101" spans="1:6">
      <c r="A1101">
        <v>6</v>
      </c>
      <c r="B1101">
        <v>112</v>
      </c>
      <c r="C1101">
        <v>2677</v>
      </c>
      <c r="D1101">
        <v>0</v>
      </c>
      <c r="E1101">
        <v>1597113939</v>
      </c>
      <c r="F1101">
        <v>437772</v>
      </c>
    </row>
    <row r="1102" spans="1:6">
      <c r="A1102">
        <v>7</v>
      </c>
      <c r="B1102">
        <v>124</v>
      </c>
      <c r="C1102">
        <v>7305</v>
      </c>
      <c r="D1102">
        <v>0</v>
      </c>
      <c r="E1102">
        <v>1597113939</v>
      </c>
      <c r="F1102">
        <v>438543</v>
      </c>
    </row>
    <row r="1103" spans="1:6">
      <c r="A1103">
        <v>3</v>
      </c>
      <c r="B1103">
        <v>108</v>
      </c>
      <c r="C1103">
        <v>3514</v>
      </c>
      <c r="D1103">
        <v>0</v>
      </c>
      <c r="E1103">
        <v>1597113939</v>
      </c>
      <c r="F1103">
        <v>439362</v>
      </c>
    </row>
    <row r="1104" spans="1:6">
      <c r="A1104">
        <v>2</v>
      </c>
      <c r="B1104">
        <v>102</v>
      </c>
      <c r="C1104">
        <v>8074</v>
      </c>
      <c r="D1104">
        <v>0</v>
      </c>
      <c r="E1104">
        <v>1597113939</v>
      </c>
      <c r="F1104">
        <v>440284</v>
      </c>
    </row>
    <row r="1105" spans="1:6">
      <c r="A1105">
        <v>5</v>
      </c>
      <c r="B1105">
        <v>110</v>
      </c>
      <c r="C1105">
        <v>12422</v>
      </c>
      <c r="D1105">
        <v>0</v>
      </c>
      <c r="E1105">
        <v>1597113939</v>
      </c>
      <c r="F1105">
        <v>441063</v>
      </c>
    </row>
    <row r="1106" spans="1:6">
      <c r="A1106">
        <v>9</v>
      </c>
      <c r="B1106">
        <v>112</v>
      </c>
      <c r="C1106">
        <v>7676</v>
      </c>
      <c r="D1106">
        <v>0</v>
      </c>
      <c r="E1106">
        <v>1597113939</v>
      </c>
      <c r="F1106">
        <v>441799</v>
      </c>
    </row>
    <row r="1107" spans="1:6">
      <c r="A1107">
        <v>8</v>
      </c>
      <c r="B1107">
        <v>102</v>
      </c>
      <c r="C1107">
        <v>16433</v>
      </c>
      <c r="D1107">
        <v>0</v>
      </c>
      <c r="E1107">
        <v>1597113939</v>
      </c>
      <c r="F1107">
        <v>442630</v>
      </c>
    </row>
    <row r="1108" spans="1:6">
      <c r="A1108">
        <v>7</v>
      </c>
      <c r="B1108">
        <v>125</v>
      </c>
      <c r="C1108">
        <v>4756</v>
      </c>
      <c r="D1108">
        <v>0</v>
      </c>
      <c r="E1108">
        <v>1597113939</v>
      </c>
      <c r="F1108">
        <v>443298</v>
      </c>
    </row>
    <row r="1109" spans="1:6">
      <c r="A1109">
        <v>4</v>
      </c>
      <c r="B1109">
        <v>116</v>
      </c>
      <c r="C1109">
        <v>7313</v>
      </c>
      <c r="D1109">
        <v>0</v>
      </c>
      <c r="E1109">
        <v>1597113939</v>
      </c>
      <c r="F1109">
        <v>444148</v>
      </c>
    </row>
    <row r="1110" spans="1:6">
      <c r="A1110">
        <v>0</v>
      </c>
      <c r="B1110">
        <v>107</v>
      </c>
      <c r="C1110">
        <v>22338</v>
      </c>
      <c r="D1110">
        <v>0</v>
      </c>
      <c r="E1110">
        <v>1597113939</v>
      </c>
      <c r="F1110">
        <v>445037</v>
      </c>
    </row>
    <row r="1111" spans="1:6">
      <c r="A1111">
        <v>5</v>
      </c>
      <c r="B1111">
        <v>111</v>
      </c>
      <c r="C1111">
        <v>4937</v>
      </c>
      <c r="D1111">
        <v>0</v>
      </c>
      <c r="E1111">
        <v>1597113939</v>
      </c>
      <c r="F1111">
        <v>445999</v>
      </c>
    </row>
    <row r="1112" spans="1:6">
      <c r="A1112">
        <v>1</v>
      </c>
      <c r="B1112">
        <v>107</v>
      </c>
      <c r="C1112">
        <v>17285</v>
      </c>
      <c r="D1112">
        <v>0</v>
      </c>
      <c r="E1112">
        <v>1597113939</v>
      </c>
      <c r="F1112">
        <v>446790</v>
      </c>
    </row>
    <row r="1113" spans="1:6">
      <c r="A1113">
        <v>3</v>
      </c>
      <c r="B1113">
        <v>109</v>
      </c>
      <c r="C1113">
        <v>8411</v>
      </c>
      <c r="D1113">
        <v>0</v>
      </c>
      <c r="E1113">
        <v>1597113939</v>
      </c>
      <c r="F1113">
        <v>447772</v>
      </c>
    </row>
    <row r="1114" spans="1:6">
      <c r="A1114">
        <v>9</v>
      </c>
      <c r="B1114">
        <v>113</v>
      </c>
      <c r="C1114">
        <v>6861</v>
      </c>
      <c r="D1114">
        <v>0</v>
      </c>
      <c r="E1114">
        <v>1597113939</v>
      </c>
      <c r="F1114">
        <v>448660</v>
      </c>
    </row>
    <row r="1115" spans="1:6">
      <c r="A1115">
        <v>8</v>
      </c>
      <c r="B1115">
        <v>103</v>
      </c>
      <c r="C1115">
        <v>6841</v>
      </c>
      <c r="D1115">
        <v>0</v>
      </c>
      <c r="E1115">
        <v>1597113939</v>
      </c>
      <c r="F1115">
        <v>449471</v>
      </c>
    </row>
    <row r="1116" spans="1:6">
      <c r="A1116">
        <v>5</v>
      </c>
      <c r="B1116">
        <v>112</v>
      </c>
      <c r="C1116">
        <v>4259</v>
      </c>
      <c r="D1116">
        <v>0</v>
      </c>
      <c r="E1116">
        <v>1597113939</v>
      </c>
      <c r="F1116">
        <v>450259</v>
      </c>
    </row>
    <row r="1117" spans="1:6">
      <c r="A1117">
        <v>0</v>
      </c>
      <c r="B1117">
        <v>108</v>
      </c>
      <c r="C1117">
        <v>6057</v>
      </c>
      <c r="D1117">
        <v>0</v>
      </c>
      <c r="E1117">
        <v>1597113939</v>
      </c>
      <c r="F1117">
        <v>451095</v>
      </c>
    </row>
    <row r="1118" spans="1:6">
      <c r="A1118">
        <v>8</v>
      </c>
      <c r="B1118">
        <v>104</v>
      </c>
      <c r="C1118">
        <v>2379</v>
      </c>
      <c r="D1118">
        <v>0</v>
      </c>
      <c r="E1118">
        <v>1597113939</v>
      </c>
      <c r="F1118">
        <v>451850</v>
      </c>
    </row>
    <row r="1119" spans="1:6">
      <c r="A1119">
        <v>1</v>
      </c>
      <c r="B1119">
        <v>108</v>
      </c>
      <c r="C1119">
        <v>5881</v>
      </c>
      <c r="D1119">
        <v>0</v>
      </c>
      <c r="E1119">
        <v>1597113939</v>
      </c>
      <c r="F1119">
        <v>452672</v>
      </c>
    </row>
    <row r="1120" spans="1:6">
      <c r="A1120">
        <v>6</v>
      </c>
      <c r="B1120">
        <v>113</v>
      </c>
      <c r="C1120">
        <v>15855</v>
      </c>
      <c r="D1120">
        <v>0</v>
      </c>
      <c r="E1120">
        <v>1597113939</v>
      </c>
      <c r="F1120">
        <v>453628</v>
      </c>
    </row>
    <row r="1121" spans="1:6">
      <c r="A1121">
        <v>7</v>
      </c>
      <c r="B1121">
        <v>126</v>
      </c>
      <c r="C1121">
        <v>10987</v>
      </c>
      <c r="D1121">
        <v>0</v>
      </c>
      <c r="E1121">
        <v>1597113939</v>
      </c>
      <c r="F1121">
        <v>454286</v>
      </c>
    </row>
    <row r="1122" spans="1:6">
      <c r="A1122">
        <v>8</v>
      </c>
      <c r="B1122">
        <v>105</v>
      </c>
      <c r="C1122">
        <v>3398</v>
      </c>
      <c r="D1122">
        <v>0</v>
      </c>
      <c r="E1122">
        <v>1597113939</v>
      </c>
      <c r="F1122">
        <v>455247</v>
      </c>
    </row>
    <row r="1123" spans="1:6">
      <c r="A1123">
        <v>3</v>
      </c>
      <c r="B1123">
        <v>110</v>
      </c>
      <c r="C1123">
        <v>8327</v>
      </c>
      <c r="D1123">
        <v>0</v>
      </c>
      <c r="E1123">
        <v>1597113939</v>
      </c>
      <c r="F1123">
        <v>456100</v>
      </c>
    </row>
    <row r="1124" spans="1:6">
      <c r="A1124">
        <v>5</v>
      </c>
      <c r="B1124">
        <v>113</v>
      </c>
      <c r="C1124">
        <v>6580</v>
      </c>
      <c r="D1124">
        <v>0</v>
      </c>
      <c r="E1124">
        <v>1597113939</v>
      </c>
      <c r="F1124">
        <v>456838</v>
      </c>
    </row>
    <row r="1125" spans="1:6">
      <c r="A1125">
        <v>7</v>
      </c>
      <c r="B1125">
        <v>127</v>
      </c>
      <c r="C1125">
        <v>3497</v>
      </c>
      <c r="D1125">
        <v>0</v>
      </c>
      <c r="E1125">
        <v>1597113939</v>
      </c>
      <c r="F1125">
        <v>457782</v>
      </c>
    </row>
    <row r="1126" spans="1:6">
      <c r="A1126">
        <v>1</v>
      </c>
      <c r="B1126">
        <v>109</v>
      </c>
      <c r="C1126">
        <v>5823</v>
      </c>
      <c r="D1126">
        <v>0</v>
      </c>
      <c r="E1126">
        <v>1597113939</v>
      </c>
      <c r="F1126">
        <v>458494</v>
      </c>
    </row>
    <row r="1127" spans="1:6">
      <c r="A1127">
        <v>0</v>
      </c>
      <c r="B1127">
        <v>109</v>
      </c>
      <c r="C1127">
        <v>8284</v>
      </c>
      <c r="D1127">
        <v>0</v>
      </c>
      <c r="E1127">
        <v>1597113939</v>
      </c>
      <c r="F1127">
        <v>459379</v>
      </c>
    </row>
    <row r="1128" spans="1:6">
      <c r="A1128">
        <v>2</v>
      </c>
      <c r="B1128">
        <v>103</v>
      </c>
      <c r="C1128">
        <v>19991</v>
      </c>
      <c r="D1128">
        <v>0</v>
      </c>
      <c r="E1128">
        <v>1597113939</v>
      </c>
      <c r="F1128">
        <v>460275</v>
      </c>
    </row>
    <row r="1129" spans="1:6">
      <c r="A1129">
        <v>7</v>
      </c>
      <c r="B1129">
        <v>128</v>
      </c>
      <c r="C1129">
        <v>3239</v>
      </c>
      <c r="D1129">
        <v>0</v>
      </c>
      <c r="E1129">
        <v>1597113939</v>
      </c>
      <c r="F1129">
        <v>461022</v>
      </c>
    </row>
    <row r="1130" spans="1:6">
      <c r="A1130">
        <v>5</v>
      </c>
      <c r="B1130">
        <v>114</v>
      </c>
      <c r="C1130">
        <v>5075</v>
      </c>
      <c r="D1130">
        <v>0</v>
      </c>
      <c r="E1130">
        <v>1597113939</v>
      </c>
      <c r="F1130">
        <v>461914</v>
      </c>
    </row>
    <row r="1131" spans="1:6">
      <c r="A1131">
        <v>4</v>
      </c>
      <c r="B1131">
        <v>117</v>
      </c>
      <c r="C1131">
        <v>18688</v>
      </c>
      <c r="D1131">
        <v>0</v>
      </c>
      <c r="E1131">
        <v>1597113939</v>
      </c>
      <c r="F1131">
        <v>462836</v>
      </c>
    </row>
    <row r="1132" spans="1:6">
      <c r="A1132">
        <v>1</v>
      </c>
      <c r="B1132">
        <v>110</v>
      </c>
      <c r="C1132">
        <v>5191</v>
      </c>
      <c r="D1132">
        <v>0</v>
      </c>
      <c r="E1132">
        <v>1597113939</v>
      </c>
      <c r="F1132">
        <v>463686</v>
      </c>
    </row>
    <row r="1133" spans="1:6">
      <c r="A1133">
        <v>9</v>
      </c>
      <c r="B1133">
        <v>114</v>
      </c>
      <c r="C1133">
        <v>15876</v>
      </c>
      <c r="D1133">
        <v>0</v>
      </c>
      <c r="E1133">
        <v>1597113939</v>
      </c>
      <c r="F1133">
        <v>464535</v>
      </c>
    </row>
    <row r="1134" spans="1:6">
      <c r="A1134">
        <v>8</v>
      </c>
      <c r="B1134">
        <v>106</v>
      </c>
      <c r="C1134">
        <v>10063</v>
      </c>
      <c r="D1134">
        <v>0</v>
      </c>
      <c r="E1134">
        <v>1597113939</v>
      </c>
      <c r="F1134">
        <v>465311</v>
      </c>
    </row>
    <row r="1135" spans="1:6">
      <c r="A1135">
        <v>3</v>
      </c>
      <c r="B1135">
        <v>111</v>
      </c>
      <c r="C1135">
        <v>9992</v>
      </c>
      <c r="D1135">
        <v>0</v>
      </c>
      <c r="E1135">
        <v>1597113939</v>
      </c>
      <c r="F1135">
        <v>466092</v>
      </c>
    </row>
    <row r="1136" spans="1:6">
      <c r="A1136">
        <v>1</v>
      </c>
      <c r="B1136">
        <v>111</v>
      </c>
      <c r="C1136">
        <v>3216</v>
      </c>
      <c r="D1136">
        <v>0</v>
      </c>
      <c r="E1136">
        <v>1597113939</v>
      </c>
      <c r="F1136">
        <v>466902</v>
      </c>
    </row>
    <row r="1137" spans="1:6">
      <c r="A1137">
        <v>0</v>
      </c>
      <c r="B1137">
        <v>110</v>
      </c>
      <c r="C1137">
        <v>8447</v>
      </c>
      <c r="D1137">
        <v>0</v>
      </c>
      <c r="E1137">
        <v>1597113939</v>
      </c>
      <c r="F1137">
        <v>467826</v>
      </c>
    </row>
    <row r="1138" spans="1:6">
      <c r="A1138">
        <v>7</v>
      </c>
      <c r="B1138">
        <v>129</v>
      </c>
      <c r="C1138">
        <v>7751</v>
      </c>
      <c r="D1138">
        <v>0</v>
      </c>
      <c r="E1138">
        <v>1597113939</v>
      </c>
      <c r="F1138">
        <v>468773</v>
      </c>
    </row>
    <row r="1139" spans="1:6">
      <c r="A1139">
        <v>6</v>
      </c>
      <c r="B1139">
        <v>114</v>
      </c>
      <c r="C1139">
        <v>15965</v>
      </c>
      <c r="D1139">
        <v>0</v>
      </c>
      <c r="E1139">
        <v>1597113939</v>
      </c>
      <c r="F1139">
        <v>469593</v>
      </c>
    </row>
    <row r="1140" spans="1:6">
      <c r="A1140">
        <v>1</v>
      </c>
      <c r="B1140">
        <v>112</v>
      </c>
      <c r="C1140">
        <v>3576</v>
      </c>
      <c r="D1140">
        <v>0</v>
      </c>
      <c r="E1140">
        <v>1597113939</v>
      </c>
      <c r="F1140">
        <v>470478</v>
      </c>
    </row>
    <row r="1141" spans="1:6">
      <c r="A1141">
        <v>4</v>
      </c>
      <c r="B1141">
        <v>118</v>
      </c>
      <c r="C1141">
        <v>8626</v>
      </c>
      <c r="D1141">
        <v>0</v>
      </c>
      <c r="E1141">
        <v>1597113939</v>
      </c>
      <c r="F1141">
        <v>471462</v>
      </c>
    </row>
    <row r="1142" spans="1:6">
      <c r="A1142">
        <v>9</v>
      </c>
      <c r="B1142">
        <v>115</v>
      </c>
      <c r="C1142">
        <v>7733</v>
      </c>
      <c r="D1142">
        <v>0</v>
      </c>
      <c r="E1142">
        <v>1597113939</v>
      </c>
      <c r="F1142">
        <v>472268</v>
      </c>
    </row>
    <row r="1143" spans="1:6">
      <c r="A1143">
        <v>4</v>
      </c>
      <c r="B1143">
        <v>119</v>
      </c>
      <c r="C1143">
        <v>1592</v>
      </c>
      <c r="D1143">
        <v>0</v>
      </c>
      <c r="E1143">
        <v>1597113939</v>
      </c>
      <c r="F1143">
        <v>473053</v>
      </c>
    </row>
    <row r="1144" spans="1:6">
      <c r="A1144">
        <v>1</v>
      </c>
      <c r="B1144">
        <v>113</v>
      </c>
      <c r="C1144">
        <v>3415</v>
      </c>
      <c r="D1144">
        <v>0</v>
      </c>
      <c r="E1144">
        <v>1597113939</v>
      </c>
      <c r="F1144">
        <v>473893</v>
      </c>
    </row>
    <row r="1145" spans="1:6">
      <c r="A1145">
        <v>3</v>
      </c>
      <c r="B1145">
        <v>112</v>
      </c>
      <c r="C1145">
        <v>8523</v>
      </c>
      <c r="D1145">
        <v>0</v>
      </c>
      <c r="E1145">
        <v>1597113939</v>
      </c>
      <c r="F1145">
        <v>474614</v>
      </c>
    </row>
    <row r="1146" spans="1:6">
      <c r="A1146">
        <v>9</v>
      </c>
      <c r="B1146">
        <v>116</v>
      </c>
      <c r="C1146">
        <v>3207</v>
      </c>
      <c r="D1146">
        <v>0</v>
      </c>
      <c r="E1146">
        <v>1597113939</v>
      </c>
      <c r="F1146">
        <v>475475</v>
      </c>
    </row>
    <row r="1147" spans="1:6">
      <c r="A1147">
        <v>0</v>
      </c>
      <c r="B1147">
        <v>111</v>
      </c>
      <c r="C1147">
        <v>8423</v>
      </c>
      <c r="D1147">
        <v>0</v>
      </c>
      <c r="E1147">
        <v>1597113939</v>
      </c>
      <c r="F1147">
        <v>476249</v>
      </c>
    </row>
    <row r="1148" spans="1:6">
      <c r="A1148">
        <v>9</v>
      </c>
      <c r="B1148">
        <v>117</v>
      </c>
      <c r="C1148">
        <v>1694</v>
      </c>
      <c r="D1148">
        <v>0</v>
      </c>
      <c r="E1148">
        <v>1597113939</v>
      </c>
      <c r="F1148">
        <v>477170</v>
      </c>
    </row>
    <row r="1149" spans="1:6">
      <c r="A1149">
        <v>1</v>
      </c>
      <c r="B1149">
        <v>114</v>
      </c>
      <c r="C1149">
        <v>4058</v>
      </c>
      <c r="D1149">
        <v>0</v>
      </c>
      <c r="E1149">
        <v>1597113939</v>
      </c>
      <c r="F1149">
        <v>477951</v>
      </c>
    </row>
    <row r="1150" spans="1:6">
      <c r="A1150">
        <v>8</v>
      </c>
      <c r="B1150">
        <v>107</v>
      </c>
      <c r="C1150">
        <v>13511</v>
      </c>
      <c r="D1150">
        <v>0</v>
      </c>
      <c r="E1150">
        <v>1597113939</v>
      </c>
      <c r="F1150">
        <v>478822</v>
      </c>
    </row>
    <row r="1151" spans="1:6">
      <c r="A1151">
        <v>7</v>
      </c>
      <c r="B1151">
        <v>130</v>
      </c>
      <c r="C1151">
        <v>10705</v>
      </c>
      <c r="D1151">
        <v>0</v>
      </c>
      <c r="E1151">
        <v>1597113939</v>
      </c>
      <c r="F1151">
        <v>479478</v>
      </c>
    </row>
    <row r="1152" spans="1:6">
      <c r="A1152">
        <v>8</v>
      </c>
      <c r="B1152">
        <v>108</v>
      </c>
      <c r="C1152">
        <v>1699</v>
      </c>
      <c r="D1152">
        <v>0</v>
      </c>
      <c r="E1152">
        <v>1597113939</v>
      </c>
      <c r="F1152">
        <v>480520</v>
      </c>
    </row>
    <row r="1153" spans="1:6">
      <c r="A1153">
        <v>4</v>
      </c>
      <c r="B1153">
        <v>120</v>
      </c>
      <c r="C1153">
        <v>8184</v>
      </c>
      <c r="D1153">
        <v>0</v>
      </c>
      <c r="E1153">
        <v>1597113939</v>
      </c>
      <c r="F1153">
        <v>481237</v>
      </c>
    </row>
    <row r="1154" spans="1:6">
      <c r="A1154">
        <v>2</v>
      </c>
      <c r="B1154">
        <v>104</v>
      </c>
      <c r="C1154">
        <v>21767</v>
      </c>
      <c r="D1154">
        <v>0</v>
      </c>
      <c r="E1154">
        <v>1597113939</v>
      </c>
      <c r="F1154">
        <v>482042</v>
      </c>
    </row>
    <row r="1155" spans="1:6">
      <c r="A1155">
        <v>5</v>
      </c>
      <c r="B1155">
        <v>115</v>
      </c>
      <c r="C1155">
        <v>20943</v>
      </c>
      <c r="D1155">
        <v>0</v>
      </c>
      <c r="E1155">
        <v>1597113939</v>
      </c>
      <c r="F1155">
        <v>482857</v>
      </c>
    </row>
    <row r="1156" spans="1:6">
      <c r="A1156">
        <v>6</v>
      </c>
      <c r="B1156">
        <v>115</v>
      </c>
      <c r="C1156">
        <v>14115</v>
      </c>
      <c r="D1156">
        <v>0</v>
      </c>
      <c r="E1156">
        <v>1597113939</v>
      </c>
      <c r="F1156">
        <v>483708</v>
      </c>
    </row>
    <row r="1157" spans="1:6">
      <c r="A1157">
        <v>1</v>
      </c>
      <c r="B1157">
        <v>115</v>
      </c>
      <c r="C1157">
        <v>6541</v>
      </c>
      <c r="D1157">
        <v>0</v>
      </c>
      <c r="E1157">
        <v>1597113939</v>
      </c>
      <c r="F1157">
        <v>484491</v>
      </c>
    </row>
    <row r="1158" spans="1:6">
      <c r="A1158">
        <v>6</v>
      </c>
      <c r="B1158">
        <v>116</v>
      </c>
      <c r="C1158">
        <v>1662</v>
      </c>
      <c r="D1158">
        <v>0</v>
      </c>
      <c r="E1158">
        <v>1597113939</v>
      </c>
      <c r="F1158">
        <v>485369</v>
      </c>
    </row>
    <row r="1159" spans="1:6">
      <c r="A1159">
        <v>9</v>
      </c>
      <c r="B1159">
        <v>118</v>
      </c>
      <c r="C1159">
        <v>8990</v>
      </c>
      <c r="D1159">
        <v>0</v>
      </c>
      <c r="E1159">
        <v>1597113939</v>
      </c>
      <c r="F1159">
        <v>486160</v>
      </c>
    </row>
    <row r="1160" spans="1:6">
      <c r="A1160">
        <v>3</v>
      </c>
      <c r="B1160">
        <v>113</v>
      </c>
      <c r="C1160">
        <v>12394</v>
      </c>
      <c r="D1160">
        <v>0</v>
      </c>
      <c r="E1160">
        <v>1597113939</v>
      </c>
      <c r="F1160">
        <v>487008</v>
      </c>
    </row>
    <row r="1161" spans="1:6">
      <c r="A1161">
        <v>4</v>
      </c>
      <c r="B1161">
        <v>121</v>
      </c>
      <c r="C1161">
        <v>6667</v>
      </c>
      <c r="D1161">
        <v>0</v>
      </c>
      <c r="E1161">
        <v>1597113939</v>
      </c>
      <c r="F1161">
        <v>487905</v>
      </c>
    </row>
    <row r="1162" spans="1:6">
      <c r="A1162">
        <v>7</v>
      </c>
      <c r="B1162">
        <v>131</v>
      </c>
      <c r="C1162">
        <v>9176</v>
      </c>
      <c r="D1162">
        <v>0</v>
      </c>
      <c r="E1162">
        <v>1597113939</v>
      </c>
      <c r="F1162">
        <v>488654</v>
      </c>
    </row>
    <row r="1163" spans="1:6">
      <c r="A1163">
        <v>9</v>
      </c>
      <c r="B1163">
        <v>119</v>
      </c>
      <c r="C1163">
        <v>3345</v>
      </c>
      <c r="D1163">
        <v>0</v>
      </c>
      <c r="E1163">
        <v>1597113939</v>
      </c>
      <c r="F1163">
        <v>489504</v>
      </c>
    </row>
    <row r="1164" spans="1:6">
      <c r="A1164">
        <v>8</v>
      </c>
      <c r="B1164">
        <v>109</v>
      </c>
      <c r="C1164">
        <v>9711</v>
      </c>
      <c r="D1164">
        <v>0</v>
      </c>
      <c r="E1164">
        <v>1597113939</v>
      </c>
      <c r="F1164">
        <v>490232</v>
      </c>
    </row>
    <row r="1165" spans="1:6">
      <c r="A1165">
        <v>2</v>
      </c>
      <c r="B1165">
        <v>105</v>
      </c>
      <c r="C1165">
        <v>8941</v>
      </c>
      <c r="D1165">
        <v>0</v>
      </c>
      <c r="E1165">
        <v>1597113939</v>
      </c>
      <c r="F1165">
        <v>490983</v>
      </c>
    </row>
    <row r="1166" spans="1:6">
      <c r="A1166">
        <v>1</v>
      </c>
      <c r="B1166">
        <v>116</v>
      </c>
      <c r="C1166">
        <v>7244</v>
      </c>
      <c r="D1166">
        <v>0</v>
      </c>
      <c r="E1166">
        <v>1597113939</v>
      </c>
      <c r="F1166">
        <v>491735</v>
      </c>
    </row>
    <row r="1167" spans="1:6">
      <c r="A1167">
        <v>2</v>
      </c>
      <c r="B1167">
        <v>106</v>
      </c>
      <c r="C1167">
        <v>1831</v>
      </c>
      <c r="D1167">
        <v>0</v>
      </c>
      <c r="E1167">
        <v>1597113939</v>
      </c>
      <c r="F1167">
        <v>492815</v>
      </c>
    </row>
    <row r="1168" spans="1:6">
      <c r="A1168">
        <v>5</v>
      </c>
      <c r="B1168">
        <v>116</v>
      </c>
      <c r="C1168">
        <v>10733</v>
      </c>
      <c r="D1168">
        <v>0</v>
      </c>
      <c r="E1168">
        <v>1597113939</v>
      </c>
      <c r="F1168">
        <v>493590</v>
      </c>
    </row>
    <row r="1169" spans="1:6">
      <c r="A1169">
        <v>6</v>
      </c>
      <c r="B1169">
        <v>117</v>
      </c>
      <c r="C1169">
        <v>8954</v>
      </c>
      <c r="D1169">
        <v>0</v>
      </c>
      <c r="E1169">
        <v>1597113939</v>
      </c>
      <c r="F1169">
        <v>494323</v>
      </c>
    </row>
    <row r="1170" spans="1:6">
      <c r="A1170">
        <v>3</v>
      </c>
      <c r="B1170">
        <v>114</v>
      </c>
      <c r="C1170">
        <v>8228</v>
      </c>
      <c r="D1170">
        <v>0</v>
      </c>
      <c r="E1170">
        <v>1597113939</v>
      </c>
      <c r="F1170">
        <v>495237</v>
      </c>
    </row>
    <row r="1171" spans="1:6">
      <c r="A1171">
        <v>7</v>
      </c>
      <c r="B1171">
        <v>132</v>
      </c>
      <c r="C1171">
        <v>7260</v>
      </c>
      <c r="D1171">
        <v>0</v>
      </c>
      <c r="E1171">
        <v>1597113939</v>
      </c>
      <c r="F1171">
        <v>495914</v>
      </c>
    </row>
    <row r="1172" spans="1:6">
      <c r="A1172">
        <v>3</v>
      </c>
      <c r="B1172">
        <v>115</v>
      </c>
      <c r="C1172">
        <v>1624</v>
      </c>
      <c r="D1172">
        <v>0</v>
      </c>
      <c r="E1172">
        <v>1597113939</v>
      </c>
      <c r="F1172">
        <v>496860</v>
      </c>
    </row>
    <row r="1173" spans="1:6">
      <c r="A1173">
        <v>4</v>
      </c>
      <c r="B1173">
        <v>122</v>
      </c>
      <c r="C1173">
        <v>9823</v>
      </c>
      <c r="D1173">
        <v>0</v>
      </c>
      <c r="E1173">
        <v>1597113939</v>
      </c>
      <c r="F1173">
        <v>497727</v>
      </c>
    </row>
    <row r="1174" spans="1:6">
      <c r="A1174">
        <v>5</v>
      </c>
      <c r="B1174">
        <v>117</v>
      </c>
      <c r="C1174">
        <v>4899</v>
      </c>
      <c r="D1174">
        <v>0</v>
      </c>
      <c r="E1174">
        <v>1597113939</v>
      </c>
      <c r="F1174">
        <v>498489</v>
      </c>
    </row>
    <row r="1175" spans="1:6">
      <c r="A1175">
        <v>4</v>
      </c>
      <c r="B1175">
        <v>123</v>
      </c>
      <c r="C1175">
        <v>1590</v>
      </c>
      <c r="D1175">
        <v>0</v>
      </c>
      <c r="E1175">
        <v>1597113939</v>
      </c>
      <c r="F1175">
        <v>499318</v>
      </c>
    </row>
    <row r="1176" spans="1:6">
      <c r="A1176">
        <v>0</v>
      </c>
      <c r="B1176">
        <v>112</v>
      </c>
      <c r="C1176">
        <v>23932</v>
      </c>
      <c r="D1176">
        <v>0</v>
      </c>
      <c r="E1176">
        <v>1597113939</v>
      </c>
      <c r="F1176">
        <v>500180</v>
      </c>
    </row>
    <row r="1177" spans="1:6">
      <c r="A1177">
        <v>7</v>
      </c>
      <c r="B1177">
        <v>133</v>
      </c>
      <c r="C1177">
        <v>5108</v>
      </c>
      <c r="D1177">
        <v>0</v>
      </c>
      <c r="E1177">
        <v>1597113939</v>
      </c>
      <c r="F1177">
        <v>501021</v>
      </c>
    </row>
    <row r="1178" spans="1:6">
      <c r="A1178">
        <v>9</v>
      </c>
      <c r="B1178">
        <v>120</v>
      </c>
      <c r="C1178">
        <v>12451</v>
      </c>
      <c r="D1178">
        <v>0</v>
      </c>
      <c r="E1178">
        <v>1597113939</v>
      </c>
      <c r="F1178">
        <v>501956</v>
      </c>
    </row>
    <row r="1179" spans="1:6">
      <c r="A1179">
        <v>1</v>
      </c>
      <c r="B1179">
        <v>117</v>
      </c>
      <c r="C1179">
        <v>10984</v>
      </c>
      <c r="D1179">
        <v>0</v>
      </c>
      <c r="E1179">
        <v>1597113939</v>
      </c>
      <c r="F1179">
        <v>502720</v>
      </c>
    </row>
    <row r="1180" spans="1:6">
      <c r="A1180">
        <v>8</v>
      </c>
      <c r="B1180">
        <v>110</v>
      </c>
      <c r="C1180">
        <v>13304</v>
      </c>
      <c r="D1180">
        <v>0</v>
      </c>
      <c r="E1180">
        <v>1597113939</v>
      </c>
      <c r="F1180">
        <v>503536</v>
      </c>
    </row>
    <row r="1181" spans="1:6">
      <c r="A1181">
        <v>0</v>
      </c>
      <c r="B1181">
        <v>113</v>
      </c>
      <c r="C1181">
        <v>4502</v>
      </c>
      <c r="D1181">
        <v>0</v>
      </c>
      <c r="E1181">
        <v>1597113939</v>
      </c>
      <c r="F1181">
        <v>504683</v>
      </c>
    </row>
    <row r="1182" spans="1:6">
      <c r="A1182">
        <v>5</v>
      </c>
      <c r="B1182">
        <v>118</v>
      </c>
      <c r="C1182">
        <v>7141</v>
      </c>
      <c r="D1182">
        <v>0</v>
      </c>
      <c r="E1182">
        <v>1597113939</v>
      </c>
      <c r="F1182">
        <v>505629</v>
      </c>
    </row>
    <row r="1183" spans="1:6">
      <c r="A1183">
        <v>4</v>
      </c>
      <c r="B1183">
        <v>124</v>
      </c>
      <c r="C1183">
        <v>7078</v>
      </c>
      <c r="D1183">
        <v>0</v>
      </c>
      <c r="E1183">
        <v>1597113939</v>
      </c>
      <c r="F1183">
        <v>506395</v>
      </c>
    </row>
    <row r="1184" spans="1:6">
      <c r="A1184">
        <v>2</v>
      </c>
      <c r="B1184">
        <v>107</v>
      </c>
      <c r="C1184">
        <v>14420</v>
      </c>
      <c r="D1184">
        <v>0</v>
      </c>
      <c r="E1184">
        <v>1597113939</v>
      </c>
      <c r="F1184">
        <v>507235</v>
      </c>
    </row>
    <row r="1185" spans="1:6">
      <c r="A1185">
        <v>5</v>
      </c>
      <c r="B1185">
        <v>119</v>
      </c>
      <c r="C1185">
        <v>2278</v>
      </c>
      <c r="D1185">
        <v>0</v>
      </c>
      <c r="E1185">
        <v>1597113939</v>
      </c>
      <c r="F1185">
        <v>507908</v>
      </c>
    </row>
    <row r="1186" spans="1:6">
      <c r="A1186">
        <v>6</v>
      </c>
      <c r="B1186">
        <v>118</v>
      </c>
      <c r="C1186">
        <v>14470</v>
      </c>
      <c r="D1186">
        <v>0</v>
      </c>
      <c r="E1186">
        <v>1597113939</v>
      </c>
      <c r="F1186">
        <v>508794</v>
      </c>
    </row>
    <row r="1187" spans="1:6">
      <c r="A1187">
        <v>1</v>
      </c>
      <c r="B1187">
        <v>118</v>
      </c>
      <c r="C1187">
        <v>7005</v>
      </c>
      <c r="D1187">
        <v>0</v>
      </c>
      <c r="E1187">
        <v>1597113939</v>
      </c>
      <c r="F1187">
        <v>509725</v>
      </c>
    </row>
    <row r="1188" spans="1:6">
      <c r="A1188">
        <v>7</v>
      </c>
      <c r="B1188">
        <v>134</v>
      </c>
      <c r="C1188">
        <v>9494</v>
      </c>
      <c r="D1188">
        <v>0</v>
      </c>
      <c r="E1188">
        <v>1597113939</v>
      </c>
      <c r="F1188">
        <v>510516</v>
      </c>
    </row>
    <row r="1189" spans="1:6">
      <c r="A1189">
        <v>3</v>
      </c>
      <c r="B1189">
        <v>116</v>
      </c>
      <c r="C1189">
        <v>14556</v>
      </c>
      <c r="D1189">
        <v>0</v>
      </c>
      <c r="E1189">
        <v>1597113939</v>
      </c>
      <c r="F1189">
        <v>511417</v>
      </c>
    </row>
    <row r="1190" spans="1:6">
      <c r="A1190">
        <v>6</v>
      </c>
      <c r="B1190">
        <v>119</v>
      </c>
      <c r="C1190">
        <v>3354</v>
      </c>
      <c r="D1190">
        <v>0</v>
      </c>
      <c r="E1190">
        <v>1597113939</v>
      </c>
      <c r="F1190">
        <v>512148</v>
      </c>
    </row>
    <row r="1191" spans="1:6">
      <c r="A1191">
        <v>9</v>
      </c>
      <c r="B1191">
        <v>121</v>
      </c>
      <c r="C1191">
        <v>11085</v>
      </c>
      <c r="D1191">
        <v>0</v>
      </c>
      <c r="E1191">
        <v>1597113939</v>
      </c>
      <c r="F1191">
        <v>513040</v>
      </c>
    </row>
    <row r="1192" spans="1:6">
      <c r="A1192">
        <v>8</v>
      </c>
      <c r="B1192">
        <v>111</v>
      </c>
      <c r="C1192">
        <v>10201</v>
      </c>
      <c r="D1192">
        <v>0</v>
      </c>
      <c r="E1192">
        <v>1597113939</v>
      </c>
      <c r="F1192">
        <v>513737</v>
      </c>
    </row>
    <row r="1193" spans="1:6">
      <c r="A1193">
        <v>6</v>
      </c>
      <c r="B1193">
        <v>120</v>
      </c>
      <c r="C1193">
        <v>2461</v>
      </c>
      <c r="D1193">
        <v>0</v>
      </c>
      <c r="E1193">
        <v>1597113939</v>
      </c>
      <c r="F1193">
        <v>514609</v>
      </c>
    </row>
    <row r="1194" spans="1:6">
      <c r="A1194">
        <v>8</v>
      </c>
      <c r="B1194">
        <v>112</v>
      </c>
      <c r="C1194">
        <v>1805</v>
      </c>
      <c r="D1194">
        <v>0</v>
      </c>
      <c r="E1194">
        <v>1597113939</v>
      </c>
      <c r="F1194">
        <v>515542</v>
      </c>
    </row>
    <row r="1195" spans="1:6">
      <c r="A1195">
        <v>3</v>
      </c>
      <c r="B1195">
        <v>117</v>
      </c>
      <c r="C1195">
        <v>4906</v>
      </c>
      <c r="D1195">
        <v>0</v>
      </c>
      <c r="E1195">
        <v>1597113939</v>
      </c>
      <c r="F1195">
        <v>516322</v>
      </c>
    </row>
    <row r="1196" spans="1:6">
      <c r="A1196">
        <v>0</v>
      </c>
      <c r="B1196">
        <v>114</v>
      </c>
      <c r="C1196">
        <v>12528</v>
      </c>
      <c r="D1196">
        <v>0</v>
      </c>
      <c r="E1196">
        <v>1597113939</v>
      </c>
      <c r="F1196">
        <v>517211</v>
      </c>
    </row>
    <row r="1197" spans="1:6">
      <c r="A1197">
        <v>1</v>
      </c>
      <c r="B1197">
        <v>119</v>
      </c>
      <c r="C1197">
        <v>8247</v>
      </c>
      <c r="D1197">
        <v>0</v>
      </c>
      <c r="E1197">
        <v>1597113939</v>
      </c>
      <c r="F1197">
        <v>517971</v>
      </c>
    </row>
    <row r="1198" spans="1:6">
      <c r="A1198">
        <v>9</v>
      </c>
      <c r="B1198">
        <v>122</v>
      </c>
      <c r="C1198">
        <v>5725</v>
      </c>
      <c r="D1198">
        <v>0</v>
      </c>
      <c r="E1198">
        <v>1597113939</v>
      </c>
      <c r="F1198">
        <v>518765</v>
      </c>
    </row>
    <row r="1199" spans="1:6">
      <c r="A1199">
        <v>5</v>
      </c>
      <c r="B1199">
        <v>120</v>
      </c>
      <c r="C1199">
        <v>11623</v>
      </c>
      <c r="D1199">
        <v>0</v>
      </c>
      <c r="E1199">
        <v>1597113939</v>
      </c>
      <c r="F1199">
        <v>519531</v>
      </c>
    </row>
    <row r="1200" spans="1:6">
      <c r="A1200">
        <v>8</v>
      </c>
      <c r="B1200">
        <v>113</v>
      </c>
      <c r="C1200">
        <v>5050</v>
      </c>
      <c r="D1200">
        <v>0</v>
      </c>
      <c r="E1200">
        <v>1597113939</v>
      </c>
      <c r="F1200">
        <v>520591</v>
      </c>
    </row>
    <row r="1201" spans="1:6">
      <c r="A1201">
        <v>6</v>
      </c>
      <c r="B1201">
        <v>121</v>
      </c>
      <c r="C1201">
        <v>6705</v>
      </c>
      <c r="D1201">
        <v>0</v>
      </c>
      <c r="E1201">
        <v>1597113939</v>
      </c>
      <c r="F1201">
        <v>521314</v>
      </c>
    </row>
    <row r="1202" spans="1:6">
      <c r="A1202">
        <v>9</v>
      </c>
      <c r="B1202">
        <v>123</v>
      </c>
      <c r="C1202">
        <v>3280</v>
      </c>
      <c r="D1202">
        <v>0</v>
      </c>
      <c r="E1202">
        <v>1597113939</v>
      </c>
      <c r="F1202">
        <v>522046</v>
      </c>
    </row>
    <row r="1203" spans="1:6">
      <c r="A1203">
        <v>3</v>
      </c>
      <c r="B1203">
        <v>118</v>
      </c>
      <c r="C1203">
        <v>6571</v>
      </c>
      <c r="D1203">
        <v>0</v>
      </c>
      <c r="E1203">
        <v>1597113939</v>
      </c>
      <c r="F1203">
        <v>522894</v>
      </c>
    </row>
    <row r="1204" spans="1:6">
      <c r="A1204">
        <v>4</v>
      </c>
      <c r="B1204">
        <v>125</v>
      </c>
      <c r="C1204">
        <v>17313</v>
      </c>
      <c r="D1204">
        <v>0</v>
      </c>
      <c r="E1204">
        <v>1597113939</v>
      </c>
      <c r="F1204">
        <v>523709</v>
      </c>
    </row>
    <row r="1205" spans="1:6">
      <c r="A1205">
        <v>8</v>
      </c>
      <c r="B1205">
        <v>114</v>
      </c>
      <c r="C1205">
        <v>4035</v>
      </c>
      <c r="D1205">
        <v>0</v>
      </c>
      <c r="E1205">
        <v>1597113939</v>
      </c>
      <c r="F1205">
        <v>524627</v>
      </c>
    </row>
    <row r="1206" spans="1:6">
      <c r="A1206">
        <v>2</v>
      </c>
      <c r="B1206">
        <v>108</v>
      </c>
      <c r="C1206">
        <v>18167</v>
      </c>
      <c r="D1206">
        <v>0</v>
      </c>
      <c r="E1206">
        <v>1597113939</v>
      </c>
      <c r="F1206">
        <v>525402</v>
      </c>
    </row>
    <row r="1207" spans="1:6">
      <c r="A1207">
        <v>4</v>
      </c>
      <c r="B1207">
        <v>126</v>
      </c>
      <c r="C1207">
        <v>2613</v>
      </c>
      <c r="D1207">
        <v>0</v>
      </c>
      <c r="E1207">
        <v>1597113939</v>
      </c>
      <c r="F1207">
        <v>526322</v>
      </c>
    </row>
    <row r="1208" spans="1:6">
      <c r="A1208">
        <v>7</v>
      </c>
      <c r="B1208">
        <v>135</v>
      </c>
      <c r="C1208">
        <v>16557</v>
      </c>
      <c r="D1208">
        <v>0</v>
      </c>
      <c r="E1208">
        <v>1597113939</v>
      </c>
      <c r="F1208">
        <v>527073</v>
      </c>
    </row>
    <row r="1209" spans="1:6">
      <c r="A1209">
        <v>2</v>
      </c>
      <c r="B1209">
        <v>109</v>
      </c>
      <c r="C1209">
        <v>2323</v>
      </c>
      <c r="D1209">
        <v>0</v>
      </c>
      <c r="E1209">
        <v>1597113939</v>
      </c>
      <c r="F1209">
        <v>527725</v>
      </c>
    </row>
    <row r="1210" spans="1:6">
      <c r="A1210">
        <v>7</v>
      </c>
      <c r="B1210">
        <v>136</v>
      </c>
      <c r="C1210">
        <v>1495</v>
      </c>
      <c r="D1210">
        <v>0</v>
      </c>
      <c r="E1210">
        <v>1597113939</v>
      </c>
      <c r="F1210">
        <v>528567</v>
      </c>
    </row>
    <row r="1211" spans="1:6">
      <c r="A1211">
        <v>0</v>
      </c>
      <c r="B1211">
        <v>115</v>
      </c>
      <c r="C1211">
        <v>12061</v>
      </c>
      <c r="D1211">
        <v>0</v>
      </c>
      <c r="E1211">
        <v>1597113939</v>
      </c>
      <c r="F1211">
        <v>529272</v>
      </c>
    </row>
    <row r="1212" spans="1:6">
      <c r="A1212">
        <v>9</v>
      </c>
      <c r="B1212">
        <v>124</v>
      </c>
      <c r="C1212">
        <v>8120</v>
      </c>
      <c r="D1212">
        <v>0</v>
      </c>
      <c r="E1212">
        <v>1597113939</v>
      </c>
      <c r="F1212">
        <v>530166</v>
      </c>
    </row>
    <row r="1213" spans="1:6">
      <c r="A1213">
        <v>1</v>
      </c>
      <c r="B1213">
        <v>120</v>
      </c>
      <c r="C1213">
        <v>12930</v>
      </c>
      <c r="D1213">
        <v>0</v>
      </c>
      <c r="E1213">
        <v>1597113939</v>
      </c>
      <c r="F1213">
        <v>530902</v>
      </c>
    </row>
    <row r="1214" spans="1:6">
      <c r="A1214">
        <v>2</v>
      </c>
      <c r="B1214">
        <v>110</v>
      </c>
      <c r="C1214">
        <v>4134</v>
      </c>
      <c r="D1214">
        <v>0</v>
      </c>
      <c r="E1214">
        <v>1597113939</v>
      </c>
      <c r="F1214">
        <v>531859</v>
      </c>
    </row>
    <row r="1215" spans="1:6">
      <c r="A1215">
        <v>3</v>
      </c>
      <c r="B1215">
        <v>119</v>
      </c>
      <c r="C1215">
        <v>9683</v>
      </c>
      <c r="D1215">
        <v>0</v>
      </c>
      <c r="E1215">
        <v>1597113939</v>
      </c>
      <c r="F1215">
        <v>532577</v>
      </c>
    </row>
    <row r="1216" spans="1:6">
      <c r="A1216">
        <v>8</v>
      </c>
      <c r="B1216">
        <v>115</v>
      </c>
      <c r="C1216">
        <v>8922</v>
      </c>
      <c r="D1216">
        <v>0</v>
      </c>
      <c r="E1216">
        <v>1597113939</v>
      </c>
      <c r="F1216">
        <v>533548</v>
      </c>
    </row>
    <row r="1217" spans="1:6">
      <c r="A1217">
        <v>0</v>
      </c>
      <c r="B1217">
        <v>116</v>
      </c>
      <c r="C1217">
        <v>5062</v>
      </c>
      <c r="D1217">
        <v>0</v>
      </c>
      <c r="E1217">
        <v>1597113939</v>
      </c>
      <c r="F1217">
        <v>534334</v>
      </c>
    </row>
    <row r="1218" spans="1:6">
      <c r="A1218">
        <v>3</v>
      </c>
      <c r="B1218">
        <v>120</v>
      </c>
      <c r="C1218">
        <v>2670</v>
      </c>
      <c r="D1218">
        <v>0</v>
      </c>
      <c r="E1218">
        <v>1597113939</v>
      </c>
      <c r="F1218">
        <v>535247</v>
      </c>
    </row>
    <row r="1219" spans="1:6">
      <c r="A1219">
        <v>7</v>
      </c>
      <c r="B1219">
        <v>137</v>
      </c>
      <c r="C1219">
        <v>7480</v>
      </c>
      <c r="D1219">
        <v>0</v>
      </c>
      <c r="E1219">
        <v>1597113939</v>
      </c>
      <c r="F1219">
        <v>536048</v>
      </c>
    </row>
    <row r="1220" spans="1:6">
      <c r="A1220">
        <v>1</v>
      </c>
      <c r="B1220">
        <v>121</v>
      </c>
      <c r="C1220">
        <v>5878</v>
      </c>
      <c r="D1220">
        <v>0</v>
      </c>
      <c r="E1220">
        <v>1597113939</v>
      </c>
      <c r="F1220">
        <v>536780</v>
      </c>
    </row>
    <row r="1221" spans="1:6">
      <c r="A1221">
        <v>8</v>
      </c>
      <c r="B1221">
        <v>116</v>
      </c>
      <c r="C1221">
        <v>4049</v>
      </c>
      <c r="D1221">
        <v>0</v>
      </c>
      <c r="E1221">
        <v>1597113939</v>
      </c>
      <c r="F1221">
        <v>537598</v>
      </c>
    </row>
    <row r="1222" spans="1:6">
      <c r="A1222">
        <v>9</v>
      </c>
      <c r="B1222">
        <v>125</v>
      </c>
      <c r="C1222">
        <v>8160</v>
      </c>
      <c r="D1222">
        <v>0</v>
      </c>
      <c r="E1222">
        <v>1597113939</v>
      </c>
      <c r="F1222">
        <v>538326</v>
      </c>
    </row>
    <row r="1223" spans="1:6">
      <c r="A1223">
        <v>5</v>
      </c>
      <c r="B1223">
        <v>121</v>
      </c>
      <c r="C1223">
        <v>19549</v>
      </c>
      <c r="D1223">
        <v>0</v>
      </c>
      <c r="E1223">
        <v>1597113939</v>
      </c>
      <c r="F1223">
        <v>539080</v>
      </c>
    </row>
    <row r="1224" spans="1:6">
      <c r="A1224">
        <v>3</v>
      </c>
      <c r="B1224">
        <v>121</v>
      </c>
      <c r="C1224">
        <v>4696</v>
      </c>
      <c r="D1224">
        <v>0</v>
      </c>
      <c r="E1224">
        <v>1597113939</v>
      </c>
      <c r="F1224">
        <v>539943</v>
      </c>
    </row>
    <row r="1225" spans="1:6">
      <c r="A1225">
        <v>1</v>
      </c>
      <c r="B1225">
        <v>122</v>
      </c>
      <c r="C1225">
        <v>3898</v>
      </c>
      <c r="D1225">
        <v>0</v>
      </c>
      <c r="E1225">
        <v>1597113939</v>
      </c>
      <c r="F1225">
        <v>540678</v>
      </c>
    </row>
    <row r="1226" spans="1:6">
      <c r="A1226">
        <v>6</v>
      </c>
      <c r="B1226">
        <v>122</v>
      </c>
      <c r="C1226">
        <v>20321</v>
      </c>
      <c r="D1226">
        <v>0</v>
      </c>
      <c r="E1226">
        <v>1597113939</v>
      </c>
      <c r="F1226">
        <v>541635</v>
      </c>
    </row>
    <row r="1227" spans="1:6">
      <c r="A1227">
        <v>2</v>
      </c>
      <c r="B1227">
        <v>111</v>
      </c>
      <c r="C1227">
        <v>10551</v>
      </c>
      <c r="D1227">
        <v>0</v>
      </c>
      <c r="E1227">
        <v>1597113939</v>
      </c>
      <c r="F1227">
        <v>542410</v>
      </c>
    </row>
    <row r="1228" spans="1:6">
      <c r="A1228">
        <v>1</v>
      </c>
      <c r="B1228">
        <v>123</v>
      </c>
      <c r="C1228">
        <v>2496</v>
      </c>
      <c r="D1228">
        <v>0</v>
      </c>
      <c r="E1228">
        <v>1597113939</v>
      </c>
      <c r="F1228">
        <v>543173</v>
      </c>
    </row>
    <row r="1229" spans="1:6">
      <c r="A1229">
        <v>7</v>
      </c>
      <c r="B1229">
        <v>138</v>
      </c>
      <c r="C1229">
        <v>7866</v>
      </c>
      <c r="D1229">
        <v>0</v>
      </c>
      <c r="E1229">
        <v>1597113939</v>
      </c>
      <c r="F1229">
        <v>543913</v>
      </c>
    </row>
    <row r="1230" spans="1:6">
      <c r="A1230">
        <v>0</v>
      </c>
      <c r="B1230">
        <v>117</v>
      </c>
      <c r="C1230">
        <v>10428</v>
      </c>
      <c r="D1230">
        <v>0</v>
      </c>
      <c r="E1230">
        <v>1597113939</v>
      </c>
      <c r="F1230">
        <v>544762</v>
      </c>
    </row>
    <row r="1231" spans="1:6">
      <c r="A1231">
        <v>4</v>
      </c>
      <c r="B1231">
        <v>127</v>
      </c>
      <c r="C1231">
        <v>19445</v>
      </c>
      <c r="D1231">
        <v>0</v>
      </c>
      <c r="E1231">
        <v>1597113939</v>
      </c>
      <c r="F1231">
        <v>545767</v>
      </c>
    </row>
    <row r="1232" spans="1:6">
      <c r="A1232">
        <v>6</v>
      </c>
      <c r="B1232">
        <v>123</v>
      </c>
      <c r="C1232">
        <v>4870</v>
      </c>
      <c r="D1232">
        <v>0</v>
      </c>
      <c r="E1232">
        <v>1597113939</v>
      </c>
      <c r="F1232">
        <v>546504</v>
      </c>
    </row>
    <row r="1233" spans="1:6">
      <c r="A1233">
        <v>5</v>
      </c>
      <c r="B1233">
        <v>122</v>
      </c>
      <c r="C1233">
        <v>8200</v>
      </c>
      <c r="D1233">
        <v>0</v>
      </c>
      <c r="E1233">
        <v>1597113939</v>
      </c>
      <c r="F1233">
        <v>547280</v>
      </c>
    </row>
    <row r="1234" spans="1:6">
      <c r="A1234">
        <v>9</v>
      </c>
      <c r="B1234">
        <v>126</v>
      </c>
      <c r="C1234">
        <v>9654</v>
      </c>
      <c r="D1234">
        <v>0</v>
      </c>
      <c r="E1234">
        <v>1597113939</v>
      </c>
      <c r="F1234">
        <v>547980</v>
      </c>
    </row>
    <row r="1235" spans="1:6">
      <c r="A1235">
        <v>5</v>
      </c>
      <c r="B1235">
        <v>123</v>
      </c>
      <c r="C1235">
        <v>1524</v>
      </c>
      <c r="D1235">
        <v>0</v>
      </c>
      <c r="E1235">
        <v>1597113939</v>
      </c>
      <c r="F1235">
        <v>548804</v>
      </c>
    </row>
    <row r="1236" spans="1:6">
      <c r="A1236">
        <v>8</v>
      </c>
      <c r="B1236">
        <v>117</v>
      </c>
      <c r="C1236">
        <v>12228</v>
      </c>
      <c r="D1236">
        <v>0</v>
      </c>
      <c r="E1236">
        <v>1597113939</v>
      </c>
      <c r="F1236">
        <v>549825</v>
      </c>
    </row>
    <row r="1237" spans="1:6">
      <c r="A1237">
        <v>9</v>
      </c>
      <c r="B1237">
        <v>127</v>
      </c>
      <c r="C1237">
        <v>2659</v>
      </c>
      <c r="D1237">
        <v>0</v>
      </c>
      <c r="E1237">
        <v>1597113939</v>
      </c>
      <c r="F1237">
        <v>550639</v>
      </c>
    </row>
    <row r="1238" spans="1:6">
      <c r="A1238">
        <v>8</v>
      </c>
      <c r="B1238">
        <v>118</v>
      </c>
      <c r="C1238">
        <v>1623</v>
      </c>
      <c r="D1238">
        <v>0</v>
      </c>
      <c r="E1238">
        <v>1597113939</v>
      </c>
      <c r="F1238">
        <v>551449</v>
      </c>
    </row>
    <row r="1239" spans="1:6">
      <c r="A1239">
        <v>6</v>
      </c>
      <c r="B1239">
        <v>124</v>
      </c>
      <c r="C1239">
        <v>5702</v>
      </c>
      <c r="D1239">
        <v>0</v>
      </c>
      <c r="E1239">
        <v>1597113939</v>
      </c>
      <c r="F1239">
        <v>552206</v>
      </c>
    </row>
    <row r="1240" spans="1:6">
      <c r="A1240">
        <v>7</v>
      </c>
      <c r="B1240">
        <v>139</v>
      </c>
      <c r="C1240">
        <v>9158</v>
      </c>
      <c r="D1240">
        <v>0</v>
      </c>
      <c r="E1240">
        <v>1597113939</v>
      </c>
      <c r="F1240">
        <v>553072</v>
      </c>
    </row>
    <row r="1241" spans="1:6">
      <c r="A1241">
        <v>2</v>
      </c>
      <c r="B1241">
        <v>112</v>
      </c>
      <c r="C1241">
        <v>11439</v>
      </c>
      <c r="D1241">
        <v>0</v>
      </c>
      <c r="E1241">
        <v>1597113939</v>
      </c>
      <c r="F1241">
        <v>553848</v>
      </c>
    </row>
    <row r="1242" spans="1:6">
      <c r="A1242">
        <v>7</v>
      </c>
      <c r="B1242">
        <v>140</v>
      </c>
      <c r="C1242">
        <v>1579</v>
      </c>
      <c r="D1242">
        <v>0</v>
      </c>
      <c r="E1242">
        <v>1597113939</v>
      </c>
      <c r="F1242">
        <v>554650</v>
      </c>
    </row>
    <row r="1243" spans="1:6">
      <c r="A1243">
        <v>1</v>
      </c>
      <c r="B1243">
        <v>124</v>
      </c>
      <c r="C1243">
        <v>12216</v>
      </c>
      <c r="D1243">
        <v>0</v>
      </c>
      <c r="E1243">
        <v>1597113939</v>
      </c>
      <c r="F1243">
        <v>555389</v>
      </c>
    </row>
    <row r="1244" spans="1:6">
      <c r="A1244">
        <v>3</v>
      </c>
      <c r="B1244">
        <v>122</v>
      </c>
      <c r="C1244">
        <v>16117</v>
      </c>
      <c r="D1244">
        <v>0</v>
      </c>
      <c r="E1244">
        <v>1597113939</v>
      </c>
      <c r="F1244">
        <v>556060</v>
      </c>
    </row>
    <row r="1245" spans="1:6">
      <c r="A1245">
        <v>1</v>
      </c>
      <c r="B1245">
        <v>125</v>
      </c>
      <c r="C1245">
        <v>1485</v>
      </c>
      <c r="D1245">
        <v>0</v>
      </c>
      <c r="E1245">
        <v>1597113939</v>
      </c>
      <c r="F1245">
        <v>556875</v>
      </c>
    </row>
    <row r="1246" spans="1:6">
      <c r="A1246">
        <v>5</v>
      </c>
      <c r="B1246">
        <v>124</v>
      </c>
      <c r="C1246">
        <v>9049</v>
      </c>
      <c r="D1246">
        <v>0</v>
      </c>
      <c r="E1246">
        <v>1597113939</v>
      </c>
      <c r="F1246">
        <v>557853</v>
      </c>
    </row>
    <row r="1247" spans="1:6">
      <c r="A1247">
        <v>4</v>
      </c>
      <c r="B1247">
        <v>128</v>
      </c>
      <c r="C1247">
        <v>12861</v>
      </c>
      <c r="D1247">
        <v>0</v>
      </c>
      <c r="E1247">
        <v>1597113939</v>
      </c>
      <c r="F1247">
        <v>558628</v>
      </c>
    </row>
    <row r="1248" spans="1:6">
      <c r="A1248">
        <v>3</v>
      </c>
      <c r="B1248">
        <v>123</v>
      </c>
      <c r="C1248">
        <v>3353</v>
      </c>
      <c r="D1248">
        <v>0</v>
      </c>
      <c r="E1248">
        <v>1597113939</v>
      </c>
      <c r="F1248">
        <v>559413</v>
      </c>
    </row>
    <row r="1249" spans="1:6">
      <c r="A1249">
        <v>9</v>
      </c>
      <c r="B1249">
        <v>128</v>
      </c>
      <c r="C1249">
        <v>9512</v>
      </c>
      <c r="D1249">
        <v>0</v>
      </c>
      <c r="E1249">
        <v>1597113939</v>
      </c>
      <c r="F1249">
        <v>560151</v>
      </c>
    </row>
    <row r="1250" spans="1:6">
      <c r="A1250">
        <v>7</v>
      </c>
      <c r="B1250">
        <v>141</v>
      </c>
      <c r="C1250">
        <v>6280</v>
      </c>
      <c r="D1250">
        <v>0</v>
      </c>
      <c r="E1250">
        <v>1597113939</v>
      </c>
      <c r="F1250">
        <v>560931</v>
      </c>
    </row>
    <row r="1251" spans="1:6">
      <c r="A1251">
        <v>1</v>
      </c>
      <c r="B1251">
        <v>126</v>
      </c>
      <c r="C1251">
        <v>5060</v>
      </c>
      <c r="D1251">
        <v>0</v>
      </c>
      <c r="E1251">
        <v>1597113939</v>
      </c>
      <c r="F1251">
        <v>561934</v>
      </c>
    </row>
    <row r="1252" spans="1:6">
      <c r="A1252">
        <v>2</v>
      </c>
      <c r="B1252">
        <v>113</v>
      </c>
      <c r="C1252">
        <v>8785</v>
      </c>
      <c r="D1252">
        <v>0</v>
      </c>
      <c r="E1252">
        <v>1597113939</v>
      </c>
      <c r="F1252">
        <v>562634</v>
      </c>
    </row>
    <row r="1253" spans="1:6">
      <c r="A1253">
        <v>0</v>
      </c>
      <c r="B1253">
        <v>118</v>
      </c>
      <c r="C1253">
        <v>18786</v>
      </c>
      <c r="D1253">
        <v>0</v>
      </c>
      <c r="E1253">
        <v>1597113939</v>
      </c>
      <c r="F1253">
        <v>563548</v>
      </c>
    </row>
    <row r="1254" spans="1:6">
      <c r="A1254">
        <v>7</v>
      </c>
      <c r="B1254">
        <v>142</v>
      </c>
      <c r="C1254">
        <v>3521</v>
      </c>
      <c r="D1254">
        <v>0</v>
      </c>
      <c r="E1254">
        <v>1597113939</v>
      </c>
      <c r="F1254">
        <v>564452</v>
      </c>
    </row>
    <row r="1255" spans="1:6">
      <c r="A1255">
        <v>3</v>
      </c>
      <c r="B1255">
        <v>124</v>
      </c>
      <c r="C1255">
        <v>5788</v>
      </c>
      <c r="D1255">
        <v>0</v>
      </c>
      <c r="E1255">
        <v>1597113939</v>
      </c>
      <c r="F1255">
        <v>565201</v>
      </c>
    </row>
    <row r="1256" spans="1:6">
      <c r="A1256">
        <v>9</v>
      </c>
      <c r="B1256">
        <v>129</v>
      </c>
      <c r="C1256">
        <v>6030</v>
      </c>
      <c r="D1256">
        <v>0</v>
      </c>
      <c r="E1256">
        <v>1597113939</v>
      </c>
      <c r="F1256">
        <v>566180</v>
      </c>
    </row>
    <row r="1257" spans="1:6">
      <c r="A1257">
        <v>8</v>
      </c>
      <c r="B1257">
        <v>119</v>
      </c>
      <c r="C1257">
        <v>15412</v>
      </c>
      <c r="D1257">
        <v>0</v>
      </c>
      <c r="E1257">
        <v>1597113939</v>
      </c>
      <c r="F1257">
        <v>566861</v>
      </c>
    </row>
    <row r="1258" spans="1:6">
      <c r="A1258">
        <v>2</v>
      </c>
      <c r="B1258">
        <v>114</v>
      </c>
      <c r="C1258">
        <v>5241</v>
      </c>
      <c r="D1258">
        <v>0</v>
      </c>
      <c r="E1258">
        <v>1597113939</v>
      </c>
      <c r="F1258">
        <v>567874</v>
      </c>
    </row>
    <row r="1259" spans="1:6">
      <c r="A1259">
        <v>6</v>
      </c>
      <c r="B1259">
        <v>125</v>
      </c>
      <c r="C1259">
        <v>16528</v>
      </c>
      <c r="D1259">
        <v>0</v>
      </c>
      <c r="E1259">
        <v>1597113939</v>
      </c>
      <c r="F1259">
        <v>568734</v>
      </c>
    </row>
    <row r="1260" spans="1:6">
      <c r="A1260">
        <v>0</v>
      </c>
      <c r="B1260">
        <v>119</v>
      </c>
      <c r="C1260">
        <v>6241</v>
      </c>
      <c r="D1260">
        <v>0</v>
      </c>
      <c r="E1260">
        <v>1597113939</v>
      </c>
      <c r="F1260">
        <v>569789</v>
      </c>
    </row>
    <row r="1261" spans="1:6">
      <c r="A1261">
        <v>5</v>
      </c>
      <c r="B1261">
        <v>125</v>
      </c>
      <c r="C1261">
        <v>12679</v>
      </c>
      <c r="D1261">
        <v>0</v>
      </c>
      <c r="E1261">
        <v>1597113939</v>
      </c>
      <c r="F1261">
        <v>570532</v>
      </c>
    </row>
    <row r="1262" spans="1:6">
      <c r="A1262">
        <v>4</v>
      </c>
      <c r="B1262">
        <v>129</v>
      </c>
      <c r="C1262">
        <v>12777</v>
      </c>
      <c r="D1262">
        <v>0</v>
      </c>
      <c r="E1262">
        <v>1597113939</v>
      </c>
      <c r="F1262">
        <v>571404</v>
      </c>
    </row>
    <row r="1263" spans="1:6">
      <c r="A1263">
        <v>7</v>
      </c>
      <c r="B1263">
        <v>143</v>
      </c>
      <c r="C1263">
        <v>7810</v>
      </c>
      <c r="D1263">
        <v>0</v>
      </c>
      <c r="E1263">
        <v>1597113939</v>
      </c>
      <c r="F1263">
        <v>572261</v>
      </c>
    </row>
    <row r="1264" spans="1:6">
      <c r="A1264">
        <v>2</v>
      </c>
      <c r="B1264">
        <v>115</v>
      </c>
      <c r="C1264">
        <v>5148</v>
      </c>
      <c r="D1264">
        <v>0</v>
      </c>
      <c r="E1264">
        <v>1597113939</v>
      </c>
      <c r="F1264">
        <v>573022</v>
      </c>
    </row>
    <row r="1265" spans="1:6">
      <c r="A1265">
        <v>1</v>
      </c>
      <c r="B1265">
        <v>127</v>
      </c>
      <c r="C1265">
        <v>11867</v>
      </c>
      <c r="D1265">
        <v>0</v>
      </c>
      <c r="E1265">
        <v>1597113939</v>
      </c>
      <c r="F1265">
        <v>573801</v>
      </c>
    </row>
    <row r="1266" spans="1:6">
      <c r="A1266">
        <v>4</v>
      </c>
      <c r="B1266">
        <v>130</v>
      </c>
      <c r="C1266">
        <v>3090</v>
      </c>
      <c r="D1266">
        <v>0</v>
      </c>
      <c r="E1266">
        <v>1597113939</v>
      </c>
      <c r="F1266">
        <v>574495</v>
      </c>
    </row>
    <row r="1267" spans="1:6">
      <c r="A1267">
        <v>3</v>
      </c>
      <c r="B1267">
        <v>125</v>
      </c>
      <c r="C1267">
        <v>10166</v>
      </c>
      <c r="D1267">
        <v>0</v>
      </c>
      <c r="E1267">
        <v>1597113939</v>
      </c>
      <c r="F1267">
        <v>575367</v>
      </c>
    </row>
    <row r="1268" spans="1:6">
      <c r="A1268">
        <v>5</v>
      </c>
      <c r="B1268">
        <v>126</v>
      </c>
      <c r="C1268">
        <v>5564</v>
      </c>
      <c r="D1268">
        <v>0</v>
      </c>
      <c r="E1268">
        <v>1597113939</v>
      </c>
      <c r="F1268">
        <v>576095</v>
      </c>
    </row>
    <row r="1269" spans="1:6">
      <c r="A1269">
        <v>4</v>
      </c>
      <c r="B1269">
        <v>131</v>
      </c>
      <c r="C1269">
        <v>2475</v>
      </c>
      <c r="D1269">
        <v>0</v>
      </c>
      <c r="E1269">
        <v>1597113939</v>
      </c>
      <c r="F1269">
        <v>576970</v>
      </c>
    </row>
    <row r="1270" spans="1:6">
      <c r="A1270">
        <v>9</v>
      </c>
      <c r="B1270">
        <v>130</v>
      </c>
      <c r="C1270">
        <v>11715</v>
      </c>
      <c r="D1270">
        <v>0</v>
      </c>
      <c r="E1270">
        <v>1597113939</v>
      </c>
      <c r="F1270">
        <v>577895</v>
      </c>
    </row>
    <row r="1271" spans="1:6">
      <c r="A1271">
        <v>6</v>
      </c>
      <c r="B1271">
        <v>126</v>
      </c>
      <c r="C1271">
        <v>9948</v>
      </c>
      <c r="D1271">
        <v>0</v>
      </c>
      <c r="E1271">
        <v>1597113939</v>
      </c>
      <c r="F1271">
        <v>578682</v>
      </c>
    </row>
    <row r="1272" spans="1:6">
      <c r="A1272">
        <v>7</v>
      </c>
      <c r="B1272">
        <v>144</v>
      </c>
      <c r="C1272">
        <v>7408</v>
      </c>
      <c r="D1272">
        <v>0</v>
      </c>
      <c r="E1272">
        <v>1597113939</v>
      </c>
      <c r="F1272">
        <v>579670</v>
      </c>
    </row>
    <row r="1273" spans="1:6">
      <c r="A1273">
        <v>0</v>
      </c>
      <c r="B1273">
        <v>120</v>
      </c>
      <c r="C1273">
        <v>10672</v>
      </c>
      <c r="D1273">
        <v>0</v>
      </c>
      <c r="E1273">
        <v>1597113939</v>
      </c>
      <c r="F1273">
        <v>580461</v>
      </c>
    </row>
    <row r="1274" spans="1:6">
      <c r="A1274">
        <v>2</v>
      </c>
      <c r="B1274">
        <v>116</v>
      </c>
      <c r="C1274">
        <v>8420</v>
      </c>
      <c r="D1274">
        <v>0</v>
      </c>
      <c r="E1274">
        <v>1597113939</v>
      </c>
      <c r="F1274">
        <v>581443</v>
      </c>
    </row>
    <row r="1275" spans="1:6">
      <c r="A1275">
        <v>8</v>
      </c>
      <c r="B1275">
        <v>120</v>
      </c>
      <c r="C1275">
        <v>15437</v>
      </c>
      <c r="D1275">
        <v>0</v>
      </c>
      <c r="E1275">
        <v>1597113939</v>
      </c>
      <c r="F1275">
        <v>582297</v>
      </c>
    </row>
    <row r="1276" spans="1:6">
      <c r="A1276">
        <v>3</v>
      </c>
      <c r="B1276">
        <v>126</v>
      </c>
      <c r="C1276">
        <v>7660</v>
      </c>
      <c r="D1276">
        <v>0</v>
      </c>
      <c r="E1276">
        <v>1597113939</v>
      </c>
      <c r="F1276">
        <v>583026</v>
      </c>
    </row>
    <row r="1277" spans="1:6">
      <c r="A1277">
        <v>8</v>
      </c>
      <c r="B1277">
        <v>121</v>
      </c>
      <c r="C1277">
        <v>1603</v>
      </c>
      <c r="D1277">
        <v>0</v>
      </c>
      <c r="E1277">
        <v>1597113939</v>
      </c>
      <c r="F1277">
        <v>583900</v>
      </c>
    </row>
    <row r="1278" spans="1:6">
      <c r="A1278">
        <v>1</v>
      </c>
      <c r="B1278">
        <v>128</v>
      </c>
      <c r="C1278">
        <v>10857</v>
      </c>
      <c r="D1278">
        <v>0</v>
      </c>
      <c r="E1278">
        <v>1597113939</v>
      </c>
      <c r="F1278">
        <v>584659</v>
      </c>
    </row>
    <row r="1279" spans="1:6">
      <c r="A1279">
        <v>4</v>
      </c>
      <c r="B1279">
        <v>132</v>
      </c>
      <c r="C1279">
        <v>8665</v>
      </c>
      <c r="D1279">
        <v>0</v>
      </c>
      <c r="E1279">
        <v>1597113939</v>
      </c>
      <c r="F1279">
        <v>585635</v>
      </c>
    </row>
    <row r="1280" spans="1:6">
      <c r="A1280">
        <v>6</v>
      </c>
      <c r="B1280">
        <v>127</v>
      </c>
      <c r="C1280">
        <v>7787</v>
      </c>
      <c r="D1280">
        <v>0</v>
      </c>
      <c r="E1280">
        <v>1597113939</v>
      </c>
      <c r="F1280">
        <v>586470</v>
      </c>
    </row>
    <row r="1281" spans="1:6">
      <c r="A1281">
        <v>7</v>
      </c>
      <c r="B1281">
        <v>145</v>
      </c>
      <c r="C1281">
        <v>7600</v>
      </c>
      <c r="D1281">
        <v>0</v>
      </c>
      <c r="E1281">
        <v>1597113939</v>
      </c>
      <c r="F1281">
        <v>587270</v>
      </c>
    </row>
    <row r="1282" spans="1:6">
      <c r="A1282">
        <v>0</v>
      </c>
      <c r="B1282">
        <v>121</v>
      </c>
      <c r="C1282">
        <v>7623</v>
      </c>
      <c r="D1282">
        <v>0</v>
      </c>
      <c r="E1282">
        <v>1597113939</v>
      </c>
      <c r="F1282">
        <v>588084</v>
      </c>
    </row>
    <row r="1283" spans="1:6">
      <c r="A1283">
        <v>5</v>
      </c>
      <c r="B1283">
        <v>127</v>
      </c>
      <c r="C1283">
        <v>12776</v>
      </c>
      <c r="D1283">
        <v>0</v>
      </c>
      <c r="E1283">
        <v>1597113939</v>
      </c>
      <c r="F1283">
        <v>588872</v>
      </c>
    </row>
    <row r="1284" spans="1:6">
      <c r="A1284">
        <v>2</v>
      </c>
      <c r="B1284">
        <v>117</v>
      </c>
      <c r="C1284">
        <v>8310</v>
      </c>
      <c r="D1284">
        <v>0</v>
      </c>
      <c r="E1284">
        <v>1597113939</v>
      </c>
      <c r="F1284">
        <v>589753</v>
      </c>
    </row>
    <row r="1285" spans="1:6">
      <c r="A1285">
        <v>1</v>
      </c>
      <c r="B1285">
        <v>129</v>
      </c>
      <c r="C1285">
        <v>5936</v>
      </c>
      <c r="D1285">
        <v>0</v>
      </c>
      <c r="E1285">
        <v>1597113939</v>
      </c>
      <c r="F1285">
        <v>590595</v>
      </c>
    </row>
    <row r="1286" spans="1:6">
      <c r="A1286">
        <v>9</v>
      </c>
      <c r="B1286">
        <v>131</v>
      </c>
      <c r="C1286">
        <v>13557</v>
      </c>
      <c r="D1286">
        <v>0</v>
      </c>
      <c r="E1286">
        <v>1597113939</v>
      </c>
      <c r="F1286">
        <v>591452</v>
      </c>
    </row>
    <row r="1287" spans="1:6">
      <c r="A1287">
        <v>6</v>
      </c>
      <c r="B1287">
        <v>128</v>
      </c>
      <c r="C1287">
        <v>5738</v>
      </c>
      <c r="D1287">
        <v>0</v>
      </c>
      <c r="E1287">
        <v>1597113939</v>
      </c>
      <c r="F1287">
        <v>592207</v>
      </c>
    </row>
    <row r="1288" spans="1:6">
      <c r="A1288">
        <v>7</v>
      </c>
      <c r="B1288">
        <v>146</v>
      </c>
      <c r="C1288">
        <v>6043</v>
      </c>
      <c r="D1288">
        <v>0</v>
      </c>
      <c r="E1288">
        <v>1597113939</v>
      </c>
      <c r="F1288">
        <v>593313</v>
      </c>
    </row>
    <row r="1289" spans="1:6">
      <c r="A1289">
        <v>3</v>
      </c>
      <c r="B1289">
        <v>127</v>
      </c>
      <c r="C1289">
        <v>11073</v>
      </c>
      <c r="D1289">
        <v>0</v>
      </c>
      <c r="E1289">
        <v>1597113939</v>
      </c>
      <c r="F1289">
        <v>594099</v>
      </c>
    </row>
    <row r="1290" spans="1:6">
      <c r="A1290">
        <v>1</v>
      </c>
      <c r="B1290">
        <v>130</v>
      </c>
      <c r="C1290">
        <v>4303</v>
      </c>
      <c r="D1290">
        <v>0</v>
      </c>
      <c r="E1290">
        <v>1597113939</v>
      </c>
      <c r="F1290">
        <v>594897</v>
      </c>
    </row>
    <row r="1291" spans="1:6">
      <c r="A1291">
        <v>8</v>
      </c>
      <c r="B1291">
        <v>122</v>
      </c>
      <c r="C1291">
        <v>11661</v>
      </c>
      <c r="D1291">
        <v>0</v>
      </c>
      <c r="E1291">
        <v>1597113939</v>
      </c>
      <c r="F1291">
        <v>595562</v>
      </c>
    </row>
    <row r="1292" spans="1:6">
      <c r="A1292">
        <v>6</v>
      </c>
      <c r="B1292">
        <v>129</v>
      </c>
      <c r="C1292">
        <v>4248</v>
      </c>
      <c r="D1292">
        <v>0</v>
      </c>
      <c r="E1292">
        <v>1597113939</v>
      </c>
      <c r="F1292">
        <v>596456</v>
      </c>
    </row>
    <row r="1293" spans="1:6">
      <c r="A1293">
        <v>2</v>
      </c>
      <c r="B1293">
        <v>118</v>
      </c>
      <c r="C1293">
        <v>7398</v>
      </c>
      <c r="D1293">
        <v>0</v>
      </c>
      <c r="E1293">
        <v>1597113939</v>
      </c>
      <c r="F1293">
        <v>597151</v>
      </c>
    </row>
    <row r="1294" spans="1:6">
      <c r="A1294">
        <v>4</v>
      </c>
      <c r="B1294">
        <v>133</v>
      </c>
      <c r="C1294">
        <v>12362</v>
      </c>
      <c r="D1294">
        <v>0</v>
      </c>
      <c r="E1294">
        <v>1597113939</v>
      </c>
      <c r="F1294">
        <v>597997</v>
      </c>
    </row>
    <row r="1295" spans="1:6">
      <c r="A1295">
        <v>5</v>
      </c>
      <c r="B1295">
        <v>128</v>
      </c>
      <c r="C1295">
        <v>9950</v>
      </c>
      <c r="D1295">
        <v>0</v>
      </c>
      <c r="E1295">
        <v>1597113939</v>
      </c>
      <c r="F1295">
        <v>598821</v>
      </c>
    </row>
    <row r="1296" spans="1:6">
      <c r="A1296">
        <v>2</v>
      </c>
      <c r="B1296">
        <v>119</v>
      </c>
      <c r="C1296">
        <v>2511</v>
      </c>
      <c r="D1296">
        <v>0</v>
      </c>
      <c r="E1296">
        <v>1597113939</v>
      </c>
      <c r="F1296">
        <v>599662</v>
      </c>
    </row>
    <row r="1297" spans="1:6">
      <c r="A1297">
        <v>3</v>
      </c>
      <c r="B1297">
        <v>128</v>
      </c>
      <c r="C1297">
        <v>6520</v>
      </c>
      <c r="D1297">
        <v>0</v>
      </c>
      <c r="E1297">
        <v>1597113939</v>
      </c>
      <c r="F1297">
        <v>600620</v>
      </c>
    </row>
    <row r="1298" spans="1:6">
      <c r="A1298">
        <v>6</v>
      </c>
      <c r="B1298">
        <v>130</v>
      </c>
      <c r="C1298">
        <v>5030</v>
      </c>
      <c r="D1298">
        <v>0</v>
      </c>
      <c r="E1298">
        <v>1597113939</v>
      </c>
      <c r="F1298">
        <v>601486</v>
      </c>
    </row>
    <row r="1299" spans="1:6">
      <c r="A1299">
        <v>9</v>
      </c>
      <c r="B1299">
        <v>132</v>
      </c>
      <c r="C1299">
        <v>10838</v>
      </c>
      <c r="D1299">
        <v>0</v>
      </c>
      <c r="E1299">
        <v>1597113939</v>
      </c>
      <c r="F1299">
        <v>602291</v>
      </c>
    </row>
    <row r="1300" spans="1:6">
      <c r="A1300">
        <v>0</v>
      </c>
      <c r="B1300">
        <v>122</v>
      </c>
      <c r="C1300">
        <v>15012</v>
      </c>
      <c r="D1300">
        <v>0</v>
      </c>
      <c r="E1300">
        <v>1597113939</v>
      </c>
      <c r="F1300">
        <v>603095</v>
      </c>
    </row>
    <row r="1301" spans="1:6">
      <c r="A1301">
        <v>9</v>
      </c>
      <c r="B1301">
        <v>133</v>
      </c>
      <c r="C1301">
        <v>1737</v>
      </c>
      <c r="D1301">
        <v>0</v>
      </c>
      <c r="E1301">
        <v>1597113939</v>
      </c>
      <c r="F1301">
        <v>604027</v>
      </c>
    </row>
    <row r="1302" spans="1:6">
      <c r="A1302">
        <v>3</v>
      </c>
      <c r="B1302">
        <v>129</v>
      </c>
      <c r="C1302">
        <v>4205</v>
      </c>
      <c r="D1302">
        <v>0</v>
      </c>
      <c r="E1302">
        <v>1597113939</v>
      </c>
      <c r="F1302">
        <v>604824</v>
      </c>
    </row>
    <row r="1303" spans="1:6">
      <c r="A1303">
        <v>4</v>
      </c>
      <c r="B1303">
        <v>134</v>
      </c>
      <c r="C1303">
        <v>7701</v>
      </c>
      <c r="D1303">
        <v>0</v>
      </c>
      <c r="E1303">
        <v>1597113939</v>
      </c>
      <c r="F1303">
        <v>605698</v>
      </c>
    </row>
    <row r="1304" spans="1:6">
      <c r="A1304">
        <v>7</v>
      </c>
      <c r="B1304">
        <v>147</v>
      </c>
      <c r="C1304">
        <v>13325</v>
      </c>
      <c r="D1304">
        <v>0</v>
      </c>
      <c r="E1304">
        <v>1597113939</v>
      </c>
      <c r="F1304">
        <v>606638</v>
      </c>
    </row>
    <row r="1305" spans="1:6">
      <c r="A1305">
        <v>1</v>
      </c>
      <c r="B1305">
        <v>131</v>
      </c>
      <c r="C1305">
        <v>12703</v>
      </c>
      <c r="D1305">
        <v>0</v>
      </c>
      <c r="E1305">
        <v>1597113939</v>
      </c>
      <c r="F1305">
        <v>607601</v>
      </c>
    </row>
    <row r="1306" spans="1:6">
      <c r="A1306">
        <v>0</v>
      </c>
      <c r="B1306">
        <v>123</v>
      </c>
      <c r="C1306">
        <v>5351</v>
      </c>
      <c r="D1306">
        <v>0</v>
      </c>
      <c r="E1306">
        <v>1597113939</v>
      </c>
      <c r="F1306">
        <v>608446</v>
      </c>
    </row>
    <row r="1307" spans="1:6">
      <c r="A1307">
        <v>8</v>
      </c>
      <c r="B1307">
        <v>123</v>
      </c>
      <c r="C1307">
        <v>13679</v>
      </c>
      <c r="D1307">
        <v>0</v>
      </c>
      <c r="E1307">
        <v>1597113939</v>
      </c>
      <c r="F1307">
        <v>609241</v>
      </c>
    </row>
    <row r="1308" spans="1:6">
      <c r="A1308">
        <v>5</v>
      </c>
      <c r="B1308">
        <v>129</v>
      </c>
      <c r="C1308">
        <v>11247</v>
      </c>
      <c r="D1308">
        <v>0</v>
      </c>
      <c r="E1308">
        <v>1597113939</v>
      </c>
      <c r="F1308">
        <v>610069</v>
      </c>
    </row>
    <row r="1309" spans="1:6">
      <c r="A1309">
        <v>9</v>
      </c>
      <c r="B1309">
        <v>134</v>
      </c>
      <c r="C1309">
        <v>6957</v>
      </c>
      <c r="D1309">
        <v>0</v>
      </c>
      <c r="E1309">
        <v>1597113939</v>
      </c>
      <c r="F1309">
        <v>610984</v>
      </c>
    </row>
    <row r="1310" spans="1:6">
      <c r="A1310">
        <v>7</v>
      </c>
      <c r="B1310">
        <v>148</v>
      </c>
      <c r="C1310">
        <v>5118</v>
      </c>
      <c r="D1310">
        <v>0</v>
      </c>
      <c r="E1310">
        <v>1597113939</v>
      </c>
      <c r="F1310">
        <v>611756</v>
      </c>
    </row>
    <row r="1311" spans="1:6">
      <c r="A1311">
        <v>6</v>
      </c>
      <c r="B1311">
        <v>131</v>
      </c>
      <c r="C1311">
        <v>11215</v>
      </c>
      <c r="D1311">
        <v>0</v>
      </c>
      <c r="E1311">
        <v>1597113939</v>
      </c>
      <c r="F1311">
        <v>612701</v>
      </c>
    </row>
    <row r="1312" spans="1:6">
      <c r="A1312">
        <v>2</v>
      </c>
      <c r="B1312">
        <v>120</v>
      </c>
      <c r="C1312">
        <v>13755</v>
      </c>
      <c r="D1312">
        <v>0</v>
      </c>
      <c r="E1312">
        <v>1597113939</v>
      </c>
      <c r="F1312">
        <v>613417</v>
      </c>
    </row>
    <row r="1313" spans="1:6">
      <c r="A1313">
        <v>3</v>
      </c>
      <c r="B1313">
        <v>130</v>
      </c>
      <c r="C1313">
        <v>9346</v>
      </c>
      <c r="D1313">
        <v>0</v>
      </c>
      <c r="E1313">
        <v>1597113939</v>
      </c>
      <c r="F1313">
        <v>614171</v>
      </c>
    </row>
    <row r="1314" spans="1:6">
      <c r="A1314">
        <v>8</v>
      </c>
      <c r="B1314">
        <v>124</v>
      </c>
      <c r="C1314">
        <v>5676</v>
      </c>
      <c r="D1314">
        <v>0</v>
      </c>
      <c r="E1314">
        <v>1597113939</v>
      </c>
      <c r="F1314">
        <v>614917</v>
      </c>
    </row>
    <row r="1315" spans="1:6">
      <c r="A1315">
        <v>0</v>
      </c>
      <c r="B1315">
        <v>124</v>
      </c>
      <c r="C1315">
        <v>7272</v>
      </c>
      <c r="D1315">
        <v>0</v>
      </c>
      <c r="E1315">
        <v>1597113939</v>
      </c>
      <c r="F1315">
        <v>615718</v>
      </c>
    </row>
    <row r="1316" spans="1:6">
      <c r="A1316">
        <v>4</v>
      </c>
      <c r="B1316">
        <v>135</v>
      </c>
      <c r="C1316">
        <v>10829</v>
      </c>
      <c r="D1316">
        <v>0</v>
      </c>
      <c r="E1316">
        <v>1597113939</v>
      </c>
      <c r="F1316">
        <v>616527</v>
      </c>
    </row>
    <row r="1317" spans="1:6">
      <c r="A1317">
        <v>8</v>
      </c>
      <c r="B1317">
        <v>125</v>
      </c>
      <c r="C1317">
        <v>2520</v>
      </c>
      <c r="D1317">
        <v>0</v>
      </c>
      <c r="E1317">
        <v>1597113939</v>
      </c>
      <c r="F1317">
        <v>617436</v>
      </c>
    </row>
    <row r="1318" spans="1:6">
      <c r="A1318">
        <v>1</v>
      </c>
      <c r="B1318">
        <v>132</v>
      </c>
      <c r="C1318">
        <v>10528</v>
      </c>
      <c r="D1318">
        <v>0</v>
      </c>
      <c r="E1318">
        <v>1597113939</v>
      </c>
      <c r="F1318">
        <v>618128</v>
      </c>
    </row>
    <row r="1319" spans="1:6">
      <c r="A1319">
        <v>5</v>
      </c>
      <c r="B1319">
        <v>130</v>
      </c>
      <c r="C1319">
        <v>8751</v>
      </c>
      <c r="D1319">
        <v>0</v>
      </c>
      <c r="E1319">
        <v>1597113939</v>
      </c>
      <c r="F1319">
        <v>618820</v>
      </c>
    </row>
    <row r="1320" spans="1:6">
      <c r="A1320">
        <v>2</v>
      </c>
      <c r="B1320">
        <v>121</v>
      </c>
      <c r="C1320">
        <v>6229</v>
      </c>
      <c r="D1320">
        <v>0</v>
      </c>
      <c r="E1320">
        <v>1597113939</v>
      </c>
      <c r="F1320">
        <v>619646</v>
      </c>
    </row>
    <row r="1321" spans="1:6">
      <c r="A1321">
        <v>3</v>
      </c>
      <c r="B1321">
        <v>131</v>
      </c>
      <c r="C1321">
        <v>6363</v>
      </c>
      <c r="D1321">
        <v>0</v>
      </c>
      <c r="E1321">
        <v>1597113939</v>
      </c>
      <c r="F1321">
        <v>620533</v>
      </c>
    </row>
    <row r="1322" spans="1:6">
      <c r="A1322">
        <v>1</v>
      </c>
      <c r="B1322">
        <v>133</v>
      </c>
      <c r="C1322">
        <v>3232</v>
      </c>
      <c r="D1322">
        <v>0</v>
      </c>
      <c r="E1322">
        <v>1597113939</v>
      </c>
      <c r="F1322">
        <v>621361</v>
      </c>
    </row>
    <row r="1323" spans="1:6">
      <c r="A1323">
        <v>7</v>
      </c>
      <c r="B1323">
        <v>149</v>
      </c>
      <c r="C1323">
        <v>10472</v>
      </c>
      <c r="D1323">
        <v>0</v>
      </c>
      <c r="E1323">
        <v>1597113939</v>
      </c>
      <c r="F1323">
        <v>622227</v>
      </c>
    </row>
    <row r="1324" spans="1:6">
      <c r="A1324">
        <v>0</v>
      </c>
      <c r="B1324">
        <v>125</v>
      </c>
      <c r="C1324">
        <v>7342</v>
      </c>
      <c r="D1324">
        <v>0</v>
      </c>
      <c r="E1324">
        <v>1597113939</v>
      </c>
      <c r="F1324">
        <v>623060</v>
      </c>
    </row>
    <row r="1325" spans="1:6">
      <c r="A1325">
        <v>5</v>
      </c>
      <c r="B1325">
        <v>131</v>
      </c>
      <c r="C1325">
        <v>5180</v>
      </c>
      <c r="D1325">
        <v>0</v>
      </c>
      <c r="E1325">
        <v>1597113939</v>
      </c>
      <c r="F1325">
        <v>623999</v>
      </c>
    </row>
    <row r="1326" spans="1:6">
      <c r="A1326">
        <v>4</v>
      </c>
      <c r="B1326">
        <v>136</v>
      </c>
      <c r="C1326">
        <v>8273</v>
      </c>
      <c r="D1326">
        <v>0</v>
      </c>
      <c r="E1326">
        <v>1597113939</v>
      </c>
      <c r="F1326">
        <v>624799</v>
      </c>
    </row>
    <row r="1327" spans="1:6">
      <c r="A1327">
        <v>8</v>
      </c>
      <c r="B1327">
        <v>126</v>
      </c>
      <c r="C1327">
        <v>8347</v>
      </c>
      <c r="D1327">
        <v>0</v>
      </c>
      <c r="E1327">
        <v>1597113939</v>
      </c>
      <c r="F1327">
        <v>625784</v>
      </c>
    </row>
    <row r="1328" spans="1:6">
      <c r="A1328">
        <v>9</v>
      </c>
      <c r="B1328">
        <v>135</v>
      </c>
      <c r="C1328">
        <v>15563</v>
      </c>
      <c r="D1328">
        <v>0</v>
      </c>
      <c r="E1328">
        <v>1597113939</v>
      </c>
      <c r="F1328">
        <v>626548</v>
      </c>
    </row>
    <row r="1329" spans="1:6">
      <c r="A1329">
        <v>4</v>
      </c>
      <c r="B1329">
        <v>137</v>
      </c>
      <c r="C1329">
        <v>2702</v>
      </c>
      <c r="D1329">
        <v>0</v>
      </c>
      <c r="E1329">
        <v>1597113939</v>
      </c>
      <c r="F1329">
        <v>627502</v>
      </c>
    </row>
    <row r="1330" spans="1:6">
      <c r="A1330">
        <v>3</v>
      </c>
      <c r="B1330">
        <v>132</v>
      </c>
      <c r="C1330">
        <v>7790</v>
      </c>
      <c r="D1330">
        <v>0</v>
      </c>
      <c r="E1330">
        <v>1597113939</v>
      </c>
      <c r="F1330">
        <v>628324</v>
      </c>
    </row>
    <row r="1331" spans="1:6">
      <c r="A1331">
        <v>6</v>
      </c>
      <c r="B1331">
        <v>132</v>
      </c>
      <c r="C1331">
        <v>16345</v>
      </c>
      <c r="D1331">
        <v>0</v>
      </c>
      <c r="E1331">
        <v>1597113939</v>
      </c>
      <c r="F1331">
        <v>629046</v>
      </c>
    </row>
    <row r="1332" spans="1:6">
      <c r="A1332">
        <v>2</v>
      </c>
      <c r="B1332">
        <v>122</v>
      </c>
      <c r="C1332">
        <v>10238</v>
      </c>
      <c r="D1332">
        <v>0</v>
      </c>
      <c r="E1332">
        <v>1597113939</v>
      </c>
      <c r="F1332">
        <v>629884</v>
      </c>
    </row>
    <row r="1333" spans="1:6">
      <c r="A1333">
        <v>5</v>
      </c>
      <c r="B1333">
        <v>132</v>
      </c>
      <c r="C1333">
        <v>6840</v>
      </c>
      <c r="D1333">
        <v>0</v>
      </c>
      <c r="E1333">
        <v>1597113939</v>
      </c>
      <c r="F1333">
        <v>630840</v>
      </c>
    </row>
    <row r="1334" spans="1:6">
      <c r="A1334">
        <v>1</v>
      </c>
      <c r="B1334">
        <v>134</v>
      </c>
      <c r="C1334">
        <v>10280</v>
      </c>
      <c r="D1334">
        <v>0</v>
      </c>
      <c r="E1334">
        <v>1597113939</v>
      </c>
      <c r="F1334">
        <v>631641</v>
      </c>
    </row>
    <row r="1335" spans="1:6">
      <c r="A1335">
        <v>9</v>
      </c>
      <c r="B1335">
        <v>136</v>
      </c>
      <c r="C1335">
        <v>5881</v>
      </c>
      <c r="D1335">
        <v>0</v>
      </c>
      <c r="E1335">
        <v>1597113939</v>
      </c>
      <c r="F1335">
        <v>632429</v>
      </c>
    </row>
    <row r="1336" spans="1:6">
      <c r="A1336">
        <v>7</v>
      </c>
      <c r="B1336">
        <v>150</v>
      </c>
      <c r="C1336">
        <v>11094</v>
      </c>
      <c r="D1336">
        <v>0</v>
      </c>
      <c r="E1336">
        <v>1597113939</v>
      </c>
      <c r="F1336">
        <v>633322</v>
      </c>
    </row>
    <row r="1337" spans="1:6">
      <c r="A1337">
        <v>4</v>
      </c>
      <c r="B1337">
        <v>138</v>
      </c>
      <c r="C1337">
        <v>6641</v>
      </c>
      <c r="D1337">
        <v>0</v>
      </c>
      <c r="E1337">
        <v>1597113939</v>
      </c>
      <c r="F1337">
        <v>634143</v>
      </c>
    </row>
    <row r="1338" spans="1:6">
      <c r="A1338">
        <v>2</v>
      </c>
      <c r="B1338">
        <v>123</v>
      </c>
      <c r="C1338">
        <v>5077</v>
      </c>
      <c r="D1338">
        <v>0</v>
      </c>
      <c r="E1338">
        <v>1597113939</v>
      </c>
      <c r="F1338">
        <v>634961</v>
      </c>
    </row>
    <row r="1339" spans="1:6">
      <c r="A1339">
        <v>6</v>
      </c>
      <c r="B1339">
        <v>133</v>
      </c>
      <c r="C1339">
        <v>6745</v>
      </c>
      <c r="D1339">
        <v>0</v>
      </c>
      <c r="E1339">
        <v>1597113939</v>
      </c>
      <c r="F1339">
        <v>635790</v>
      </c>
    </row>
    <row r="1340" spans="1:6">
      <c r="A1340">
        <v>0</v>
      </c>
      <c r="B1340">
        <v>126</v>
      </c>
      <c r="C1340">
        <v>13427</v>
      </c>
      <c r="D1340">
        <v>0</v>
      </c>
      <c r="E1340">
        <v>1597113939</v>
      </c>
      <c r="F1340">
        <v>636488</v>
      </c>
    </row>
    <row r="1341" spans="1:6">
      <c r="A1341">
        <v>5</v>
      </c>
      <c r="B1341">
        <v>133</v>
      </c>
      <c r="C1341">
        <v>6390</v>
      </c>
      <c r="D1341">
        <v>0</v>
      </c>
      <c r="E1341">
        <v>1597113939</v>
      </c>
      <c r="F1341">
        <v>637230</v>
      </c>
    </row>
    <row r="1342" spans="1:6">
      <c r="A1342">
        <v>1</v>
      </c>
      <c r="B1342">
        <v>135</v>
      </c>
      <c r="C1342">
        <v>6308</v>
      </c>
      <c r="D1342">
        <v>0</v>
      </c>
      <c r="E1342">
        <v>1597113939</v>
      </c>
      <c r="F1342">
        <v>637949</v>
      </c>
    </row>
    <row r="1343" spans="1:6">
      <c r="A1343">
        <v>8</v>
      </c>
      <c r="B1343">
        <v>127</v>
      </c>
      <c r="C1343">
        <v>13075</v>
      </c>
      <c r="D1343">
        <v>0</v>
      </c>
      <c r="E1343">
        <v>1597113939</v>
      </c>
      <c r="F1343">
        <v>638859</v>
      </c>
    </row>
    <row r="1344" spans="1:6">
      <c r="A1344">
        <v>3</v>
      </c>
      <c r="B1344">
        <v>133</v>
      </c>
      <c r="C1344">
        <v>11378</v>
      </c>
      <c r="D1344">
        <v>0</v>
      </c>
      <c r="E1344">
        <v>1597113939</v>
      </c>
      <c r="F1344">
        <v>639702</v>
      </c>
    </row>
    <row r="1345" spans="1:6">
      <c r="A1345">
        <v>1</v>
      </c>
      <c r="B1345">
        <v>136</v>
      </c>
      <c r="C1345">
        <v>2581</v>
      </c>
      <c r="D1345">
        <v>0</v>
      </c>
      <c r="E1345">
        <v>1597113939</v>
      </c>
      <c r="F1345">
        <v>640529</v>
      </c>
    </row>
    <row r="1346" spans="1:6">
      <c r="A1346">
        <v>6</v>
      </c>
      <c r="B1346">
        <v>134</v>
      </c>
      <c r="C1346">
        <v>5751</v>
      </c>
      <c r="D1346">
        <v>0</v>
      </c>
      <c r="E1346">
        <v>1597113939</v>
      </c>
      <c r="F1346">
        <v>641542</v>
      </c>
    </row>
    <row r="1347" spans="1:6">
      <c r="A1347">
        <v>9</v>
      </c>
      <c r="B1347">
        <v>137</v>
      </c>
      <c r="C1347">
        <v>9823</v>
      </c>
      <c r="D1347">
        <v>0</v>
      </c>
      <c r="E1347">
        <v>1597113939</v>
      </c>
      <c r="F1347">
        <v>642252</v>
      </c>
    </row>
    <row r="1348" spans="1:6">
      <c r="A1348">
        <v>7</v>
      </c>
      <c r="B1348">
        <v>151</v>
      </c>
      <c r="C1348">
        <v>9709</v>
      </c>
      <c r="D1348">
        <v>0</v>
      </c>
      <c r="E1348">
        <v>1597113939</v>
      </c>
      <c r="F1348">
        <v>643031</v>
      </c>
    </row>
    <row r="1349" spans="1:6">
      <c r="A1349">
        <v>3</v>
      </c>
      <c r="B1349">
        <v>134</v>
      </c>
      <c r="C1349">
        <v>4211</v>
      </c>
      <c r="D1349">
        <v>0</v>
      </c>
      <c r="E1349">
        <v>1597113939</v>
      </c>
      <c r="F1349">
        <v>643912</v>
      </c>
    </row>
    <row r="1350" spans="1:6">
      <c r="A1350">
        <v>4</v>
      </c>
      <c r="B1350">
        <v>139</v>
      </c>
      <c r="C1350">
        <v>10508</v>
      </c>
      <c r="D1350">
        <v>0</v>
      </c>
      <c r="E1350">
        <v>1597113939</v>
      </c>
      <c r="F1350">
        <v>644651</v>
      </c>
    </row>
    <row r="1351" spans="1:6">
      <c r="A1351">
        <v>5</v>
      </c>
      <c r="B1351">
        <v>134</v>
      </c>
      <c r="C1351">
        <v>8329</v>
      </c>
      <c r="D1351">
        <v>0</v>
      </c>
      <c r="E1351">
        <v>1597113939</v>
      </c>
      <c r="F1351">
        <v>645559</v>
      </c>
    </row>
    <row r="1352" spans="1:6">
      <c r="A1352">
        <v>2</v>
      </c>
      <c r="B1352">
        <v>124</v>
      </c>
      <c r="C1352">
        <v>11289</v>
      </c>
      <c r="D1352">
        <v>0</v>
      </c>
      <c r="E1352">
        <v>1597113939</v>
      </c>
      <c r="F1352">
        <v>646249</v>
      </c>
    </row>
    <row r="1353" spans="1:6">
      <c r="A1353">
        <v>8</v>
      </c>
      <c r="B1353">
        <v>128</v>
      </c>
      <c r="C1353">
        <v>8493</v>
      </c>
      <c r="D1353">
        <v>0</v>
      </c>
      <c r="E1353">
        <v>1597113939</v>
      </c>
      <c r="F1353">
        <v>647352</v>
      </c>
    </row>
    <row r="1354" spans="1:6">
      <c r="A1354">
        <v>0</v>
      </c>
      <c r="B1354">
        <v>127</v>
      </c>
      <c r="C1354">
        <v>11638</v>
      </c>
      <c r="D1354">
        <v>0</v>
      </c>
      <c r="E1354">
        <v>1597113939</v>
      </c>
      <c r="F1354">
        <v>648126</v>
      </c>
    </row>
    <row r="1355" spans="1:6">
      <c r="A1355">
        <v>9</v>
      </c>
      <c r="B1355">
        <v>138</v>
      </c>
      <c r="C1355">
        <v>6811</v>
      </c>
      <c r="D1355">
        <v>0</v>
      </c>
      <c r="E1355">
        <v>1597113939</v>
      </c>
      <c r="F1355">
        <v>649062</v>
      </c>
    </row>
    <row r="1356" spans="1:6">
      <c r="A1356">
        <v>7</v>
      </c>
      <c r="B1356">
        <v>152</v>
      </c>
      <c r="C1356">
        <v>6787</v>
      </c>
      <c r="D1356">
        <v>0</v>
      </c>
      <c r="E1356">
        <v>1597113939</v>
      </c>
      <c r="F1356">
        <v>649817</v>
      </c>
    </row>
    <row r="1357" spans="1:6">
      <c r="A1357">
        <v>1</v>
      </c>
      <c r="B1357">
        <v>137</v>
      </c>
      <c r="C1357">
        <v>9976</v>
      </c>
      <c r="D1357">
        <v>0</v>
      </c>
      <c r="E1357">
        <v>1597113939</v>
      </c>
      <c r="F1357">
        <v>650505</v>
      </c>
    </row>
    <row r="1358" spans="1:6">
      <c r="A1358">
        <v>2</v>
      </c>
      <c r="B1358">
        <v>125</v>
      </c>
      <c r="C1358">
        <v>5059</v>
      </c>
      <c r="D1358">
        <v>0</v>
      </c>
      <c r="E1358">
        <v>1597113939</v>
      </c>
      <c r="F1358">
        <v>651309</v>
      </c>
    </row>
    <row r="1359" spans="1:6">
      <c r="A1359">
        <v>7</v>
      </c>
      <c r="B1359">
        <v>153</v>
      </c>
      <c r="C1359">
        <v>2413</v>
      </c>
      <c r="D1359">
        <v>0</v>
      </c>
      <c r="E1359">
        <v>1597113939</v>
      </c>
      <c r="F1359">
        <v>652231</v>
      </c>
    </row>
    <row r="1360" spans="1:6">
      <c r="A1360">
        <v>4</v>
      </c>
      <c r="B1360">
        <v>140</v>
      </c>
      <c r="C1360">
        <v>8306</v>
      </c>
      <c r="D1360">
        <v>0</v>
      </c>
      <c r="E1360">
        <v>1597113939</v>
      </c>
      <c r="F1360">
        <v>652957</v>
      </c>
    </row>
    <row r="1361" spans="1:6">
      <c r="A1361">
        <v>3</v>
      </c>
      <c r="B1361">
        <v>135</v>
      </c>
      <c r="C1361">
        <v>9882</v>
      </c>
      <c r="D1361">
        <v>0</v>
      </c>
      <c r="E1361">
        <v>1597113939</v>
      </c>
      <c r="F1361">
        <v>653795</v>
      </c>
    </row>
    <row r="1362" spans="1:6">
      <c r="A1362">
        <v>2</v>
      </c>
      <c r="B1362">
        <v>126</v>
      </c>
      <c r="C1362">
        <v>3482</v>
      </c>
      <c r="D1362">
        <v>0</v>
      </c>
      <c r="E1362">
        <v>1597113939</v>
      </c>
      <c r="F1362">
        <v>654791</v>
      </c>
    </row>
    <row r="1363" spans="1:6">
      <c r="A1363">
        <v>6</v>
      </c>
      <c r="B1363">
        <v>135</v>
      </c>
      <c r="C1363">
        <v>14129</v>
      </c>
      <c r="D1363">
        <v>0</v>
      </c>
      <c r="E1363">
        <v>1597113939</v>
      </c>
      <c r="F1363">
        <v>655671</v>
      </c>
    </row>
    <row r="1364" spans="1:6">
      <c r="A1364">
        <v>0</v>
      </c>
      <c r="B1364">
        <v>128</v>
      </c>
      <c r="C1364">
        <v>8488</v>
      </c>
      <c r="D1364">
        <v>0</v>
      </c>
      <c r="E1364">
        <v>1597113939</v>
      </c>
      <c r="F1364">
        <v>656614</v>
      </c>
    </row>
    <row r="1365" spans="1:6">
      <c r="A1365">
        <v>7</v>
      </c>
      <c r="B1365">
        <v>154</v>
      </c>
      <c r="C1365">
        <v>5135</v>
      </c>
      <c r="D1365">
        <v>0</v>
      </c>
      <c r="E1365">
        <v>1597113939</v>
      </c>
      <c r="F1365">
        <v>657365</v>
      </c>
    </row>
    <row r="1366" spans="1:6">
      <c r="A1366">
        <v>0</v>
      </c>
      <c r="B1366">
        <v>129</v>
      </c>
      <c r="C1366">
        <v>1625</v>
      </c>
      <c r="D1366">
        <v>0</v>
      </c>
      <c r="E1366">
        <v>1597113939</v>
      </c>
      <c r="F1366">
        <v>658239</v>
      </c>
    </row>
    <row r="1367" spans="1:6">
      <c r="A1367">
        <v>1</v>
      </c>
      <c r="B1367">
        <v>138</v>
      </c>
      <c r="C1367">
        <v>8566</v>
      </c>
      <c r="D1367">
        <v>0</v>
      </c>
      <c r="E1367">
        <v>1597113939</v>
      </c>
      <c r="F1367">
        <v>659072</v>
      </c>
    </row>
    <row r="1368" spans="1:6">
      <c r="A1368">
        <v>5</v>
      </c>
      <c r="B1368">
        <v>135</v>
      </c>
      <c r="C1368">
        <v>14266</v>
      </c>
      <c r="D1368">
        <v>0</v>
      </c>
      <c r="E1368">
        <v>1597113939</v>
      </c>
      <c r="F1368">
        <v>659825</v>
      </c>
    </row>
    <row r="1369" spans="1:6">
      <c r="A1369">
        <v>4</v>
      </c>
      <c r="B1369">
        <v>141</v>
      </c>
      <c r="C1369">
        <v>7660</v>
      </c>
      <c r="D1369">
        <v>0</v>
      </c>
      <c r="E1369">
        <v>1597113939</v>
      </c>
      <c r="F1369">
        <v>660617</v>
      </c>
    </row>
    <row r="1370" spans="1:6">
      <c r="A1370">
        <v>1</v>
      </c>
      <c r="B1370">
        <v>139</v>
      </c>
      <c r="C1370">
        <v>2301</v>
      </c>
      <c r="D1370">
        <v>0</v>
      </c>
      <c r="E1370">
        <v>1597113939</v>
      </c>
      <c r="F1370">
        <v>661373</v>
      </c>
    </row>
    <row r="1371" spans="1:6">
      <c r="A1371">
        <v>8</v>
      </c>
      <c r="B1371">
        <v>129</v>
      </c>
      <c r="C1371">
        <v>14889</v>
      </c>
      <c r="D1371">
        <v>0</v>
      </c>
      <c r="E1371">
        <v>1597113939</v>
      </c>
      <c r="F1371">
        <v>662241</v>
      </c>
    </row>
    <row r="1372" spans="1:6">
      <c r="A1372">
        <v>0</v>
      </c>
      <c r="B1372">
        <v>130</v>
      </c>
      <c r="C1372">
        <v>4703</v>
      </c>
      <c r="D1372">
        <v>0</v>
      </c>
      <c r="E1372">
        <v>1597113939</v>
      </c>
      <c r="F1372">
        <v>662942</v>
      </c>
    </row>
    <row r="1373" spans="1:6">
      <c r="A1373">
        <v>6</v>
      </c>
      <c r="B1373">
        <v>136</v>
      </c>
      <c r="C1373">
        <v>8406</v>
      </c>
      <c r="D1373">
        <v>0</v>
      </c>
      <c r="E1373">
        <v>1597113939</v>
      </c>
      <c r="F1373">
        <v>664077</v>
      </c>
    </row>
    <row r="1374" spans="1:6">
      <c r="A1374">
        <v>9</v>
      </c>
      <c r="B1374">
        <v>139</v>
      </c>
      <c r="C1374">
        <v>15798</v>
      </c>
      <c r="D1374">
        <v>0</v>
      </c>
      <c r="E1374">
        <v>1597113939</v>
      </c>
      <c r="F1374">
        <v>664861</v>
      </c>
    </row>
    <row r="1375" spans="1:6">
      <c r="A1375">
        <v>3</v>
      </c>
      <c r="B1375">
        <v>136</v>
      </c>
      <c r="C1375">
        <v>11892</v>
      </c>
      <c r="D1375">
        <v>0</v>
      </c>
      <c r="E1375">
        <v>1597113939</v>
      </c>
      <c r="F1375">
        <v>665687</v>
      </c>
    </row>
    <row r="1376" spans="1:6">
      <c r="A1376">
        <v>4</v>
      </c>
      <c r="B1376">
        <v>142</v>
      </c>
      <c r="C1376">
        <v>5865</v>
      </c>
      <c r="D1376">
        <v>0</v>
      </c>
      <c r="E1376">
        <v>1597113939</v>
      </c>
      <c r="F1376">
        <v>666482</v>
      </c>
    </row>
    <row r="1377" spans="1:6">
      <c r="A1377">
        <v>3</v>
      </c>
      <c r="B1377">
        <v>137</v>
      </c>
      <c r="C1377">
        <v>1677</v>
      </c>
      <c r="D1377">
        <v>0</v>
      </c>
      <c r="E1377">
        <v>1597113939</v>
      </c>
      <c r="F1377">
        <v>667364</v>
      </c>
    </row>
    <row r="1378" spans="1:6">
      <c r="A1378">
        <v>1</v>
      </c>
      <c r="B1378">
        <v>140</v>
      </c>
      <c r="C1378">
        <v>6774</v>
      </c>
      <c r="D1378">
        <v>0</v>
      </c>
      <c r="E1378">
        <v>1597113939</v>
      </c>
      <c r="F1378">
        <v>668147</v>
      </c>
    </row>
    <row r="1379" spans="1:6">
      <c r="A1379">
        <v>8</v>
      </c>
      <c r="B1379">
        <v>130</v>
      </c>
      <c r="C1379">
        <v>6689</v>
      </c>
      <c r="D1379">
        <v>0</v>
      </c>
      <c r="E1379">
        <v>1597113939</v>
      </c>
      <c r="F1379">
        <v>668930</v>
      </c>
    </row>
    <row r="1380" spans="1:6">
      <c r="A1380">
        <v>5</v>
      </c>
      <c r="B1380">
        <v>136</v>
      </c>
      <c r="C1380">
        <v>9883</v>
      </c>
      <c r="D1380">
        <v>0</v>
      </c>
      <c r="E1380">
        <v>1597113939</v>
      </c>
      <c r="F1380">
        <v>669708</v>
      </c>
    </row>
    <row r="1381" spans="1:6">
      <c r="A1381">
        <v>1</v>
      </c>
      <c r="B1381">
        <v>141</v>
      </c>
      <c r="C1381">
        <v>2339</v>
      </c>
      <c r="D1381">
        <v>0</v>
      </c>
      <c r="E1381">
        <v>1597113939</v>
      </c>
      <c r="F1381">
        <v>670486</v>
      </c>
    </row>
    <row r="1382" spans="1:6">
      <c r="A1382">
        <v>6</v>
      </c>
      <c r="B1382">
        <v>137</v>
      </c>
      <c r="C1382">
        <v>7298</v>
      </c>
      <c r="D1382">
        <v>0</v>
      </c>
      <c r="E1382">
        <v>1597113939</v>
      </c>
      <c r="F1382">
        <v>671375</v>
      </c>
    </row>
    <row r="1383" spans="1:6">
      <c r="A1383">
        <v>8</v>
      </c>
      <c r="B1383">
        <v>131</v>
      </c>
      <c r="C1383">
        <v>3365</v>
      </c>
      <c r="D1383">
        <v>0</v>
      </c>
      <c r="E1383">
        <v>1597113939</v>
      </c>
      <c r="F1383">
        <v>672295</v>
      </c>
    </row>
    <row r="1384" spans="1:6">
      <c r="A1384">
        <v>7</v>
      </c>
      <c r="B1384">
        <v>155</v>
      </c>
      <c r="C1384">
        <v>15621</v>
      </c>
      <c r="D1384">
        <v>0</v>
      </c>
      <c r="E1384">
        <v>1597113939</v>
      </c>
      <c r="F1384">
        <v>672986</v>
      </c>
    </row>
    <row r="1385" spans="1:6">
      <c r="A1385">
        <v>0</v>
      </c>
      <c r="B1385">
        <v>131</v>
      </c>
      <c r="C1385">
        <v>10936</v>
      </c>
      <c r="D1385">
        <v>0</v>
      </c>
      <c r="E1385">
        <v>1597113939</v>
      </c>
      <c r="F1385">
        <v>673877</v>
      </c>
    </row>
    <row r="1386" spans="1:6">
      <c r="A1386">
        <v>2</v>
      </c>
      <c r="B1386">
        <v>127</v>
      </c>
      <c r="C1386">
        <v>19858</v>
      </c>
      <c r="D1386">
        <v>0</v>
      </c>
      <c r="E1386">
        <v>1597113939</v>
      </c>
      <c r="F1386">
        <v>674649</v>
      </c>
    </row>
    <row r="1387" spans="1:6">
      <c r="A1387">
        <v>0</v>
      </c>
      <c r="B1387">
        <v>132</v>
      </c>
      <c r="C1387">
        <v>1519</v>
      </c>
      <c r="D1387">
        <v>0</v>
      </c>
      <c r="E1387">
        <v>1597113939</v>
      </c>
      <c r="F1387">
        <v>675397</v>
      </c>
    </row>
    <row r="1388" spans="1:6">
      <c r="A1388">
        <v>3</v>
      </c>
      <c r="B1388">
        <v>138</v>
      </c>
      <c r="C1388">
        <v>8798</v>
      </c>
      <c r="D1388">
        <v>0</v>
      </c>
      <c r="E1388">
        <v>1597113939</v>
      </c>
      <c r="F1388">
        <v>676162</v>
      </c>
    </row>
    <row r="1389" spans="1:6">
      <c r="A1389">
        <v>2</v>
      </c>
      <c r="B1389">
        <v>128</v>
      </c>
      <c r="C1389">
        <v>2223</v>
      </c>
      <c r="D1389">
        <v>0</v>
      </c>
      <c r="E1389">
        <v>1597113939</v>
      </c>
      <c r="F1389">
        <v>676872</v>
      </c>
    </row>
    <row r="1390" spans="1:6">
      <c r="A1390">
        <v>9</v>
      </c>
      <c r="B1390">
        <v>140</v>
      </c>
      <c r="C1390">
        <v>12753</v>
      </c>
      <c r="D1390">
        <v>0</v>
      </c>
      <c r="E1390">
        <v>1597113939</v>
      </c>
      <c r="F1390">
        <v>677614</v>
      </c>
    </row>
    <row r="1391" spans="1:6">
      <c r="A1391">
        <v>6</v>
      </c>
      <c r="B1391">
        <v>138</v>
      </c>
      <c r="C1391">
        <v>7054</v>
      </c>
      <c r="D1391">
        <v>0</v>
      </c>
      <c r="E1391">
        <v>1597113939</v>
      </c>
      <c r="F1391">
        <v>678429</v>
      </c>
    </row>
    <row r="1392" spans="1:6">
      <c r="A1392">
        <v>5</v>
      </c>
      <c r="B1392">
        <v>137</v>
      </c>
      <c r="C1392">
        <v>9497</v>
      </c>
      <c r="D1392">
        <v>0</v>
      </c>
      <c r="E1392">
        <v>1597113939</v>
      </c>
      <c r="F1392">
        <v>679205</v>
      </c>
    </row>
    <row r="1393" spans="1:6">
      <c r="A1393">
        <v>2</v>
      </c>
      <c r="B1393">
        <v>129</v>
      </c>
      <c r="C1393">
        <v>3099</v>
      </c>
      <c r="D1393">
        <v>0</v>
      </c>
      <c r="E1393">
        <v>1597113939</v>
      </c>
      <c r="F1393">
        <v>679971</v>
      </c>
    </row>
    <row r="1394" spans="1:6">
      <c r="A1394">
        <v>8</v>
      </c>
      <c r="B1394">
        <v>132</v>
      </c>
      <c r="C1394">
        <v>8583</v>
      </c>
      <c r="D1394">
        <v>0</v>
      </c>
      <c r="E1394">
        <v>1597113939</v>
      </c>
      <c r="F1394">
        <v>680878</v>
      </c>
    </row>
    <row r="1395" spans="1:6">
      <c r="A1395">
        <v>1</v>
      </c>
      <c r="B1395">
        <v>142</v>
      </c>
      <c r="C1395">
        <v>11147</v>
      </c>
      <c r="D1395">
        <v>0</v>
      </c>
      <c r="E1395">
        <v>1597113939</v>
      </c>
      <c r="F1395">
        <v>681633</v>
      </c>
    </row>
    <row r="1396" spans="1:6">
      <c r="A1396">
        <v>9</v>
      </c>
      <c r="B1396">
        <v>141</v>
      </c>
      <c r="C1396">
        <v>4965</v>
      </c>
      <c r="D1396">
        <v>0</v>
      </c>
      <c r="E1396">
        <v>1597113939</v>
      </c>
      <c r="F1396">
        <v>682578</v>
      </c>
    </row>
    <row r="1397" spans="1:6">
      <c r="A1397">
        <v>7</v>
      </c>
      <c r="B1397">
        <v>156</v>
      </c>
      <c r="C1397">
        <v>10470</v>
      </c>
      <c r="D1397">
        <v>0</v>
      </c>
      <c r="E1397">
        <v>1597113939</v>
      </c>
      <c r="F1397">
        <v>683457</v>
      </c>
    </row>
    <row r="1398" spans="1:6">
      <c r="A1398">
        <v>6</v>
      </c>
      <c r="B1398">
        <v>139</v>
      </c>
      <c r="C1398">
        <v>5838</v>
      </c>
      <c r="D1398">
        <v>0</v>
      </c>
      <c r="E1398">
        <v>1597113939</v>
      </c>
      <c r="F1398">
        <v>684267</v>
      </c>
    </row>
    <row r="1399" spans="1:6">
      <c r="A1399">
        <v>2</v>
      </c>
      <c r="B1399">
        <v>130</v>
      </c>
      <c r="C1399">
        <v>5101</v>
      </c>
      <c r="D1399">
        <v>0</v>
      </c>
      <c r="E1399">
        <v>1597113939</v>
      </c>
      <c r="F1399">
        <v>685072</v>
      </c>
    </row>
    <row r="1400" spans="1:6">
      <c r="A1400">
        <v>5</v>
      </c>
      <c r="B1400">
        <v>138</v>
      </c>
      <c r="C1400">
        <v>6991</v>
      </c>
      <c r="D1400">
        <v>0</v>
      </c>
      <c r="E1400">
        <v>1597113939</v>
      </c>
      <c r="F1400">
        <v>686196</v>
      </c>
    </row>
    <row r="1401" spans="1:6">
      <c r="A1401">
        <v>7</v>
      </c>
      <c r="B1401">
        <v>157</v>
      </c>
      <c r="C1401">
        <v>3672</v>
      </c>
      <c r="D1401">
        <v>0</v>
      </c>
      <c r="E1401">
        <v>1597113939</v>
      </c>
      <c r="F1401">
        <v>687129</v>
      </c>
    </row>
    <row r="1402" spans="1:6">
      <c r="A1402">
        <v>8</v>
      </c>
      <c r="B1402">
        <v>133</v>
      </c>
      <c r="C1402">
        <v>6986</v>
      </c>
      <c r="D1402">
        <v>0</v>
      </c>
      <c r="E1402">
        <v>1597113939</v>
      </c>
      <c r="F1402">
        <v>687863</v>
      </c>
    </row>
    <row r="1403" spans="1:6">
      <c r="A1403">
        <v>5</v>
      </c>
      <c r="B1403">
        <v>139</v>
      </c>
      <c r="C1403">
        <v>2487</v>
      </c>
      <c r="D1403">
        <v>0</v>
      </c>
      <c r="E1403">
        <v>1597113939</v>
      </c>
      <c r="F1403">
        <v>688683</v>
      </c>
    </row>
    <row r="1404" spans="1:6">
      <c r="A1404">
        <v>6</v>
      </c>
      <c r="B1404">
        <v>140</v>
      </c>
      <c r="C1404">
        <v>5364</v>
      </c>
      <c r="D1404">
        <v>0</v>
      </c>
      <c r="E1404">
        <v>1597113939</v>
      </c>
      <c r="F1404">
        <v>689631</v>
      </c>
    </row>
    <row r="1405" spans="1:6">
      <c r="A1405">
        <v>9</v>
      </c>
      <c r="B1405">
        <v>142</v>
      </c>
      <c r="C1405">
        <v>7757</v>
      </c>
      <c r="D1405">
        <v>0</v>
      </c>
      <c r="E1405">
        <v>1597113939</v>
      </c>
      <c r="F1405">
        <v>690336</v>
      </c>
    </row>
    <row r="1406" spans="1:6">
      <c r="A1406">
        <v>0</v>
      </c>
      <c r="B1406">
        <v>133</v>
      </c>
      <c r="C1406">
        <v>15775</v>
      </c>
      <c r="D1406">
        <v>0</v>
      </c>
      <c r="E1406">
        <v>1597113939</v>
      </c>
      <c r="F1406">
        <v>691172</v>
      </c>
    </row>
    <row r="1407" spans="1:6">
      <c r="A1407">
        <v>5</v>
      </c>
      <c r="B1407">
        <v>140</v>
      </c>
      <c r="C1407">
        <v>3286</v>
      </c>
      <c r="D1407">
        <v>0</v>
      </c>
      <c r="E1407">
        <v>1597113939</v>
      </c>
      <c r="F1407">
        <v>691969</v>
      </c>
    </row>
    <row r="1408" spans="1:6">
      <c r="A1408">
        <v>9</v>
      </c>
      <c r="B1408">
        <v>143</v>
      </c>
      <c r="C1408">
        <v>2447</v>
      </c>
      <c r="D1408">
        <v>0</v>
      </c>
      <c r="E1408">
        <v>1597113939</v>
      </c>
      <c r="F1408">
        <v>692783</v>
      </c>
    </row>
    <row r="1409" spans="1:6">
      <c r="A1409">
        <v>6</v>
      </c>
      <c r="B1409">
        <v>141</v>
      </c>
      <c r="C1409">
        <v>3801</v>
      </c>
      <c r="D1409">
        <v>0</v>
      </c>
      <c r="E1409">
        <v>1597113939</v>
      </c>
      <c r="F1409">
        <v>693432</v>
      </c>
    </row>
    <row r="1410" spans="1:6">
      <c r="A1410">
        <v>9</v>
      </c>
      <c r="B1410">
        <v>144</v>
      </c>
      <c r="C1410">
        <v>1589</v>
      </c>
      <c r="D1410">
        <v>0</v>
      </c>
      <c r="E1410">
        <v>1597113939</v>
      </c>
      <c r="F1410">
        <v>694371</v>
      </c>
    </row>
    <row r="1411" spans="1:6">
      <c r="A1411">
        <v>1</v>
      </c>
      <c r="B1411">
        <v>143</v>
      </c>
      <c r="C1411">
        <v>13424</v>
      </c>
      <c r="D1411">
        <v>0</v>
      </c>
      <c r="E1411">
        <v>1597113939</v>
      </c>
      <c r="F1411">
        <v>695056</v>
      </c>
    </row>
    <row r="1412" spans="1:6">
      <c r="A1412">
        <v>9</v>
      </c>
      <c r="B1412">
        <v>145</v>
      </c>
      <c r="C1412">
        <v>1747</v>
      </c>
      <c r="D1412">
        <v>0</v>
      </c>
      <c r="E1412">
        <v>1597113939</v>
      </c>
      <c r="F1412">
        <v>696119</v>
      </c>
    </row>
    <row r="1413" spans="1:6">
      <c r="A1413">
        <v>4</v>
      </c>
      <c r="B1413">
        <v>143</v>
      </c>
      <c r="C1413">
        <v>30398</v>
      </c>
      <c r="D1413">
        <v>0</v>
      </c>
      <c r="E1413">
        <v>1597113939</v>
      </c>
      <c r="F1413">
        <v>696880</v>
      </c>
    </row>
    <row r="1414" spans="1:6">
      <c r="A1414">
        <v>2</v>
      </c>
      <c r="B1414">
        <v>131</v>
      </c>
      <c r="C1414">
        <v>12573</v>
      </c>
      <c r="D1414">
        <v>0</v>
      </c>
      <c r="E1414">
        <v>1597113939</v>
      </c>
      <c r="F1414">
        <v>697644</v>
      </c>
    </row>
    <row r="1415" spans="1:6">
      <c r="A1415">
        <v>8</v>
      </c>
      <c r="B1415">
        <v>134</v>
      </c>
      <c r="C1415">
        <v>10607</v>
      </c>
      <c r="D1415">
        <v>0</v>
      </c>
      <c r="E1415">
        <v>1597113939</v>
      </c>
      <c r="F1415">
        <v>698471</v>
      </c>
    </row>
    <row r="1416" spans="1:6">
      <c r="A1416">
        <v>3</v>
      </c>
      <c r="B1416">
        <v>139</v>
      </c>
      <c r="C1416">
        <v>23119</v>
      </c>
      <c r="D1416">
        <v>0</v>
      </c>
      <c r="E1416">
        <v>1597113939</v>
      </c>
      <c r="F1416">
        <v>699281</v>
      </c>
    </row>
    <row r="1417" spans="1:6">
      <c r="A1417">
        <v>5</v>
      </c>
      <c r="B1417">
        <v>141</v>
      </c>
      <c r="C1417">
        <v>8026</v>
      </c>
      <c r="D1417">
        <v>0</v>
      </c>
      <c r="E1417">
        <v>1597113939</v>
      </c>
      <c r="F1417">
        <v>699994</v>
      </c>
    </row>
    <row r="1418" spans="1:6">
      <c r="A1418">
        <v>7</v>
      </c>
      <c r="B1418">
        <v>158</v>
      </c>
      <c r="C1418">
        <v>13812</v>
      </c>
      <c r="D1418">
        <v>0</v>
      </c>
      <c r="E1418">
        <v>1597113939</v>
      </c>
      <c r="F1418">
        <v>700941</v>
      </c>
    </row>
    <row r="1419" spans="1:6">
      <c r="A1419">
        <v>0</v>
      </c>
      <c r="B1419">
        <v>134</v>
      </c>
      <c r="C1419">
        <v>10611</v>
      </c>
      <c r="D1419">
        <v>0</v>
      </c>
      <c r="E1419">
        <v>1597113939</v>
      </c>
      <c r="F1419">
        <v>701783</v>
      </c>
    </row>
    <row r="1420" spans="1:6">
      <c r="A1420">
        <v>6</v>
      </c>
      <c r="B1420">
        <v>142</v>
      </c>
      <c r="C1420">
        <v>9355</v>
      </c>
      <c r="D1420">
        <v>0</v>
      </c>
      <c r="E1420">
        <v>1597113939</v>
      </c>
      <c r="F1420">
        <v>702787</v>
      </c>
    </row>
    <row r="1421" spans="1:6">
      <c r="A1421">
        <v>1</v>
      </c>
      <c r="B1421">
        <v>144</v>
      </c>
      <c r="C1421">
        <v>8503</v>
      </c>
      <c r="D1421">
        <v>0</v>
      </c>
      <c r="E1421">
        <v>1597113939</v>
      </c>
      <c r="F1421">
        <v>703560</v>
      </c>
    </row>
    <row r="1422" spans="1:6">
      <c r="A1422">
        <v>6</v>
      </c>
      <c r="B1422">
        <v>143</v>
      </c>
      <c r="C1422">
        <v>1656</v>
      </c>
      <c r="D1422">
        <v>0</v>
      </c>
      <c r="E1422">
        <v>1597113939</v>
      </c>
      <c r="F1422">
        <v>704442</v>
      </c>
    </row>
    <row r="1423" spans="1:6">
      <c r="A1423">
        <v>2</v>
      </c>
      <c r="B1423">
        <v>132</v>
      </c>
      <c r="C1423">
        <v>7558</v>
      </c>
      <c r="D1423">
        <v>0</v>
      </c>
      <c r="E1423">
        <v>1597113939</v>
      </c>
      <c r="F1423">
        <v>705203</v>
      </c>
    </row>
    <row r="1424" spans="1:6">
      <c r="A1424">
        <v>4</v>
      </c>
      <c r="B1424">
        <v>144</v>
      </c>
      <c r="C1424">
        <v>9116</v>
      </c>
      <c r="D1424">
        <v>0</v>
      </c>
      <c r="E1424">
        <v>1597113939</v>
      </c>
      <c r="F1424">
        <v>705996</v>
      </c>
    </row>
    <row r="1425" spans="1:6">
      <c r="A1425">
        <v>2</v>
      </c>
      <c r="B1425">
        <v>133</v>
      </c>
      <c r="C1425">
        <v>1611</v>
      </c>
      <c r="D1425">
        <v>0</v>
      </c>
      <c r="E1425">
        <v>1597113939</v>
      </c>
      <c r="F1425">
        <v>706814</v>
      </c>
    </row>
    <row r="1426" spans="1:6">
      <c r="A1426">
        <v>8</v>
      </c>
      <c r="B1426">
        <v>135</v>
      </c>
      <c r="C1426">
        <v>9247</v>
      </c>
      <c r="D1426">
        <v>0</v>
      </c>
      <c r="E1426">
        <v>1597113939</v>
      </c>
      <c r="F1426">
        <v>707717</v>
      </c>
    </row>
    <row r="1427" spans="1:6">
      <c r="A1427">
        <v>4</v>
      </c>
      <c r="B1427">
        <v>145</v>
      </c>
      <c r="C1427">
        <v>2526</v>
      </c>
      <c r="D1427">
        <v>0</v>
      </c>
      <c r="E1427">
        <v>1597113939</v>
      </c>
      <c r="F1427">
        <v>708522</v>
      </c>
    </row>
    <row r="1428" spans="1:6">
      <c r="A1428">
        <v>3</v>
      </c>
      <c r="B1428">
        <v>140</v>
      </c>
      <c r="C1428">
        <v>10033</v>
      </c>
      <c r="D1428">
        <v>0</v>
      </c>
      <c r="E1428">
        <v>1597113939</v>
      </c>
      <c r="F1428">
        <v>709314</v>
      </c>
    </row>
    <row r="1429" spans="1:6">
      <c r="A1429">
        <v>4</v>
      </c>
      <c r="B1429">
        <v>146</v>
      </c>
      <c r="C1429">
        <v>1672</v>
      </c>
      <c r="D1429">
        <v>0</v>
      </c>
      <c r="E1429">
        <v>1597113939</v>
      </c>
      <c r="F1429">
        <v>710194</v>
      </c>
    </row>
    <row r="1430" spans="1:6">
      <c r="A1430">
        <v>9</v>
      </c>
      <c r="B1430">
        <v>146</v>
      </c>
      <c r="C1430">
        <v>14807</v>
      </c>
      <c r="D1430">
        <v>0</v>
      </c>
      <c r="E1430">
        <v>1597113939</v>
      </c>
      <c r="F1430">
        <v>710926</v>
      </c>
    </row>
    <row r="1431" spans="1:6">
      <c r="A1431">
        <v>7</v>
      </c>
      <c r="B1431">
        <v>159</v>
      </c>
      <c r="C1431">
        <v>10866</v>
      </c>
      <c r="D1431">
        <v>0</v>
      </c>
      <c r="E1431">
        <v>1597113939</v>
      </c>
      <c r="F1431">
        <v>711807</v>
      </c>
    </row>
    <row r="1432" spans="1:6">
      <c r="A1432">
        <v>4</v>
      </c>
      <c r="B1432">
        <v>147</v>
      </c>
      <c r="C1432">
        <v>2492</v>
      </c>
      <c r="D1432">
        <v>0</v>
      </c>
      <c r="E1432">
        <v>1597113939</v>
      </c>
      <c r="F1432">
        <v>712686</v>
      </c>
    </row>
    <row r="1433" spans="1:6">
      <c r="A1433">
        <v>1</v>
      </c>
      <c r="B1433">
        <v>145</v>
      </c>
      <c r="C1433">
        <v>9916</v>
      </c>
      <c r="D1433">
        <v>0</v>
      </c>
      <c r="E1433">
        <v>1597113939</v>
      </c>
      <c r="F1433">
        <v>713476</v>
      </c>
    </row>
    <row r="1434" spans="1:6">
      <c r="A1434">
        <v>5</v>
      </c>
      <c r="B1434">
        <v>142</v>
      </c>
      <c r="C1434">
        <v>14306</v>
      </c>
      <c r="D1434">
        <v>0</v>
      </c>
      <c r="E1434">
        <v>1597113939</v>
      </c>
      <c r="F1434">
        <v>714301</v>
      </c>
    </row>
    <row r="1435" spans="1:6">
      <c r="A1435">
        <v>7</v>
      </c>
      <c r="B1435">
        <v>160</v>
      </c>
      <c r="C1435">
        <v>3370</v>
      </c>
      <c r="D1435">
        <v>0</v>
      </c>
      <c r="E1435">
        <v>1597113939</v>
      </c>
      <c r="F1435">
        <v>715176</v>
      </c>
    </row>
    <row r="1436" spans="1:6">
      <c r="A1436">
        <v>0</v>
      </c>
      <c r="B1436">
        <v>135</v>
      </c>
      <c r="C1436">
        <v>14172</v>
      </c>
      <c r="D1436">
        <v>0</v>
      </c>
      <c r="E1436">
        <v>1597113939</v>
      </c>
      <c r="F1436">
        <v>715955</v>
      </c>
    </row>
    <row r="1437" spans="1:6">
      <c r="A1437">
        <v>8</v>
      </c>
      <c r="B1437">
        <v>136</v>
      </c>
      <c r="C1437">
        <v>9211</v>
      </c>
      <c r="D1437">
        <v>0</v>
      </c>
      <c r="E1437">
        <v>1597113939</v>
      </c>
      <c r="F1437">
        <v>716929</v>
      </c>
    </row>
    <row r="1438" spans="1:6">
      <c r="A1438">
        <v>2</v>
      </c>
      <c r="B1438">
        <v>134</v>
      </c>
      <c r="C1438">
        <v>10837</v>
      </c>
      <c r="D1438">
        <v>0</v>
      </c>
      <c r="E1438">
        <v>1597113939</v>
      </c>
      <c r="F1438">
        <v>717651</v>
      </c>
    </row>
    <row r="1439" spans="1:6">
      <c r="A1439">
        <v>3</v>
      </c>
      <c r="B1439">
        <v>141</v>
      </c>
      <c r="C1439">
        <v>9141</v>
      </c>
      <c r="D1439">
        <v>0</v>
      </c>
      <c r="E1439">
        <v>1597113939</v>
      </c>
      <c r="F1439">
        <v>718455</v>
      </c>
    </row>
    <row r="1440" spans="1:6">
      <c r="A1440">
        <v>6</v>
      </c>
      <c r="B1440">
        <v>144</v>
      </c>
      <c r="C1440">
        <v>14972</v>
      </c>
      <c r="D1440">
        <v>0</v>
      </c>
      <c r="E1440">
        <v>1597113939</v>
      </c>
      <c r="F1440">
        <v>719415</v>
      </c>
    </row>
    <row r="1441" spans="1:6">
      <c r="A1441">
        <v>2</v>
      </c>
      <c r="B1441">
        <v>135</v>
      </c>
      <c r="C1441">
        <v>2456</v>
      </c>
      <c r="D1441">
        <v>0</v>
      </c>
      <c r="E1441">
        <v>1597113939</v>
      </c>
      <c r="F1441">
        <v>720106</v>
      </c>
    </row>
    <row r="1442" spans="1:6">
      <c r="A1442">
        <v>5</v>
      </c>
      <c r="B1442">
        <v>143</v>
      </c>
      <c r="C1442">
        <v>6719</v>
      </c>
      <c r="D1442">
        <v>0</v>
      </c>
      <c r="E1442">
        <v>1597113939</v>
      </c>
      <c r="F1442">
        <v>721020</v>
      </c>
    </row>
    <row r="1443" spans="1:6">
      <c r="A1443">
        <v>3</v>
      </c>
      <c r="B1443">
        <v>142</v>
      </c>
      <c r="C1443">
        <v>3272</v>
      </c>
      <c r="D1443">
        <v>0</v>
      </c>
      <c r="E1443">
        <v>1597113939</v>
      </c>
      <c r="F1443">
        <v>721726</v>
      </c>
    </row>
    <row r="1444" spans="1:6">
      <c r="A1444">
        <v>9</v>
      </c>
      <c r="B1444">
        <v>147</v>
      </c>
      <c r="C1444">
        <v>11570</v>
      </c>
      <c r="D1444">
        <v>0</v>
      </c>
      <c r="E1444">
        <v>1597113939</v>
      </c>
      <c r="F1444">
        <v>722495</v>
      </c>
    </row>
    <row r="1445" spans="1:6">
      <c r="A1445">
        <v>0</v>
      </c>
      <c r="B1445">
        <v>136</v>
      </c>
      <c r="C1445">
        <v>7478</v>
      </c>
      <c r="D1445">
        <v>0</v>
      </c>
      <c r="E1445">
        <v>1597113939</v>
      </c>
      <c r="F1445">
        <v>723432</v>
      </c>
    </row>
    <row r="1446" spans="1:6">
      <c r="A1446">
        <v>4</v>
      </c>
      <c r="B1446">
        <v>148</v>
      </c>
      <c r="C1446">
        <v>11613</v>
      </c>
      <c r="D1446">
        <v>0</v>
      </c>
      <c r="E1446">
        <v>1597113939</v>
      </c>
      <c r="F1446">
        <v>724299</v>
      </c>
    </row>
    <row r="1447" spans="1:6">
      <c r="A1447">
        <v>6</v>
      </c>
      <c r="B1447">
        <v>145</v>
      </c>
      <c r="C1447">
        <v>5599</v>
      </c>
      <c r="D1447">
        <v>0</v>
      </c>
      <c r="E1447">
        <v>1597113939</v>
      </c>
      <c r="F1447">
        <v>725013</v>
      </c>
    </row>
    <row r="1448" spans="1:6">
      <c r="A1448">
        <v>9</v>
      </c>
      <c r="B1448">
        <v>148</v>
      </c>
      <c r="C1448">
        <v>3369</v>
      </c>
      <c r="D1448">
        <v>0</v>
      </c>
      <c r="E1448">
        <v>1597113939</v>
      </c>
      <c r="F1448">
        <v>725865</v>
      </c>
    </row>
    <row r="1449" spans="1:6">
      <c r="A1449">
        <v>3</v>
      </c>
      <c r="B1449">
        <v>143</v>
      </c>
      <c r="C1449">
        <v>4925</v>
      </c>
      <c r="D1449">
        <v>0</v>
      </c>
      <c r="E1449">
        <v>1597113939</v>
      </c>
      <c r="F1449">
        <v>726652</v>
      </c>
    </row>
    <row r="1450" spans="1:6">
      <c r="A1450">
        <v>8</v>
      </c>
      <c r="B1450">
        <v>137</v>
      </c>
      <c r="C1450">
        <v>10696</v>
      </c>
      <c r="D1450">
        <v>0</v>
      </c>
      <c r="E1450">
        <v>1597113939</v>
      </c>
      <c r="F1450">
        <v>727625</v>
      </c>
    </row>
    <row r="1451" spans="1:6">
      <c r="A1451">
        <v>7</v>
      </c>
      <c r="B1451">
        <v>161</v>
      </c>
      <c r="C1451">
        <v>13158</v>
      </c>
      <c r="D1451">
        <v>0</v>
      </c>
      <c r="E1451">
        <v>1597113939</v>
      </c>
      <c r="F1451">
        <v>728334</v>
      </c>
    </row>
    <row r="1452" spans="1:6">
      <c r="A1452">
        <v>1</v>
      </c>
      <c r="B1452">
        <v>146</v>
      </c>
      <c r="C1452">
        <v>15613</v>
      </c>
      <c r="D1452">
        <v>0</v>
      </c>
      <c r="E1452">
        <v>1597113939</v>
      </c>
      <c r="F1452">
        <v>729089</v>
      </c>
    </row>
    <row r="1453" spans="1:6">
      <c r="A1453">
        <v>6</v>
      </c>
      <c r="B1453">
        <v>146</v>
      </c>
      <c r="C1453">
        <v>5045</v>
      </c>
      <c r="D1453">
        <v>0</v>
      </c>
      <c r="E1453">
        <v>1597113939</v>
      </c>
      <c r="F1453">
        <v>730059</v>
      </c>
    </row>
    <row r="1454" spans="1:6">
      <c r="A1454">
        <v>4</v>
      </c>
      <c r="B1454">
        <v>149</v>
      </c>
      <c r="C1454">
        <v>6464</v>
      </c>
      <c r="D1454">
        <v>0</v>
      </c>
      <c r="E1454">
        <v>1597113939</v>
      </c>
      <c r="F1454">
        <v>730763</v>
      </c>
    </row>
    <row r="1455" spans="1:6">
      <c r="A1455">
        <v>7</v>
      </c>
      <c r="B1455">
        <v>162</v>
      </c>
      <c r="C1455">
        <v>3256</v>
      </c>
      <c r="D1455">
        <v>0</v>
      </c>
      <c r="E1455">
        <v>1597113939</v>
      </c>
      <c r="F1455">
        <v>731590</v>
      </c>
    </row>
    <row r="1456" spans="1:6">
      <c r="A1456">
        <v>6</v>
      </c>
      <c r="B1456">
        <v>147</v>
      </c>
      <c r="C1456">
        <v>2364</v>
      </c>
      <c r="D1456">
        <v>0</v>
      </c>
      <c r="E1456">
        <v>1597113939</v>
      </c>
      <c r="F1456">
        <v>732423</v>
      </c>
    </row>
    <row r="1457" spans="1:6">
      <c r="A1457">
        <v>0</v>
      </c>
      <c r="B1457">
        <v>137</v>
      </c>
      <c r="C1457">
        <v>9879</v>
      </c>
      <c r="D1457">
        <v>0</v>
      </c>
      <c r="E1457">
        <v>1597113939</v>
      </c>
      <c r="F1457">
        <v>733312</v>
      </c>
    </row>
    <row r="1458" spans="1:6">
      <c r="A1458">
        <v>2</v>
      </c>
      <c r="B1458">
        <v>136</v>
      </c>
      <c r="C1458">
        <v>13892</v>
      </c>
      <c r="D1458">
        <v>0</v>
      </c>
      <c r="E1458">
        <v>1597113939</v>
      </c>
      <c r="F1458">
        <v>733998</v>
      </c>
    </row>
    <row r="1459" spans="1:6">
      <c r="A1459">
        <v>0</v>
      </c>
      <c r="B1459">
        <v>138</v>
      </c>
      <c r="C1459">
        <v>1587</v>
      </c>
      <c r="D1459">
        <v>0</v>
      </c>
      <c r="E1459">
        <v>1597113939</v>
      </c>
      <c r="F1459">
        <v>734899</v>
      </c>
    </row>
    <row r="1460" spans="1:6">
      <c r="A1460">
        <v>7</v>
      </c>
      <c r="B1460">
        <v>163</v>
      </c>
      <c r="C1460">
        <v>4174</v>
      </c>
      <c r="D1460">
        <v>0</v>
      </c>
      <c r="E1460">
        <v>1597113939</v>
      </c>
      <c r="F1460">
        <v>735765</v>
      </c>
    </row>
    <row r="1461" spans="1:6">
      <c r="A1461">
        <v>3</v>
      </c>
      <c r="B1461">
        <v>144</v>
      </c>
      <c r="C1461">
        <v>9901</v>
      </c>
      <c r="D1461">
        <v>0</v>
      </c>
      <c r="E1461">
        <v>1597113939</v>
      </c>
      <c r="F1461">
        <v>736552</v>
      </c>
    </row>
    <row r="1462" spans="1:6">
      <c r="A1462">
        <v>2</v>
      </c>
      <c r="B1462">
        <v>137</v>
      </c>
      <c r="C1462">
        <v>3323</v>
      </c>
      <c r="D1462">
        <v>0</v>
      </c>
      <c r="E1462">
        <v>1597113939</v>
      </c>
      <c r="F1462">
        <v>737321</v>
      </c>
    </row>
    <row r="1463" spans="1:6">
      <c r="A1463">
        <v>9</v>
      </c>
      <c r="B1463">
        <v>149</v>
      </c>
      <c r="C1463">
        <v>12266</v>
      </c>
      <c r="D1463">
        <v>0</v>
      </c>
      <c r="E1463">
        <v>1597113939</v>
      </c>
      <c r="F1463">
        <v>738131</v>
      </c>
    </row>
    <row r="1464" spans="1:6">
      <c r="A1464">
        <v>5</v>
      </c>
      <c r="B1464">
        <v>144</v>
      </c>
      <c r="C1464">
        <v>17922</v>
      </c>
      <c r="D1464">
        <v>0</v>
      </c>
      <c r="E1464">
        <v>1597113939</v>
      </c>
      <c r="F1464">
        <v>738942</v>
      </c>
    </row>
    <row r="1465" spans="1:6">
      <c r="A1465">
        <v>1</v>
      </c>
      <c r="B1465">
        <v>147</v>
      </c>
      <c r="C1465">
        <v>10604</v>
      </c>
      <c r="D1465">
        <v>0</v>
      </c>
      <c r="E1465">
        <v>1597113939</v>
      </c>
      <c r="F1465">
        <v>739693</v>
      </c>
    </row>
    <row r="1466" spans="1:6">
      <c r="A1466">
        <v>3</v>
      </c>
      <c r="B1466">
        <v>145</v>
      </c>
      <c r="C1466">
        <v>3871</v>
      </c>
      <c r="D1466">
        <v>0</v>
      </c>
      <c r="E1466">
        <v>1597113939</v>
      </c>
      <c r="F1466">
        <v>740423</v>
      </c>
    </row>
    <row r="1467" spans="1:6">
      <c r="A1467">
        <v>8</v>
      </c>
      <c r="B1467">
        <v>138</v>
      </c>
      <c r="C1467">
        <v>13730</v>
      </c>
      <c r="D1467">
        <v>0</v>
      </c>
      <c r="E1467">
        <v>1597113939</v>
      </c>
      <c r="F1467">
        <v>741354</v>
      </c>
    </row>
    <row r="1468" spans="1:6">
      <c r="A1468">
        <v>7</v>
      </c>
      <c r="B1468">
        <v>164</v>
      </c>
      <c r="C1468">
        <v>6612</v>
      </c>
      <c r="D1468">
        <v>0</v>
      </c>
      <c r="E1468">
        <v>1597113939</v>
      </c>
      <c r="F1468">
        <v>742376</v>
      </c>
    </row>
    <row r="1469" spans="1:6">
      <c r="A1469">
        <v>2</v>
      </c>
      <c r="B1469">
        <v>138</v>
      </c>
      <c r="C1469">
        <v>5854</v>
      </c>
      <c r="D1469">
        <v>0</v>
      </c>
      <c r="E1469">
        <v>1597113939</v>
      </c>
      <c r="F1469">
        <v>743176</v>
      </c>
    </row>
    <row r="1470" spans="1:6">
      <c r="A1470">
        <v>4</v>
      </c>
      <c r="B1470">
        <v>150</v>
      </c>
      <c r="C1470">
        <v>13189</v>
      </c>
      <c r="D1470">
        <v>0</v>
      </c>
      <c r="E1470">
        <v>1597113939</v>
      </c>
      <c r="F1470">
        <v>743952</v>
      </c>
    </row>
    <row r="1471" spans="1:6">
      <c r="A1471">
        <v>3</v>
      </c>
      <c r="B1471">
        <v>146</v>
      </c>
      <c r="C1471">
        <v>4438</v>
      </c>
      <c r="D1471">
        <v>0</v>
      </c>
      <c r="E1471">
        <v>1597113939</v>
      </c>
      <c r="F1471">
        <v>744861</v>
      </c>
    </row>
    <row r="1472" spans="1:6">
      <c r="A1472">
        <v>1</v>
      </c>
      <c r="B1472">
        <v>148</v>
      </c>
      <c r="C1472">
        <v>6127</v>
      </c>
      <c r="D1472">
        <v>0</v>
      </c>
      <c r="E1472">
        <v>1597113939</v>
      </c>
      <c r="F1472">
        <v>745820</v>
      </c>
    </row>
    <row r="1473" spans="1:6">
      <c r="A1473">
        <v>6</v>
      </c>
      <c r="B1473">
        <v>148</v>
      </c>
      <c r="C1473">
        <v>14243</v>
      </c>
      <c r="D1473">
        <v>0</v>
      </c>
      <c r="E1473">
        <v>1597113939</v>
      </c>
      <c r="F1473">
        <v>746666</v>
      </c>
    </row>
    <row r="1474" spans="1:6">
      <c r="A1474">
        <v>5</v>
      </c>
      <c r="B1474">
        <v>145</v>
      </c>
      <c r="C1474">
        <v>8765</v>
      </c>
      <c r="D1474">
        <v>0</v>
      </c>
      <c r="E1474">
        <v>1597113939</v>
      </c>
      <c r="F1474">
        <v>747707</v>
      </c>
    </row>
    <row r="1475" spans="1:6">
      <c r="A1475">
        <v>8</v>
      </c>
      <c r="B1475">
        <v>139</v>
      </c>
      <c r="C1475">
        <v>7260</v>
      </c>
      <c r="D1475">
        <v>0</v>
      </c>
      <c r="E1475">
        <v>1597113939</v>
      </c>
      <c r="F1475">
        <v>748615</v>
      </c>
    </row>
    <row r="1476" spans="1:6">
      <c r="A1476">
        <v>4</v>
      </c>
      <c r="B1476">
        <v>151</v>
      </c>
      <c r="C1476">
        <v>5534</v>
      </c>
      <c r="D1476">
        <v>0</v>
      </c>
      <c r="E1476">
        <v>1597113939</v>
      </c>
      <c r="F1476">
        <v>749486</v>
      </c>
    </row>
    <row r="1477" spans="1:6">
      <c r="A1477">
        <v>2</v>
      </c>
      <c r="B1477">
        <v>139</v>
      </c>
      <c r="C1477">
        <v>7158</v>
      </c>
      <c r="D1477">
        <v>0</v>
      </c>
      <c r="E1477">
        <v>1597113939</v>
      </c>
      <c r="F1477">
        <v>750333</v>
      </c>
    </row>
    <row r="1478" spans="1:6">
      <c r="A1478">
        <v>9</v>
      </c>
      <c r="B1478">
        <v>150</v>
      </c>
      <c r="C1478">
        <v>13024</v>
      </c>
      <c r="D1478">
        <v>0</v>
      </c>
      <c r="E1478">
        <v>1597113939</v>
      </c>
      <c r="F1478">
        <v>751155</v>
      </c>
    </row>
    <row r="1479" spans="1:6">
      <c r="A1479">
        <v>4</v>
      </c>
      <c r="B1479">
        <v>152</v>
      </c>
      <c r="C1479">
        <v>2488</v>
      </c>
      <c r="D1479">
        <v>0</v>
      </c>
      <c r="E1479">
        <v>1597113939</v>
      </c>
      <c r="F1479">
        <v>751974</v>
      </c>
    </row>
    <row r="1480" spans="1:6">
      <c r="A1480">
        <v>6</v>
      </c>
      <c r="B1480">
        <v>149</v>
      </c>
      <c r="C1480">
        <v>5978</v>
      </c>
      <c r="D1480">
        <v>0</v>
      </c>
      <c r="E1480">
        <v>1597113939</v>
      </c>
      <c r="F1480">
        <v>752644</v>
      </c>
    </row>
    <row r="1481" spans="1:6">
      <c r="A1481">
        <v>3</v>
      </c>
      <c r="B1481">
        <v>147</v>
      </c>
      <c r="C1481">
        <v>8611</v>
      </c>
      <c r="D1481">
        <v>0</v>
      </c>
      <c r="E1481">
        <v>1597113939</v>
      </c>
      <c r="F1481">
        <v>753473</v>
      </c>
    </row>
    <row r="1482" spans="1:6">
      <c r="A1482">
        <v>2</v>
      </c>
      <c r="B1482">
        <v>140</v>
      </c>
      <c r="C1482">
        <v>3894</v>
      </c>
      <c r="D1482">
        <v>0</v>
      </c>
      <c r="E1482">
        <v>1597113939</v>
      </c>
      <c r="F1482">
        <v>754227</v>
      </c>
    </row>
    <row r="1483" spans="1:6">
      <c r="A1483">
        <v>1</v>
      </c>
      <c r="B1483">
        <v>149</v>
      </c>
      <c r="C1483">
        <v>9234</v>
      </c>
      <c r="D1483">
        <v>0</v>
      </c>
      <c r="E1483">
        <v>1597113939</v>
      </c>
      <c r="F1483">
        <v>755053</v>
      </c>
    </row>
    <row r="1484" spans="1:6">
      <c r="A1484">
        <v>9</v>
      </c>
      <c r="B1484">
        <v>151</v>
      </c>
      <c r="C1484">
        <v>4645</v>
      </c>
      <c r="D1484">
        <v>0</v>
      </c>
      <c r="E1484">
        <v>1597113939</v>
      </c>
      <c r="F1484">
        <v>755800</v>
      </c>
    </row>
    <row r="1485" spans="1:6">
      <c r="A1485">
        <v>0</v>
      </c>
      <c r="B1485">
        <v>139</v>
      </c>
      <c r="C1485">
        <v>21712</v>
      </c>
      <c r="D1485">
        <v>0</v>
      </c>
      <c r="E1485">
        <v>1597113939</v>
      </c>
      <c r="F1485">
        <v>756611</v>
      </c>
    </row>
    <row r="1486" spans="1:6">
      <c r="A1486">
        <v>2</v>
      </c>
      <c r="B1486">
        <v>141</v>
      </c>
      <c r="C1486">
        <v>3462</v>
      </c>
      <c r="D1486">
        <v>0</v>
      </c>
      <c r="E1486">
        <v>1597113939</v>
      </c>
      <c r="F1486">
        <v>757689</v>
      </c>
    </row>
    <row r="1487" spans="1:6">
      <c r="A1487">
        <v>1</v>
      </c>
      <c r="B1487">
        <v>150</v>
      </c>
      <c r="C1487">
        <v>3368</v>
      </c>
      <c r="D1487">
        <v>0</v>
      </c>
      <c r="E1487">
        <v>1597113939</v>
      </c>
      <c r="F1487">
        <v>758422</v>
      </c>
    </row>
    <row r="1488" spans="1:6">
      <c r="A1488">
        <v>4</v>
      </c>
      <c r="B1488">
        <v>153</v>
      </c>
      <c r="C1488">
        <v>7334</v>
      </c>
      <c r="D1488">
        <v>0</v>
      </c>
      <c r="E1488">
        <v>1597113939</v>
      </c>
      <c r="F1488">
        <v>759308</v>
      </c>
    </row>
    <row r="1489" spans="1:6">
      <c r="A1489">
        <v>9</v>
      </c>
      <c r="B1489">
        <v>152</v>
      </c>
      <c r="C1489">
        <v>4435</v>
      </c>
      <c r="D1489">
        <v>0</v>
      </c>
      <c r="E1489">
        <v>1597113939</v>
      </c>
      <c r="F1489">
        <v>760235</v>
      </c>
    </row>
    <row r="1490" spans="1:6">
      <c r="A1490">
        <v>6</v>
      </c>
      <c r="B1490">
        <v>150</v>
      </c>
      <c r="C1490">
        <v>8260</v>
      </c>
      <c r="D1490">
        <v>0</v>
      </c>
      <c r="E1490">
        <v>1597113939</v>
      </c>
      <c r="F1490">
        <v>760904</v>
      </c>
    </row>
    <row r="1491" spans="1:6">
      <c r="A1491">
        <v>9</v>
      </c>
      <c r="B1491">
        <v>153</v>
      </c>
      <c r="C1491">
        <v>1599</v>
      </c>
      <c r="D1491">
        <v>0</v>
      </c>
      <c r="E1491">
        <v>1597113939</v>
      </c>
      <c r="F1491">
        <v>761833</v>
      </c>
    </row>
    <row r="1492" spans="1:6">
      <c r="A1492">
        <v>7</v>
      </c>
      <c r="B1492">
        <v>165</v>
      </c>
      <c r="C1492">
        <v>20258</v>
      </c>
      <c r="D1492">
        <v>0</v>
      </c>
      <c r="E1492">
        <v>1597113939</v>
      </c>
      <c r="F1492">
        <v>762635</v>
      </c>
    </row>
    <row r="1493" spans="1:6">
      <c r="A1493">
        <v>3</v>
      </c>
      <c r="B1493">
        <v>148</v>
      </c>
      <c r="C1493">
        <v>10130</v>
      </c>
      <c r="D1493">
        <v>0</v>
      </c>
      <c r="E1493">
        <v>1597113939</v>
      </c>
      <c r="F1493">
        <v>763603</v>
      </c>
    </row>
    <row r="1494" spans="1:6">
      <c r="A1494">
        <v>5</v>
      </c>
      <c r="B1494">
        <v>146</v>
      </c>
      <c r="C1494">
        <v>16731</v>
      </c>
      <c r="D1494">
        <v>0</v>
      </c>
      <c r="E1494">
        <v>1597113939</v>
      </c>
      <c r="F1494">
        <v>764438</v>
      </c>
    </row>
    <row r="1495" spans="1:6">
      <c r="A1495">
        <v>4</v>
      </c>
      <c r="B1495">
        <v>154</v>
      </c>
      <c r="C1495">
        <v>5952</v>
      </c>
      <c r="D1495">
        <v>0</v>
      </c>
      <c r="E1495">
        <v>1597113939</v>
      </c>
      <c r="F1495">
        <v>765259</v>
      </c>
    </row>
    <row r="1496" spans="1:6">
      <c r="A1496">
        <v>7</v>
      </c>
      <c r="B1496">
        <v>166</v>
      </c>
      <c r="C1496">
        <v>3395</v>
      </c>
      <c r="D1496">
        <v>0</v>
      </c>
      <c r="E1496">
        <v>1597113939</v>
      </c>
      <c r="F1496">
        <v>766030</v>
      </c>
    </row>
    <row r="1497" spans="1:6">
      <c r="A1497">
        <v>6</v>
      </c>
      <c r="B1497">
        <v>151</v>
      </c>
      <c r="C1497">
        <v>5952</v>
      </c>
      <c r="D1497">
        <v>0</v>
      </c>
      <c r="E1497">
        <v>1597113939</v>
      </c>
      <c r="F1497">
        <v>766856</v>
      </c>
    </row>
    <row r="1498" spans="1:6">
      <c r="A1498">
        <v>7</v>
      </c>
      <c r="B1498">
        <v>167</v>
      </c>
      <c r="C1498">
        <v>1789</v>
      </c>
      <c r="D1498">
        <v>0</v>
      </c>
      <c r="E1498">
        <v>1597113939</v>
      </c>
      <c r="F1498">
        <v>767818</v>
      </c>
    </row>
    <row r="1499" spans="1:6">
      <c r="A1499">
        <v>5</v>
      </c>
      <c r="B1499">
        <v>147</v>
      </c>
      <c r="C1499">
        <v>4208</v>
      </c>
      <c r="D1499">
        <v>0</v>
      </c>
      <c r="E1499">
        <v>1597113939</v>
      </c>
      <c r="F1499">
        <v>768645</v>
      </c>
    </row>
    <row r="1500" spans="1:6">
      <c r="A1500">
        <v>1</v>
      </c>
      <c r="B1500">
        <v>151</v>
      </c>
      <c r="C1500">
        <v>10997</v>
      </c>
      <c r="D1500">
        <v>0</v>
      </c>
      <c r="E1500">
        <v>1597113939</v>
      </c>
      <c r="F1500">
        <v>769419</v>
      </c>
    </row>
    <row r="1501" spans="1:6">
      <c r="A1501">
        <v>3</v>
      </c>
      <c r="B1501">
        <v>149</v>
      </c>
      <c r="C1501">
        <v>6830</v>
      </c>
      <c r="D1501">
        <v>0</v>
      </c>
      <c r="E1501">
        <v>1597113939</v>
      </c>
      <c r="F1501">
        <v>770433</v>
      </c>
    </row>
    <row r="1502" spans="1:6">
      <c r="A1502">
        <v>4</v>
      </c>
      <c r="B1502">
        <v>155</v>
      </c>
      <c r="C1502">
        <v>5942</v>
      </c>
      <c r="D1502">
        <v>0</v>
      </c>
      <c r="E1502">
        <v>1597113939</v>
      </c>
      <c r="F1502">
        <v>771201</v>
      </c>
    </row>
    <row r="1503" spans="1:6">
      <c r="A1503">
        <v>3</v>
      </c>
      <c r="B1503">
        <v>150</v>
      </c>
      <c r="C1503">
        <v>1603</v>
      </c>
      <c r="D1503">
        <v>0</v>
      </c>
      <c r="E1503">
        <v>1597113939</v>
      </c>
      <c r="F1503">
        <v>772036</v>
      </c>
    </row>
    <row r="1504" spans="1:6">
      <c r="A1504">
        <v>4</v>
      </c>
      <c r="B1504">
        <v>156</v>
      </c>
      <c r="C1504">
        <v>1829</v>
      </c>
      <c r="D1504">
        <v>0</v>
      </c>
      <c r="E1504">
        <v>1597113939</v>
      </c>
      <c r="F1504">
        <v>773031</v>
      </c>
    </row>
    <row r="1505" spans="1:6">
      <c r="A1505">
        <v>0</v>
      </c>
      <c r="B1505">
        <v>140</v>
      </c>
      <c r="C1505">
        <v>17237</v>
      </c>
      <c r="D1505">
        <v>0</v>
      </c>
      <c r="E1505">
        <v>1597113939</v>
      </c>
      <c r="F1505">
        <v>773848</v>
      </c>
    </row>
    <row r="1506" spans="1:6">
      <c r="A1506">
        <v>9</v>
      </c>
      <c r="B1506">
        <v>154</v>
      </c>
      <c r="C1506">
        <v>12903</v>
      </c>
      <c r="D1506">
        <v>0</v>
      </c>
      <c r="E1506">
        <v>1597113939</v>
      </c>
      <c r="F1506">
        <v>774736</v>
      </c>
    </row>
    <row r="1507" spans="1:6">
      <c r="A1507">
        <v>2</v>
      </c>
      <c r="B1507">
        <v>142</v>
      </c>
      <c r="C1507">
        <v>17804</v>
      </c>
      <c r="D1507">
        <v>0</v>
      </c>
      <c r="E1507">
        <v>1597113939</v>
      </c>
      <c r="F1507">
        <v>775493</v>
      </c>
    </row>
    <row r="1508" spans="1:6">
      <c r="A1508">
        <v>8</v>
      </c>
      <c r="B1508">
        <v>140</v>
      </c>
      <c r="C1508">
        <v>27756</v>
      </c>
      <c r="D1508">
        <v>0</v>
      </c>
      <c r="E1508">
        <v>1597113939</v>
      </c>
      <c r="F1508">
        <v>776370</v>
      </c>
    </row>
    <row r="1509" spans="1:6">
      <c r="A1509">
        <v>6</v>
      </c>
      <c r="B1509">
        <v>152</v>
      </c>
      <c r="C1509">
        <v>10360</v>
      </c>
      <c r="D1509">
        <v>0</v>
      </c>
      <c r="E1509">
        <v>1597113939</v>
      </c>
      <c r="F1509">
        <v>777216</v>
      </c>
    </row>
    <row r="1510" spans="1:6">
      <c r="A1510">
        <v>7</v>
      </c>
      <c r="B1510">
        <v>168</v>
      </c>
      <c r="C1510">
        <v>10367</v>
      </c>
      <c r="D1510">
        <v>0</v>
      </c>
      <c r="E1510">
        <v>1597113939</v>
      </c>
      <c r="F1510">
        <v>778186</v>
      </c>
    </row>
    <row r="1511" spans="1:6">
      <c r="A1511">
        <v>5</v>
      </c>
      <c r="B1511">
        <v>148</v>
      </c>
      <c r="C1511">
        <v>10305</v>
      </c>
      <c r="D1511">
        <v>0</v>
      </c>
      <c r="E1511">
        <v>1597113939</v>
      </c>
      <c r="F1511">
        <v>778951</v>
      </c>
    </row>
    <row r="1512" spans="1:6">
      <c r="A1512">
        <v>7</v>
      </c>
      <c r="B1512">
        <v>169</v>
      </c>
      <c r="C1512">
        <v>1738</v>
      </c>
      <c r="D1512">
        <v>0</v>
      </c>
      <c r="E1512">
        <v>1597113939</v>
      </c>
      <c r="F1512">
        <v>779924</v>
      </c>
    </row>
    <row r="1513" spans="1:6">
      <c r="A1513">
        <v>0</v>
      </c>
      <c r="B1513">
        <v>141</v>
      </c>
      <c r="C1513">
        <v>6805</v>
      </c>
      <c r="D1513">
        <v>0</v>
      </c>
      <c r="E1513">
        <v>1597113939</v>
      </c>
      <c r="F1513">
        <v>780653</v>
      </c>
    </row>
    <row r="1514" spans="1:6">
      <c r="A1514">
        <v>7</v>
      </c>
      <c r="B1514">
        <v>170</v>
      </c>
      <c r="C1514">
        <v>1694</v>
      </c>
      <c r="D1514">
        <v>0</v>
      </c>
      <c r="E1514">
        <v>1597113939</v>
      </c>
      <c r="F1514">
        <v>781617</v>
      </c>
    </row>
    <row r="1515" spans="1:6">
      <c r="A1515">
        <v>4</v>
      </c>
      <c r="B1515">
        <v>157</v>
      </c>
      <c r="C1515">
        <v>9402</v>
      </c>
      <c r="D1515">
        <v>0</v>
      </c>
      <c r="E1515">
        <v>1597113939</v>
      </c>
      <c r="F1515">
        <v>782432</v>
      </c>
    </row>
    <row r="1516" spans="1:6">
      <c r="A1516">
        <v>1</v>
      </c>
      <c r="B1516">
        <v>152</v>
      </c>
      <c r="C1516">
        <v>13853</v>
      </c>
      <c r="D1516">
        <v>0</v>
      </c>
      <c r="E1516">
        <v>1597113939</v>
      </c>
      <c r="F1516">
        <v>783272</v>
      </c>
    </row>
    <row r="1517" spans="1:6">
      <c r="A1517">
        <v>0</v>
      </c>
      <c r="B1517">
        <v>142</v>
      </c>
      <c r="C1517">
        <v>3408</v>
      </c>
      <c r="D1517">
        <v>0</v>
      </c>
      <c r="E1517">
        <v>1597113939</v>
      </c>
      <c r="F1517">
        <v>784061</v>
      </c>
    </row>
    <row r="1518" spans="1:6">
      <c r="A1518">
        <v>2</v>
      </c>
      <c r="B1518">
        <v>143</v>
      </c>
      <c r="C1518">
        <v>9399</v>
      </c>
      <c r="D1518">
        <v>0</v>
      </c>
      <c r="E1518">
        <v>1597113939</v>
      </c>
      <c r="F1518">
        <v>784892</v>
      </c>
    </row>
    <row r="1519" spans="1:6">
      <c r="A1519">
        <v>3</v>
      </c>
      <c r="B1519">
        <v>151</v>
      </c>
      <c r="C1519">
        <v>13771</v>
      </c>
      <c r="D1519">
        <v>0</v>
      </c>
      <c r="E1519">
        <v>1597113939</v>
      </c>
      <c r="F1519">
        <v>785806</v>
      </c>
    </row>
    <row r="1520" spans="1:6">
      <c r="A1520">
        <v>4</v>
      </c>
      <c r="B1520">
        <v>158</v>
      </c>
      <c r="C1520">
        <v>4180</v>
      </c>
      <c r="D1520">
        <v>0</v>
      </c>
      <c r="E1520">
        <v>1597113939</v>
      </c>
      <c r="F1520">
        <v>786613</v>
      </c>
    </row>
    <row r="1521" spans="1:6">
      <c r="A1521">
        <v>9</v>
      </c>
      <c r="B1521">
        <v>155</v>
      </c>
      <c r="C1521">
        <v>12646</v>
      </c>
      <c r="D1521">
        <v>0</v>
      </c>
      <c r="E1521">
        <v>1597113939</v>
      </c>
      <c r="F1521">
        <v>787383</v>
      </c>
    </row>
    <row r="1522" spans="1:6">
      <c r="A1522">
        <v>5</v>
      </c>
      <c r="B1522">
        <v>149</v>
      </c>
      <c r="C1522">
        <v>9294</v>
      </c>
      <c r="D1522">
        <v>0</v>
      </c>
      <c r="E1522">
        <v>1597113939</v>
      </c>
      <c r="F1522">
        <v>788245</v>
      </c>
    </row>
    <row r="1523" spans="1:6">
      <c r="A1523">
        <v>6</v>
      </c>
      <c r="B1523">
        <v>153</v>
      </c>
      <c r="C1523">
        <v>11997</v>
      </c>
      <c r="D1523">
        <v>0</v>
      </c>
      <c r="E1523">
        <v>1597113939</v>
      </c>
      <c r="F1523">
        <v>789212</v>
      </c>
    </row>
    <row r="1524" spans="1:6">
      <c r="A1524">
        <v>8</v>
      </c>
      <c r="B1524">
        <v>141</v>
      </c>
      <c r="C1524">
        <v>13737</v>
      </c>
      <c r="D1524">
        <v>0</v>
      </c>
      <c r="E1524">
        <v>1597113939</v>
      </c>
      <c r="F1524">
        <v>790108</v>
      </c>
    </row>
    <row r="1525" spans="1:6">
      <c r="A1525">
        <v>1</v>
      </c>
      <c r="B1525">
        <v>153</v>
      </c>
      <c r="C1525">
        <v>7696</v>
      </c>
      <c r="D1525">
        <v>0</v>
      </c>
      <c r="E1525">
        <v>1597113939</v>
      </c>
      <c r="F1525">
        <v>790968</v>
      </c>
    </row>
    <row r="1526" spans="1:6">
      <c r="A1526">
        <v>9</v>
      </c>
      <c r="B1526">
        <v>156</v>
      </c>
      <c r="C1526">
        <v>4319</v>
      </c>
      <c r="D1526">
        <v>0</v>
      </c>
      <c r="E1526">
        <v>1597113939</v>
      </c>
      <c r="F1526">
        <v>791702</v>
      </c>
    </row>
    <row r="1527" spans="1:6">
      <c r="A1527">
        <v>4</v>
      </c>
      <c r="B1527">
        <v>159</v>
      </c>
      <c r="C1527">
        <v>6004</v>
      </c>
      <c r="D1527">
        <v>0</v>
      </c>
      <c r="E1527">
        <v>1597113939</v>
      </c>
      <c r="F1527">
        <v>792617</v>
      </c>
    </row>
    <row r="1528" spans="1:6">
      <c r="A1528">
        <v>8</v>
      </c>
      <c r="B1528">
        <v>142</v>
      </c>
      <c r="C1528">
        <v>3307</v>
      </c>
      <c r="D1528">
        <v>0</v>
      </c>
      <c r="E1528">
        <v>1597113939</v>
      </c>
      <c r="F1528">
        <v>793415</v>
      </c>
    </row>
    <row r="1529" spans="1:6">
      <c r="A1529">
        <v>2</v>
      </c>
      <c r="B1529">
        <v>144</v>
      </c>
      <c r="C1529">
        <v>9424</v>
      </c>
      <c r="D1529">
        <v>0</v>
      </c>
      <c r="E1529">
        <v>1597113939</v>
      </c>
      <c r="F1529">
        <v>794316</v>
      </c>
    </row>
    <row r="1530" spans="1:6">
      <c r="A1530">
        <v>9</v>
      </c>
      <c r="B1530">
        <v>157</v>
      </c>
      <c r="C1530">
        <v>3587</v>
      </c>
      <c r="D1530">
        <v>0</v>
      </c>
      <c r="E1530">
        <v>1597113939</v>
      </c>
      <c r="F1530">
        <v>795289</v>
      </c>
    </row>
    <row r="1531" spans="1:6">
      <c r="A1531">
        <v>5</v>
      </c>
      <c r="B1531">
        <v>150</v>
      </c>
      <c r="C1531">
        <v>7870</v>
      </c>
      <c r="D1531">
        <v>0</v>
      </c>
      <c r="E1531">
        <v>1597113939</v>
      </c>
      <c r="F1531">
        <v>796114</v>
      </c>
    </row>
    <row r="1532" spans="1:6">
      <c r="A1532">
        <v>2</v>
      </c>
      <c r="B1532">
        <v>145</v>
      </c>
      <c r="C1532">
        <v>2606</v>
      </c>
      <c r="D1532">
        <v>0</v>
      </c>
      <c r="E1532">
        <v>1597113939</v>
      </c>
      <c r="F1532">
        <v>796923</v>
      </c>
    </row>
    <row r="1533" spans="1:6">
      <c r="A1533">
        <v>8</v>
      </c>
      <c r="B1533">
        <v>143</v>
      </c>
      <c r="C1533">
        <v>4418</v>
      </c>
      <c r="D1533">
        <v>0</v>
      </c>
      <c r="E1533">
        <v>1597113939</v>
      </c>
      <c r="F1533">
        <v>797833</v>
      </c>
    </row>
    <row r="1534" spans="1:6">
      <c r="A1534">
        <v>7</v>
      </c>
      <c r="B1534">
        <v>171</v>
      </c>
      <c r="C1534">
        <v>17090</v>
      </c>
      <c r="D1534">
        <v>0</v>
      </c>
      <c r="E1534">
        <v>1597113939</v>
      </c>
      <c r="F1534">
        <v>798707</v>
      </c>
    </row>
    <row r="1535" spans="1:6">
      <c r="A1535">
        <v>5</v>
      </c>
      <c r="B1535">
        <v>151</v>
      </c>
      <c r="C1535">
        <v>3387</v>
      </c>
      <c r="D1535">
        <v>0</v>
      </c>
      <c r="E1535">
        <v>1597113939</v>
      </c>
      <c r="F1535">
        <v>799502</v>
      </c>
    </row>
    <row r="1536" spans="1:6">
      <c r="A1536">
        <v>6</v>
      </c>
      <c r="B1536">
        <v>154</v>
      </c>
      <c r="C1536">
        <v>11326</v>
      </c>
      <c r="D1536">
        <v>0</v>
      </c>
      <c r="E1536">
        <v>1597113939</v>
      </c>
      <c r="F1536">
        <v>800538</v>
      </c>
    </row>
    <row r="1537" spans="1:6">
      <c r="A1537">
        <v>9</v>
      </c>
      <c r="B1537">
        <v>158</v>
      </c>
      <c r="C1537">
        <v>6115</v>
      </c>
      <c r="D1537">
        <v>0</v>
      </c>
      <c r="E1537">
        <v>1597113939</v>
      </c>
      <c r="F1537">
        <v>801404</v>
      </c>
    </row>
    <row r="1538" spans="1:6">
      <c r="A1538">
        <v>1</v>
      </c>
      <c r="B1538">
        <v>154</v>
      </c>
      <c r="C1538">
        <v>11323</v>
      </c>
      <c r="D1538">
        <v>0</v>
      </c>
      <c r="E1538">
        <v>1597113939</v>
      </c>
      <c r="F1538">
        <v>802290</v>
      </c>
    </row>
    <row r="1539" spans="1:6">
      <c r="A1539">
        <v>6</v>
      </c>
      <c r="B1539">
        <v>155</v>
      </c>
      <c r="C1539">
        <v>2531</v>
      </c>
      <c r="D1539">
        <v>0</v>
      </c>
      <c r="E1539">
        <v>1597113939</v>
      </c>
      <c r="F1539">
        <v>803070</v>
      </c>
    </row>
    <row r="1540" spans="1:6">
      <c r="A1540">
        <v>0</v>
      </c>
      <c r="B1540">
        <v>143</v>
      </c>
      <c r="C1540">
        <v>19858</v>
      </c>
      <c r="D1540">
        <v>0</v>
      </c>
      <c r="E1540">
        <v>1597113939</v>
      </c>
      <c r="F1540">
        <v>803919</v>
      </c>
    </row>
    <row r="1541" spans="1:6">
      <c r="A1541">
        <v>3</v>
      </c>
      <c r="B1541">
        <v>152</v>
      </c>
      <c r="C1541">
        <v>18920</v>
      </c>
      <c r="D1541">
        <v>0</v>
      </c>
      <c r="E1541">
        <v>1597113939</v>
      </c>
      <c r="F1541">
        <v>804727</v>
      </c>
    </row>
    <row r="1542" spans="1:6">
      <c r="A1542">
        <v>0</v>
      </c>
      <c r="B1542">
        <v>144</v>
      </c>
      <c r="C1542">
        <v>1543</v>
      </c>
      <c r="D1542">
        <v>0</v>
      </c>
      <c r="E1542">
        <v>1597113939</v>
      </c>
      <c r="F1542">
        <v>805461</v>
      </c>
    </row>
    <row r="1543" spans="1:6">
      <c r="A1543">
        <v>2</v>
      </c>
      <c r="B1543">
        <v>146</v>
      </c>
      <c r="C1543">
        <v>9490</v>
      </c>
      <c r="D1543">
        <v>0</v>
      </c>
      <c r="E1543">
        <v>1597113939</v>
      </c>
      <c r="F1543">
        <v>806412</v>
      </c>
    </row>
    <row r="1544" spans="1:6">
      <c r="A1544">
        <v>0</v>
      </c>
      <c r="B1544">
        <v>145</v>
      </c>
      <c r="C1544">
        <v>1803</v>
      </c>
      <c r="D1544">
        <v>0</v>
      </c>
      <c r="E1544">
        <v>1597113939</v>
      </c>
      <c r="F1544">
        <v>807265</v>
      </c>
    </row>
    <row r="1545" spans="1:6">
      <c r="A1545">
        <v>1</v>
      </c>
      <c r="B1545">
        <v>155</v>
      </c>
      <c r="C1545">
        <v>5722</v>
      </c>
      <c r="D1545">
        <v>0</v>
      </c>
      <c r="E1545">
        <v>1597113939</v>
      </c>
      <c r="F1545">
        <v>808013</v>
      </c>
    </row>
    <row r="1546" spans="1:6">
      <c r="A1546">
        <v>5</v>
      </c>
      <c r="B1546">
        <v>152</v>
      </c>
      <c r="C1546">
        <v>9466</v>
      </c>
      <c r="D1546">
        <v>0</v>
      </c>
      <c r="E1546">
        <v>1597113939</v>
      </c>
      <c r="F1546">
        <v>808967</v>
      </c>
    </row>
    <row r="1547" spans="1:6">
      <c r="A1547">
        <v>6</v>
      </c>
      <c r="B1547">
        <v>156</v>
      </c>
      <c r="C1547">
        <v>6610</v>
      </c>
      <c r="D1547">
        <v>0</v>
      </c>
      <c r="E1547">
        <v>1597113939</v>
      </c>
      <c r="F1547">
        <v>809679</v>
      </c>
    </row>
    <row r="1548" spans="1:6">
      <c r="A1548">
        <v>2</v>
      </c>
      <c r="B1548">
        <v>147</v>
      </c>
      <c r="C1548">
        <v>4233</v>
      </c>
      <c r="D1548">
        <v>0</v>
      </c>
      <c r="E1548">
        <v>1597113939</v>
      </c>
      <c r="F1548">
        <v>810646</v>
      </c>
    </row>
    <row r="1549" spans="1:6">
      <c r="A1549">
        <v>4</v>
      </c>
      <c r="B1549">
        <v>160</v>
      </c>
      <c r="C1549">
        <v>18945</v>
      </c>
      <c r="D1549">
        <v>0</v>
      </c>
      <c r="E1549">
        <v>1597113939</v>
      </c>
      <c r="F1549">
        <v>811562</v>
      </c>
    </row>
    <row r="1550" spans="1:6">
      <c r="A1550">
        <v>6</v>
      </c>
      <c r="B1550">
        <v>157</v>
      </c>
      <c r="C1550">
        <v>2718</v>
      </c>
      <c r="D1550">
        <v>0</v>
      </c>
      <c r="E1550">
        <v>1597113939</v>
      </c>
      <c r="F1550">
        <v>812398</v>
      </c>
    </row>
    <row r="1551" spans="1:6">
      <c r="A1551">
        <v>4</v>
      </c>
      <c r="B1551">
        <v>161</v>
      </c>
      <c r="C1551">
        <v>1635</v>
      </c>
      <c r="D1551">
        <v>0</v>
      </c>
      <c r="E1551">
        <v>1597113939</v>
      </c>
      <c r="F1551">
        <v>813197</v>
      </c>
    </row>
    <row r="1552" spans="1:6">
      <c r="A1552">
        <v>8</v>
      </c>
      <c r="B1552">
        <v>144</v>
      </c>
      <c r="C1552">
        <v>16229</v>
      </c>
      <c r="D1552">
        <v>0</v>
      </c>
      <c r="E1552">
        <v>1597113939</v>
      </c>
      <c r="F1552">
        <v>814061</v>
      </c>
    </row>
    <row r="1553" spans="1:6">
      <c r="A1553">
        <v>3</v>
      </c>
      <c r="B1553">
        <v>153</v>
      </c>
      <c r="C1553">
        <v>10137</v>
      </c>
      <c r="D1553">
        <v>0</v>
      </c>
      <c r="E1553">
        <v>1597113939</v>
      </c>
      <c r="F1553">
        <v>814863</v>
      </c>
    </row>
    <row r="1554" spans="1:6">
      <c r="A1554">
        <v>9</v>
      </c>
      <c r="B1554">
        <v>159</v>
      </c>
      <c r="C1554">
        <v>14457</v>
      </c>
      <c r="D1554">
        <v>0</v>
      </c>
      <c r="E1554">
        <v>1597113939</v>
      </c>
      <c r="F1554">
        <v>815861</v>
      </c>
    </row>
    <row r="1555" spans="1:6">
      <c r="A1555">
        <v>7</v>
      </c>
      <c r="B1555">
        <v>172</v>
      </c>
      <c r="C1555">
        <v>17980</v>
      </c>
      <c r="D1555">
        <v>0</v>
      </c>
      <c r="E1555">
        <v>1597113939</v>
      </c>
      <c r="F1555">
        <v>816687</v>
      </c>
    </row>
    <row r="1556" spans="1:6">
      <c r="A1556">
        <v>5</v>
      </c>
      <c r="B1556">
        <v>153</v>
      </c>
      <c r="C1556">
        <v>8446</v>
      </c>
      <c r="D1556">
        <v>0</v>
      </c>
      <c r="E1556">
        <v>1597113939</v>
      </c>
      <c r="F1556">
        <v>817414</v>
      </c>
    </row>
    <row r="1557" spans="1:6">
      <c r="A1557">
        <v>3</v>
      </c>
      <c r="B1557">
        <v>154</v>
      </c>
      <c r="C1557">
        <v>3443</v>
      </c>
      <c r="D1557">
        <v>0</v>
      </c>
      <c r="E1557">
        <v>1597113939</v>
      </c>
      <c r="F1557">
        <v>818307</v>
      </c>
    </row>
    <row r="1558" spans="1:6">
      <c r="A1558">
        <v>8</v>
      </c>
      <c r="B1558">
        <v>145</v>
      </c>
      <c r="C1558">
        <v>5084</v>
      </c>
      <c r="D1558">
        <v>0</v>
      </c>
      <c r="E1558">
        <v>1597113939</v>
      </c>
      <c r="F1558">
        <v>819145</v>
      </c>
    </row>
    <row r="1559" spans="1:6">
      <c r="A1559">
        <v>1</v>
      </c>
      <c r="B1559">
        <v>156</v>
      </c>
      <c r="C1559">
        <v>12005</v>
      </c>
      <c r="D1559">
        <v>0</v>
      </c>
      <c r="E1559">
        <v>1597113939</v>
      </c>
      <c r="F1559">
        <v>820017</v>
      </c>
    </row>
    <row r="1560" spans="1:6">
      <c r="A1560">
        <v>7</v>
      </c>
      <c r="B1560">
        <v>173</v>
      </c>
      <c r="C1560">
        <v>4239</v>
      </c>
      <c r="D1560">
        <v>0</v>
      </c>
      <c r="E1560">
        <v>1597113939</v>
      </c>
      <c r="F1560">
        <v>820927</v>
      </c>
    </row>
    <row r="1561" spans="1:6">
      <c r="A1561">
        <v>5</v>
      </c>
      <c r="B1561">
        <v>154</v>
      </c>
      <c r="C1561">
        <v>4366</v>
      </c>
      <c r="D1561">
        <v>0</v>
      </c>
      <c r="E1561">
        <v>1597113939</v>
      </c>
      <c r="F1561">
        <v>821780</v>
      </c>
    </row>
    <row r="1562" spans="1:6">
      <c r="A1562">
        <v>6</v>
      </c>
      <c r="B1562">
        <v>158</v>
      </c>
      <c r="C1562">
        <v>10370</v>
      </c>
      <c r="D1562">
        <v>0</v>
      </c>
      <c r="E1562">
        <v>1597113939</v>
      </c>
      <c r="F1562">
        <v>822767</v>
      </c>
    </row>
    <row r="1563" spans="1:6">
      <c r="A1563">
        <v>5</v>
      </c>
      <c r="B1563">
        <v>155</v>
      </c>
      <c r="C1563">
        <v>1819</v>
      </c>
      <c r="D1563">
        <v>0</v>
      </c>
      <c r="E1563">
        <v>1597113939</v>
      </c>
      <c r="F1563">
        <v>823599</v>
      </c>
    </row>
    <row r="1564" spans="1:6">
      <c r="A1564">
        <v>8</v>
      </c>
      <c r="B1564">
        <v>146</v>
      </c>
      <c r="C1564">
        <v>5251</v>
      </c>
      <c r="D1564">
        <v>0</v>
      </c>
      <c r="E1564">
        <v>1597113939</v>
      </c>
      <c r="F1564">
        <v>824397</v>
      </c>
    </row>
    <row r="1565" spans="1:6">
      <c r="A1565">
        <v>0</v>
      </c>
      <c r="B1565">
        <v>146</v>
      </c>
      <c r="C1565">
        <v>17860</v>
      </c>
      <c r="D1565">
        <v>0</v>
      </c>
      <c r="E1565">
        <v>1597113939</v>
      </c>
      <c r="F1565">
        <v>825125</v>
      </c>
    </row>
    <row r="1566" spans="1:6">
      <c r="A1566">
        <v>5</v>
      </c>
      <c r="B1566">
        <v>156</v>
      </c>
      <c r="C1566">
        <v>2387</v>
      </c>
      <c r="D1566">
        <v>0</v>
      </c>
      <c r="E1566">
        <v>1597113939</v>
      </c>
      <c r="F1566">
        <v>825986</v>
      </c>
    </row>
    <row r="1567" spans="1:6">
      <c r="A1567">
        <v>3</v>
      </c>
      <c r="B1567">
        <v>155</v>
      </c>
      <c r="C1567">
        <v>8551</v>
      </c>
      <c r="D1567">
        <v>0</v>
      </c>
      <c r="E1567">
        <v>1597113939</v>
      </c>
      <c r="F1567">
        <v>826858</v>
      </c>
    </row>
    <row r="1568" spans="1:6">
      <c r="A1568">
        <v>2</v>
      </c>
      <c r="B1568">
        <v>148</v>
      </c>
      <c r="C1568">
        <v>17021</v>
      </c>
      <c r="D1568">
        <v>0</v>
      </c>
      <c r="E1568">
        <v>1597113939</v>
      </c>
      <c r="F1568">
        <v>827666</v>
      </c>
    </row>
    <row r="1569" spans="1:6">
      <c r="A1569">
        <v>7</v>
      </c>
      <c r="B1569">
        <v>174</v>
      </c>
      <c r="C1569">
        <v>7629</v>
      </c>
      <c r="D1569">
        <v>0</v>
      </c>
      <c r="E1569">
        <v>1597113939</v>
      </c>
      <c r="F1569">
        <v>828555</v>
      </c>
    </row>
    <row r="1570" spans="1:6">
      <c r="A1570">
        <v>4</v>
      </c>
      <c r="B1570">
        <v>162</v>
      </c>
      <c r="C1570">
        <v>16213</v>
      </c>
      <c r="D1570">
        <v>0</v>
      </c>
      <c r="E1570">
        <v>1597113939</v>
      </c>
      <c r="F1570">
        <v>829409</v>
      </c>
    </row>
    <row r="1571" spans="1:6">
      <c r="A1571">
        <v>8</v>
      </c>
      <c r="B1571">
        <v>147</v>
      </c>
      <c r="C1571">
        <v>5874</v>
      </c>
      <c r="D1571">
        <v>0</v>
      </c>
      <c r="E1571">
        <v>1597113939</v>
      </c>
      <c r="F1571">
        <v>830271</v>
      </c>
    </row>
    <row r="1572" spans="1:6">
      <c r="A1572">
        <v>7</v>
      </c>
      <c r="B1572">
        <v>175</v>
      </c>
      <c r="C1572">
        <v>2426</v>
      </c>
      <c r="D1572">
        <v>0</v>
      </c>
      <c r="E1572">
        <v>1597113939</v>
      </c>
      <c r="F1572">
        <v>830981</v>
      </c>
    </row>
    <row r="1573" spans="1:6">
      <c r="A1573">
        <v>0</v>
      </c>
      <c r="B1573">
        <v>147</v>
      </c>
      <c r="C1573">
        <v>6673</v>
      </c>
      <c r="D1573">
        <v>0</v>
      </c>
      <c r="E1573">
        <v>1597113939</v>
      </c>
      <c r="F1573">
        <v>831798</v>
      </c>
    </row>
    <row r="1574" spans="1:6">
      <c r="A1574">
        <v>8</v>
      </c>
      <c r="B1574">
        <v>148</v>
      </c>
      <c r="C1574">
        <v>2232</v>
      </c>
      <c r="D1574">
        <v>0</v>
      </c>
      <c r="E1574">
        <v>1597113939</v>
      </c>
      <c r="F1574">
        <v>832503</v>
      </c>
    </row>
    <row r="1575" spans="1:6">
      <c r="A1575">
        <v>3</v>
      </c>
      <c r="B1575">
        <v>156</v>
      </c>
      <c r="C1575">
        <v>6425</v>
      </c>
      <c r="D1575">
        <v>0</v>
      </c>
      <c r="E1575">
        <v>1597113939</v>
      </c>
      <c r="F1575">
        <v>833283</v>
      </c>
    </row>
    <row r="1576" spans="1:6">
      <c r="A1576">
        <v>5</v>
      </c>
      <c r="B1576">
        <v>157</v>
      </c>
      <c r="C1576">
        <v>8159</v>
      </c>
      <c r="D1576">
        <v>0</v>
      </c>
      <c r="E1576">
        <v>1597113939</v>
      </c>
      <c r="F1576">
        <v>834144</v>
      </c>
    </row>
    <row r="1577" spans="1:6">
      <c r="A1577">
        <v>7</v>
      </c>
      <c r="B1577">
        <v>176</v>
      </c>
      <c r="C1577">
        <v>3891</v>
      </c>
      <c r="D1577">
        <v>0</v>
      </c>
      <c r="E1577">
        <v>1597113939</v>
      </c>
      <c r="F1577">
        <v>834873</v>
      </c>
    </row>
    <row r="1578" spans="1:6">
      <c r="A1578">
        <v>5</v>
      </c>
      <c r="B1578">
        <v>158</v>
      </c>
      <c r="C1578">
        <v>1514</v>
      </c>
      <c r="D1578">
        <v>0</v>
      </c>
      <c r="E1578">
        <v>1597113939</v>
      </c>
      <c r="F1578">
        <v>835659</v>
      </c>
    </row>
    <row r="1579" spans="1:6">
      <c r="A1579">
        <v>0</v>
      </c>
      <c r="B1579">
        <v>148</v>
      </c>
      <c r="C1579">
        <v>4660</v>
      </c>
      <c r="D1579">
        <v>0</v>
      </c>
      <c r="E1579">
        <v>1597113939</v>
      </c>
      <c r="F1579">
        <v>836458</v>
      </c>
    </row>
    <row r="1580" spans="1:6">
      <c r="A1580">
        <v>7</v>
      </c>
      <c r="B1580">
        <v>177</v>
      </c>
      <c r="C1580">
        <v>2656</v>
      </c>
      <c r="D1580">
        <v>0</v>
      </c>
      <c r="E1580">
        <v>1597113939</v>
      </c>
      <c r="F1580">
        <v>837529</v>
      </c>
    </row>
    <row r="1581" spans="1:6">
      <c r="A1581">
        <v>9</v>
      </c>
      <c r="B1581">
        <v>160</v>
      </c>
      <c r="C1581">
        <v>22429</v>
      </c>
      <c r="D1581">
        <v>0</v>
      </c>
      <c r="E1581">
        <v>1597113939</v>
      </c>
      <c r="F1581">
        <v>838289</v>
      </c>
    </row>
    <row r="1582" spans="1:6">
      <c r="A1582">
        <v>1</v>
      </c>
      <c r="B1582">
        <v>157</v>
      </c>
      <c r="C1582">
        <v>19207</v>
      </c>
      <c r="D1582">
        <v>0</v>
      </c>
      <c r="E1582">
        <v>1597113939</v>
      </c>
      <c r="F1582">
        <v>839224</v>
      </c>
    </row>
    <row r="1583" spans="1:6">
      <c r="A1583">
        <v>8</v>
      </c>
      <c r="B1583">
        <v>149</v>
      </c>
      <c r="C1583">
        <v>7689</v>
      </c>
      <c r="D1583">
        <v>0</v>
      </c>
      <c r="E1583">
        <v>1597113939</v>
      </c>
      <c r="F1583">
        <v>840191</v>
      </c>
    </row>
    <row r="1584" spans="1:6">
      <c r="A1584">
        <v>6</v>
      </c>
      <c r="B1584">
        <v>159</v>
      </c>
      <c r="C1584">
        <v>18205</v>
      </c>
      <c r="D1584">
        <v>0</v>
      </c>
      <c r="E1584">
        <v>1597113939</v>
      </c>
      <c r="F1584">
        <v>840973</v>
      </c>
    </row>
    <row r="1585" spans="1:6">
      <c r="A1585">
        <v>5</v>
      </c>
      <c r="B1585">
        <v>159</v>
      </c>
      <c r="C1585">
        <v>6055</v>
      </c>
      <c r="D1585">
        <v>0</v>
      </c>
      <c r="E1585">
        <v>1597113939</v>
      </c>
      <c r="F1585">
        <v>841713</v>
      </c>
    </row>
    <row r="1586" spans="1:6">
      <c r="A1586">
        <v>7</v>
      </c>
      <c r="B1586">
        <v>178</v>
      </c>
      <c r="C1586">
        <v>5246</v>
      </c>
      <c r="D1586">
        <v>0</v>
      </c>
      <c r="E1586">
        <v>1597113939</v>
      </c>
      <c r="F1586">
        <v>842775</v>
      </c>
    </row>
    <row r="1587" spans="1:6">
      <c r="A1587">
        <v>4</v>
      </c>
      <c r="B1587">
        <v>163</v>
      </c>
      <c r="C1587">
        <v>14152</v>
      </c>
      <c r="D1587">
        <v>0</v>
      </c>
      <c r="E1587">
        <v>1597113939</v>
      </c>
      <c r="F1587">
        <v>843562</v>
      </c>
    </row>
    <row r="1588" spans="1:6">
      <c r="A1588">
        <v>7</v>
      </c>
      <c r="B1588">
        <v>179</v>
      </c>
      <c r="C1588">
        <v>1744</v>
      </c>
      <c r="D1588">
        <v>0</v>
      </c>
      <c r="E1588">
        <v>1597113939</v>
      </c>
      <c r="F1588">
        <v>844519</v>
      </c>
    </row>
    <row r="1589" spans="1:6">
      <c r="A1589">
        <v>1</v>
      </c>
      <c r="B1589">
        <v>158</v>
      </c>
      <c r="C1589">
        <v>6008</v>
      </c>
      <c r="D1589">
        <v>0</v>
      </c>
      <c r="E1589">
        <v>1597113939</v>
      </c>
      <c r="F1589">
        <v>845233</v>
      </c>
    </row>
    <row r="1590" spans="1:6">
      <c r="A1590">
        <v>7</v>
      </c>
      <c r="B1590">
        <v>180</v>
      </c>
      <c r="C1590">
        <v>1814</v>
      </c>
      <c r="D1590">
        <v>0</v>
      </c>
      <c r="E1590">
        <v>1597113939</v>
      </c>
      <c r="F1590">
        <v>846333</v>
      </c>
    </row>
    <row r="1591" spans="1:6">
      <c r="A1591">
        <v>2</v>
      </c>
      <c r="B1591">
        <v>149</v>
      </c>
      <c r="C1591">
        <v>19470</v>
      </c>
      <c r="D1591">
        <v>0</v>
      </c>
      <c r="E1591">
        <v>1597113939</v>
      </c>
      <c r="F1591">
        <v>847137</v>
      </c>
    </row>
    <row r="1592" spans="1:6">
      <c r="A1592">
        <v>8</v>
      </c>
      <c r="B1592">
        <v>150</v>
      </c>
      <c r="C1592">
        <v>7631</v>
      </c>
      <c r="D1592">
        <v>0</v>
      </c>
      <c r="E1592">
        <v>1597113939</v>
      </c>
      <c r="F1592">
        <v>847823</v>
      </c>
    </row>
    <row r="1593" spans="1:6">
      <c r="A1593">
        <v>1</v>
      </c>
      <c r="B1593">
        <v>159</v>
      </c>
      <c r="C1593">
        <v>3427</v>
      </c>
      <c r="D1593">
        <v>0</v>
      </c>
      <c r="E1593">
        <v>1597113939</v>
      </c>
      <c r="F1593">
        <v>848659</v>
      </c>
    </row>
    <row r="1594" spans="1:6">
      <c r="A1594">
        <v>9</v>
      </c>
      <c r="B1594">
        <v>161</v>
      </c>
      <c r="C1594">
        <v>11373</v>
      </c>
      <c r="D1594">
        <v>0</v>
      </c>
      <c r="E1594">
        <v>1597113939</v>
      </c>
      <c r="F1594">
        <v>849663</v>
      </c>
    </row>
    <row r="1595" spans="1:6">
      <c r="A1595">
        <v>6</v>
      </c>
      <c r="B1595">
        <v>160</v>
      </c>
      <c r="C1595">
        <v>9457</v>
      </c>
      <c r="D1595">
        <v>0</v>
      </c>
      <c r="E1595">
        <v>1597113939</v>
      </c>
      <c r="F1595">
        <v>850429</v>
      </c>
    </row>
    <row r="1596" spans="1:6">
      <c r="A1596">
        <v>4</v>
      </c>
      <c r="B1596">
        <v>164</v>
      </c>
      <c r="C1596">
        <v>7697</v>
      </c>
      <c r="D1596">
        <v>0</v>
      </c>
      <c r="E1596">
        <v>1597113939</v>
      </c>
      <c r="F1596">
        <v>851259</v>
      </c>
    </row>
    <row r="1597" spans="1:6">
      <c r="A1597">
        <v>5</v>
      </c>
      <c r="B1597">
        <v>160</v>
      </c>
      <c r="C1597">
        <v>10252</v>
      </c>
      <c r="D1597">
        <v>0</v>
      </c>
      <c r="E1597">
        <v>1597113939</v>
      </c>
      <c r="F1597">
        <v>851966</v>
      </c>
    </row>
    <row r="1598" spans="1:6">
      <c r="A1598">
        <v>6</v>
      </c>
      <c r="B1598">
        <v>161</v>
      </c>
      <c r="C1598">
        <v>2389</v>
      </c>
      <c r="D1598">
        <v>0</v>
      </c>
      <c r="E1598">
        <v>1597113939</v>
      </c>
      <c r="F1598">
        <v>852818</v>
      </c>
    </row>
    <row r="1599" spans="1:6">
      <c r="A1599">
        <v>0</v>
      </c>
      <c r="B1599">
        <v>149</v>
      </c>
      <c r="C1599">
        <v>17028</v>
      </c>
      <c r="D1599">
        <v>0</v>
      </c>
      <c r="E1599">
        <v>1597113939</v>
      </c>
      <c r="F1599">
        <v>853486</v>
      </c>
    </row>
    <row r="1600" spans="1:6">
      <c r="A1600">
        <v>4</v>
      </c>
      <c r="B1600">
        <v>165</v>
      </c>
      <c r="C1600">
        <v>3265</v>
      </c>
      <c r="D1600">
        <v>0</v>
      </c>
      <c r="E1600">
        <v>1597113939</v>
      </c>
      <c r="F1600">
        <v>854524</v>
      </c>
    </row>
    <row r="1601" spans="1:6">
      <c r="A1601">
        <v>5</v>
      </c>
      <c r="B1601">
        <v>161</v>
      </c>
      <c r="C1601">
        <v>3264</v>
      </c>
      <c r="D1601">
        <v>0</v>
      </c>
      <c r="E1601">
        <v>1597113939</v>
      </c>
      <c r="F1601">
        <v>855229</v>
      </c>
    </row>
    <row r="1602" spans="1:6">
      <c r="A1602">
        <v>2</v>
      </c>
      <c r="B1602">
        <v>150</v>
      </c>
      <c r="C1602">
        <v>8938</v>
      </c>
      <c r="D1602">
        <v>0</v>
      </c>
      <c r="E1602">
        <v>1597113939</v>
      </c>
      <c r="F1602">
        <v>856075</v>
      </c>
    </row>
    <row r="1603" spans="1:6">
      <c r="A1603">
        <v>4</v>
      </c>
      <c r="B1603">
        <v>166</v>
      </c>
      <c r="C1603">
        <v>2243</v>
      </c>
      <c r="D1603">
        <v>0</v>
      </c>
      <c r="E1603">
        <v>1597113939</v>
      </c>
      <c r="F1603">
        <v>856767</v>
      </c>
    </row>
    <row r="1604" spans="1:6">
      <c r="A1604">
        <v>9</v>
      </c>
      <c r="B1604">
        <v>162</v>
      </c>
      <c r="C1604">
        <v>7971</v>
      </c>
      <c r="D1604">
        <v>0</v>
      </c>
      <c r="E1604">
        <v>1597113939</v>
      </c>
      <c r="F1604">
        <v>857634</v>
      </c>
    </row>
    <row r="1605" spans="1:6">
      <c r="A1605">
        <v>3</v>
      </c>
      <c r="B1605">
        <v>157</v>
      </c>
      <c r="C1605">
        <v>25110</v>
      </c>
      <c r="D1605">
        <v>0</v>
      </c>
      <c r="E1605">
        <v>1597113939</v>
      </c>
      <c r="F1605">
        <v>858392</v>
      </c>
    </row>
    <row r="1606" spans="1:6">
      <c r="A1606">
        <v>0</v>
      </c>
      <c r="B1606">
        <v>150</v>
      </c>
      <c r="C1606">
        <v>5711</v>
      </c>
      <c r="D1606">
        <v>0</v>
      </c>
      <c r="E1606">
        <v>1597113939</v>
      </c>
      <c r="F1606">
        <v>859197</v>
      </c>
    </row>
    <row r="1607" spans="1:6">
      <c r="A1607">
        <v>9</v>
      </c>
      <c r="B1607">
        <v>163</v>
      </c>
      <c r="C1607">
        <v>2536</v>
      </c>
      <c r="D1607">
        <v>0</v>
      </c>
      <c r="E1607">
        <v>1597113939</v>
      </c>
      <c r="F1607">
        <v>860170</v>
      </c>
    </row>
    <row r="1608" spans="1:6">
      <c r="A1608">
        <v>3</v>
      </c>
      <c r="B1608">
        <v>158</v>
      </c>
      <c r="C1608">
        <v>2563</v>
      </c>
      <c r="D1608">
        <v>0</v>
      </c>
      <c r="E1608">
        <v>1597113939</v>
      </c>
      <c r="F1608">
        <v>860956</v>
      </c>
    </row>
    <row r="1609" spans="1:6">
      <c r="A1609">
        <v>7</v>
      </c>
      <c r="B1609">
        <v>181</v>
      </c>
      <c r="C1609">
        <v>15593</v>
      </c>
      <c r="D1609">
        <v>0</v>
      </c>
      <c r="E1609">
        <v>1597113939</v>
      </c>
      <c r="F1609">
        <v>861926</v>
      </c>
    </row>
    <row r="1610" spans="1:6">
      <c r="A1610">
        <v>0</v>
      </c>
      <c r="B1610">
        <v>151</v>
      </c>
      <c r="C1610">
        <v>3563</v>
      </c>
      <c r="D1610">
        <v>0</v>
      </c>
      <c r="E1610">
        <v>1597113939</v>
      </c>
      <c r="F1610">
        <v>862759</v>
      </c>
    </row>
    <row r="1611" spans="1:6">
      <c r="A1611">
        <v>2</v>
      </c>
      <c r="B1611">
        <v>151</v>
      </c>
      <c r="C1611">
        <v>7489</v>
      </c>
      <c r="D1611">
        <v>0</v>
      </c>
      <c r="E1611">
        <v>1597113939</v>
      </c>
      <c r="F1611">
        <v>863564</v>
      </c>
    </row>
    <row r="1612" spans="1:6">
      <c r="A1612">
        <v>8</v>
      </c>
      <c r="B1612">
        <v>151</v>
      </c>
      <c r="C1612">
        <v>16693</v>
      </c>
      <c r="D1612">
        <v>0</v>
      </c>
      <c r="E1612">
        <v>1597113939</v>
      </c>
      <c r="F1612">
        <v>864516</v>
      </c>
    </row>
    <row r="1613" spans="1:6">
      <c r="A1613">
        <v>5</v>
      </c>
      <c r="B1613">
        <v>162</v>
      </c>
      <c r="C1613">
        <v>10087</v>
      </c>
      <c r="D1613">
        <v>0</v>
      </c>
      <c r="E1613">
        <v>1597113939</v>
      </c>
      <c r="F1613">
        <v>865317</v>
      </c>
    </row>
    <row r="1614" spans="1:6">
      <c r="A1614">
        <v>1</v>
      </c>
      <c r="B1614">
        <v>160</v>
      </c>
      <c r="C1614">
        <v>17453</v>
      </c>
      <c r="D1614">
        <v>0</v>
      </c>
      <c r="E1614">
        <v>1597113939</v>
      </c>
      <c r="F1614">
        <v>866112</v>
      </c>
    </row>
    <row r="1615" spans="1:6">
      <c r="A1615">
        <v>8</v>
      </c>
      <c r="B1615">
        <v>152</v>
      </c>
      <c r="C1615">
        <v>2543</v>
      </c>
      <c r="D1615">
        <v>0</v>
      </c>
      <c r="E1615">
        <v>1597113939</v>
      </c>
      <c r="F1615">
        <v>867059</v>
      </c>
    </row>
    <row r="1616" spans="1:6">
      <c r="A1616">
        <v>2</v>
      </c>
      <c r="B1616">
        <v>152</v>
      </c>
      <c r="C1616">
        <v>4208</v>
      </c>
      <c r="D1616">
        <v>0</v>
      </c>
      <c r="E1616">
        <v>1597113939</v>
      </c>
      <c r="F1616">
        <v>867772</v>
      </c>
    </row>
    <row r="1617" spans="1:6">
      <c r="A1617">
        <v>6</v>
      </c>
      <c r="B1617">
        <v>162</v>
      </c>
      <c r="C1617">
        <v>15735</v>
      </c>
      <c r="D1617">
        <v>0</v>
      </c>
      <c r="E1617">
        <v>1597113939</v>
      </c>
      <c r="F1617">
        <v>868554</v>
      </c>
    </row>
    <row r="1618" spans="1:6">
      <c r="A1618">
        <v>1</v>
      </c>
      <c r="B1618">
        <v>161</v>
      </c>
      <c r="C1618">
        <v>3289</v>
      </c>
      <c r="D1618">
        <v>0</v>
      </c>
      <c r="E1618">
        <v>1597113939</v>
      </c>
      <c r="F1618">
        <v>869402</v>
      </c>
    </row>
    <row r="1619" spans="1:6">
      <c r="A1619">
        <v>2</v>
      </c>
      <c r="B1619">
        <v>153</v>
      </c>
      <c r="C1619">
        <v>2376</v>
      </c>
      <c r="D1619">
        <v>0</v>
      </c>
      <c r="E1619">
        <v>1597113939</v>
      </c>
      <c r="F1619">
        <v>870148</v>
      </c>
    </row>
    <row r="1620" spans="1:6">
      <c r="A1620">
        <v>6</v>
      </c>
      <c r="B1620">
        <v>163</v>
      </c>
      <c r="C1620">
        <v>2383</v>
      </c>
      <c r="D1620">
        <v>0</v>
      </c>
      <c r="E1620">
        <v>1597113939</v>
      </c>
      <c r="F1620">
        <v>870936</v>
      </c>
    </row>
    <row r="1621" spans="1:6">
      <c r="A1621">
        <v>8</v>
      </c>
      <c r="B1621">
        <v>153</v>
      </c>
      <c r="C1621">
        <v>4549</v>
      </c>
      <c r="D1621">
        <v>0</v>
      </c>
      <c r="E1621">
        <v>1597113939</v>
      </c>
      <c r="F1621">
        <v>871608</v>
      </c>
    </row>
    <row r="1622" spans="1:6">
      <c r="A1622">
        <v>1</v>
      </c>
      <c r="B1622">
        <v>162</v>
      </c>
      <c r="C1622">
        <v>3122</v>
      </c>
      <c r="D1622">
        <v>0</v>
      </c>
      <c r="E1622">
        <v>1597113939</v>
      </c>
      <c r="F1622">
        <v>872524</v>
      </c>
    </row>
    <row r="1623" spans="1:6">
      <c r="A1623">
        <v>4</v>
      </c>
      <c r="B1623">
        <v>167</v>
      </c>
      <c r="C1623">
        <v>16584</v>
      </c>
      <c r="D1623">
        <v>0</v>
      </c>
      <c r="E1623">
        <v>1597113939</v>
      </c>
      <c r="F1623">
        <v>873351</v>
      </c>
    </row>
    <row r="1624" spans="1:6">
      <c r="A1624">
        <v>6</v>
      </c>
      <c r="B1624">
        <v>164</v>
      </c>
      <c r="C1624">
        <v>3163</v>
      </c>
      <c r="D1624">
        <v>0</v>
      </c>
      <c r="E1624">
        <v>1597113939</v>
      </c>
      <c r="F1624">
        <v>874100</v>
      </c>
    </row>
    <row r="1625" spans="1:6">
      <c r="A1625">
        <v>9</v>
      </c>
      <c r="B1625">
        <v>164</v>
      </c>
      <c r="C1625">
        <v>14646</v>
      </c>
      <c r="D1625">
        <v>0</v>
      </c>
      <c r="E1625">
        <v>1597113939</v>
      </c>
      <c r="F1625">
        <v>874816</v>
      </c>
    </row>
    <row r="1626" spans="1:6">
      <c r="A1626">
        <v>1</v>
      </c>
      <c r="B1626">
        <v>163</v>
      </c>
      <c r="C1626">
        <v>3120</v>
      </c>
      <c r="D1626">
        <v>0</v>
      </c>
      <c r="E1626">
        <v>1597113939</v>
      </c>
      <c r="F1626">
        <v>875644</v>
      </c>
    </row>
    <row r="1627" spans="1:6">
      <c r="A1627">
        <v>2</v>
      </c>
      <c r="B1627">
        <v>154</v>
      </c>
      <c r="C1627">
        <v>6394</v>
      </c>
      <c r="D1627">
        <v>0</v>
      </c>
      <c r="E1627">
        <v>1597113939</v>
      </c>
      <c r="F1627">
        <v>876541</v>
      </c>
    </row>
    <row r="1628" spans="1:6">
      <c r="A1628">
        <v>3</v>
      </c>
      <c r="B1628">
        <v>159</v>
      </c>
      <c r="C1628">
        <v>16547</v>
      </c>
      <c r="D1628">
        <v>0</v>
      </c>
      <c r="E1628">
        <v>1597113939</v>
      </c>
      <c r="F1628">
        <v>877503</v>
      </c>
    </row>
    <row r="1629" spans="1:6">
      <c r="A1629">
        <v>6</v>
      </c>
      <c r="B1629">
        <v>165</v>
      </c>
      <c r="C1629">
        <v>4208</v>
      </c>
      <c r="D1629">
        <v>0</v>
      </c>
      <c r="E1629">
        <v>1597113939</v>
      </c>
      <c r="F1629">
        <v>878308</v>
      </c>
    </row>
    <row r="1630" spans="1:6">
      <c r="A1630">
        <v>5</v>
      </c>
      <c r="B1630">
        <v>163</v>
      </c>
      <c r="C1630">
        <v>13973</v>
      </c>
      <c r="D1630">
        <v>0</v>
      </c>
      <c r="E1630">
        <v>1597113939</v>
      </c>
      <c r="F1630">
        <v>879290</v>
      </c>
    </row>
    <row r="1631" spans="1:6">
      <c r="A1631">
        <v>1</v>
      </c>
      <c r="B1631">
        <v>164</v>
      </c>
      <c r="C1631">
        <v>4429</v>
      </c>
      <c r="D1631">
        <v>0</v>
      </c>
      <c r="E1631">
        <v>1597113939</v>
      </c>
      <c r="F1631">
        <v>880073</v>
      </c>
    </row>
    <row r="1632" spans="1:6">
      <c r="A1632">
        <v>9</v>
      </c>
      <c r="B1632">
        <v>165</v>
      </c>
      <c r="C1632">
        <v>6062</v>
      </c>
      <c r="D1632">
        <v>0</v>
      </c>
      <c r="E1632">
        <v>1597113939</v>
      </c>
      <c r="F1632">
        <v>880877</v>
      </c>
    </row>
    <row r="1633" spans="1:6">
      <c r="A1633">
        <v>8</v>
      </c>
      <c r="B1633">
        <v>154</v>
      </c>
      <c r="C1633">
        <v>10072</v>
      </c>
      <c r="D1633">
        <v>0</v>
      </c>
      <c r="E1633">
        <v>1597113939</v>
      </c>
      <c r="F1633">
        <v>881680</v>
      </c>
    </row>
    <row r="1634" spans="1:6">
      <c r="A1634">
        <v>6</v>
      </c>
      <c r="B1634">
        <v>166</v>
      </c>
      <c r="C1634">
        <v>4207</v>
      </c>
      <c r="D1634">
        <v>0</v>
      </c>
      <c r="E1634">
        <v>1597113939</v>
      </c>
      <c r="F1634">
        <v>882514</v>
      </c>
    </row>
    <row r="1635" spans="1:6">
      <c r="A1635">
        <v>4</v>
      </c>
      <c r="B1635">
        <v>168</v>
      </c>
      <c r="C1635">
        <v>9999</v>
      </c>
      <c r="D1635">
        <v>0</v>
      </c>
      <c r="E1635">
        <v>1597113939</v>
      </c>
      <c r="F1635">
        <v>883349</v>
      </c>
    </row>
    <row r="1636" spans="1:6">
      <c r="A1636">
        <v>3</v>
      </c>
      <c r="B1636">
        <v>160</v>
      </c>
      <c r="C1636">
        <v>6602</v>
      </c>
      <c r="D1636">
        <v>0</v>
      </c>
      <c r="E1636">
        <v>1597113939</v>
      </c>
      <c r="F1636">
        <v>884105</v>
      </c>
    </row>
    <row r="1637" spans="1:6">
      <c r="A1637">
        <v>4</v>
      </c>
      <c r="B1637">
        <v>169</v>
      </c>
      <c r="C1637">
        <v>1821</v>
      </c>
      <c r="D1637">
        <v>0</v>
      </c>
      <c r="E1637">
        <v>1597113939</v>
      </c>
      <c r="F1637">
        <v>885170</v>
      </c>
    </row>
    <row r="1638" spans="1:6">
      <c r="A1638">
        <v>8</v>
      </c>
      <c r="B1638">
        <v>155</v>
      </c>
      <c r="C1638">
        <v>4299</v>
      </c>
      <c r="D1638">
        <v>0</v>
      </c>
      <c r="E1638">
        <v>1597113939</v>
      </c>
      <c r="F1638">
        <v>885979</v>
      </c>
    </row>
    <row r="1639" spans="1:6">
      <c r="A1639">
        <v>5</v>
      </c>
      <c r="B1639">
        <v>164</v>
      </c>
      <c r="C1639">
        <v>7518</v>
      </c>
      <c r="D1639">
        <v>0</v>
      </c>
      <c r="E1639">
        <v>1597113939</v>
      </c>
      <c r="F1639">
        <v>886807</v>
      </c>
    </row>
    <row r="1640" spans="1:6">
      <c r="A1640">
        <v>0</v>
      </c>
      <c r="B1640">
        <v>152</v>
      </c>
      <c r="C1640">
        <v>24879</v>
      </c>
      <c r="D1640">
        <v>0</v>
      </c>
      <c r="E1640">
        <v>1597113939</v>
      </c>
      <c r="F1640">
        <v>887638</v>
      </c>
    </row>
    <row r="1641" spans="1:6">
      <c r="A1641">
        <v>9</v>
      </c>
      <c r="B1641">
        <v>166</v>
      </c>
      <c r="C1641">
        <v>7495</v>
      </c>
      <c r="D1641">
        <v>0</v>
      </c>
      <c r="E1641">
        <v>1597113939</v>
      </c>
      <c r="F1641">
        <v>888372</v>
      </c>
    </row>
    <row r="1642" spans="1:6">
      <c r="A1642">
        <v>0</v>
      </c>
      <c r="B1642">
        <v>153</v>
      </c>
      <c r="C1642">
        <v>1588</v>
      </c>
      <c r="D1642">
        <v>0</v>
      </c>
      <c r="E1642">
        <v>1597113939</v>
      </c>
      <c r="F1642">
        <v>889227</v>
      </c>
    </row>
    <row r="1643" spans="1:6">
      <c r="A1643">
        <v>6</v>
      </c>
      <c r="B1643">
        <v>167</v>
      </c>
      <c r="C1643">
        <v>7598</v>
      </c>
      <c r="D1643">
        <v>0</v>
      </c>
      <c r="E1643">
        <v>1597113939</v>
      </c>
      <c r="F1643">
        <v>890113</v>
      </c>
    </row>
    <row r="1644" spans="1:6">
      <c r="A1644">
        <v>9</v>
      </c>
      <c r="B1644">
        <v>167</v>
      </c>
      <c r="C1644">
        <v>2732</v>
      </c>
      <c r="D1644">
        <v>0</v>
      </c>
      <c r="E1644">
        <v>1597113939</v>
      </c>
      <c r="F1644">
        <v>891105</v>
      </c>
    </row>
    <row r="1645" spans="1:6">
      <c r="A1645">
        <v>5</v>
      </c>
      <c r="B1645">
        <v>165</v>
      </c>
      <c r="C1645">
        <v>5121</v>
      </c>
      <c r="D1645">
        <v>0</v>
      </c>
      <c r="E1645">
        <v>1597113939</v>
      </c>
      <c r="F1645">
        <v>891929</v>
      </c>
    </row>
    <row r="1646" spans="1:6">
      <c r="A1646">
        <v>2</v>
      </c>
      <c r="B1646">
        <v>155</v>
      </c>
      <c r="C1646">
        <v>16110</v>
      </c>
      <c r="D1646">
        <v>0</v>
      </c>
      <c r="E1646">
        <v>1597113939</v>
      </c>
      <c r="F1646">
        <v>892652</v>
      </c>
    </row>
    <row r="1647" spans="1:6">
      <c r="A1647">
        <v>7</v>
      </c>
      <c r="B1647">
        <v>182</v>
      </c>
      <c r="C1647">
        <v>31629</v>
      </c>
      <c r="D1647">
        <v>0</v>
      </c>
      <c r="E1647">
        <v>1597113939</v>
      </c>
      <c r="F1647">
        <v>893555</v>
      </c>
    </row>
    <row r="1648" spans="1:6">
      <c r="A1648">
        <v>1</v>
      </c>
      <c r="B1648">
        <v>165</v>
      </c>
      <c r="C1648">
        <v>14345</v>
      </c>
      <c r="D1648">
        <v>0</v>
      </c>
      <c r="E1648">
        <v>1597113939</v>
      </c>
      <c r="F1648">
        <v>894418</v>
      </c>
    </row>
    <row r="1649" spans="1:6">
      <c r="A1649">
        <v>4</v>
      </c>
      <c r="B1649">
        <v>170</v>
      </c>
      <c r="C1649">
        <v>10339</v>
      </c>
      <c r="D1649">
        <v>0</v>
      </c>
      <c r="E1649">
        <v>1597113939</v>
      </c>
      <c r="F1649">
        <v>895509</v>
      </c>
    </row>
    <row r="1650" spans="1:6">
      <c r="A1650">
        <v>3</v>
      </c>
      <c r="B1650">
        <v>161</v>
      </c>
      <c r="C1650">
        <v>12225</v>
      </c>
      <c r="D1650">
        <v>0</v>
      </c>
      <c r="E1650">
        <v>1597113939</v>
      </c>
      <c r="F1650">
        <v>896330</v>
      </c>
    </row>
    <row r="1651" spans="1:6">
      <c r="A1651">
        <v>8</v>
      </c>
      <c r="B1651">
        <v>156</v>
      </c>
      <c r="C1651">
        <v>11158</v>
      </c>
      <c r="D1651">
        <v>0</v>
      </c>
      <c r="E1651">
        <v>1597113939</v>
      </c>
      <c r="F1651">
        <v>897136</v>
      </c>
    </row>
    <row r="1652" spans="1:6">
      <c r="A1652">
        <v>0</v>
      </c>
      <c r="B1652">
        <v>154</v>
      </c>
      <c r="C1652">
        <v>8663</v>
      </c>
      <c r="D1652">
        <v>0</v>
      </c>
      <c r="E1652">
        <v>1597113939</v>
      </c>
      <c r="F1652">
        <v>897890</v>
      </c>
    </row>
    <row r="1653" spans="1:6">
      <c r="A1653">
        <v>5</v>
      </c>
      <c r="B1653">
        <v>166</v>
      </c>
      <c r="C1653">
        <v>6949</v>
      </c>
      <c r="D1653">
        <v>0</v>
      </c>
      <c r="E1653">
        <v>1597113939</v>
      </c>
      <c r="F1653">
        <v>898877</v>
      </c>
    </row>
    <row r="1654" spans="1:6">
      <c r="A1654">
        <v>8</v>
      </c>
      <c r="B1654">
        <v>157</v>
      </c>
      <c r="C1654">
        <v>2540</v>
      </c>
      <c r="D1654">
        <v>0</v>
      </c>
      <c r="E1654">
        <v>1597113939</v>
      </c>
      <c r="F1654">
        <v>899677</v>
      </c>
    </row>
    <row r="1655" spans="1:6">
      <c r="A1655">
        <v>6</v>
      </c>
      <c r="B1655">
        <v>168</v>
      </c>
      <c r="C1655">
        <v>10424</v>
      </c>
      <c r="D1655">
        <v>0</v>
      </c>
      <c r="E1655">
        <v>1597113939</v>
      </c>
      <c r="F1655">
        <v>900537</v>
      </c>
    </row>
    <row r="1656" spans="1:6">
      <c r="A1656">
        <v>9</v>
      </c>
      <c r="B1656">
        <v>168</v>
      </c>
      <c r="C1656">
        <v>10399</v>
      </c>
      <c r="D1656">
        <v>0</v>
      </c>
      <c r="E1656">
        <v>1597113939</v>
      </c>
      <c r="F1656">
        <v>901504</v>
      </c>
    </row>
    <row r="1657" spans="1:6">
      <c r="A1657">
        <v>1</v>
      </c>
      <c r="B1657">
        <v>166</v>
      </c>
      <c r="C1657">
        <v>7904</v>
      </c>
      <c r="D1657">
        <v>0</v>
      </c>
      <c r="E1657">
        <v>1597113939</v>
      </c>
      <c r="F1657">
        <v>902322</v>
      </c>
    </row>
    <row r="1658" spans="1:6">
      <c r="A1658">
        <v>3</v>
      </c>
      <c r="B1658">
        <v>162</v>
      </c>
      <c r="C1658">
        <v>6943</v>
      </c>
      <c r="D1658">
        <v>0</v>
      </c>
      <c r="E1658">
        <v>1597113939</v>
      </c>
      <c r="F1658">
        <v>903272</v>
      </c>
    </row>
    <row r="1659" spans="1:6">
      <c r="A1659">
        <v>7</v>
      </c>
      <c r="B1659">
        <v>183</v>
      </c>
      <c r="C1659">
        <v>10468</v>
      </c>
      <c r="D1659">
        <v>0</v>
      </c>
      <c r="E1659">
        <v>1597113939</v>
      </c>
      <c r="F1659">
        <v>904023</v>
      </c>
    </row>
    <row r="1660" spans="1:6">
      <c r="A1660">
        <v>2</v>
      </c>
      <c r="B1660">
        <v>156</v>
      </c>
      <c r="C1660">
        <v>12301</v>
      </c>
      <c r="D1660">
        <v>0</v>
      </c>
      <c r="E1660">
        <v>1597113939</v>
      </c>
      <c r="F1660">
        <v>904953</v>
      </c>
    </row>
    <row r="1661" spans="1:6">
      <c r="A1661">
        <v>1</v>
      </c>
      <c r="B1661">
        <v>167</v>
      </c>
      <c r="C1661">
        <v>3534</v>
      </c>
      <c r="D1661">
        <v>0</v>
      </c>
      <c r="E1661">
        <v>1597113939</v>
      </c>
      <c r="F1661">
        <v>905855</v>
      </c>
    </row>
    <row r="1662" spans="1:6">
      <c r="A1662">
        <v>3</v>
      </c>
      <c r="B1662">
        <v>163</v>
      </c>
      <c r="C1662">
        <v>3575</v>
      </c>
      <c r="D1662">
        <v>0</v>
      </c>
      <c r="E1662">
        <v>1597113939</v>
      </c>
      <c r="F1662">
        <v>906848</v>
      </c>
    </row>
    <row r="1663" spans="1:6">
      <c r="A1663">
        <v>5</v>
      </c>
      <c r="B1663">
        <v>167</v>
      </c>
      <c r="C1663">
        <v>8716</v>
      </c>
      <c r="D1663">
        <v>0</v>
      </c>
      <c r="E1663">
        <v>1597113939</v>
      </c>
      <c r="F1663">
        <v>907593</v>
      </c>
    </row>
    <row r="1664" spans="1:6">
      <c r="A1664">
        <v>4</v>
      </c>
      <c r="B1664">
        <v>171</v>
      </c>
      <c r="C1664">
        <v>12917</v>
      </c>
      <c r="D1664">
        <v>0</v>
      </c>
      <c r="E1664">
        <v>1597113939</v>
      </c>
      <c r="F1664">
        <v>908427</v>
      </c>
    </row>
    <row r="1665" spans="1:6">
      <c r="A1665">
        <v>7</v>
      </c>
      <c r="B1665">
        <v>184</v>
      </c>
      <c r="C1665">
        <v>5210</v>
      </c>
      <c r="D1665">
        <v>0</v>
      </c>
      <c r="E1665">
        <v>1597113939</v>
      </c>
      <c r="F1665">
        <v>909233</v>
      </c>
    </row>
    <row r="1666" spans="1:6">
      <c r="A1666">
        <v>0</v>
      </c>
      <c r="B1666">
        <v>155</v>
      </c>
      <c r="C1666">
        <v>12214</v>
      </c>
      <c r="D1666">
        <v>0</v>
      </c>
      <c r="E1666">
        <v>1597113939</v>
      </c>
      <c r="F1666">
        <v>910103</v>
      </c>
    </row>
    <row r="1667" spans="1:6">
      <c r="A1667">
        <v>9</v>
      </c>
      <c r="B1667">
        <v>169</v>
      </c>
      <c r="C1667">
        <v>9375</v>
      </c>
      <c r="D1667">
        <v>0</v>
      </c>
      <c r="E1667">
        <v>1597113939</v>
      </c>
      <c r="F1667">
        <v>910878</v>
      </c>
    </row>
    <row r="1668" spans="1:6">
      <c r="A1668">
        <v>7</v>
      </c>
      <c r="B1668">
        <v>185</v>
      </c>
      <c r="C1668">
        <v>2477</v>
      </c>
      <c r="D1668">
        <v>0</v>
      </c>
      <c r="E1668">
        <v>1597113939</v>
      </c>
      <c r="F1668">
        <v>911710</v>
      </c>
    </row>
    <row r="1669" spans="1:6">
      <c r="A1669">
        <v>8</v>
      </c>
      <c r="B1669">
        <v>158</v>
      </c>
      <c r="C1669">
        <v>12850</v>
      </c>
      <c r="D1669">
        <v>0</v>
      </c>
      <c r="E1669">
        <v>1597113939</v>
      </c>
      <c r="F1669">
        <v>912527</v>
      </c>
    </row>
    <row r="1670" spans="1:6">
      <c r="A1670">
        <v>4</v>
      </c>
      <c r="B1670">
        <v>172</v>
      </c>
      <c r="C1670">
        <v>4866</v>
      </c>
      <c r="D1670">
        <v>0</v>
      </c>
      <c r="E1670">
        <v>1597113939</v>
      </c>
      <c r="F1670">
        <v>913293</v>
      </c>
    </row>
    <row r="1671" spans="1:6">
      <c r="A1671">
        <v>1</v>
      </c>
      <c r="B1671">
        <v>168</v>
      </c>
      <c r="C1671">
        <v>8240</v>
      </c>
      <c r="D1671">
        <v>0</v>
      </c>
      <c r="E1671">
        <v>1597113939</v>
      </c>
      <c r="F1671">
        <v>914096</v>
      </c>
    </row>
    <row r="1672" spans="1:6">
      <c r="A1672">
        <v>6</v>
      </c>
      <c r="B1672">
        <v>169</v>
      </c>
      <c r="C1672">
        <v>14521</v>
      </c>
      <c r="D1672">
        <v>0</v>
      </c>
      <c r="E1672">
        <v>1597113939</v>
      </c>
      <c r="F1672">
        <v>915058</v>
      </c>
    </row>
    <row r="1673" spans="1:6">
      <c r="A1673">
        <v>3</v>
      </c>
      <c r="B1673">
        <v>164</v>
      </c>
      <c r="C1673">
        <v>9031</v>
      </c>
      <c r="D1673">
        <v>0</v>
      </c>
      <c r="E1673">
        <v>1597113939</v>
      </c>
      <c r="F1673">
        <v>915879</v>
      </c>
    </row>
    <row r="1674" spans="1:6">
      <c r="A1674">
        <v>6</v>
      </c>
      <c r="B1674">
        <v>170</v>
      </c>
      <c r="C1674">
        <v>1807</v>
      </c>
      <c r="D1674">
        <v>0</v>
      </c>
      <c r="E1674">
        <v>1597113939</v>
      </c>
      <c r="F1674">
        <v>916864</v>
      </c>
    </row>
    <row r="1675" spans="1:6">
      <c r="A1675">
        <v>8</v>
      </c>
      <c r="B1675">
        <v>159</v>
      </c>
      <c r="C1675">
        <v>5041</v>
      </c>
      <c r="D1675">
        <v>0</v>
      </c>
      <c r="E1675">
        <v>1597113939</v>
      </c>
      <c r="F1675">
        <v>917568</v>
      </c>
    </row>
    <row r="1676" spans="1:6">
      <c r="A1676">
        <v>3</v>
      </c>
      <c r="B1676">
        <v>165</v>
      </c>
      <c r="C1676">
        <v>2480</v>
      </c>
      <c r="D1676">
        <v>0</v>
      </c>
      <c r="E1676">
        <v>1597113939</v>
      </c>
      <c r="F1676">
        <v>918358</v>
      </c>
    </row>
    <row r="1677" spans="1:6">
      <c r="A1677">
        <v>2</v>
      </c>
      <c r="B1677">
        <v>157</v>
      </c>
      <c r="C1677">
        <v>14316</v>
      </c>
      <c r="D1677">
        <v>0</v>
      </c>
      <c r="E1677">
        <v>1597113939</v>
      </c>
      <c r="F1677">
        <v>919269</v>
      </c>
    </row>
    <row r="1678" spans="1:6">
      <c r="A1678">
        <v>8</v>
      </c>
      <c r="B1678">
        <v>160</v>
      </c>
      <c r="C1678">
        <v>2442</v>
      </c>
      <c r="D1678">
        <v>0</v>
      </c>
      <c r="E1678">
        <v>1597113939</v>
      </c>
      <c r="F1678">
        <v>920010</v>
      </c>
    </row>
    <row r="1679" spans="1:6">
      <c r="A1679">
        <v>9</v>
      </c>
      <c r="B1679">
        <v>170</v>
      </c>
      <c r="C1679">
        <v>10141</v>
      </c>
      <c r="D1679">
        <v>0</v>
      </c>
      <c r="E1679">
        <v>1597113939</v>
      </c>
      <c r="F1679">
        <v>921020</v>
      </c>
    </row>
    <row r="1680" spans="1:6">
      <c r="A1680">
        <v>5</v>
      </c>
      <c r="B1680">
        <v>168</v>
      </c>
      <c r="C1680">
        <v>14045</v>
      </c>
      <c r="D1680">
        <v>0</v>
      </c>
      <c r="E1680">
        <v>1597113939</v>
      </c>
      <c r="F1680">
        <v>921639</v>
      </c>
    </row>
    <row r="1681" spans="1:6">
      <c r="A1681">
        <v>8</v>
      </c>
      <c r="B1681">
        <v>161</v>
      </c>
      <c r="C1681">
        <v>2730</v>
      </c>
      <c r="D1681">
        <v>0</v>
      </c>
      <c r="E1681">
        <v>1597113939</v>
      </c>
      <c r="F1681">
        <v>922740</v>
      </c>
    </row>
    <row r="1682" spans="1:6">
      <c r="A1682">
        <v>0</v>
      </c>
      <c r="B1682">
        <v>156</v>
      </c>
      <c r="C1682">
        <v>13723</v>
      </c>
      <c r="D1682">
        <v>0</v>
      </c>
      <c r="E1682">
        <v>1597113939</v>
      </c>
      <c r="F1682">
        <v>923826</v>
      </c>
    </row>
    <row r="1683" spans="1:6">
      <c r="A1683">
        <v>5</v>
      </c>
      <c r="B1683">
        <v>169</v>
      </c>
      <c r="C1683">
        <v>3169</v>
      </c>
      <c r="D1683">
        <v>0</v>
      </c>
      <c r="E1683">
        <v>1597113939</v>
      </c>
      <c r="F1683">
        <v>924807</v>
      </c>
    </row>
    <row r="1684" spans="1:6">
      <c r="A1684">
        <v>7</v>
      </c>
      <c r="B1684">
        <v>186</v>
      </c>
      <c r="C1684">
        <v>13859</v>
      </c>
      <c r="D1684">
        <v>0</v>
      </c>
      <c r="E1684">
        <v>1597113939</v>
      </c>
      <c r="F1684">
        <v>925569</v>
      </c>
    </row>
    <row r="1685" spans="1:6">
      <c r="A1685">
        <v>1</v>
      </c>
      <c r="B1685">
        <v>169</v>
      </c>
      <c r="C1685">
        <v>12571</v>
      </c>
      <c r="D1685">
        <v>0</v>
      </c>
      <c r="E1685">
        <v>1597113939</v>
      </c>
      <c r="F1685">
        <v>926667</v>
      </c>
    </row>
    <row r="1686" spans="1:6">
      <c r="A1686">
        <v>2</v>
      </c>
      <c r="B1686">
        <v>158</v>
      </c>
      <c r="C1686">
        <v>8182</v>
      </c>
      <c r="D1686">
        <v>0</v>
      </c>
      <c r="E1686">
        <v>1597113939</v>
      </c>
      <c r="F1686">
        <v>927451</v>
      </c>
    </row>
    <row r="1687" spans="1:6">
      <c r="A1687">
        <v>8</v>
      </c>
      <c r="B1687">
        <v>162</v>
      </c>
      <c r="C1687">
        <v>5448</v>
      </c>
      <c r="D1687">
        <v>0</v>
      </c>
      <c r="E1687">
        <v>1597113939</v>
      </c>
      <c r="F1687">
        <v>928188</v>
      </c>
    </row>
    <row r="1688" spans="1:6">
      <c r="A1688">
        <v>9</v>
      </c>
      <c r="B1688">
        <v>171</v>
      </c>
      <c r="C1688">
        <v>7969</v>
      </c>
      <c r="D1688">
        <v>0</v>
      </c>
      <c r="E1688">
        <v>1597113939</v>
      </c>
      <c r="F1688">
        <v>928989</v>
      </c>
    </row>
    <row r="1689" spans="1:6">
      <c r="A1689">
        <v>5</v>
      </c>
      <c r="B1689">
        <v>170</v>
      </c>
      <c r="C1689">
        <v>4901</v>
      </c>
      <c r="D1689">
        <v>0</v>
      </c>
      <c r="E1689">
        <v>1597113939</v>
      </c>
      <c r="F1689">
        <v>929708</v>
      </c>
    </row>
    <row r="1690" spans="1:6">
      <c r="A1690">
        <v>7</v>
      </c>
      <c r="B1690">
        <v>187</v>
      </c>
      <c r="C1690">
        <v>5029</v>
      </c>
      <c r="D1690">
        <v>0</v>
      </c>
      <c r="E1690">
        <v>1597113939</v>
      </c>
      <c r="F1690">
        <v>930598</v>
      </c>
    </row>
    <row r="1691" spans="1:6">
      <c r="A1691">
        <v>3</v>
      </c>
      <c r="B1691">
        <v>166</v>
      </c>
      <c r="C1691">
        <v>12897</v>
      </c>
      <c r="D1691">
        <v>0</v>
      </c>
      <c r="E1691">
        <v>1597113939</v>
      </c>
      <c r="F1691">
        <v>931256</v>
      </c>
    </row>
    <row r="1692" spans="1:6">
      <c r="A1692">
        <v>7</v>
      </c>
      <c r="B1692">
        <v>188</v>
      </c>
      <c r="C1692">
        <v>1727</v>
      </c>
      <c r="D1692">
        <v>0</v>
      </c>
      <c r="E1692">
        <v>1597113939</v>
      </c>
      <c r="F1692">
        <v>932324</v>
      </c>
    </row>
    <row r="1693" spans="1:6">
      <c r="A1693">
        <v>6</v>
      </c>
      <c r="B1693">
        <v>171</v>
      </c>
      <c r="C1693">
        <v>16188</v>
      </c>
      <c r="D1693">
        <v>0</v>
      </c>
      <c r="E1693">
        <v>1597113939</v>
      </c>
      <c r="F1693">
        <v>933053</v>
      </c>
    </row>
    <row r="1694" spans="1:6">
      <c r="A1694">
        <v>5</v>
      </c>
      <c r="B1694">
        <v>171</v>
      </c>
      <c r="C1694">
        <v>4135</v>
      </c>
      <c r="D1694">
        <v>0</v>
      </c>
      <c r="E1694">
        <v>1597113939</v>
      </c>
      <c r="F1694">
        <v>933844</v>
      </c>
    </row>
    <row r="1695" spans="1:6">
      <c r="A1695">
        <v>1</v>
      </c>
      <c r="B1695">
        <v>170</v>
      </c>
      <c r="C1695">
        <v>7886</v>
      </c>
      <c r="D1695">
        <v>0</v>
      </c>
      <c r="E1695">
        <v>1597113939</v>
      </c>
      <c r="F1695">
        <v>934552</v>
      </c>
    </row>
    <row r="1696" spans="1:6">
      <c r="A1696">
        <v>5</v>
      </c>
      <c r="B1696">
        <v>172</v>
      </c>
      <c r="C1696">
        <v>1795</v>
      </c>
      <c r="D1696">
        <v>0</v>
      </c>
      <c r="E1696">
        <v>1597113939</v>
      </c>
      <c r="F1696">
        <v>935639</v>
      </c>
    </row>
    <row r="1697" spans="1:6">
      <c r="A1697">
        <v>0</v>
      </c>
      <c r="B1697">
        <v>157</v>
      </c>
      <c r="C1697">
        <v>12547</v>
      </c>
      <c r="D1697">
        <v>0</v>
      </c>
      <c r="E1697">
        <v>1597113939</v>
      </c>
      <c r="F1697">
        <v>936374</v>
      </c>
    </row>
    <row r="1698" spans="1:6">
      <c r="A1698">
        <v>7</v>
      </c>
      <c r="B1698">
        <v>189</v>
      </c>
      <c r="C1698">
        <v>4812</v>
      </c>
      <c r="D1698">
        <v>0</v>
      </c>
      <c r="E1698">
        <v>1597113939</v>
      </c>
      <c r="F1698">
        <v>937137</v>
      </c>
    </row>
    <row r="1699" spans="1:6">
      <c r="A1699">
        <v>9</v>
      </c>
      <c r="B1699">
        <v>172</v>
      </c>
      <c r="C1699">
        <v>8974</v>
      </c>
      <c r="D1699">
        <v>0</v>
      </c>
      <c r="E1699">
        <v>1597113939</v>
      </c>
      <c r="F1699">
        <v>937963</v>
      </c>
    </row>
    <row r="1700" spans="1:6">
      <c r="A1700">
        <v>5</v>
      </c>
      <c r="B1700">
        <v>173</v>
      </c>
      <c r="C1700">
        <v>3129</v>
      </c>
      <c r="D1700">
        <v>0</v>
      </c>
      <c r="E1700">
        <v>1597113939</v>
      </c>
      <c r="F1700">
        <v>938768</v>
      </c>
    </row>
    <row r="1701" spans="1:6">
      <c r="A1701">
        <v>4</v>
      </c>
      <c r="B1701">
        <v>173</v>
      </c>
      <c r="C1701">
        <v>26261</v>
      </c>
      <c r="D1701">
        <v>0</v>
      </c>
      <c r="E1701">
        <v>1597113939</v>
      </c>
      <c r="F1701">
        <v>939554</v>
      </c>
    </row>
    <row r="1702" spans="1:6">
      <c r="A1702">
        <v>2</v>
      </c>
      <c r="B1702">
        <v>159</v>
      </c>
      <c r="C1702">
        <v>12808</v>
      </c>
      <c r="D1702">
        <v>0</v>
      </c>
      <c r="E1702">
        <v>1597113939</v>
      </c>
      <c r="F1702">
        <v>940258</v>
      </c>
    </row>
    <row r="1703" spans="1:6">
      <c r="A1703">
        <v>6</v>
      </c>
      <c r="B1703">
        <v>172</v>
      </c>
      <c r="C1703">
        <v>8126</v>
      </c>
      <c r="D1703">
        <v>0</v>
      </c>
      <c r="E1703">
        <v>1597113939</v>
      </c>
      <c r="F1703">
        <v>941179</v>
      </c>
    </row>
    <row r="1704" spans="1:6">
      <c r="A1704">
        <v>3</v>
      </c>
      <c r="B1704">
        <v>167</v>
      </c>
      <c r="C1704">
        <v>10668</v>
      </c>
      <c r="D1704">
        <v>0</v>
      </c>
      <c r="E1704">
        <v>1597113939</v>
      </c>
      <c r="F1704">
        <v>941924</v>
      </c>
    </row>
    <row r="1705" spans="1:6">
      <c r="A1705">
        <v>1</v>
      </c>
      <c r="B1705">
        <v>171</v>
      </c>
      <c r="C1705">
        <v>8167</v>
      </c>
      <c r="D1705">
        <v>0</v>
      </c>
      <c r="E1705">
        <v>1597113939</v>
      </c>
      <c r="F1705">
        <v>942720</v>
      </c>
    </row>
    <row r="1706" spans="1:6">
      <c r="A1706">
        <v>8</v>
      </c>
      <c r="B1706">
        <v>163</v>
      </c>
      <c r="C1706">
        <v>15489</v>
      </c>
      <c r="D1706">
        <v>0</v>
      </c>
      <c r="E1706">
        <v>1597113939</v>
      </c>
      <c r="F1706">
        <v>943676</v>
      </c>
    </row>
    <row r="1707" spans="1:6">
      <c r="A1707">
        <v>4</v>
      </c>
      <c r="B1707">
        <v>174</v>
      </c>
      <c r="C1707">
        <v>4941</v>
      </c>
      <c r="D1707">
        <v>0</v>
      </c>
      <c r="E1707">
        <v>1597113939</v>
      </c>
      <c r="F1707">
        <v>944494</v>
      </c>
    </row>
    <row r="1708" spans="1:6">
      <c r="A1708">
        <v>9</v>
      </c>
      <c r="B1708">
        <v>173</v>
      </c>
      <c r="C1708">
        <v>7399</v>
      </c>
      <c r="D1708">
        <v>0</v>
      </c>
      <c r="E1708">
        <v>1597113939</v>
      </c>
      <c r="F1708">
        <v>945362</v>
      </c>
    </row>
    <row r="1709" spans="1:6">
      <c r="A1709">
        <v>6</v>
      </c>
      <c r="B1709">
        <v>173</v>
      </c>
      <c r="C1709">
        <v>4924</v>
      </c>
      <c r="D1709">
        <v>0</v>
      </c>
      <c r="E1709">
        <v>1597113939</v>
      </c>
      <c r="F1709">
        <v>946103</v>
      </c>
    </row>
    <row r="1710" spans="1:6">
      <c r="A1710">
        <v>2</v>
      </c>
      <c r="B1710">
        <v>160</v>
      </c>
      <c r="C1710">
        <v>6706</v>
      </c>
      <c r="D1710">
        <v>0</v>
      </c>
      <c r="E1710">
        <v>1597113939</v>
      </c>
      <c r="F1710">
        <v>946965</v>
      </c>
    </row>
    <row r="1711" spans="1:6">
      <c r="A1711">
        <v>7</v>
      </c>
      <c r="B1711">
        <v>190</v>
      </c>
      <c r="C1711">
        <v>10638</v>
      </c>
      <c r="D1711">
        <v>0</v>
      </c>
      <c r="E1711">
        <v>1597113939</v>
      </c>
      <c r="F1711">
        <v>947774</v>
      </c>
    </row>
    <row r="1712" spans="1:6">
      <c r="A1712">
        <v>2</v>
      </c>
      <c r="B1712">
        <v>161</v>
      </c>
      <c r="C1712">
        <v>1604</v>
      </c>
      <c r="D1712">
        <v>0</v>
      </c>
      <c r="E1712">
        <v>1597113939</v>
      </c>
      <c r="F1712">
        <v>948569</v>
      </c>
    </row>
    <row r="1713" spans="1:6">
      <c r="A1713">
        <v>5</v>
      </c>
      <c r="B1713">
        <v>174</v>
      </c>
      <c r="C1713">
        <v>10754</v>
      </c>
      <c r="D1713">
        <v>0</v>
      </c>
      <c r="E1713">
        <v>1597113939</v>
      </c>
      <c r="F1713">
        <v>949522</v>
      </c>
    </row>
    <row r="1714" spans="1:6">
      <c r="A1714">
        <v>0</v>
      </c>
      <c r="B1714">
        <v>158</v>
      </c>
      <c r="C1714">
        <v>13891</v>
      </c>
      <c r="D1714">
        <v>0</v>
      </c>
      <c r="E1714">
        <v>1597113939</v>
      </c>
      <c r="F1714">
        <v>950265</v>
      </c>
    </row>
    <row r="1715" spans="1:6">
      <c r="A1715">
        <v>2</v>
      </c>
      <c r="B1715">
        <v>162</v>
      </c>
      <c r="C1715">
        <v>2622</v>
      </c>
      <c r="D1715">
        <v>0</v>
      </c>
      <c r="E1715">
        <v>1597113939</v>
      </c>
      <c r="F1715">
        <v>951191</v>
      </c>
    </row>
    <row r="1716" spans="1:6">
      <c r="A1716">
        <v>3</v>
      </c>
      <c r="B1716">
        <v>168</v>
      </c>
      <c r="C1716">
        <v>9987</v>
      </c>
      <c r="D1716">
        <v>0</v>
      </c>
      <c r="E1716">
        <v>1597113939</v>
      </c>
      <c r="F1716">
        <v>951911</v>
      </c>
    </row>
    <row r="1717" spans="1:6">
      <c r="A1717">
        <v>1</v>
      </c>
      <c r="B1717">
        <v>172</v>
      </c>
      <c r="C1717">
        <v>9996</v>
      </c>
      <c r="D1717">
        <v>0</v>
      </c>
      <c r="E1717">
        <v>1597113939</v>
      </c>
      <c r="F1717">
        <v>952716</v>
      </c>
    </row>
    <row r="1718" spans="1:6">
      <c r="A1718">
        <v>7</v>
      </c>
      <c r="B1718">
        <v>191</v>
      </c>
      <c r="C1718">
        <v>5772</v>
      </c>
      <c r="D1718">
        <v>0</v>
      </c>
      <c r="E1718">
        <v>1597113939</v>
      </c>
      <c r="F1718">
        <v>953546</v>
      </c>
    </row>
    <row r="1719" spans="1:6">
      <c r="A1719">
        <v>9</v>
      </c>
      <c r="B1719">
        <v>174</v>
      </c>
      <c r="C1719">
        <v>9154</v>
      </c>
      <c r="D1719">
        <v>0</v>
      </c>
      <c r="E1719">
        <v>1597113939</v>
      </c>
      <c r="F1719">
        <v>954515</v>
      </c>
    </row>
    <row r="1720" spans="1:6">
      <c r="A1720">
        <v>2</v>
      </c>
      <c r="B1720">
        <v>163</v>
      </c>
      <c r="C1720">
        <v>4102</v>
      </c>
      <c r="D1720">
        <v>0</v>
      </c>
      <c r="E1720">
        <v>1597113939</v>
      </c>
      <c r="F1720">
        <v>955293</v>
      </c>
    </row>
    <row r="1721" spans="1:6">
      <c r="A1721">
        <v>8</v>
      </c>
      <c r="B1721">
        <v>164</v>
      </c>
      <c r="C1721">
        <v>12591</v>
      </c>
      <c r="D1721">
        <v>0</v>
      </c>
      <c r="E1721">
        <v>1597113939</v>
      </c>
      <c r="F1721">
        <v>956268</v>
      </c>
    </row>
    <row r="1722" spans="1:6">
      <c r="A1722">
        <v>6</v>
      </c>
      <c r="B1722">
        <v>174</v>
      </c>
      <c r="C1722">
        <v>10938</v>
      </c>
      <c r="D1722">
        <v>0</v>
      </c>
      <c r="E1722">
        <v>1597113939</v>
      </c>
      <c r="F1722">
        <v>957041</v>
      </c>
    </row>
    <row r="1723" spans="1:6">
      <c r="A1723">
        <v>5</v>
      </c>
      <c r="B1723">
        <v>175</v>
      </c>
      <c r="C1723">
        <v>8514</v>
      </c>
      <c r="D1723">
        <v>0</v>
      </c>
      <c r="E1723">
        <v>1597113939</v>
      </c>
      <c r="F1723">
        <v>958035</v>
      </c>
    </row>
    <row r="1724" spans="1:6">
      <c r="A1724">
        <v>9</v>
      </c>
      <c r="B1724">
        <v>175</v>
      </c>
      <c r="C1724">
        <v>4560</v>
      </c>
      <c r="D1724">
        <v>0</v>
      </c>
      <c r="E1724">
        <v>1597113939</v>
      </c>
      <c r="F1724">
        <v>959075</v>
      </c>
    </row>
    <row r="1725" spans="1:6">
      <c r="A1725">
        <v>4</v>
      </c>
      <c r="B1725">
        <v>175</v>
      </c>
      <c r="C1725">
        <v>15359</v>
      </c>
      <c r="D1725">
        <v>0</v>
      </c>
      <c r="E1725">
        <v>1597113939</v>
      </c>
      <c r="F1725">
        <v>959853</v>
      </c>
    </row>
    <row r="1726" spans="1:6">
      <c r="A1726">
        <v>9</v>
      </c>
      <c r="B1726">
        <v>176</v>
      </c>
      <c r="C1726">
        <v>1877</v>
      </c>
      <c r="D1726">
        <v>0</v>
      </c>
      <c r="E1726">
        <v>1597113939</v>
      </c>
      <c r="F1726">
        <v>960952</v>
      </c>
    </row>
    <row r="1727" spans="1:6">
      <c r="A1727">
        <v>0</v>
      </c>
      <c r="B1727">
        <v>159</v>
      </c>
      <c r="C1727">
        <v>11518</v>
      </c>
      <c r="D1727">
        <v>0</v>
      </c>
      <c r="E1727">
        <v>1597113939</v>
      </c>
      <c r="F1727">
        <v>961782</v>
      </c>
    </row>
    <row r="1728" spans="1:6">
      <c r="A1728">
        <v>3</v>
      </c>
      <c r="B1728">
        <v>169</v>
      </c>
      <c r="C1728">
        <v>10649</v>
      </c>
      <c r="D1728">
        <v>0</v>
      </c>
      <c r="E1728">
        <v>1597113939</v>
      </c>
      <c r="F1728">
        <v>962560</v>
      </c>
    </row>
    <row r="1729" spans="1:6">
      <c r="A1729">
        <v>8</v>
      </c>
      <c r="B1729">
        <v>165</v>
      </c>
      <c r="C1729">
        <v>7131</v>
      </c>
      <c r="D1729">
        <v>0</v>
      </c>
      <c r="E1729">
        <v>1597113939</v>
      </c>
      <c r="F1729">
        <v>963399</v>
      </c>
    </row>
    <row r="1730" spans="1:6">
      <c r="A1730">
        <v>7</v>
      </c>
      <c r="B1730">
        <v>192</v>
      </c>
      <c r="C1730">
        <v>10608</v>
      </c>
      <c r="D1730">
        <v>0</v>
      </c>
      <c r="E1730">
        <v>1597113939</v>
      </c>
      <c r="F1730">
        <v>964155</v>
      </c>
    </row>
    <row r="1731" spans="1:6">
      <c r="A1731">
        <v>6</v>
      </c>
      <c r="B1731">
        <v>175</v>
      </c>
      <c r="C1731">
        <v>7906</v>
      </c>
      <c r="D1731">
        <v>0</v>
      </c>
      <c r="E1731">
        <v>1597113939</v>
      </c>
      <c r="F1731">
        <v>964947</v>
      </c>
    </row>
    <row r="1732" spans="1:6">
      <c r="A1732">
        <v>5</v>
      </c>
      <c r="B1732">
        <v>176</v>
      </c>
      <c r="C1732">
        <v>7801</v>
      </c>
      <c r="D1732">
        <v>0</v>
      </c>
      <c r="E1732">
        <v>1597113939</v>
      </c>
      <c r="F1732">
        <v>965837</v>
      </c>
    </row>
    <row r="1733" spans="1:6">
      <c r="A1733">
        <v>1</v>
      </c>
      <c r="B1733">
        <v>173</v>
      </c>
      <c r="C1733">
        <v>13893</v>
      </c>
      <c r="D1733">
        <v>0</v>
      </c>
      <c r="E1733">
        <v>1597113939</v>
      </c>
      <c r="F1733">
        <v>966609</v>
      </c>
    </row>
    <row r="1734" spans="1:6">
      <c r="A1734">
        <v>8</v>
      </c>
      <c r="B1734">
        <v>166</v>
      </c>
      <c r="C1734">
        <v>4238</v>
      </c>
      <c r="D1734">
        <v>0</v>
      </c>
      <c r="E1734">
        <v>1597113939</v>
      </c>
      <c r="F1734">
        <v>967636</v>
      </c>
    </row>
    <row r="1735" spans="1:6">
      <c r="A1735">
        <v>2</v>
      </c>
      <c r="B1735">
        <v>164</v>
      </c>
      <c r="C1735">
        <v>13099</v>
      </c>
      <c r="D1735">
        <v>0</v>
      </c>
      <c r="E1735">
        <v>1597113939</v>
      </c>
      <c r="F1735">
        <v>968391</v>
      </c>
    </row>
    <row r="1736" spans="1:6">
      <c r="A1736">
        <v>8</v>
      </c>
      <c r="B1736">
        <v>167</v>
      </c>
      <c r="C1736">
        <v>1464</v>
      </c>
      <c r="D1736">
        <v>0</v>
      </c>
      <c r="E1736">
        <v>1597113939</v>
      </c>
      <c r="F1736">
        <v>969101</v>
      </c>
    </row>
    <row r="1737" spans="1:6">
      <c r="A1737">
        <v>4</v>
      </c>
      <c r="B1737">
        <v>176</v>
      </c>
      <c r="C1737">
        <v>10077</v>
      </c>
      <c r="D1737">
        <v>0</v>
      </c>
      <c r="E1737">
        <v>1597113939</v>
      </c>
      <c r="F1737">
        <v>969930</v>
      </c>
    </row>
    <row r="1738" spans="1:6">
      <c r="A1738">
        <v>0</v>
      </c>
      <c r="B1738">
        <v>160</v>
      </c>
      <c r="C1738">
        <v>8976</v>
      </c>
      <c r="D1738">
        <v>0</v>
      </c>
      <c r="E1738">
        <v>1597113939</v>
      </c>
      <c r="F1738">
        <v>970759</v>
      </c>
    </row>
    <row r="1739" spans="1:6">
      <c r="A1739">
        <v>1</v>
      </c>
      <c r="B1739">
        <v>174</v>
      </c>
      <c r="C1739">
        <v>4904</v>
      </c>
      <c r="D1739">
        <v>0</v>
      </c>
      <c r="E1739">
        <v>1597113939</v>
      </c>
      <c r="F1739">
        <v>971513</v>
      </c>
    </row>
    <row r="1740" spans="1:6">
      <c r="A1740">
        <v>3</v>
      </c>
      <c r="B1740">
        <v>170</v>
      </c>
      <c r="C1740">
        <v>9940</v>
      </c>
      <c r="D1740">
        <v>0</v>
      </c>
      <c r="E1740">
        <v>1597113939</v>
      </c>
      <c r="F1740">
        <v>972499</v>
      </c>
    </row>
    <row r="1741" spans="1:6">
      <c r="A1741">
        <v>0</v>
      </c>
      <c r="B1741">
        <v>161</v>
      </c>
      <c r="C1741">
        <v>2587</v>
      </c>
      <c r="D1741">
        <v>0</v>
      </c>
      <c r="E1741">
        <v>1597113939</v>
      </c>
      <c r="F1741">
        <v>973346</v>
      </c>
    </row>
    <row r="1742" spans="1:6">
      <c r="A1742">
        <v>1</v>
      </c>
      <c r="B1742">
        <v>175</v>
      </c>
      <c r="C1742">
        <v>2713</v>
      </c>
      <c r="D1742">
        <v>0</v>
      </c>
      <c r="E1742">
        <v>1597113939</v>
      </c>
      <c r="F1742">
        <v>974226</v>
      </c>
    </row>
    <row r="1743" spans="1:6">
      <c r="A1743">
        <v>3</v>
      </c>
      <c r="B1743">
        <v>171</v>
      </c>
      <c r="C1743">
        <v>2744</v>
      </c>
      <c r="D1743">
        <v>0</v>
      </c>
      <c r="E1743">
        <v>1597113939</v>
      </c>
      <c r="F1743">
        <v>975244</v>
      </c>
    </row>
    <row r="1744" spans="1:6">
      <c r="A1744">
        <v>6</v>
      </c>
      <c r="B1744">
        <v>176</v>
      </c>
      <c r="C1744">
        <v>11023</v>
      </c>
      <c r="D1744">
        <v>0</v>
      </c>
      <c r="E1744">
        <v>1597113939</v>
      </c>
      <c r="F1744">
        <v>975970</v>
      </c>
    </row>
    <row r="1745" spans="1:6">
      <c r="A1745">
        <v>3</v>
      </c>
      <c r="B1745">
        <v>172</v>
      </c>
      <c r="C1745">
        <v>1681</v>
      </c>
      <c r="D1745">
        <v>0</v>
      </c>
      <c r="E1745">
        <v>1597113939</v>
      </c>
      <c r="F1745">
        <v>976925</v>
      </c>
    </row>
    <row r="1746" spans="1:6">
      <c r="A1746">
        <v>2</v>
      </c>
      <c r="B1746">
        <v>165</v>
      </c>
      <c r="C1746">
        <v>9390</v>
      </c>
      <c r="D1746">
        <v>0</v>
      </c>
      <c r="E1746">
        <v>1597113939</v>
      </c>
      <c r="F1746">
        <v>977782</v>
      </c>
    </row>
    <row r="1747" spans="1:6">
      <c r="A1747">
        <v>6</v>
      </c>
      <c r="B1747">
        <v>177</v>
      </c>
      <c r="C1747">
        <v>2669</v>
      </c>
      <c r="D1747">
        <v>0</v>
      </c>
      <c r="E1747">
        <v>1597113939</v>
      </c>
      <c r="F1747">
        <v>978639</v>
      </c>
    </row>
    <row r="1748" spans="1:6">
      <c r="A1748">
        <v>5</v>
      </c>
      <c r="B1748">
        <v>177</v>
      </c>
      <c r="C1748">
        <v>13641</v>
      </c>
      <c r="D1748">
        <v>0</v>
      </c>
      <c r="E1748">
        <v>1597113939</v>
      </c>
      <c r="F1748">
        <v>979478</v>
      </c>
    </row>
    <row r="1749" spans="1:6">
      <c r="A1749">
        <v>1</v>
      </c>
      <c r="B1749">
        <v>176</v>
      </c>
      <c r="C1749">
        <v>6200</v>
      </c>
      <c r="D1749">
        <v>0</v>
      </c>
      <c r="E1749">
        <v>1597113939</v>
      </c>
      <c r="F1749">
        <v>980426</v>
      </c>
    </row>
    <row r="1750" spans="1:6">
      <c r="A1750">
        <v>0</v>
      </c>
      <c r="B1750">
        <v>162</v>
      </c>
      <c r="C1750">
        <v>7755</v>
      </c>
      <c r="D1750">
        <v>0</v>
      </c>
      <c r="E1750">
        <v>1597113939</v>
      </c>
      <c r="F1750">
        <v>981101</v>
      </c>
    </row>
    <row r="1751" spans="1:6">
      <c r="A1751">
        <v>6</v>
      </c>
      <c r="B1751">
        <v>178</v>
      </c>
      <c r="C1751">
        <v>3363</v>
      </c>
      <c r="D1751">
        <v>0</v>
      </c>
      <c r="E1751">
        <v>1597113939</v>
      </c>
      <c r="F1751">
        <v>982001</v>
      </c>
    </row>
    <row r="1752" spans="1:6">
      <c r="A1752">
        <v>9</v>
      </c>
      <c r="B1752">
        <v>177</v>
      </c>
      <c r="C1752">
        <v>21807</v>
      </c>
      <c r="D1752">
        <v>0</v>
      </c>
      <c r="E1752">
        <v>1597113939</v>
      </c>
      <c r="F1752">
        <v>982760</v>
      </c>
    </row>
    <row r="1753" spans="1:6">
      <c r="A1753">
        <v>5</v>
      </c>
      <c r="B1753">
        <v>178</v>
      </c>
      <c r="C1753">
        <v>4052</v>
      </c>
      <c r="D1753">
        <v>0</v>
      </c>
      <c r="E1753">
        <v>1597113939</v>
      </c>
      <c r="F1753">
        <v>983530</v>
      </c>
    </row>
    <row r="1754" spans="1:6">
      <c r="A1754">
        <v>7</v>
      </c>
      <c r="B1754">
        <v>193</v>
      </c>
      <c r="C1754">
        <v>20192</v>
      </c>
      <c r="D1754">
        <v>0</v>
      </c>
      <c r="E1754">
        <v>1597113939</v>
      </c>
      <c r="F1754">
        <v>984347</v>
      </c>
    </row>
    <row r="1755" spans="1:6">
      <c r="A1755">
        <v>8</v>
      </c>
      <c r="B1755">
        <v>168</v>
      </c>
      <c r="C1755">
        <v>16042</v>
      </c>
      <c r="D1755">
        <v>0</v>
      </c>
      <c r="E1755">
        <v>1597113939</v>
      </c>
      <c r="F1755">
        <v>985143</v>
      </c>
    </row>
    <row r="1756" spans="1:6">
      <c r="A1756">
        <v>2</v>
      </c>
      <c r="B1756">
        <v>166</v>
      </c>
      <c r="C1756">
        <v>8158</v>
      </c>
      <c r="D1756">
        <v>0</v>
      </c>
      <c r="E1756">
        <v>1597113939</v>
      </c>
      <c r="F1756">
        <v>985940</v>
      </c>
    </row>
    <row r="1757" spans="1:6">
      <c r="A1757">
        <v>4</v>
      </c>
      <c r="B1757">
        <v>177</v>
      </c>
      <c r="C1757">
        <v>16946</v>
      </c>
      <c r="D1757">
        <v>0</v>
      </c>
      <c r="E1757">
        <v>1597113939</v>
      </c>
      <c r="F1757">
        <v>986877</v>
      </c>
    </row>
    <row r="1758" spans="1:6">
      <c r="A1758">
        <v>0</v>
      </c>
      <c r="B1758">
        <v>163</v>
      </c>
      <c r="C1758">
        <v>6511</v>
      </c>
      <c r="D1758">
        <v>0</v>
      </c>
      <c r="E1758">
        <v>1597113939</v>
      </c>
      <c r="F1758">
        <v>987612</v>
      </c>
    </row>
    <row r="1759" spans="1:6">
      <c r="A1759">
        <v>9</v>
      </c>
      <c r="B1759">
        <v>178</v>
      </c>
      <c r="C1759">
        <v>5802</v>
      </c>
      <c r="D1759">
        <v>0</v>
      </c>
      <c r="E1759">
        <v>1597113939</v>
      </c>
      <c r="F1759">
        <v>988561</v>
      </c>
    </row>
    <row r="1760" spans="1:6">
      <c r="A1760">
        <v>7</v>
      </c>
      <c r="B1760">
        <v>194</v>
      </c>
      <c r="C1760">
        <v>4936</v>
      </c>
      <c r="D1760">
        <v>0</v>
      </c>
      <c r="E1760">
        <v>1597113939</v>
      </c>
      <c r="F1760">
        <v>989283</v>
      </c>
    </row>
    <row r="1761" spans="1:6">
      <c r="A1761">
        <v>9</v>
      </c>
      <c r="B1761">
        <v>179</v>
      </c>
      <c r="C1761">
        <v>1630</v>
      </c>
      <c r="D1761">
        <v>0</v>
      </c>
      <c r="E1761">
        <v>1597113939</v>
      </c>
      <c r="F1761">
        <v>990191</v>
      </c>
    </row>
    <row r="1762" spans="1:6">
      <c r="A1762">
        <v>1</v>
      </c>
      <c r="B1762">
        <v>177</v>
      </c>
      <c r="C1762">
        <v>10512</v>
      </c>
      <c r="D1762">
        <v>0</v>
      </c>
      <c r="E1762">
        <v>1597113939</v>
      </c>
      <c r="F1762">
        <v>990938</v>
      </c>
    </row>
    <row r="1763" spans="1:6">
      <c r="A1763">
        <v>7</v>
      </c>
      <c r="B1763">
        <v>195</v>
      </c>
      <c r="C1763">
        <v>2492</v>
      </c>
      <c r="D1763">
        <v>0</v>
      </c>
      <c r="E1763">
        <v>1597113939</v>
      </c>
      <c r="F1763">
        <v>991774</v>
      </c>
    </row>
    <row r="1764" spans="1:6">
      <c r="A1764">
        <v>3</v>
      </c>
      <c r="B1764">
        <v>173</v>
      </c>
      <c r="C1764">
        <v>15591</v>
      </c>
      <c r="D1764">
        <v>0</v>
      </c>
      <c r="E1764">
        <v>1597113939</v>
      </c>
      <c r="F1764">
        <v>992516</v>
      </c>
    </row>
    <row r="1765" spans="1:6">
      <c r="A1765">
        <v>6</v>
      </c>
      <c r="B1765">
        <v>179</v>
      </c>
      <c r="C1765">
        <v>11201</v>
      </c>
      <c r="D1765">
        <v>0</v>
      </c>
      <c r="E1765">
        <v>1597113939</v>
      </c>
      <c r="F1765">
        <v>993203</v>
      </c>
    </row>
    <row r="1766" spans="1:6">
      <c r="A1766">
        <v>7</v>
      </c>
      <c r="B1766">
        <v>196</v>
      </c>
      <c r="C1766">
        <v>2245</v>
      </c>
      <c r="D1766">
        <v>0</v>
      </c>
      <c r="E1766">
        <v>1597113939</v>
      </c>
      <c r="F1766">
        <v>994019</v>
      </c>
    </row>
    <row r="1767" spans="1:6">
      <c r="A1767">
        <v>5</v>
      </c>
      <c r="B1767">
        <v>179</v>
      </c>
      <c r="C1767">
        <v>11380</v>
      </c>
      <c r="D1767">
        <v>0</v>
      </c>
      <c r="E1767">
        <v>1597113939</v>
      </c>
      <c r="F1767">
        <v>994909</v>
      </c>
    </row>
    <row r="1768" spans="1:6">
      <c r="A1768">
        <v>6</v>
      </c>
      <c r="B1768">
        <v>180</v>
      </c>
      <c r="C1768">
        <v>2496</v>
      </c>
      <c r="D1768">
        <v>0</v>
      </c>
      <c r="E1768">
        <v>1597113939</v>
      </c>
      <c r="F1768">
        <v>995699</v>
      </c>
    </row>
    <row r="1769" spans="1:6">
      <c r="A1769">
        <v>0</v>
      </c>
      <c r="B1769">
        <v>164</v>
      </c>
      <c r="C1769">
        <v>8908</v>
      </c>
      <c r="D1769">
        <v>0</v>
      </c>
      <c r="E1769">
        <v>1597113939</v>
      </c>
      <c r="F1769">
        <v>996520</v>
      </c>
    </row>
    <row r="1770" spans="1:6">
      <c r="A1770">
        <v>8</v>
      </c>
      <c r="B1770">
        <v>169</v>
      </c>
      <c r="C1770">
        <v>12356</v>
      </c>
      <c r="D1770">
        <v>0</v>
      </c>
      <c r="E1770">
        <v>1597113939</v>
      </c>
      <c r="F1770">
        <v>997499</v>
      </c>
    </row>
    <row r="1771" spans="1:6">
      <c r="A1771">
        <v>7</v>
      </c>
      <c r="B1771">
        <v>197</v>
      </c>
      <c r="C1771">
        <v>4222</v>
      </c>
      <c r="D1771">
        <v>0</v>
      </c>
      <c r="E1771">
        <v>1597113939</v>
      </c>
      <c r="F1771">
        <v>998242</v>
      </c>
    </row>
    <row r="1772" spans="1:6">
      <c r="A1772">
        <v>2</v>
      </c>
      <c r="B1772">
        <v>167</v>
      </c>
      <c r="C1772">
        <v>13191</v>
      </c>
      <c r="D1772">
        <v>0</v>
      </c>
      <c r="E1772">
        <v>1597113939</v>
      </c>
      <c r="F1772">
        <v>999131</v>
      </c>
    </row>
    <row r="1773" spans="1:6">
      <c r="A1773">
        <v>5</v>
      </c>
      <c r="B1773">
        <v>180</v>
      </c>
      <c r="C1773">
        <v>5270</v>
      </c>
      <c r="D1773">
        <v>0</v>
      </c>
      <c r="E1773">
        <v>1597113940</v>
      </c>
      <c r="F1773">
        <v>180</v>
      </c>
    </row>
    <row r="1774" spans="1:6">
      <c r="A1774">
        <v>4</v>
      </c>
      <c r="B1774">
        <v>178</v>
      </c>
      <c r="C1774">
        <v>14091</v>
      </c>
      <c r="D1774">
        <v>0</v>
      </c>
      <c r="E1774">
        <v>1597113940</v>
      </c>
      <c r="F1774">
        <v>967</v>
      </c>
    </row>
    <row r="1775" spans="1:6">
      <c r="A1775">
        <v>3</v>
      </c>
      <c r="B1775">
        <v>174</v>
      </c>
      <c r="C1775">
        <v>9678</v>
      </c>
      <c r="D1775">
        <v>0</v>
      </c>
      <c r="E1775">
        <v>1597113940</v>
      </c>
      <c r="F1775">
        <v>2194</v>
      </c>
    </row>
    <row r="1776" spans="1:6">
      <c r="A1776">
        <v>2</v>
      </c>
      <c r="B1776">
        <v>168</v>
      </c>
      <c r="C1776">
        <v>4084</v>
      </c>
      <c r="D1776">
        <v>0</v>
      </c>
      <c r="E1776">
        <v>1597113940</v>
      </c>
      <c r="F1776">
        <v>3215</v>
      </c>
    </row>
    <row r="1777" spans="1:6">
      <c r="A1777">
        <v>7</v>
      </c>
      <c r="B1777">
        <v>198</v>
      </c>
      <c r="C1777">
        <v>5741</v>
      </c>
      <c r="D1777">
        <v>0</v>
      </c>
      <c r="E1777">
        <v>1597113940</v>
      </c>
      <c r="F1777">
        <v>3982</v>
      </c>
    </row>
    <row r="1778" spans="1:6">
      <c r="A1778">
        <v>0</v>
      </c>
      <c r="B1778">
        <v>165</v>
      </c>
      <c r="C1778">
        <v>8337</v>
      </c>
      <c r="D1778">
        <v>0</v>
      </c>
      <c r="E1778">
        <v>1597113940</v>
      </c>
      <c r="F1778">
        <v>4857</v>
      </c>
    </row>
    <row r="1779" spans="1:6">
      <c r="A1779">
        <v>1</v>
      </c>
      <c r="B1779">
        <v>178</v>
      </c>
      <c r="C1779">
        <v>14909</v>
      </c>
      <c r="D1779">
        <v>0</v>
      </c>
      <c r="E1779">
        <v>1597113940</v>
      </c>
      <c r="F1779">
        <v>5847</v>
      </c>
    </row>
    <row r="1780" spans="1:6">
      <c r="A1780">
        <v>7</v>
      </c>
      <c r="B1780">
        <v>199</v>
      </c>
      <c r="C1780">
        <v>2730</v>
      </c>
      <c r="D1780">
        <v>0</v>
      </c>
      <c r="E1780">
        <v>1597113940</v>
      </c>
      <c r="F1780">
        <v>6712</v>
      </c>
    </row>
    <row r="1781" spans="1:6">
      <c r="A1781">
        <v>6</v>
      </c>
      <c r="B1781">
        <v>181</v>
      </c>
      <c r="C1781">
        <v>11818</v>
      </c>
      <c r="D1781">
        <v>0</v>
      </c>
      <c r="E1781">
        <v>1597113940</v>
      </c>
      <c r="F1781">
        <v>7516</v>
      </c>
    </row>
    <row r="1782" spans="1:6">
      <c r="A1782">
        <v>8</v>
      </c>
      <c r="B1782">
        <v>170</v>
      </c>
      <c r="C1782">
        <v>10878</v>
      </c>
      <c r="D1782">
        <v>0</v>
      </c>
      <c r="E1782">
        <v>1597113940</v>
      </c>
      <c r="F1782">
        <v>8376</v>
      </c>
    </row>
    <row r="1783" spans="1:6">
      <c r="A1783">
        <v>0</v>
      </c>
      <c r="B1783">
        <v>166</v>
      </c>
      <c r="C1783">
        <v>4387</v>
      </c>
      <c r="D1783">
        <v>0</v>
      </c>
      <c r="E1783">
        <v>1597113940</v>
      </c>
      <c r="F1783">
        <v>9244</v>
      </c>
    </row>
    <row r="1784" spans="1:6">
      <c r="A1784">
        <v>7</v>
      </c>
      <c r="B1784">
        <v>200</v>
      </c>
      <c r="C1784">
        <v>3398</v>
      </c>
      <c r="D1784">
        <v>0</v>
      </c>
      <c r="E1784">
        <v>1597113940</v>
      </c>
      <c r="F1784">
        <v>10110</v>
      </c>
    </row>
    <row r="1785" spans="1:6">
      <c r="A1785">
        <v>2</v>
      </c>
      <c r="B1785">
        <v>169</v>
      </c>
      <c r="C1785">
        <v>7778</v>
      </c>
      <c r="D1785">
        <v>0</v>
      </c>
      <c r="E1785">
        <v>1597113940</v>
      </c>
      <c r="F1785">
        <v>10993</v>
      </c>
    </row>
    <row r="1786" spans="1:6">
      <c r="A1786">
        <v>8</v>
      </c>
      <c r="B1786">
        <v>171</v>
      </c>
      <c r="C1786">
        <v>3468</v>
      </c>
      <c r="D1786">
        <v>0</v>
      </c>
      <c r="E1786">
        <v>1597113940</v>
      </c>
      <c r="F1786">
        <v>11844</v>
      </c>
    </row>
    <row r="1787" spans="1:6">
      <c r="A1787">
        <v>4</v>
      </c>
      <c r="B1787">
        <v>179</v>
      </c>
      <c r="C1787">
        <v>12013</v>
      </c>
      <c r="D1787">
        <v>0</v>
      </c>
      <c r="E1787">
        <v>1597113940</v>
      </c>
      <c r="F1787">
        <v>12981</v>
      </c>
    </row>
    <row r="1788" spans="1:6">
      <c r="A1788">
        <v>7</v>
      </c>
      <c r="B1788">
        <v>201</v>
      </c>
      <c r="C1788">
        <v>3611</v>
      </c>
      <c r="D1788">
        <v>0</v>
      </c>
      <c r="E1788">
        <v>1597113940</v>
      </c>
      <c r="F1788">
        <v>13722</v>
      </c>
    </row>
    <row r="1789" spans="1:6">
      <c r="A1789">
        <v>6</v>
      </c>
      <c r="B1789">
        <v>182</v>
      </c>
      <c r="C1789">
        <v>7103</v>
      </c>
      <c r="D1789">
        <v>0</v>
      </c>
      <c r="E1789">
        <v>1597113940</v>
      </c>
      <c r="F1789">
        <v>14620</v>
      </c>
    </row>
    <row r="1790" spans="1:6">
      <c r="A1790">
        <v>0</v>
      </c>
      <c r="B1790">
        <v>167</v>
      </c>
      <c r="C1790">
        <v>6295</v>
      </c>
      <c r="D1790">
        <v>0</v>
      </c>
      <c r="E1790">
        <v>1597113940</v>
      </c>
      <c r="F1790">
        <v>15538</v>
      </c>
    </row>
    <row r="1791" spans="1:6">
      <c r="A1791">
        <v>7</v>
      </c>
      <c r="B1791">
        <v>202</v>
      </c>
      <c r="C1791">
        <v>2605</v>
      </c>
      <c r="D1791">
        <v>0</v>
      </c>
      <c r="E1791">
        <v>1597113940</v>
      </c>
      <c r="F1791">
        <v>16327</v>
      </c>
    </row>
    <row r="1792" spans="1:6">
      <c r="A1792">
        <v>3</v>
      </c>
      <c r="B1792">
        <v>175</v>
      </c>
      <c r="C1792">
        <v>14963</v>
      </c>
      <c r="D1792">
        <v>0</v>
      </c>
      <c r="E1792">
        <v>1597113940</v>
      </c>
      <c r="F1792">
        <v>17157</v>
      </c>
    </row>
    <row r="1793" spans="1:6">
      <c r="A1793">
        <v>2</v>
      </c>
      <c r="B1793">
        <v>170</v>
      </c>
      <c r="C1793">
        <v>7147</v>
      </c>
      <c r="D1793">
        <v>0</v>
      </c>
      <c r="E1793">
        <v>1597113940</v>
      </c>
      <c r="F1793">
        <v>18140</v>
      </c>
    </row>
    <row r="1794" spans="1:6">
      <c r="A1794">
        <v>5</v>
      </c>
      <c r="B1794">
        <v>181</v>
      </c>
      <c r="C1794">
        <v>18868</v>
      </c>
      <c r="D1794">
        <v>0</v>
      </c>
      <c r="E1794">
        <v>1597113940</v>
      </c>
      <c r="F1794">
        <v>19048</v>
      </c>
    </row>
    <row r="1795" spans="1:6">
      <c r="A1795">
        <v>4</v>
      </c>
      <c r="B1795">
        <v>180</v>
      </c>
      <c r="C1795">
        <v>7061</v>
      </c>
      <c r="D1795">
        <v>0</v>
      </c>
      <c r="E1795">
        <v>1597113940</v>
      </c>
      <c r="F1795">
        <v>20042</v>
      </c>
    </row>
    <row r="1796" spans="1:6">
      <c r="A1796">
        <v>9</v>
      </c>
      <c r="B1796">
        <v>180</v>
      </c>
      <c r="C1796">
        <v>30783</v>
      </c>
      <c r="D1796">
        <v>0</v>
      </c>
      <c r="E1796">
        <v>1597113940</v>
      </c>
      <c r="F1796">
        <v>20975</v>
      </c>
    </row>
    <row r="1797" spans="1:6">
      <c r="A1797">
        <v>0</v>
      </c>
      <c r="B1797">
        <v>168</v>
      </c>
      <c r="C1797">
        <v>6419</v>
      </c>
      <c r="D1797">
        <v>0</v>
      </c>
      <c r="E1797">
        <v>1597113940</v>
      </c>
      <c r="F1797">
        <v>21958</v>
      </c>
    </row>
    <row r="1798" spans="1:6">
      <c r="A1798">
        <v>7</v>
      </c>
      <c r="B1798">
        <v>203</v>
      </c>
      <c r="C1798">
        <v>6573</v>
      </c>
      <c r="D1798">
        <v>0</v>
      </c>
      <c r="E1798">
        <v>1597113940</v>
      </c>
      <c r="F1798">
        <v>22900</v>
      </c>
    </row>
    <row r="1799" spans="1:6">
      <c r="A1799">
        <v>3</v>
      </c>
      <c r="B1799">
        <v>176</v>
      </c>
      <c r="C1799">
        <v>6621</v>
      </c>
      <c r="D1799">
        <v>0</v>
      </c>
      <c r="E1799">
        <v>1597113940</v>
      </c>
      <c r="F1799">
        <v>23778</v>
      </c>
    </row>
    <row r="1800" spans="1:6">
      <c r="A1800">
        <v>1</v>
      </c>
      <c r="B1800">
        <v>179</v>
      </c>
      <c r="C1800">
        <v>19574</v>
      </c>
      <c r="D1800">
        <v>0</v>
      </c>
      <c r="E1800">
        <v>1597113940</v>
      </c>
      <c r="F1800">
        <v>25421</v>
      </c>
    </row>
    <row r="1801" spans="1:6">
      <c r="A1801">
        <v>5</v>
      </c>
      <c r="B1801">
        <v>182</v>
      </c>
      <c r="C1801">
        <v>7319</v>
      </c>
      <c r="D1801">
        <v>0</v>
      </c>
      <c r="E1801">
        <v>1597113940</v>
      </c>
      <c r="F1801">
        <v>26366</v>
      </c>
    </row>
    <row r="1802" spans="1:6">
      <c r="A1802">
        <v>8</v>
      </c>
      <c r="B1802">
        <v>172</v>
      </c>
      <c r="C1802">
        <v>15788</v>
      </c>
      <c r="D1802">
        <v>0</v>
      </c>
      <c r="E1802">
        <v>1597113940</v>
      </c>
      <c r="F1802">
        <v>27633</v>
      </c>
    </row>
    <row r="1803" spans="1:6">
      <c r="A1803">
        <v>6</v>
      </c>
      <c r="B1803">
        <v>183</v>
      </c>
      <c r="C1803">
        <v>13844</v>
      </c>
      <c r="D1803">
        <v>0</v>
      </c>
      <c r="E1803">
        <v>1597113940</v>
      </c>
      <c r="F1803">
        <v>28463</v>
      </c>
    </row>
    <row r="1804" spans="1:6">
      <c r="A1804">
        <v>5</v>
      </c>
      <c r="B1804">
        <v>183</v>
      </c>
      <c r="C1804">
        <v>3543</v>
      </c>
      <c r="D1804">
        <v>0</v>
      </c>
      <c r="E1804">
        <v>1597113940</v>
      </c>
      <c r="F1804">
        <v>29910</v>
      </c>
    </row>
    <row r="1805" spans="1:6">
      <c r="A1805">
        <v>8</v>
      </c>
      <c r="B1805">
        <v>173</v>
      </c>
      <c r="C1805">
        <v>3088</v>
      </c>
      <c r="D1805">
        <v>0</v>
      </c>
      <c r="E1805">
        <v>1597113940</v>
      </c>
      <c r="F1805">
        <v>30721</v>
      </c>
    </row>
    <row r="1806" spans="1:6">
      <c r="A1806">
        <v>2</v>
      </c>
      <c r="B1806">
        <v>171</v>
      </c>
      <c r="C1806">
        <v>13465</v>
      </c>
      <c r="D1806">
        <v>0</v>
      </c>
      <c r="E1806">
        <v>1597113940</v>
      </c>
      <c r="F1806">
        <v>31605</v>
      </c>
    </row>
    <row r="1807" spans="1:6">
      <c r="A1807">
        <v>9</v>
      </c>
      <c r="B1807">
        <v>181</v>
      </c>
      <c r="C1807">
        <v>11487</v>
      </c>
      <c r="D1807">
        <v>0</v>
      </c>
      <c r="E1807">
        <v>1597113940</v>
      </c>
      <c r="F1807">
        <v>32462</v>
      </c>
    </row>
    <row r="1808" spans="1:6">
      <c r="A1808">
        <v>4</v>
      </c>
      <c r="B1808">
        <v>181</v>
      </c>
      <c r="C1808">
        <v>13251</v>
      </c>
      <c r="D1808">
        <v>0</v>
      </c>
      <c r="E1808">
        <v>1597113940</v>
      </c>
      <c r="F1808">
        <v>33292</v>
      </c>
    </row>
    <row r="1809" spans="1:6">
      <c r="A1809">
        <v>8</v>
      </c>
      <c r="B1809">
        <v>174</v>
      </c>
      <c r="C1809">
        <v>3520</v>
      </c>
      <c r="D1809">
        <v>0</v>
      </c>
      <c r="E1809">
        <v>1597113940</v>
      </c>
      <c r="F1809">
        <v>34241</v>
      </c>
    </row>
    <row r="1810" spans="1:6">
      <c r="A1810">
        <v>7</v>
      </c>
      <c r="B1810">
        <v>204</v>
      </c>
      <c r="C1810">
        <v>12437</v>
      </c>
      <c r="D1810">
        <v>0</v>
      </c>
      <c r="E1810">
        <v>1597113940</v>
      </c>
      <c r="F1810">
        <v>35336</v>
      </c>
    </row>
    <row r="1811" spans="1:6">
      <c r="A1811">
        <v>8</v>
      </c>
      <c r="B1811">
        <v>175</v>
      </c>
      <c r="C1811">
        <v>2086</v>
      </c>
      <c r="D1811">
        <v>0</v>
      </c>
      <c r="E1811">
        <v>1597113940</v>
      </c>
      <c r="F1811">
        <v>36326</v>
      </c>
    </row>
    <row r="1812" spans="1:6">
      <c r="A1812">
        <v>6</v>
      </c>
      <c r="B1812">
        <v>184</v>
      </c>
      <c r="C1812">
        <v>8637</v>
      </c>
      <c r="D1812">
        <v>0</v>
      </c>
      <c r="E1812">
        <v>1597113940</v>
      </c>
      <c r="F1812">
        <v>37101</v>
      </c>
    </row>
    <row r="1813" spans="1:6">
      <c r="A1813">
        <v>0</v>
      </c>
      <c r="B1813">
        <v>169</v>
      </c>
      <c r="C1813">
        <v>15935</v>
      </c>
      <c r="D1813">
        <v>0</v>
      </c>
      <c r="E1813">
        <v>1597113940</v>
      </c>
      <c r="F1813">
        <v>37893</v>
      </c>
    </row>
    <row r="1814" spans="1:6">
      <c r="A1814">
        <v>1</v>
      </c>
      <c r="B1814">
        <v>180</v>
      </c>
      <c r="C1814">
        <v>13626</v>
      </c>
      <c r="D1814">
        <v>0</v>
      </c>
      <c r="E1814">
        <v>1597113940</v>
      </c>
      <c r="F1814">
        <v>39047</v>
      </c>
    </row>
    <row r="1815" spans="1:6">
      <c r="A1815">
        <v>6</v>
      </c>
      <c r="B1815">
        <v>185</v>
      </c>
      <c r="C1815">
        <v>2890</v>
      </c>
      <c r="D1815">
        <v>0</v>
      </c>
      <c r="E1815">
        <v>1597113940</v>
      </c>
      <c r="F1815">
        <v>39991</v>
      </c>
    </row>
    <row r="1816" spans="1:6">
      <c r="A1816">
        <v>3</v>
      </c>
      <c r="B1816">
        <v>177</v>
      </c>
      <c r="C1816">
        <v>16995</v>
      </c>
      <c r="D1816">
        <v>0</v>
      </c>
      <c r="E1816">
        <v>1597113940</v>
      </c>
      <c r="F1816">
        <v>40773</v>
      </c>
    </row>
    <row r="1817" spans="1:6">
      <c r="A1817">
        <v>6</v>
      </c>
      <c r="B1817">
        <v>186</v>
      </c>
      <c r="C1817">
        <v>1818</v>
      </c>
      <c r="D1817">
        <v>0</v>
      </c>
      <c r="E1817">
        <v>1597113940</v>
      </c>
      <c r="F1817">
        <v>41809</v>
      </c>
    </row>
    <row r="1818" spans="1:6">
      <c r="A1818">
        <v>4</v>
      </c>
      <c r="B1818">
        <v>182</v>
      </c>
      <c r="C1818">
        <v>9268</v>
      </c>
      <c r="D1818">
        <v>0</v>
      </c>
      <c r="E1818">
        <v>1597113940</v>
      </c>
      <c r="F1818">
        <v>42561</v>
      </c>
    </row>
    <row r="1819" spans="1:6">
      <c r="A1819">
        <v>1</v>
      </c>
      <c r="B1819">
        <v>181</v>
      </c>
      <c r="C1819">
        <v>4259</v>
      </c>
      <c r="D1819">
        <v>0</v>
      </c>
      <c r="E1819">
        <v>1597113940</v>
      </c>
      <c r="F1819">
        <v>43306</v>
      </c>
    </row>
    <row r="1820" spans="1:6">
      <c r="A1820">
        <v>5</v>
      </c>
      <c r="B1820">
        <v>184</v>
      </c>
      <c r="C1820">
        <v>14232</v>
      </c>
      <c r="D1820">
        <v>0</v>
      </c>
      <c r="E1820">
        <v>1597113940</v>
      </c>
      <c r="F1820">
        <v>44142</v>
      </c>
    </row>
    <row r="1821" spans="1:6">
      <c r="A1821">
        <v>7</v>
      </c>
      <c r="B1821">
        <v>205</v>
      </c>
      <c r="C1821">
        <v>9634</v>
      </c>
      <c r="D1821">
        <v>0</v>
      </c>
      <c r="E1821">
        <v>1597113940</v>
      </c>
      <c r="F1821">
        <v>44970</v>
      </c>
    </row>
    <row r="1822" spans="1:6">
      <c r="A1822">
        <v>9</v>
      </c>
      <c r="B1822">
        <v>182</v>
      </c>
      <c r="C1822">
        <v>13475</v>
      </c>
      <c r="D1822">
        <v>0</v>
      </c>
      <c r="E1822">
        <v>1597113940</v>
      </c>
      <c r="F1822">
        <v>45937</v>
      </c>
    </row>
    <row r="1823" spans="1:6">
      <c r="A1823">
        <v>4</v>
      </c>
      <c r="B1823">
        <v>183</v>
      </c>
      <c r="C1823">
        <v>4223</v>
      </c>
      <c r="D1823">
        <v>0</v>
      </c>
      <c r="E1823">
        <v>1597113940</v>
      </c>
      <c r="F1823">
        <v>46784</v>
      </c>
    </row>
    <row r="1824" spans="1:6">
      <c r="A1824">
        <v>5</v>
      </c>
      <c r="B1824">
        <v>185</v>
      </c>
      <c r="C1824">
        <v>3656</v>
      </c>
      <c r="D1824">
        <v>0</v>
      </c>
      <c r="E1824">
        <v>1597113940</v>
      </c>
      <c r="F1824">
        <v>47798</v>
      </c>
    </row>
    <row r="1825" spans="1:6">
      <c r="A1825">
        <v>1</v>
      </c>
      <c r="B1825">
        <v>182</v>
      </c>
      <c r="C1825">
        <v>5268</v>
      </c>
      <c r="D1825">
        <v>0</v>
      </c>
      <c r="E1825">
        <v>1597113940</v>
      </c>
      <c r="F1825">
        <v>48574</v>
      </c>
    </row>
    <row r="1826" spans="1:6">
      <c r="A1826">
        <v>2</v>
      </c>
      <c r="B1826">
        <v>172</v>
      </c>
      <c r="C1826">
        <v>17833</v>
      </c>
      <c r="D1826">
        <v>0</v>
      </c>
      <c r="E1826">
        <v>1597113940</v>
      </c>
      <c r="F1826">
        <v>49438</v>
      </c>
    </row>
    <row r="1827" spans="1:6">
      <c r="A1827">
        <v>7</v>
      </c>
      <c r="B1827">
        <v>206</v>
      </c>
      <c r="C1827">
        <v>5274</v>
      </c>
      <c r="D1827">
        <v>0</v>
      </c>
      <c r="E1827">
        <v>1597113940</v>
      </c>
      <c r="F1827">
        <v>50245</v>
      </c>
    </row>
    <row r="1828" spans="1:6">
      <c r="A1828">
        <v>1</v>
      </c>
      <c r="B1828">
        <v>183</v>
      </c>
      <c r="C1828">
        <v>2567</v>
      </c>
      <c r="D1828">
        <v>0</v>
      </c>
      <c r="E1828">
        <v>1597113940</v>
      </c>
      <c r="F1828">
        <v>51141</v>
      </c>
    </row>
    <row r="1829" spans="1:6">
      <c r="A1829">
        <v>4</v>
      </c>
      <c r="B1829">
        <v>184</v>
      </c>
      <c r="C1829">
        <v>5318</v>
      </c>
      <c r="D1829">
        <v>0</v>
      </c>
      <c r="E1829">
        <v>1597113940</v>
      </c>
      <c r="F1829">
        <v>52102</v>
      </c>
    </row>
    <row r="1830" spans="1:6">
      <c r="A1830">
        <v>0</v>
      </c>
      <c r="B1830">
        <v>170</v>
      </c>
      <c r="C1830">
        <v>15060</v>
      </c>
      <c r="D1830">
        <v>0</v>
      </c>
      <c r="E1830">
        <v>1597113940</v>
      </c>
      <c r="F1830">
        <v>52952</v>
      </c>
    </row>
    <row r="1831" spans="1:6">
      <c r="A1831">
        <v>7</v>
      </c>
      <c r="B1831">
        <v>207</v>
      </c>
      <c r="C1831">
        <v>3882</v>
      </c>
      <c r="D1831">
        <v>0</v>
      </c>
      <c r="E1831">
        <v>1597113940</v>
      </c>
      <c r="F1831">
        <v>54126</v>
      </c>
    </row>
    <row r="1832" spans="1:6">
      <c r="A1832">
        <v>5</v>
      </c>
      <c r="B1832">
        <v>186</v>
      </c>
      <c r="C1832">
        <v>7134</v>
      </c>
      <c r="D1832">
        <v>0</v>
      </c>
      <c r="E1832">
        <v>1597113940</v>
      </c>
      <c r="F1832">
        <v>54932</v>
      </c>
    </row>
    <row r="1833" spans="1:6">
      <c r="A1833">
        <v>9</v>
      </c>
      <c r="B1833">
        <v>183</v>
      </c>
      <c r="C1833">
        <v>9897</v>
      </c>
      <c r="D1833">
        <v>0</v>
      </c>
      <c r="E1833">
        <v>1597113940</v>
      </c>
      <c r="F1833">
        <v>55834</v>
      </c>
    </row>
    <row r="1834" spans="1:6">
      <c r="A1834">
        <v>1</v>
      </c>
      <c r="B1834">
        <v>184</v>
      </c>
      <c r="C1834">
        <v>5526</v>
      </c>
      <c r="D1834">
        <v>0</v>
      </c>
      <c r="E1834">
        <v>1597113940</v>
      </c>
      <c r="F1834">
        <v>56667</v>
      </c>
    </row>
    <row r="1835" spans="1:6">
      <c r="A1835">
        <v>2</v>
      </c>
      <c r="B1835">
        <v>173</v>
      </c>
      <c r="C1835">
        <v>8090</v>
      </c>
      <c r="D1835">
        <v>0</v>
      </c>
      <c r="E1835">
        <v>1597113940</v>
      </c>
      <c r="F1835">
        <v>57528</v>
      </c>
    </row>
    <row r="1836" spans="1:6">
      <c r="A1836">
        <v>8</v>
      </c>
      <c r="B1836">
        <v>176</v>
      </c>
      <c r="C1836">
        <v>21998</v>
      </c>
      <c r="D1836">
        <v>0</v>
      </c>
      <c r="E1836">
        <v>1597113940</v>
      </c>
      <c r="F1836">
        <v>58324</v>
      </c>
    </row>
    <row r="1837" spans="1:6">
      <c r="A1837">
        <v>3</v>
      </c>
      <c r="B1837">
        <v>178</v>
      </c>
      <c r="C1837">
        <v>18364</v>
      </c>
      <c r="D1837">
        <v>0</v>
      </c>
      <c r="E1837">
        <v>1597113940</v>
      </c>
      <c r="F1837">
        <v>59136</v>
      </c>
    </row>
    <row r="1838" spans="1:6">
      <c r="A1838">
        <v>0</v>
      </c>
      <c r="B1838">
        <v>171</v>
      </c>
      <c r="C1838">
        <v>7048</v>
      </c>
      <c r="D1838">
        <v>0</v>
      </c>
      <c r="E1838">
        <v>1597113940</v>
      </c>
      <c r="F1838">
        <v>60001</v>
      </c>
    </row>
    <row r="1839" spans="1:6">
      <c r="A1839">
        <v>6</v>
      </c>
      <c r="B1839">
        <v>187</v>
      </c>
      <c r="C1839">
        <v>19053</v>
      </c>
      <c r="D1839">
        <v>0</v>
      </c>
      <c r="E1839">
        <v>1597113940</v>
      </c>
      <c r="F1839">
        <v>60861</v>
      </c>
    </row>
    <row r="1840" spans="1:6">
      <c r="A1840">
        <v>2</v>
      </c>
      <c r="B1840">
        <v>174</v>
      </c>
      <c r="C1840">
        <v>4265</v>
      </c>
      <c r="D1840">
        <v>0</v>
      </c>
      <c r="E1840">
        <v>1597113940</v>
      </c>
      <c r="F1840">
        <v>61792</v>
      </c>
    </row>
    <row r="1841" spans="1:6">
      <c r="A1841">
        <v>4</v>
      </c>
      <c r="B1841">
        <v>185</v>
      </c>
      <c r="C1841">
        <v>10441</v>
      </c>
      <c r="D1841">
        <v>0</v>
      </c>
      <c r="E1841">
        <v>1597113940</v>
      </c>
      <c r="F1841">
        <v>62543</v>
      </c>
    </row>
    <row r="1842" spans="1:6">
      <c r="A1842">
        <v>5</v>
      </c>
      <c r="B1842">
        <v>187</v>
      </c>
      <c r="C1842">
        <v>8484</v>
      </c>
      <c r="D1842">
        <v>0</v>
      </c>
      <c r="E1842">
        <v>1597113940</v>
      </c>
      <c r="F1842">
        <v>63415</v>
      </c>
    </row>
    <row r="1843" spans="1:6">
      <c r="A1843">
        <v>7</v>
      </c>
      <c r="B1843">
        <v>208</v>
      </c>
      <c r="C1843">
        <v>10284</v>
      </c>
      <c r="D1843">
        <v>0</v>
      </c>
      <c r="E1843">
        <v>1597113940</v>
      </c>
      <c r="F1843">
        <v>64411</v>
      </c>
    </row>
    <row r="1844" spans="1:6">
      <c r="A1844">
        <v>9</v>
      </c>
      <c r="B1844">
        <v>184</v>
      </c>
      <c r="C1844">
        <v>9341</v>
      </c>
      <c r="D1844">
        <v>0</v>
      </c>
      <c r="E1844">
        <v>1597113940</v>
      </c>
      <c r="F1844">
        <v>65175</v>
      </c>
    </row>
    <row r="1845" spans="1:6">
      <c r="A1845">
        <v>8</v>
      </c>
      <c r="B1845">
        <v>177</v>
      </c>
      <c r="C1845">
        <v>7725</v>
      </c>
      <c r="D1845">
        <v>0</v>
      </c>
      <c r="E1845">
        <v>1597113940</v>
      </c>
      <c r="F1845">
        <v>66050</v>
      </c>
    </row>
    <row r="1846" spans="1:6">
      <c r="A1846">
        <v>3</v>
      </c>
      <c r="B1846">
        <v>179</v>
      </c>
      <c r="C1846">
        <v>7792</v>
      </c>
      <c r="D1846">
        <v>0</v>
      </c>
      <c r="E1846">
        <v>1597113940</v>
      </c>
      <c r="F1846">
        <v>66929</v>
      </c>
    </row>
    <row r="1847" spans="1:6">
      <c r="A1847">
        <v>5</v>
      </c>
      <c r="B1847">
        <v>188</v>
      </c>
      <c r="C1847">
        <v>4432</v>
      </c>
      <c r="D1847">
        <v>0</v>
      </c>
      <c r="E1847">
        <v>1597113940</v>
      </c>
      <c r="F1847">
        <v>67848</v>
      </c>
    </row>
    <row r="1848" spans="1:6">
      <c r="A1848">
        <v>2</v>
      </c>
      <c r="B1848">
        <v>175</v>
      </c>
      <c r="C1848">
        <v>6945</v>
      </c>
      <c r="D1848">
        <v>0</v>
      </c>
      <c r="E1848">
        <v>1597113940</v>
      </c>
      <c r="F1848">
        <v>68738</v>
      </c>
    </row>
    <row r="1849" spans="1:6">
      <c r="A1849">
        <v>1</v>
      </c>
      <c r="B1849">
        <v>185</v>
      </c>
      <c r="C1849">
        <v>12975</v>
      </c>
      <c r="D1849">
        <v>0</v>
      </c>
      <c r="E1849">
        <v>1597113940</v>
      </c>
      <c r="F1849">
        <v>69642</v>
      </c>
    </row>
    <row r="1850" spans="1:6">
      <c r="A1850">
        <v>3</v>
      </c>
      <c r="B1850">
        <v>180</v>
      </c>
      <c r="C1850">
        <v>3550</v>
      </c>
      <c r="D1850">
        <v>0</v>
      </c>
      <c r="E1850">
        <v>1597113940</v>
      </c>
      <c r="F1850">
        <v>70478</v>
      </c>
    </row>
    <row r="1851" spans="1:6">
      <c r="A1851">
        <v>9</v>
      </c>
      <c r="B1851">
        <v>185</v>
      </c>
      <c r="C1851">
        <v>6037</v>
      </c>
      <c r="D1851">
        <v>0</v>
      </c>
      <c r="E1851">
        <v>1597113940</v>
      </c>
      <c r="F1851">
        <v>71211</v>
      </c>
    </row>
    <row r="1852" spans="1:6">
      <c r="A1852">
        <v>3</v>
      </c>
      <c r="B1852">
        <v>181</v>
      </c>
      <c r="C1852">
        <v>1602</v>
      </c>
      <c r="D1852">
        <v>0</v>
      </c>
      <c r="E1852">
        <v>1597113940</v>
      </c>
      <c r="F1852">
        <v>72080</v>
      </c>
    </row>
    <row r="1853" spans="1:6">
      <c r="A1853">
        <v>0</v>
      </c>
      <c r="B1853">
        <v>172</v>
      </c>
      <c r="C1853">
        <v>12864</v>
      </c>
      <c r="D1853">
        <v>0</v>
      </c>
      <c r="E1853">
        <v>1597113940</v>
      </c>
      <c r="F1853">
        <v>72864</v>
      </c>
    </row>
    <row r="1854" spans="1:6">
      <c r="A1854">
        <v>4</v>
      </c>
      <c r="B1854">
        <v>186</v>
      </c>
      <c r="C1854">
        <v>11276</v>
      </c>
      <c r="D1854">
        <v>0</v>
      </c>
      <c r="E1854">
        <v>1597113940</v>
      </c>
      <c r="F1854">
        <v>73818</v>
      </c>
    </row>
    <row r="1855" spans="1:6">
      <c r="A1855">
        <v>2</v>
      </c>
      <c r="B1855">
        <v>176</v>
      </c>
      <c r="C1855">
        <v>5786</v>
      </c>
      <c r="D1855">
        <v>0</v>
      </c>
      <c r="E1855">
        <v>1597113940</v>
      </c>
      <c r="F1855">
        <v>74523</v>
      </c>
    </row>
    <row r="1856" spans="1:6">
      <c r="A1856">
        <v>0</v>
      </c>
      <c r="B1856">
        <v>173</v>
      </c>
      <c r="C1856">
        <v>2419</v>
      </c>
      <c r="D1856">
        <v>0</v>
      </c>
      <c r="E1856">
        <v>1597113940</v>
      </c>
      <c r="F1856">
        <v>75284</v>
      </c>
    </row>
    <row r="1857" spans="1:6">
      <c r="A1857">
        <v>8</v>
      </c>
      <c r="B1857">
        <v>178</v>
      </c>
      <c r="C1857">
        <v>10122</v>
      </c>
      <c r="D1857">
        <v>0</v>
      </c>
      <c r="E1857">
        <v>1597113940</v>
      </c>
      <c r="F1857">
        <v>76172</v>
      </c>
    </row>
    <row r="1858" spans="1:6">
      <c r="A1858">
        <v>7</v>
      </c>
      <c r="B1858">
        <v>209</v>
      </c>
      <c r="C1858">
        <v>12806</v>
      </c>
      <c r="D1858">
        <v>0</v>
      </c>
      <c r="E1858">
        <v>1597113940</v>
      </c>
      <c r="F1858">
        <v>77216</v>
      </c>
    </row>
    <row r="1859" spans="1:6">
      <c r="A1859">
        <v>1</v>
      </c>
      <c r="B1859">
        <v>186</v>
      </c>
      <c r="C1859">
        <v>8384</v>
      </c>
      <c r="D1859">
        <v>0</v>
      </c>
      <c r="E1859">
        <v>1597113940</v>
      </c>
      <c r="F1859">
        <v>78025</v>
      </c>
    </row>
    <row r="1860" spans="1:6">
      <c r="A1860">
        <v>2</v>
      </c>
      <c r="B1860">
        <v>177</v>
      </c>
      <c r="C1860">
        <v>4243</v>
      </c>
      <c r="D1860">
        <v>0</v>
      </c>
      <c r="E1860">
        <v>1597113940</v>
      </c>
      <c r="F1860">
        <v>78767</v>
      </c>
    </row>
    <row r="1861" spans="1:6">
      <c r="A1861">
        <v>9</v>
      </c>
      <c r="B1861">
        <v>186</v>
      </c>
      <c r="C1861">
        <v>8443</v>
      </c>
      <c r="D1861">
        <v>0</v>
      </c>
      <c r="E1861">
        <v>1597113940</v>
      </c>
      <c r="F1861">
        <v>79655</v>
      </c>
    </row>
    <row r="1862" spans="1:6">
      <c r="A1862">
        <v>4</v>
      </c>
      <c r="B1862">
        <v>187</v>
      </c>
      <c r="C1862">
        <v>6731</v>
      </c>
      <c r="D1862">
        <v>0</v>
      </c>
      <c r="E1862">
        <v>1597113940</v>
      </c>
      <c r="F1862">
        <v>80550</v>
      </c>
    </row>
    <row r="1863" spans="1:6">
      <c r="A1863">
        <v>6</v>
      </c>
      <c r="B1863">
        <v>188</v>
      </c>
      <c r="C1863">
        <v>20435</v>
      </c>
      <c r="D1863">
        <v>0</v>
      </c>
      <c r="E1863">
        <v>1597113940</v>
      </c>
      <c r="F1863">
        <v>81297</v>
      </c>
    </row>
    <row r="1864" spans="1:6">
      <c r="A1864">
        <v>1</v>
      </c>
      <c r="B1864">
        <v>187</v>
      </c>
      <c r="C1864">
        <v>4187</v>
      </c>
      <c r="D1864">
        <v>0</v>
      </c>
      <c r="E1864">
        <v>1597113940</v>
      </c>
      <c r="F1864">
        <v>82213</v>
      </c>
    </row>
    <row r="1865" spans="1:6">
      <c r="A1865">
        <v>9</v>
      </c>
      <c r="B1865">
        <v>187</v>
      </c>
      <c r="C1865">
        <v>3363</v>
      </c>
      <c r="D1865">
        <v>0</v>
      </c>
      <c r="E1865">
        <v>1597113940</v>
      </c>
      <c r="F1865">
        <v>83018</v>
      </c>
    </row>
    <row r="1866" spans="1:6">
      <c r="A1866">
        <v>5</v>
      </c>
      <c r="B1866">
        <v>189</v>
      </c>
      <c r="C1866">
        <v>16030</v>
      </c>
      <c r="D1866">
        <v>0</v>
      </c>
      <c r="E1866">
        <v>1597113940</v>
      </c>
      <c r="F1866">
        <v>83878</v>
      </c>
    </row>
    <row r="1867" spans="1:6">
      <c r="A1867">
        <v>0</v>
      </c>
      <c r="B1867">
        <v>174</v>
      </c>
      <c r="C1867">
        <v>9447</v>
      </c>
      <c r="D1867">
        <v>0</v>
      </c>
      <c r="E1867">
        <v>1597113940</v>
      </c>
      <c r="F1867">
        <v>84731</v>
      </c>
    </row>
    <row r="1868" spans="1:6">
      <c r="A1868">
        <v>3</v>
      </c>
      <c r="B1868">
        <v>182</v>
      </c>
      <c r="C1868">
        <v>13489</v>
      </c>
      <c r="D1868">
        <v>0</v>
      </c>
      <c r="E1868">
        <v>1597113940</v>
      </c>
      <c r="F1868">
        <v>85569</v>
      </c>
    </row>
    <row r="1869" spans="1:6">
      <c r="A1869">
        <v>5</v>
      </c>
      <c r="B1869">
        <v>190</v>
      </c>
      <c r="C1869">
        <v>2689</v>
      </c>
      <c r="D1869">
        <v>0</v>
      </c>
      <c r="E1869">
        <v>1597113940</v>
      </c>
      <c r="F1869">
        <v>86567</v>
      </c>
    </row>
    <row r="1870" spans="1:6">
      <c r="A1870">
        <v>4</v>
      </c>
      <c r="B1870">
        <v>188</v>
      </c>
      <c r="C1870">
        <v>6900</v>
      </c>
      <c r="D1870">
        <v>0</v>
      </c>
      <c r="E1870">
        <v>1597113940</v>
      </c>
      <c r="F1870">
        <v>87450</v>
      </c>
    </row>
    <row r="1871" spans="1:6">
      <c r="A1871">
        <v>2</v>
      </c>
      <c r="B1871">
        <v>178</v>
      </c>
      <c r="C1871">
        <v>9468</v>
      </c>
      <c r="D1871">
        <v>0</v>
      </c>
      <c r="E1871">
        <v>1597113940</v>
      </c>
      <c r="F1871">
        <v>88235</v>
      </c>
    </row>
    <row r="1872" spans="1:6">
      <c r="A1872">
        <v>4</v>
      </c>
      <c r="B1872">
        <v>189</v>
      </c>
      <c r="C1872">
        <v>1695</v>
      </c>
      <c r="D1872">
        <v>0</v>
      </c>
      <c r="E1872">
        <v>1597113940</v>
      </c>
      <c r="F1872">
        <v>89144</v>
      </c>
    </row>
    <row r="1873" spans="1:6">
      <c r="A1873">
        <v>9</v>
      </c>
      <c r="B1873">
        <v>188</v>
      </c>
      <c r="C1873">
        <v>6907</v>
      </c>
      <c r="D1873">
        <v>0</v>
      </c>
      <c r="E1873">
        <v>1597113940</v>
      </c>
      <c r="F1873">
        <v>89925</v>
      </c>
    </row>
    <row r="1874" spans="1:6">
      <c r="A1874">
        <v>2</v>
      </c>
      <c r="B1874">
        <v>179</v>
      </c>
      <c r="C1874">
        <v>2579</v>
      </c>
      <c r="D1874">
        <v>0</v>
      </c>
      <c r="E1874">
        <v>1597113940</v>
      </c>
      <c r="F1874">
        <v>90813</v>
      </c>
    </row>
    <row r="1875" spans="1:6">
      <c r="A1875">
        <v>1</v>
      </c>
      <c r="B1875">
        <v>188</v>
      </c>
      <c r="C1875">
        <v>9413</v>
      </c>
      <c r="D1875">
        <v>0</v>
      </c>
      <c r="E1875">
        <v>1597113940</v>
      </c>
      <c r="F1875">
        <v>91626</v>
      </c>
    </row>
    <row r="1876" spans="1:6">
      <c r="A1876">
        <v>6</v>
      </c>
      <c r="B1876">
        <v>189</v>
      </c>
      <c r="C1876">
        <v>11226</v>
      </c>
      <c r="D1876">
        <v>0</v>
      </c>
      <c r="E1876">
        <v>1597113940</v>
      </c>
      <c r="F1876">
        <v>92523</v>
      </c>
    </row>
    <row r="1877" spans="1:6">
      <c r="A1877">
        <v>7</v>
      </c>
      <c r="B1877">
        <v>210</v>
      </c>
      <c r="C1877">
        <v>16018</v>
      </c>
      <c r="D1877">
        <v>0</v>
      </c>
      <c r="E1877">
        <v>1597113940</v>
      </c>
      <c r="F1877">
        <v>93234</v>
      </c>
    </row>
    <row r="1878" spans="1:6">
      <c r="A1878">
        <v>8</v>
      </c>
      <c r="B1878">
        <v>179</v>
      </c>
      <c r="C1878">
        <v>17892</v>
      </c>
      <c r="D1878">
        <v>0</v>
      </c>
      <c r="E1878">
        <v>1597113940</v>
      </c>
      <c r="F1878">
        <v>94064</v>
      </c>
    </row>
    <row r="1879" spans="1:6">
      <c r="A1879">
        <v>5</v>
      </c>
      <c r="B1879">
        <v>191</v>
      </c>
      <c r="C1879">
        <v>8348</v>
      </c>
      <c r="D1879">
        <v>0</v>
      </c>
      <c r="E1879">
        <v>1597113940</v>
      </c>
      <c r="F1879">
        <v>94915</v>
      </c>
    </row>
    <row r="1880" spans="1:6">
      <c r="A1880">
        <v>6</v>
      </c>
      <c r="B1880">
        <v>190</v>
      </c>
      <c r="C1880">
        <v>3062</v>
      </c>
      <c r="D1880">
        <v>0</v>
      </c>
      <c r="E1880">
        <v>1597113940</v>
      </c>
      <c r="F1880">
        <v>95584</v>
      </c>
    </row>
    <row r="1881" spans="1:6">
      <c r="A1881">
        <v>3</v>
      </c>
      <c r="B1881">
        <v>183</v>
      </c>
      <c r="C1881">
        <v>10929</v>
      </c>
      <c r="D1881">
        <v>0</v>
      </c>
      <c r="E1881">
        <v>1597113940</v>
      </c>
      <c r="F1881">
        <v>96499</v>
      </c>
    </row>
    <row r="1882" spans="1:6">
      <c r="A1882">
        <v>0</v>
      </c>
      <c r="B1882">
        <v>175</v>
      </c>
      <c r="C1882">
        <v>12541</v>
      </c>
      <c r="D1882">
        <v>0</v>
      </c>
      <c r="E1882">
        <v>1597113940</v>
      </c>
      <c r="F1882">
        <v>97271</v>
      </c>
    </row>
    <row r="1883" spans="1:6">
      <c r="A1883">
        <v>8</v>
      </c>
      <c r="B1883">
        <v>180</v>
      </c>
      <c r="C1883">
        <v>4018</v>
      </c>
      <c r="D1883">
        <v>0</v>
      </c>
      <c r="E1883">
        <v>1597113940</v>
      </c>
      <c r="F1883">
        <v>98081</v>
      </c>
    </row>
    <row r="1884" spans="1:6">
      <c r="A1884">
        <v>7</v>
      </c>
      <c r="B1884">
        <v>211</v>
      </c>
      <c r="C1884">
        <v>5569</v>
      </c>
      <c r="D1884">
        <v>0</v>
      </c>
      <c r="E1884">
        <v>1597113940</v>
      </c>
      <c r="F1884">
        <v>98804</v>
      </c>
    </row>
    <row r="1885" spans="1:6">
      <c r="A1885">
        <v>6</v>
      </c>
      <c r="B1885">
        <v>191</v>
      </c>
      <c r="C1885">
        <v>4099</v>
      </c>
      <c r="D1885">
        <v>0</v>
      </c>
      <c r="E1885">
        <v>1597113940</v>
      </c>
      <c r="F1885">
        <v>99684</v>
      </c>
    </row>
    <row r="1886" spans="1:6">
      <c r="A1886">
        <v>9</v>
      </c>
      <c r="B1886">
        <v>189</v>
      </c>
      <c r="C1886">
        <v>10590</v>
      </c>
      <c r="D1886">
        <v>0</v>
      </c>
      <c r="E1886">
        <v>1597113940</v>
      </c>
      <c r="F1886">
        <v>100515</v>
      </c>
    </row>
    <row r="1887" spans="1:6">
      <c r="A1887">
        <v>3</v>
      </c>
      <c r="B1887">
        <v>184</v>
      </c>
      <c r="C1887">
        <v>4831</v>
      </c>
      <c r="D1887">
        <v>0</v>
      </c>
      <c r="E1887">
        <v>1597113940</v>
      </c>
      <c r="F1887">
        <v>101330</v>
      </c>
    </row>
    <row r="1888" spans="1:6">
      <c r="A1888">
        <v>8</v>
      </c>
      <c r="B1888">
        <v>181</v>
      </c>
      <c r="C1888">
        <v>4039</v>
      </c>
      <c r="D1888">
        <v>0</v>
      </c>
      <c r="E1888">
        <v>1597113940</v>
      </c>
      <c r="F1888">
        <v>102121</v>
      </c>
    </row>
    <row r="1889" spans="1:6">
      <c r="A1889">
        <v>4</v>
      </c>
      <c r="B1889">
        <v>190</v>
      </c>
      <c r="C1889">
        <v>13974</v>
      </c>
      <c r="D1889">
        <v>0</v>
      </c>
      <c r="E1889">
        <v>1597113940</v>
      </c>
      <c r="F1889">
        <v>103119</v>
      </c>
    </row>
    <row r="1890" spans="1:6">
      <c r="A1890">
        <v>7</v>
      </c>
      <c r="B1890">
        <v>212</v>
      </c>
      <c r="C1890">
        <v>5146</v>
      </c>
      <c r="D1890">
        <v>0</v>
      </c>
      <c r="E1890">
        <v>1597113940</v>
      </c>
      <c r="F1890">
        <v>103949</v>
      </c>
    </row>
    <row r="1891" spans="1:6">
      <c r="A1891">
        <v>2</v>
      </c>
      <c r="B1891">
        <v>180</v>
      </c>
      <c r="C1891">
        <v>14040</v>
      </c>
      <c r="D1891">
        <v>0</v>
      </c>
      <c r="E1891">
        <v>1597113940</v>
      </c>
      <c r="F1891">
        <v>104854</v>
      </c>
    </row>
    <row r="1892" spans="1:6">
      <c r="A1892">
        <v>3</v>
      </c>
      <c r="B1892">
        <v>185</v>
      </c>
      <c r="C1892">
        <v>4558</v>
      </c>
      <c r="D1892">
        <v>0</v>
      </c>
      <c r="E1892">
        <v>1597113940</v>
      </c>
      <c r="F1892">
        <v>105888</v>
      </c>
    </row>
    <row r="1893" spans="1:6">
      <c r="A1893">
        <v>6</v>
      </c>
      <c r="B1893">
        <v>192</v>
      </c>
      <c r="C1893">
        <v>7051</v>
      </c>
      <c r="D1893">
        <v>0</v>
      </c>
      <c r="E1893">
        <v>1597113940</v>
      </c>
      <c r="F1893">
        <v>106735</v>
      </c>
    </row>
    <row r="1894" spans="1:6">
      <c r="A1894">
        <v>3</v>
      </c>
      <c r="B1894">
        <v>186</v>
      </c>
      <c r="C1894">
        <v>1634</v>
      </c>
      <c r="D1894">
        <v>0</v>
      </c>
      <c r="E1894">
        <v>1597113940</v>
      </c>
      <c r="F1894">
        <v>107522</v>
      </c>
    </row>
    <row r="1895" spans="1:6">
      <c r="A1895">
        <v>0</v>
      </c>
      <c r="B1895">
        <v>176</v>
      </c>
      <c r="C1895">
        <v>11164</v>
      </c>
      <c r="D1895">
        <v>0</v>
      </c>
      <c r="E1895">
        <v>1597113940</v>
      </c>
      <c r="F1895">
        <v>108436</v>
      </c>
    </row>
    <row r="1896" spans="1:6">
      <c r="A1896">
        <v>7</v>
      </c>
      <c r="B1896">
        <v>213</v>
      </c>
      <c r="C1896">
        <v>5258</v>
      </c>
      <c r="D1896">
        <v>0</v>
      </c>
      <c r="E1896">
        <v>1597113940</v>
      </c>
      <c r="F1896">
        <v>109207</v>
      </c>
    </row>
    <row r="1897" spans="1:6">
      <c r="A1897">
        <v>0</v>
      </c>
      <c r="B1897">
        <v>177</v>
      </c>
      <c r="C1897">
        <v>1656</v>
      </c>
      <c r="D1897">
        <v>0</v>
      </c>
      <c r="E1897">
        <v>1597113940</v>
      </c>
      <c r="F1897">
        <v>110092</v>
      </c>
    </row>
    <row r="1898" spans="1:6">
      <c r="A1898">
        <v>5</v>
      </c>
      <c r="B1898">
        <v>192</v>
      </c>
      <c r="C1898">
        <v>16099</v>
      </c>
      <c r="D1898">
        <v>0</v>
      </c>
      <c r="E1898">
        <v>1597113940</v>
      </c>
      <c r="F1898">
        <v>111014</v>
      </c>
    </row>
    <row r="1899" spans="1:6">
      <c r="A1899">
        <v>8</v>
      </c>
      <c r="B1899">
        <v>182</v>
      </c>
      <c r="C1899">
        <v>9904</v>
      </c>
      <c r="D1899">
        <v>0</v>
      </c>
      <c r="E1899">
        <v>1597113940</v>
      </c>
      <c r="F1899">
        <v>112025</v>
      </c>
    </row>
    <row r="1900" spans="1:6">
      <c r="A1900">
        <v>4</v>
      </c>
      <c r="B1900">
        <v>191</v>
      </c>
      <c r="C1900">
        <v>9838</v>
      </c>
      <c r="D1900">
        <v>0</v>
      </c>
      <c r="E1900">
        <v>1597113940</v>
      </c>
      <c r="F1900">
        <v>112957</v>
      </c>
    </row>
    <row r="1901" spans="1:6">
      <c r="A1901">
        <v>9</v>
      </c>
      <c r="B1901">
        <v>190</v>
      </c>
      <c r="C1901">
        <v>13271</v>
      </c>
      <c r="D1901">
        <v>0</v>
      </c>
      <c r="E1901">
        <v>1597113940</v>
      </c>
      <c r="F1901">
        <v>113786</v>
      </c>
    </row>
    <row r="1902" spans="1:6">
      <c r="A1902">
        <v>7</v>
      </c>
      <c r="B1902">
        <v>214</v>
      </c>
      <c r="C1902">
        <v>5563</v>
      </c>
      <c r="D1902">
        <v>0</v>
      </c>
      <c r="E1902">
        <v>1597113940</v>
      </c>
      <c r="F1902">
        <v>114771</v>
      </c>
    </row>
    <row r="1903" spans="1:6">
      <c r="A1903">
        <v>3</v>
      </c>
      <c r="B1903">
        <v>187</v>
      </c>
      <c r="C1903">
        <v>8059</v>
      </c>
      <c r="D1903">
        <v>0</v>
      </c>
      <c r="E1903">
        <v>1597113940</v>
      </c>
      <c r="F1903">
        <v>115581</v>
      </c>
    </row>
    <row r="1904" spans="1:6">
      <c r="A1904">
        <v>2</v>
      </c>
      <c r="B1904">
        <v>181</v>
      </c>
      <c r="C1904">
        <v>11536</v>
      </c>
      <c r="D1904">
        <v>0</v>
      </c>
      <c r="E1904">
        <v>1597113940</v>
      </c>
      <c r="F1904">
        <v>116390</v>
      </c>
    </row>
    <row r="1905" spans="1:6">
      <c r="A1905">
        <v>1</v>
      </c>
      <c r="B1905">
        <v>189</v>
      </c>
      <c r="C1905">
        <v>25557</v>
      </c>
      <c r="D1905">
        <v>0</v>
      </c>
      <c r="E1905">
        <v>1597113940</v>
      </c>
      <c r="F1905">
        <v>117183</v>
      </c>
    </row>
    <row r="1906" spans="1:6">
      <c r="A1906">
        <v>5</v>
      </c>
      <c r="B1906">
        <v>193</v>
      </c>
      <c r="C1906">
        <v>6940</v>
      </c>
      <c r="D1906">
        <v>0</v>
      </c>
      <c r="E1906">
        <v>1597113940</v>
      </c>
      <c r="F1906">
        <v>117954</v>
      </c>
    </row>
    <row r="1907" spans="1:6">
      <c r="A1907">
        <v>4</v>
      </c>
      <c r="B1907">
        <v>192</v>
      </c>
      <c r="C1907">
        <v>5865</v>
      </c>
      <c r="D1907">
        <v>0</v>
      </c>
      <c r="E1907">
        <v>1597113940</v>
      </c>
      <c r="F1907">
        <v>118822</v>
      </c>
    </row>
    <row r="1908" spans="1:6">
      <c r="A1908">
        <v>1</v>
      </c>
      <c r="B1908">
        <v>190</v>
      </c>
      <c r="C1908">
        <v>2340</v>
      </c>
      <c r="D1908">
        <v>0</v>
      </c>
      <c r="E1908">
        <v>1597113940</v>
      </c>
      <c r="F1908">
        <v>119522</v>
      </c>
    </row>
    <row r="1909" spans="1:6">
      <c r="A1909">
        <v>7</v>
      </c>
      <c r="B1909">
        <v>215</v>
      </c>
      <c r="C1909">
        <v>5447</v>
      </c>
      <c r="D1909">
        <v>0</v>
      </c>
      <c r="E1909">
        <v>1597113940</v>
      </c>
      <c r="F1909">
        <v>120218</v>
      </c>
    </row>
    <row r="1910" spans="1:6">
      <c r="A1910">
        <v>9</v>
      </c>
      <c r="B1910">
        <v>191</v>
      </c>
      <c r="C1910">
        <v>7388</v>
      </c>
      <c r="D1910">
        <v>0</v>
      </c>
      <c r="E1910">
        <v>1597113940</v>
      </c>
      <c r="F1910">
        <v>121173</v>
      </c>
    </row>
    <row r="1911" spans="1:6">
      <c r="A1911">
        <v>8</v>
      </c>
      <c r="B1911">
        <v>183</v>
      </c>
      <c r="C1911">
        <v>10091</v>
      </c>
      <c r="D1911">
        <v>0</v>
      </c>
      <c r="E1911">
        <v>1597113940</v>
      </c>
      <c r="F1911">
        <v>122116</v>
      </c>
    </row>
    <row r="1912" spans="1:6">
      <c r="A1912">
        <v>5</v>
      </c>
      <c r="B1912">
        <v>194</v>
      </c>
      <c r="C1912">
        <v>4950</v>
      </c>
      <c r="D1912">
        <v>0</v>
      </c>
      <c r="E1912">
        <v>1597113940</v>
      </c>
      <c r="F1912">
        <v>122904</v>
      </c>
    </row>
    <row r="1913" spans="1:6">
      <c r="A1913">
        <v>1</v>
      </c>
      <c r="B1913">
        <v>191</v>
      </c>
      <c r="C1913">
        <v>4172</v>
      </c>
      <c r="D1913">
        <v>0</v>
      </c>
      <c r="E1913">
        <v>1597113940</v>
      </c>
      <c r="F1913">
        <v>123694</v>
      </c>
    </row>
    <row r="1914" spans="1:6">
      <c r="A1914">
        <v>6</v>
      </c>
      <c r="B1914">
        <v>193</v>
      </c>
      <c r="C1914">
        <v>17751</v>
      </c>
      <c r="D1914">
        <v>0</v>
      </c>
      <c r="E1914">
        <v>1597113940</v>
      </c>
      <c r="F1914">
        <v>124486</v>
      </c>
    </row>
    <row r="1915" spans="1:6">
      <c r="A1915">
        <v>9</v>
      </c>
      <c r="B1915">
        <v>192</v>
      </c>
      <c r="C1915">
        <v>4051</v>
      </c>
      <c r="D1915">
        <v>0</v>
      </c>
      <c r="E1915">
        <v>1597113940</v>
      </c>
      <c r="F1915">
        <v>125224</v>
      </c>
    </row>
    <row r="1916" spans="1:6">
      <c r="A1916">
        <v>0</v>
      </c>
      <c r="B1916">
        <v>178</v>
      </c>
      <c r="C1916">
        <v>15906</v>
      </c>
      <c r="D1916">
        <v>0</v>
      </c>
      <c r="E1916">
        <v>1597113940</v>
      </c>
      <c r="F1916">
        <v>125998</v>
      </c>
    </row>
    <row r="1917" spans="1:6">
      <c r="A1917">
        <v>5</v>
      </c>
      <c r="B1917">
        <v>195</v>
      </c>
      <c r="C1917">
        <v>4002</v>
      </c>
      <c r="D1917">
        <v>0</v>
      </c>
      <c r="E1917">
        <v>1597113940</v>
      </c>
      <c r="F1917">
        <v>126905</v>
      </c>
    </row>
    <row r="1918" spans="1:6">
      <c r="A1918">
        <v>6</v>
      </c>
      <c r="B1918">
        <v>194</v>
      </c>
      <c r="C1918">
        <v>3229</v>
      </c>
      <c r="D1918">
        <v>0</v>
      </c>
      <c r="E1918">
        <v>1597113940</v>
      </c>
      <c r="F1918">
        <v>127714</v>
      </c>
    </row>
    <row r="1919" spans="1:6">
      <c r="A1919">
        <v>3</v>
      </c>
      <c r="B1919">
        <v>188</v>
      </c>
      <c r="C1919">
        <v>13048</v>
      </c>
      <c r="D1919">
        <v>0</v>
      </c>
      <c r="E1919">
        <v>1597113940</v>
      </c>
      <c r="F1919">
        <v>128629</v>
      </c>
    </row>
    <row r="1920" spans="1:6">
      <c r="A1920">
        <v>8</v>
      </c>
      <c r="B1920">
        <v>184</v>
      </c>
      <c r="C1920">
        <v>7319</v>
      </c>
      <c r="D1920">
        <v>0</v>
      </c>
      <c r="E1920">
        <v>1597113940</v>
      </c>
      <c r="F1920">
        <v>129435</v>
      </c>
    </row>
    <row r="1921" spans="1:6">
      <c r="A1921">
        <v>9</v>
      </c>
      <c r="B1921">
        <v>193</v>
      </c>
      <c r="C1921">
        <v>5065</v>
      </c>
      <c r="D1921">
        <v>0</v>
      </c>
      <c r="E1921">
        <v>1597113940</v>
      </c>
      <c r="F1921">
        <v>130290</v>
      </c>
    </row>
    <row r="1922" spans="1:6">
      <c r="A1922">
        <v>5</v>
      </c>
      <c r="B1922">
        <v>196</v>
      </c>
      <c r="C1922">
        <v>4119</v>
      </c>
      <c r="D1922">
        <v>0</v>
      </c>
      <c r="E1922">
        <v>1597113940</v>
      </c>
      <c r="F1922">
        <v>131025</v>
      </c>
    </row>
    <row r="1923" spans="1:6">
      <c r="A1923">
        <v>2</v>
      </c>
      <c r="B1923">
        <v>182</v>
      </c>
      <c r="C1923">
        <v>15523</v>
      </c>
      <c r="D1923">
        <v>0</v>
      </c>
      <c r="E1923">
        <v>1597113940</v>
      </c>
      <c r="F1923">
        <v>131912</v>
      </c>
    </row>
    <row r="1924" spans="1:6">
      <c r="A1924">
        <v>1</v>
      </c>
      <c r="B1924">
        <v>192</v>
      </c>
      <c r="C1924">
        <v>8953</v>
      </c>
      <c r="D1924">
        <v>0</v>
      </c>
      <c r="E1924">
        <v>1597113940</v>
      </c>
      <c r="F1924">
        <v>132647</v>
      </c>
    </row>
    <row r="1925" spans="1:6">
      <c r="A1925">
        <v>2</v>
      </c>
      <c r="B1925">
        <v>183</v>
      </c>
      <c r="C1925">
        <v>1591</v>
      </c>
      <c r="D1925">
        <v>0</v>
      </c>
      <c r="E1925">
        <v>1597113940</v>
      </c>
      <c r="F1925">
        <v>133504</v>
      </c>
    </row>
    <row r="1926" spans="1:6">
      <c r="A1926">
        <v>7</v>
      </c>
      <c r="B1926">
        <v>216</v>
      </c>
      <c r="C1926">
        <v>14321</v>
      </c>
      <c r="D1926">
        <v>0</v>
      </c>
      <c r="E1926">
        <v>1597113940</v>
      </c>
      <c r="F1926">
        <v>134539</v>
      </c>
    </row>
    <row r="1927" spans="1:6">
      <c r="A1927">
        <v>4</v>
      </c>
      <c r="B1927">
        <v>193</v>
      </c>
      <c r="C1927">
        <v>16475</v>
      </c>
      <c r="D1927">
        <v>0</v>
      </c>
      <c r="E1927">
        <v>1597113940</v>
      </c>
      <c r="F1927">
        <v>135296</v>
      </c>
    </row>
    <row r="1928" spans="1:6">
      <c r="A1928">
        <v>3</v>
      </c>
      <c r="B1928">
        <v>189</v>
      </c>
      <c r="C1928">
        <v>7416</v>
      </c>
      <c r="D1928">
        <v>0</v>
      </c>
      <c r="E1928">
        <v>1597113940</v>
      </c>
      <c r="F1928">
        <v>136045</v>
      </c>
    </row>
    <row r="1929" spans="1:6">
      <c r="A1929">
        <v>4</v>
      </c>
      <c r="B1929">
        <v>194</v>
      </c>
      <c r="C1929">
        <v>1668</v>
      </c>
      <c r="D1929">
        <v>0</v>
      </c>
      <c r="E1929">
        <v>1597113940</v>
      </c>
      <c r="F1929">
        <v>136965</v>
      </c>
    </row>
    <row r="1930" spans="1:6">
      <c r="A1930">
        <v>0</v>
      </c>
      <c r="B1930">
        <v>179</v>
      </c>
      <c r="C1930">
        <v>11812</v>
      </c>
      <c r="D1930">
        <v>0</v>
      </c>
      <c r="E1930">
        <v>1597113940</v>
      </c>
      <c r="F1930">
        <v>137810</v>
      </c>
    </row>
    <row r="1931" spans="1:6">
      <c r="A1931">
        <v>8</v>
      </c>
      <c r="B1931">
        <v>185</v>
      </c>
      <c r="C1931">
        <v>9377</v>
      </c>
      <c r="D1931">
        <v>0</v>
      </c>
      <c r="E1931">
        <v>1597113940</v>
      </c>
      <c r="F1931">
        <v>138812</v>
      </c>
    </row>
    <row r="1932" spans="1:6">
      <c r="A1932">
        <v>6</v>
      </c>
      <c r="B1932">
        <v>195</v>
      </c>
      <c r="C1932">
        <v>11874</v>
      </c>
      <c r="D1932">
        <v>0</v>
      </c>
      <c r="E1932">
        <v>1597113940</v>
      </c>
      <c r="F1932">
        <v>139589</v>
      </c>
    </row>
    <row r="1933" spans="1:6">
      <c r="A1933">
        <v>8</v>
      </c>
      <c r="B1933">
        <v>186</v>
      </c>
      <c r="C1933">
        <v>1745</v>
      </c>
      <c r="D1933">
        <v>0</v>
      </c>
      <c r="E1933">
        <v>1597113940</v>
      </c>
      <c r="F1933">
        <v>140557</v>
      </c>
    </row>
    <row r="1934" spans="1:6">
      <c r="A1934">
        <v>0</v>
      </c>
      <c r="B1934">
        <v>180</v>
      </c>
      <c r="C1934">
        <v>3501</v>
      </c>
      <c r="D1934">
        <v>0</v>
      </c>
      <c r="E1934">
        <v>1597113940</v>
      </c>
      <c r="F1934">
        <v>141310</v>
      </c>
    </row>
    <row r="1935" spans="1:6">
      <c r="A1935">
        <v>5</v>
      </c>
      <c r="B1935">
        <v>197</v>
      </c>
      <c r="C1935">
        <v>11076</v>
      </c>
      <c r="D1935">
        <v>0</v>
      </c>
      <c r="E1935">
        <v>1597113940</v>
      </c>
      <c r="F1935">
        <v>142101</v>
      </c>
    </row>
    <row r="1936" spans="1:6">
      <c r="A1936">
        <v>1</v>
      </c>
      <c r="B1936">
        <v>193</v>
      </c>
      <c r="C1936">
        <v>10222</v>
      </c>
      <c r="D1936">
        <v>0</v>
      </c>
      <c r="E1936">
        <v>1597113940</v>
      </c>
      <c r="F1936">
        <v>142870</v>
      </c>
    </row>
    <row r="1937" spans="1:6">
      <c r="A1937">
        <v>9</v>
      </c>
      <c r="B1937">
        <v>194</v>
      </c>
      <c r="C1937">
        <v>13562</v>
      </c>
      <c r="D1937">
        <v>0</v>
      </c>
      <c r="E1937">
        <v>1597113940</v>
      </c>
      <c r="F1937">
        <v>143851</v>
      </c>
    </row>
    <row r="1938" spans="1:6">
      <c r="A1938">
        <v>2</v>
      </c>
      <c r="B1938">
        <v>184</v>
      </c>
      <c r="C1938">
        <v>11096</v>
      </c>
      <c r="D1938">
        <v>0</v>
      </c>
      <c r="E1938">
        <v>1597113940</v>
      </c>
      <c r="F1938">
        <v>144600</v>
      </c>
    </row>
    <row r="1939" spans="1:6">
      <c r="A1939">
        <v>5</v>
      </c>
      <c r="B1939">
        <v>198</v>
      </c>
      <c r="C1939">
        <v>3509</v>
      </c>
      <c r="D1939">
        <v>0</v>
      </c>
      <c r="E1939">
        <v>1597113940</v>
      </c>
      <c r="F1939">
        <v>145609</v>
      </c>
    </row>
    <row r="1940" spans="1:6">
      <c r="A1940">
        <v>6</v>
      </c>
      <c r="B1940">
        <v>196</v>
      </c>
      <c r="C1940">
        <v>6872</v>
      </c>
      <c r="D1940">
        <v>0</v>
      </c>
      <c r="E1940">
        <v>1597113940</v>
      </c>
      <c r="F1940">
        <v>146461</v>
      </c>
    </row>
    <row r="1941" spans="1:6">
      <c r="A1941">
        <v>2</v>
      </c>
      <c r="B1941">
        <v>185</v>
      </c>
      <c r="C1941">
        <v>2828</v>
      </c>
      <c r="D1941">
        <v>0</v>
      </c>
      <c r="E1941">
        <v>1597113940</v>
      </c>
      <c r="F1941">
        <v>147428</v>
      </c>
    </row>
    <row r="1942" spans="1:6">
      <c r="A1942">
        <v>0</v>
      </c>
      <c r="B1942">
        <v>181</v>
      </c>
      <c r="C1942">
        <v>6995</v>
      </c>
      <c r="D1942">
        <v>0</v>
      </c>
      <c r="E1942">
        <v>1597113940</v>
      </c>
      <c r="F1942">
        <v>148306</v>
      </c>
    </row>
    <row r="1943" spans="1:6">
      <c r="A1943">
        <v>4</v>
      </c>
      <c r="B1943">
        <v>195</v>
      </c>
      <c r="C1943">
        <v>12242</v>
      </c>
      <c r="D1943">
        <v>0</v>
      </c>
      <c r="E1943">
        <v>1597113940</v>
      </c>
      <c r="F1943">
        <v>149206</v>
      </c>
    </row>
    <row r="1944" spans="1:6">
      <c r="A1944">
        <v>6</v>
      </c>
      <c r="B1944">
        <v>197</v>
      </c>
      <c r="C1944">
        <v>3591</v>
      </c>
      <c r="D1944">
        <v>0</v>
      </c>
      <c r="E1944">
        <v>1597113940</v>
      </c>
      <c r="F1944">
        <v>150051</v>
      </c>
    </row>
    <row r="1945" spans="1:6">
      <c r="A1945">
        <v>1</v>
      </c>
      <c r="B1945">
        <v>194</v>
      </c>
      <c r="C1945">
        <v>7980</v>
      </c>
      <c r="D1945">
        <v>0</v>
      </c>
      <c r="E1945">
        <v>1597113940</v>
      </c>
      <c r="F1945">
        <v>150850</v>
      </c>
    </row>
    <row r="1946" spans="1:6">
      <c r="A1946">
        <v>2</v>
      </c>
      <c r="B1946">
        <v>186</v>
      </c>
      <c r="C1946">
        <v>4121</v>
      </c>
      <c r="D1946">
        <v>0</v>
      </c>
      <c r="E1946">
        <v>1597113940</v>
      </c>
      <c r="F1946">
        <v>151548</v>
      </c>
    </row>
    <row r="1947" spans="1:6">
      <c r="A1947">
        <v>8</v>
      </c>
      <c r="B1947">
        <v>187</v>
      </c>
      <c r="C1947">
        <v>11993</v>
      </c>
      <c r="D1947">
        <v>0</v>
      </c>
      <c r="E1947">
        <v>1597113940</v>
      </c>
      <c r="F1947">
        <v>152550</v>
      </c>
    </row>
    <row r="1948" spans="1:6">
      <c r="A1948">
        <v>4</v>
      </c>
      <c r="B1948">
        <v>196</v>
      </c>
      <c r="C1948">
        <v>4162</v>
      </c>
      <c r="D1948">
        <v>0</v>
      </c>
      <c r="E1948">
        <v>1597113940</v>
      </c>
      <c r="F1948">
        <v>153369</v>
      </c>
    </row>
    <row r="1949" spans="1:6">
      <c r="A1949">
        <v>2</v>
      </c>
      <c r="B1949">
        <v>187</v>
      </c>
      <c r="C1949">
        <v>2759</v>
      </c>
      <c r="D1949">
        <v>0</v>
      </c>
      <c r="E1949">
        <v>1597113940</v>
      </c>
      <c r="F1949">
        <v>154307</v>
      </c>
    </row>
    <row r="1950" spans="1:6">
      <c r="A1950">
        <v>1</v>
      </c>
      <c r="B1950">
        <v>195</v>
      </c>
      <c r="C1950">
        <v>4198</v>
      </c>
      <c r="D1950">
        <v>0</v>
      </c>
      <c r="E1950">
        <v>1597113940</v>
      </c>
      <c r="F1950">
        <v>155048</v>
      </c>
    </row>
    <row r="1951" spans="1:6">
      <c r="A1951">
        <v>9</v>
      </c>
      <c r="B1951">
        <v>195</v>
      </c>
      <c r="C1951">
        <v>12234</v>
      </c>
      <c r="D1951">
        <v>0</v>
      </c>
      <c r="E1951">
        <v>1597113940</v>
      </c>
      <c r="F1951">
        <v>156086</v>
      </c>
    </row>
    <row r="1952" spans="1:6">
      <c r="A1952">
        <v>6</v>
      </c>
      <c r="B1952">
        <v>198</v>
      </c>
      <c r="C1952">
        <v>6853</v>
      </c>
      <c r="D1952">
        <v>0</v>
      </c>
      <c r="E1952">
        <v>1597113940</v>
      </c>
      <c r="F1952">
        <v>156904</v>
      </c>
    </row>
    <row r="1953" spans="1:6">
      <c r="A1953">
        <v>1</v>
      </c>
      <c r="B1953">
        <v>196</v>
      </c>
      <c r="C1953">
        <v>2727</v>
      </c>
      <c r="D1953">
        <v>0</v>
      </c>
      <c r="E1953">
        <v>1597113940</v>
      </c>
      <c r="F1953">
        <v>157775</v>
      </c>
    </row>
    <row r="1954" spans="1:6">
      <c r="A1954">
        <v>3</v>
      </c>
      <c r="B1954">
        <v>190</v>
      </c>
      <c r="C1954">
        <v>22516</v>
      </c>
      <c r="D1954">
        <v>0</v>
      </c>
      <c r="E1954">
        <v>1597113940</v>
      </c>
      <c r="F1954">
        <v>158561</v>
      </c>
    </row>
    <row r="1955" spans="1:6">
      <c r="A1955">
        <v>0</v>
      </c>
      <c r="B1955">
        <v>182</v>
      </c>
      <c r="C1955">
        <v>11168</v>
      </c>
      <c r="D1955">
        <v>0</v>
      </c>
      <c r="E1955">
        <v>1597113940</v>
      </c>
      <c r="F1955">
        <v>159474</v>
      </c>
    </row>
    <row r="1956" spans="1:6">
      <c r="A1956">
        <v>4</v>
      </c>
      <c r="B1956">
        <v>197</v>
      </c>
      <c r="C1956">
        <v>6860</v>
      </c>
      <c r="D1956">
        <v>0</v>
      </c>
      <c r="E1956">
        <v>1597113940</v>
      </c>
      <c r="F1956">
        <v>160229</v>
      </c>
    </row>
    <row r="1957" spans="1:6">
      <c r="A1957">
        <v>0</v>
      </c>
      <c r="B1957">
        <v>183</v>
      </c>
      <c r="C1957">
        <v>1639</v>
      </c>
      <c r="D1957">
        <v>0</v>
      </c>
      <c r="E1957">
        <v>1597113940</v>
      </c>
      <c r="F1957">
        <v>161112</v>
      </c>
    </row>
    <row r="1958" spans="1:6">
      <c r="A1958">
        <v>1</v>
      </c>
      <c r="B1958">
        <v>197</v>
      </c>
      <c r="C1958">
        <v>4330</v>
      </c>
      <c r="D1958">
        <v>0</v>
      </c>
      <c r="E1958">
        <v>1597113940</v>
      </c>
      <c r="F1958">
        <v>162105</v>
      </c>
    </row>
    <row r="1959" spans="1:6">
      <c r="A1959">
        <v>5</v>
      </c>
      <c r="B1959">
        <v>199</v>
      </c>
      <c r="C1959">
        <v>17261</v>
      </c>
      <c r="D1959">
        <v>0</v>
      </c>
      <c r="E1959">
        <v>1597113940</v>
      </c>
      <c r="F1959">
        <v>162870</v>
      </c>
    </row>
    <row r="1960" spans="1:6">
      <c r="A1960">
        <v>0</v>
      </c>
      <c r="B1960">
        <v>184</v>
      </c>
      <c r="C1960">
        <v>2591</v>
      </c>
      <c r="D1960">
        <v>0</v>
      </c>
      <c r="E1960">
        <v>1597113940</v>
      </c>
      <c r="F1960">
        <v>163704</v>
      </c>
    </row>
    <row r="1961" spans="1:6">
      <c r="A1961">
        <v>8</v>
      </c>
      <c r="B1961">
        <v>188</v>
      </c>
      <c r="C1961">
        <v>11921</v>
      </c>
      <c r="D1961">
        <v>0</v>
      </c>
      <c r="E1961">
        <v>1597113940</v>
      </c>
      <c r="F1961">
        <v>164470</v>
      </c>
    </row>
    <row r="1962" spans="1:6">
      <c r="A1962">
        <v>7</v>
      </c>
      <c r="B1962">
        <v>217</v>
      </c>
      <c r="C1962">
        <v>30955</v>
      </c>
      <c r="D1962">
        <v>0</v>
      </c>
      <c r="E1962">
        <v>1597113940</v>
      </c>
      <c r="F1962">
        <v>165494</v>
      </c>
    </row>
    <row r="1963" spans="1:6">
      <c r="A1963">
        <v>9</v>
      </c>
      <c r="B1963">
        <v>196</v>
      </c>
      <c r="C1963">
        <v>10266</v>
      </c>
      <c r="D1963">
        <v>0</v>
      </c>
      <c r="E1963">
        <v>1597113940</v>
      </c>
      <c r="F1963">
        <v>166352</v>
      </c>
    </row>
    <row r="1964" spans="1:6">
      <c r="A1964">
        <v>5</v>
      </c>
      <c r="B1964">
        <v>200</v>
      </c>
      <c r="C1964">
        <v>4357</v>
      </c>
      <c r="D1964">
        <v>0</v>
      </c>
      <c r="E1964">
        <v>1597113940</v>
      </c>
      <c r="F1964">
        <v>167228</v>
      </c>
    </row>
    <row r="1965" spans="1:6">
      <c r="A1965">
        <v>0</v>
      </c>
      <c r="B1965">
        <v>185</v>
      </c>
      <c r="C1965">
        <v>5014</v>
      </c>
      <c r="D1965">
        <v>0</v>
      </c>
      <c r="E1965">
        <v>1597113940</v>
      </c>
      <c r="F1965">
        <v>168717</v>
      </c>
    </row>
    <row r="1966" spans="1:6">
      <c r="A1966">
        <v>6</v>
      </c>
      <c r="B1966">
        <v>199</v>
      </c>
      <c r="C1966">
        <v>13049</v>
      </c>
      <c r="D1966">
        <v>0</v>
      </c>
      <c r="E1966">
        <v>1597113940</v>
      </c>
      <c r="F1966">
        <v>169953</v>
      </c>
    </row>
    <row r="1967" spans="1:6">
      <c r="A1967">
        <v>9</v>
      </c>
      <c r="B1967">
        <v>197</v>
      </c>
      <c r="C1967">
        <v>4311</v>
      </c>
      <c r="D1967">
        <v>0</v>
      </c>
      <c r="E1967">
        <v>1597113940</v>
      </c>
      <c r="F1967">
        <v>170663</v>
      </c>
    </row>
    <row r="1968" spans="1:6">
      <c r="A1968">
        <v>3</v>
      </c>
      <c r="B1968">
        <v>191</v>
      </c>
      <c r="C1968">
        <v>13045</v>
      </c>
      <c r="D1968">
        <v>0</v>
      </c>
      <c r="E1968">
        <v>1597113940</v>
      </c>
      <c r="F1968">
        <v>171605</v>
      </c>
    </row>
    <row r="1969" spans="1:6">
      <c r="A1969">
        <v>7</v>
      </c>
      <c r="B1969">
        <v>218</v>
      </c>
      <c r="C1969">
        <v>7043</v>
      </c>
      <c r="D1969">
        <v>0</v>
      </c>
      <c r="E1969">
        <v>1597113940</v>
      </c>
      <c r="F1969">
        <v>172537</v>
      </c>
    </row>
    <row r="1970" spans="1:6">
      <c r="A1970">
        <v>2</v>
      </c>
      <c r="B1970">
        <v>188</v>
      </c>
      <c r="C1970">
        <v>19046</v>
      </c>
      <c r="D1970">
        <v>0</v>
      </c>
      <c r="E1970">
        <v>1597113940</v>
      </c>
      <c r="F1970">
        <v>173354</v>
      </c>
    </row>
    <row r="1971" spans="1:6">
      <c r="A1971">
        <v>9</v>
      </c>
      <c r="B1971">
        <v>198</v>
      </c>
      <c r="C1971">
        <v>3668</v>
      </c>
      <c r="D1971">
        <v>0</v>
      </c>
      <c r="E1971">
        <v>1597113940</v>
      </c>
      <c r="F1971">
        <v>174330</v>
      </c>
    </row>
    <row r="1972" spans="1:6">
      <c r="A1972">
        <v>6</v>
      </c>
      <c r="B1972">
        <v>200</v>
      </c>
      <c r="C1972">
        <v>5140</v>
      </c>
      <c r="D1972">
        <v>0</v>
      </c>
      <c r="E1972">
        <v>1597113940</v>
      </c>
      <c r="F1972">
        <v>175094</v>
      </c>
    </row>
    <row r="1973" spans="1:6">
      <c r="A1973">
        <v>2</v>
      </c>
      <c r="B1973">
        <v>189</v>
      </c>
      <c r="C1973">
        <v>2567</v>
      </c>
      <c r="D1973">
        <v>0</v>
      </c>
      <c r="E1973">
        <v>1597113940</v>
      </c>
      <c r="F1973">
        <v>175921</v>
      </c>
    </row>
    <row r="1974" spans="1:6">
      <c r="A1974">
        <v>1</v>
      </c>
      <c r="B1974">
        <v>198</v>
      </c>
      <c r="C1974">
        <v>14675</v>
      </c>
      <c r="D1974">
        <v>0</v>
      </c>
      <c r="E1974">
        <v>1597113940</v>
      </c>
      <c r="F1974">
        <v>176780</v>
      </c>
    </row>
    <row r="1975" spans="1:6">
      <c r="A1975">
        <v>3</v>
      </c>
      <c r="B1975">
        <v>192</v>
      </c>
      <c r="C1975">
        <v>5983</v>
      </c>
      <c r="D1975">
        <v>0</v>
      </c>
      <c r="E1975">
        <v>1597113940</v>
      </c>
      <c r="F1975">
        <v>177588</v>
      </c>
    </row>
    <row r="1976" spans="1:6">
      <c r="A1976">
        <v>4</v>
      </c>
      <c r="B1976">
        <v>198</v>
      </c>
      <c r="C1976">
        <v>18281</v>
      </c>
      <c r="D1976">
        <v>0</v>
      </c>
      <c r="E1976">
        <v>1597113940</v>
      </c>
      <c r="F1976">
        <v>178510</v>
      </c>
    </row>
    <row r="1977" spans="1:6">
      <c r="A1977">
        <v>8</v>
      </c>
      <c r="B1977">
        <v>189</v>
      </c>
      <c r="C1977">
        <v>14975</v>
      </c>
      <c r="D1977">
        <v>0</v>
      </c>
      <c r="E1977">
        <v>1597113940</v>
      </c>
      <c r="F1977">
        <v>179446</v>
      </c>
    </row>
    <row r="1978" spans="1:6">
      <c r="A1978">
        <v>5</v>
      </c>
      <c r="B1978">
        <v>201</v>
      </c>
      <c r="C1978">
        <v>13028</v>
      </c>
      <c r="D1978">
        <v>0</v>
      </c>
      <c r="E1978">
        <v>1597113940</v>
      </c>
      <c r="F1978">
        <v>180256</v>
      </c>
    </row>
    <row r="1979" spans="1:6">
      <c r="A1979">
        <v>6</v>
      </c>
      <c r="B1979">
        <v>201</v>
      </c>
      <c r="C1979">
        <v>6052</v>
      </c>
      <c r="D1979">
        <v>0</v>
      </c>
      <c r="E1979">
        <v>1597113940</v>
      </c>
      <c r="F1979">
        <v>181146</v>
      </c>
    </row>
    <row r="1980" spans="1:6">
      <c r="A1980">
        <v>7</v>
      </c>
      <c r="B1980">
        <v>219</v>
      </c>
      <c r="C1980">
        <v>9381</v>
      </c>
      <c r="D1980">
        <v>0</v>
      </c>
      <c r="E1980">
        <v>1597113940</v>
      </c>
      <c r="F1980">
        <v>181918</v>
      </c>
    </row>
    <row r="1981" spans="1:6">
      <c r="A1981">
        <v>2</v>
      </c>
      <c r="B1981">
        <v>190</v>
      </c>
      <c r="C1981">
        <v>6755</v>
      </c>
      <c r="D1981">
        <v>0</v>
      </c>
      <c r="E1981">
        <v>1597113940</v>
      </c>
      <c r="F1981">
        <v>182676</v>
      </c>
    </row>
    <row r="1982" spans="1:6">
      <c r="A1982">
        <v>8</v>
      </c>
      <c r="B1982">
        <v>190</v>
      </c>
      <c r="C1982">
        <v>4161</v>
      </c>
      <c r="D1982">
        <v>0</v>
      </c>
      <c r="E1982">
        <v>1597113940</v>
      </c>
      <c r="F1982">
        <v>183607</v>
      </c>
    </row>
    <row r="1983" spans="1:6">
      <c r="A1983">
        <v>5</v>
      </c>
      <c r="B1983">
        <v>202</v>
      </c>
      <c r="C1983">
        <v>4122</v>
      </c>
      <c r="D1983">
        <v>0</v>
      </c>
      <c r="E1983">
        <v>1597113940</v>
      </c>
      <c r="F1983">
        <v>184378</v>
      </c>
    </row>
    <row r="1984" spans="1:6">
      <c r="A1984">
        <v>3</v>
      </c>
      <c r="B1984">
        <v>193</v>
      </c>
      <c r="C1984">
        <v>7522</v>
      </c>
      <c r="D1984">
        <v>0</v>
      </c>
      <c r="E1984">
        <v>1597113940</v>
      </c>
      <c r="F1984">
        <v>185111</v>
      </c>
    </row>
    <row r="1985" spans="1:6">
      <c r="A1985">
        <v>1</v>
      </c>
      <c r="B1985">
        <v>199</v>
      </c>
      <c r="C1985">
        <v>9181</v>
      </c>
      <c r="D1985">
        <v>0</v>
      </c>
      <c r="E1985">
        <v>1597113940</v>
      </c>
      <c r="F1985">
        <v>185961</v>
      </c>
    </row>
    <row r="1986" spans="1:6">
      <c r="A1986">
        <v>5</v>
      </c>
      <c r="B1986">
        <v>203</v>
      </c>
      <c r="C1986">
        <v>2317</v>
      </c>
      <c r="D1986">
        <v>0</v>
      </c>
      <c r="E1986">
        <v>1597113940</v>
      </c>
      <c r="F1986">
        <v>186695</v>
      </c>
    </row>
    <row r="1987" spans="1:6">
      <c r="A1987">
        <v>0</v>
      </c>
      <c r="B1987">
        <v>186</v>
      </c>
      <c r="C1987">
        <v>18901</v>
      </c>
      <c r="D1987">
        <v>0</v>
      </c>
      <c r="E1987">
        <v>1597113940</v>
      </c>
      <c r="F1987">
        <v>187619</v>
      </c>
    </row>
    <row r="1988" spans="1:6">
      <c r="A1988">
        <v>4</v>
      </c>
      <c r="B1988">
        <v>199</v>
      </c>
      <c r="C1988">
        <v>10086</v>
      </c>
      <c r="D1988">
        <v>0</v>
      </c>
      <c r="E1988">
        <v>1597113940</v>
      </c>
      <c r="F1988">
        <v>188596</v>
      </c>
    </row>
    <row r="1989" spans="1:6">
      <c r="A1989">
        <v>9</v>
      </c>
      <c r="B1989">
        <v>199</v>
      </c>
      <c r="C1989">
        <v>15278</v>
      </c>
      <c r="D1989">
        <v>0</v>
      </c>
      <c r="E1989">
        <v>1597113940</v>
      </c>
      <c r="F1989">
        <v>189609</v>
      </c>
    </row>
    <row r="1990" spans="1:6">
      <c r="A1990">
        <v>6</v>
      </c>
      <c r="B1990">
        <v>202</v>
      </c>
      <c r="C1990">
        <v>9207</v>
      </c>
      <c r="D1990">
        <v>0</v>
      </c>
      <c r="E1990">
        <v>1597113940</v>
      </c>
      <c r="F1990">
        <v>190353</v>
      </c>
    </row>
    <row r="1991" spans="1:6">
      <c r="A1991">
        <v>8</v>
      </c>
      <c r="B1991">
        <v>191</v>
      </c>
      <c r="C1991">
        <v>7489</v>
      </c>
      <c r="D1991">
        <v>0</v>
      </c>
      <c r="E1991">
        <v>1597113940</v>
      </c>
      <c r="F1991">
        <v>191095</v>
      </c>
    </row>
    <row r="1992" spans="1:6">
      <c r="A1992">
        <v>7</v>
      </c>
      <c r="B1992">
        <v>220</v>
      </c>
      <c r="C1992">
        <v>10034</v>
      </c>
      <c r="D1992">
        <v>0</v>
      </c>
      <c r="E1992">
        <v>1597113940</v>
      </c>
      <c r="F1992">
        <v>191951</v>
      </c>
    </row>
    <row r="1993" spans="1:6">
      <c r="A1993">
        <v>4</v>
      </c>
      <c r="B1993">
        <v>200</v>
      </c>
      <c r="C1993">
        <v>4128</v>
      </c>
      <c r="D1993">
        <v>0</v>
      </c>
      <c r="E1993">
        <v>1597113940</v>
      </c>
      <c r="F1993">
        <v>192724</v>
      </c>
    </row>
    <row r="1994" spans="1:6">
      <c r="A1994">
        <v>6</v>
      </c>
      <c r="B1994">
        <v>203</v>
      </c>
      <c r="C1994">
        <v>3305</v>
      </c>
      <c r="D1994">
        <v>0</v>
      </c>
      <c r="E1994">
        <v>1597113940</v>
      </c>
      <c r="F1994">
        <v>193658</v>
      </c>
    </row>
    <row r="1995" spans="1:6">
      <c r="A1995">
        <v>3</v>
      </c>
      <c r="B1995">
        <v>194</v>
      </c>
      <c r="C1995">
        <v>9356</v>
      </c>
      <c r="D1995">
        <v>0</v>
      </c>
      <c r="E1995">
        <v>1597113940</v>
      </c>
      <c r="F1995">
        <v>194467</v>
      </c>
    </row>
    <row r="1996" spans="1:6">
      <c r="A1996">
        <v>1</v>
      </c>
      <c r="B1996">
        <v>200</v>
      </c>
      <c r="C1996">
        <v>9297</v>
      </c>
      <c r="D1996">
        <v>0</v>
      </c>
      <c r="E1996">
        <v>1597113940</v>
      </c>
      <c r="F1996">
        <v>195257</v>
      </c>
    </row>
    <row r="1997" spans="1:6">
      <c r="A1997">
        <v>7</v>
      </c>
      <c r="B1997">
        <v>221</v>
      </c>
      <c r="C1997">
        <v>4319</v>
      </c>
      <c r="D1997">
        <v>0</v>
      </c>
      <c r="E1997">
        <v>1597113940</v>
      </c>
      <c r="F1997">
        <v>196271</v>
      </c>
    </row>
    <row r="1998" spans="1:6">
      <c r="A1998">
        <v>8</v>
      </c>
      <c r="B1998">
        <v>192</v>
      </c>
      <c r="C1998">
        <v>5945</v>
      </c>
      <c r="D1998">
        <v>0</v>
      </c>
      <c r="E1998">
        <v>1597113940</v>
      </c>
      <c r="F1998">
        <v>197041</v>
      </c>
    </row>
    <row r="1999" spans="1:6">
      <c r="A1999">
        <v>2</v>
      </c>
      <c r="B1999">
        <v>191</v>
      </c>
      <c r="C1999">
        <v>15148</v>
      </c>
      <c r="D1999">
        <v>0</v>
      </c>
      <c r="E1999">
        <v>1597113940</v>
      </c>
      <c r="F1999">
        <v>197824</v>
      </c>
    </row>
    <row r="2000" spans="1:6">
      <c r="A2000">
        <v>4</v>
      </c>
      <c r="B2000">
        <v>201</v>
      </c>
      <c r="C2000">
        <v>5917</v>
      </c>
      <c r="D2000">
        <v>0</v>
      </c>
      <c r="E2000">
        <v>1597113940</v>
      </c>
      <c r="F2000">
        <v>198640</v>
      </c>
    </row>
    <row r="2001" spans="1:6">
      <c r="A2001">
        <v>5</v>
      </c>
      <c r="B2001">
        <v>204</v>
      </c>
      <c r="C2001">
        <v>12953</v>
      </c>
      <c r="D2001">
        <v>0</v>
      </c>
      <c r="E2001">
        <v>1597113940</v>
      </c>
      <c r="F2001">
        <v>199648</v>
      </c>
    </row>
    <row r="2002" spans="1:6">
      <c r="A2002">
        <v>2</v>
      </c>
      <c r="B2002">
        <v>192</v>
      </c>
      <c r="C2002">
        <v>2801</v>
      </c>
      <c r="D2002">
        <v>0</v>
      </c>
      <c r="E2002">
        <v>1597113940</v>
      </c>
      <c r="F2002">
        <v>200624</v>
      </c>
    </row>
    <row r="2003" spans="1:6">
      <c r="A2003">
        <v>8</v>
      </c>
      <c r="B2003">
        <v>193</v>
      </c>
      <c r="C2003">
        <v>4426</v>
      </c>
      <c r="D2003">
        <v>0</v>
      </c>
      <c r="E2003">
        <v>1597113940</v>
      </c>
      <c r="F2003">
        <v>201467</v>
      </c>
    </row>
    <row r="2004" spans="1:6">
      <c r="A2004">
        <v>1</v>
      </c>
      <c r="B2004">
        <v>201</v>
      </c>
      <c r="C2004">
        <v>7092</v>
      </c>
      <c r="D2004">
        <v>0</v>
      </c>
      <c r="E2004">
        <v>1597113940</v>
      </c>
      <c r="F2004">
        <v>202350</v>
      </c>
    </row>
    <row r="2005" spans="1:6">
      <c r="A2005">
        <v>3</v>
      </c>
      <c r="B2005">
        <v>195</v>
      </c>
      <c r="C2005">
        <v>8861</v>
      </c>
      <c r="D2005">
        <v>0</v>
      </c>
      <c r="E2005">
        <v>1597113940</v>
      </c>
      <c r="F2005">
        <v>203327</v>
      </c>
    </row>
    <row r="2006" spans="1:6">
      <c r="A2006">
        <v>0</v>
      </c>
      <c r="B2006">
        <v>187</v>
      </c>
      <c r="C2006">
        <v>16454</v>
      </c>
      <c r="D2006">
        <v>0</v>
      </c>
      <c r="E2006">
        <v>1597113940</v>
      </c>
      <c r="F2006">
        <v>204073</v>
      </c>
    </row>
    <row r="2007" spans="1:6">
      <c r="A2007">
        <v>6</v>
      </c>
      <c r="B2007">
        <v>204</v>
      </c>
      <c r="C2007">
        <v>11190</v>
      </c>
      <c r="D2007">
        <v>0</v>
      </c>
      <c r="E2007">
        <v>1597113940</v>
      </c>
      <c r="F2007">
        <v>204848</v>
      </c>
    </row>
    <row r="2008" spans="1:6">
      <c r="A2008">
        <v>4</v>
      </c>
      <c r="B2008">
        <v>202</v>
      </c>
      <c r="C2008">
        <v>7032</v>
      </c>
      <c r="D2008">
        <v>0</v>
      </c>
      <c r="E2008">
        <v>1597113940</v>
      </c>
      <c r="F2008">
        <v>205672</v>
      </c>
    </row>
    <row r="2009" spans="1:6">
      <c r="A2009">
        <v>7</v>
      </c>
      <c r="B2009">
        <v>222</v>
      </c>
      <c r="C2009">
        <v>10325</v>
      </c>
      <c r="D2009">
        <v>0</v>
      </c>
      <c r="E2009">
        <v>1597113940</v>
      </c>
      <c r="F2009">
        <v>206595</v>
      </c>
    </row>
    <row r="2010" spans="1:6">
      <c r="A2010">
        <v>9</v>
      </c>
      <c r="B2010">
        <v>200</v>
      </c>
      <c r="C2010">
        <v>17776</v>
      </c>
      <c r="D2010">
        <v>0</v>
      </c>
      <c r="E2010">
        <v>1597113940</v>
      </c>
      <c r="F2010">
        <v>207385</v>
      </c>
    </row>
    <row r="2011" spans="1:6">
      <c r="A2011">
        <v>1</v>
      </c>
      <c r="B2011">
        <v>202</v>
      </c>
      <c r="C2011">
        <v>5767</v>
      </c>
      <c r="D2011">
        <v>0</v>
      </c>
      <c r="E2011">
        <v>1597113940</v>
      </c>
      <c r="F2011">
        <v>208117</v>
      </c>
    </row>
    <row r="2012" spans="1:6">
      <c r="A2012">
        <v>5</v>
      </c>
      <c r="B2012">
        <v>205</v>
      </c>
      <c r="C2012">
        <v>9293</v>
      </c>
      <c r="D2012">
        <v>0</v>
      </c>
      <c r="E2012">
        <v>1597113940</v>
      </c>
      <c r="F2012">
        <v>208941</v>
      </c>
    </row>
    <row r="2013" spans="1:6">
      <c r="A2013">
        <v>2</v>
      </c>
      <c r="B2013">
        <v>193</v>
      </c>
      <c r="C2013">
        <v>9109</v>
      </c>
      <c r="D2013">
        <v>0</v>
      </c>
      <c r="E2013">
        <v>1597113940</v>
      </c>
      <c r="F2013">
        <v>209733</v>
      </c>
    </row>
    <row r="2014" spans="1:6">
      <c r="A2014">
        <v>0</v>
      </c>
      <c r="B2014">
        <v>188</v>
      </c>
      <c r="C2014">
        <v>6521</v>
      </c>
      <c r="D2014">
        <v>0</v>
      </c>
      <c r="E2014">
        <v>1597113940</v>
      </c>
      <c r="F2014">
        <v>210594</v>
      </c>
    </row>
    <row r="2015" spans="1:6">
      <c r="A2015">
        <v>7</v>
      </c>
      <c r="B2015">
        <v>223</v>
      </c>
      <c r="C2015">
        <v>4974</v>
      </c>
      <c r="D2015">
        <v>0</v>
      </c>
      <c r="E2015">
        <v>1597113940</v>
      </c>
      <c r="F2015">
        <v>211570</v>
      </c>
    </row>
    <row r="2016" spans="1:6">
      <c r="A2016">
        <v>3</v>
      </c>
      <c r="B2016">
        <v>196</v>
      </c>
      <c r="C2016">
        <v>9029</v>
      </c>
      <c r="D2016">
        <v>0</v>
      </c>
      <c r="E2016">
        <v>1597113940</v>
      </c>
      <c r="F2016">
        <v>212357</v>
      </c>
    </row>
    <row r="2017" spans="1:6">
      <c r="A2017">
        <v>4</v>
      </c>
      <c r="B2017">
        <v>203</v>
      </c>
      <c r="C2017">
        <v>7628</v>
      </c>
      <c r="D2017">
        <v>0</v>
      </c>
      <c r="E2017">
        <v>1597113940</v>
      </c>
      <c r="F2017">
        <v>213301</v>
      </c>
    </row>
    <row r="2018" spans="1:6">
      <c r="A2018">
        <v>9</v>
      </c>
      <c r="B2018">
        <v>201</v>
      </c>
      <c r="C2018">
        <v>6629</v>
      </c>
      <c r="D2018">
        <v>0</v>
      </c>
      <c r="E2018">
        <v>1597113940</v>
      </c>
      <c r="F2018">
        <v>214014</v>
      </c>
    </row>
    <row r="2019" spans="1:6">
      <c r="A2019">
        <v>4</v>
      </c>
      <c r="B2019">
        <v>204</v>
      </c>
      <c r="C2019">
        <v>1594</v>
      </c>
      <c r="D2019">
        <v>0</v>
      </c>
      <c r="E2019">
        <v>1597113940</v>
      </c>
      <c r="F2019">
        <v>214894</v>
      </c>
    </row>
    <row r="2020" spans="1:6">
      <c r="A2020">
        <v>3</v>
      </c>
      <c r="B2020">
        <v>197</v>
      </c>
      <c r="C2020">
        <v>3409</v>
      </c>
      <c r="D2020">
        <v>0</v>
      </c>
      <c r="E2020">
        <v>1597113940</v>
      </c>
      <c r="F2020">
        <v>215765</v>
      </c>
    </row>
    <row r="2021" spans="1:6">
      <c r="A2021">
        <v>8</v>
      </c>
      <c r="B2021">
        <v>194</v>
      </c>
      <c r="C2021">
        <v>15256</v>
      </c>
      <c r="D2021">
        <v>0</v>
      </c>
      <c r="E2021">
        <v>1597113940</v>
      </c>
      <c r="F2021">
        <v>216722</v>
      </c>
    </row>
    <row r="2022" spans="1:6">
      <c r="A2022">
        <v>6</v>
      </c>
      <c r="B2022">
        <v>205</v>
      </c>
      <c r="C2022">
        <v>12760</v>
      </c>
      <c r="D2022">
        <v>0</v>
      </c>
      <c r="E2022">
        <v>1597113940</v>
      </c>
      <c r="F2022">
        <v>217608</v>
      </c>
    </row>
    <row r="2023" spans="1:6">
      <c r="A2023">
        <v>0</v>
      </c>
      <c r="B2023">
        <v>189</v>
      </c>
      <c r="C2023">
        <v>7745</v>
      </c>
      <c r="D2023">
        <v>0</v>
      </c>
      <c r="E2023">
        <v>1597113940</v>
      </c>
      <c r="F2023">
        <v>218339</v>
      </c>
    </row>
    <row r="2024" spans="1:6">
      <c r="A2024">
        <v>2</v>
      </c>
      <c r="B2024">
        <v>194</v>
      </c>
      <c r="C2024">
        <v>9350</v>
      </c>
      <c r="D2024">
        <v>0</v>
      </c>
      <c r="E2024">
        <v>1597113940</v>
      </c>
      <c r="F2024">
        <v>219084</v>
      </c>
    </row>
    <row r="2025" spans="1:6">
      <c r="A2025">
        <v>5</v>
      </c>
      <c r="B2025">
        <v>206</v>
      </c>
      <c r="C2025">
        <v>11065</v>
      </c>
      <c r="D2025">
        <v>0</v>
      </c>
      <c r="E2025">
        <v>1597113940</v>
      </c>
      <c r="F2025">
        <v>220005</v>
      </c>
    </row>
    <row r="2026" spans="1:6">
      <c r="A2026">
        <v>1</v>
      </c>
      <c r="B2026">
        <v>203</v>
      </c>
      <c r="C2026">
        <v>12576</v>
      </c>
      <c r="D2026">
        <v>0</v>
      </c>
      <c r="E2026">
        <v>1597113940</v>
      </c>
      <c r="F2026">
        <v>220693</v>
      </c>
    </row>
    <row r="2027" spans="1:6">
      <c r="A2027">
        <v>4</v>
      </c>
      <c r="B2027">
        <v>205</v>
      </c>
      <c r="C2027">
        <v>6535</v>
      </c>
      <c r="D2027">
        <v>0</v>
      </c>
      <c r="E2027">
        <v>1597113940</v>
      </c>
      <c r="F2027">
        <v>221430</v>
      </c>
    </row>
    <row r="2028" spans="1:6">
      <c r="A2028">
        <v>2</v>
      </c>
      <c r="B2028">
        <v>195</v>
      </c>
      <c r="C2028">
        <v>3086</v>
      </c>
      <c r="D2028">
        <v>0</v>
      </c>
      <c r="E2028">
        <v>1597113940</v>
      </c>
      <c r="F2028">
        <v>222170</v>
      </c>
    </row>
    <row r="2029" spans="1:6">
      <c r="A2029">
        <v>0</v>
      </c>
      <c r="B2029">
        <v>190</v>
      </c>
      <c r="C2029">
        <v>4666</v>
      </c>
      <c r="D2029">
        <v>0</v>
      </c>
      <c r="E2029">
        <v>1597113940</v>
      </c>
      <c r="F2029">
        <v>223004</v>
      </c>
    </row>
    <row r="2030" spans="1:6">
      <c r="A2030">
        <v>4</v>
      </c>
      <c r="B2030">
        <v>206</v>
      </c>
      <c r="C2030">
        <v>2379</v>
      </c>
      <c r="D2030">
        <v>0</v>
      </c>
      <c r="E2030">
        <v>1597113940</v>
      </c>
      <c r="F2030">
        <v>223809</v>
      </c>
    </row>
    <row r="2031" spans="1:6">
      <c r="A2031">
        <v>5</v>
      </c>
      <c r="B2031">
        <v>207</v>
      </c>
      <c r="C2031">
        <v>4568</v>
      </c>
      <c r="D2031">
        <v>0</v>
      </c>
      <c r="E2031">
        <v>1597113940</v>
      </c>
      <c r="F2031">
        <v>224574</v>
      </c>
    </row>
    <row r="2032" spans="1:6">
      <c r="A2032">
        <v>4</v>
      </c>
      <c r="B2032">
        <v>207</v>
      </c>
      <c r="C2032">
        <v>1625</v>
      </c>
      <c r="D2032">
        <v>0</v>
      </c>
      <c r="E2032">
        <v>1597113940</v>
      </c>
      <c r="F2032">
        <v>225433</v>
      </c>
    </row>
    <row r="2033" spans="1:6">
      <c r="A2033">
        <v>7</v>
      </c>
      <c r="B2033">
        <v>224</v>
      </c>
      <c r="C2033">
        <v>14767</v>
      </c>
      <c r="D2033">
        <v>0</v>
      </c>
      <c r="E2033">
        <v>1597113940</v>
      </c>
      <c r="F2033">
        <v>226336</v>
      </c>
    </row>
    <row r="2034" spans="1:6">
      <c r="A2034">
        <v>5</v>
      </c>
      <c r="B2034">
        <v>208</v>
      </c>
      <c r="C2034">
        <v>2651</v>
      </c>
      <c r="D2034">
        <v>0</v>
      </c>
      <c r="E2034">
        <v>1597113940</v>
      </c>
      <c r="F2034">
        <v>227225</v>
      </c>
    </row>
    <row r="2035" spans="1:6">
      <c r="A2035">
        <v>1</v>
      </c>
      <c r="B2035">
        <v>204</v>
      </c>
      <c r="C2035">
        <v>7203</v>
      </c>
      <c r="D2035">
        <v>0</v>
      </c>
      <c r="E2035">
        <v>1597113940</v>
      </c>
      <c r="F2035">
        <v>227895</v>
      </c>
    </row>
    <row r="2036" spans="1:6">
      <c r="A2036">
        <v>5</v>
      </c>
      <c r="B2036">
        <v>209</v>
      </c>
      <c r="C2036">
        <v>1644</v>
      </c>
      <c r="D2036">
        <v>0</v>
      </c>
      <c r="E2036">
        <v>1597113940</v>
      </c>
      <c r="F2036">
        <v>228869</v>
      </c>
    </row>
    <row r="2037" spans="1:6">
      <c r="A2037">
        <v>9</v>
      </c>
      <c r="B2037">
        <v>202</v>
      </c>
      <c r="C2037">
        <v>15641</v>
      </c>
      <c r="D2037">
        <v>0</v>
      </c>
      <c r="E2037">
        <v>1597113940</v>
      </c>
      <c r="F2037">
        <v>229655</v>
      </c>
    </row>
    <row r="2038" spans="1:6">
      <c r="A2038">
        <v>2</v>
      </c>
      <c r="B2038">
        <v>196</v>
      </c>
      <c r="C2038">
        <v>8189</v>
      </c>
      <c r="D2038">
        <v>0</v>
      </c>
      <c r="E2038">
        <v>1597113940</v>
      </c>
      <c r="F2038">
        <v>230359</v>
      </c>
    </row>
    <row r="2039" spans="1:6">
      <c r="A2039">
        <v>3</v>
      </c>
      <c r="B2039">
        <v>198</v>
      </c>
      <c r="C2039">
        <v>15423</v>
      </c>
      <c r="D2039">
        <v>0</v>
      </c>
      <c r="E2039">
        <v>1597113940</v>
      </c>
      <c r="F2039">
        <v>231189</v>
      </c>
    </row>
    <row r="2040" spans="1:6">
      <c r="A2040">
        <v>9</v>
      </c>
      <c r="B2040">
        <v>203</v>
      </c>
      <c r="C2040">
        <v>2455</v>
      </c>
      <c r="D2040">
        <v>0</v>
      </c>
      <c r="E2040">
        <v>1597113940</v>
      </c>
      <c r="F2040">
        <v>232110</v>
      </c>
    </row>
    <row r="2041" spans="1:6">
      <c r="A2041">
        <v>8</v>
      </c>
      <c r="B2041">
        <v>195</v>
      </c>
      <c r="C2041">
        <v>16244</v>
      </c>
      <c r="D2041">
        <v>0</v>
      </c>
      <c r="E2041">
        <v>1597113940</v>
      </c>
      <c r="F2041">
        <v>232967</v>
      </c>
    </row>
    <row r="2042" spans="1:6">
      <c r="A2042">
        <v>0</v>
      </c>
      <c r="B2042">
        <v>191</v>
      </c>
      <c r="C2042">
        <v>10766</v>
      </c>
      <c r="D2042">
        <v>0</v>
      </c>
      <c r="E2042">
        <v>1597113940</v>
      </c>
      <c r="F2042">
        <v>233771</v>
      </c>
    </row>
    <row r="2043" spans="1:6">
      <c r="A2043">
        <v>8</v>
      </c>
      <c r="B2043">
        <v>196</v>
      </c>
      <c r="C2043">
        <v>1592</v>
      </c>
      <c r="D2043">
        <v>0</v>
      </c>
      <c r="E2043">
        <v>1597113940</v>
      </c>
      <c r="F2043">
        <v>234559</v>
      </c>
    </row>
    <row r="2044" spans="1:6">
      <c r="A2044">
        <v>0</v>
      </c>
      <c r="B2044">
        <v>192</v>
      </c>
      <c r="C2044">
        <v>1541</v>
      </c>
      <c r="D2044">
        <v>0</v>
      </c>
      <c r="E2044">
        <v>1597113940</v>
      </c>
      <c r="F2044">
        <v>235311</v>
      </c>
    </row>
    <row r="2045" spans="1:6">
      <c r="A2045">
        <v>3</v>
      </c>
      <c r="B2045">
        <v>199</v>
      </c>
      <c r="C2045">
        <v>4978</v>
      </c>
      <c r="D2045">
        <v>0</v>
      </c>
      <c r="E2045">
        <v>1597113940</v>
      </c>
      <c r="F2045">
        <v>236167</v>
      </c>
    </row>
    <row r="2046" spans="1:6">
      <c r="A2046">
        <v>5</v>
      </c>
      <c r="B2046">
        <v>210</v>
      </c>
      <c r="C2046">
        <v>8031</v>
      </c>
      <c r="D2046">
        <v>0</v>
      </c>
      <c r="E2046">
        <v>1597113940</v>
      </c>
      <c r="F2046">
        <v>236900</v>
      </c>
    </row>
    <row r="2047" spans="1:6">
      <c r="A2047">
        <v>6</v>
      </c>
      <c r="B2047">
        <v>206</v>
      </c>
      <c r="C2047">
        <v>20086</v>
      </c>
      <c r="D2047">
        <v>0</v>
      </c>
      <c r="E2047">
        <v>1597113940</v>
      </c>
      <c r="F2047">
        <v>237694</v>
      </c>
    </row>
    <row r="2048" spans="1:6">
      <c r="A2048">
        <v>7</v>
      </c>
      <c r="B2048">
        <v>225</v>
      </c>
      <c r="C2048">
        <v>12279</v>
      </c>
      <c r="D2048">
        <v>0</v>
      </c>
      <c r="E2048">
        <v>1597113940</v>
      </c>
      <c r="F2048">
        <v>238616</v>
      </c>
    </row>
    <row r="2049" spans="1:6">
      <c r="A2049">
        <v>3</v>
      </c>
      <c r="B2049">
        <v>200</v>
      </c>
      <c r="C2049">
        <v>3277</v>
      </c>
      <c r="D2049">
        <v>0</v>
      </c>
      <c r="E2049">
        <v>1597113940</v>
      </c>
      <c r="F2049">
        <v>239444</v>
      </c>
    </row>
    <row r="2050" spans="1:6">
      <c r="A2050">
        <v>2</v>
      </c>
      <c r="B2050">
        <v>197</v>
      </c>
      <c r="C2050">
        <v>9987</v>
      </c>
      <c r="D2050">
        <v>0</v>
      </c>
      <c r="E2050">
        <v>1597113940</v>
      </c>
      <c r="F2050">
        <v>240346</v>
      </c>
    </row>
    <row r="2051" spans="1:6">
      <c r="A2051">
        <v>9</v>
      </c>
      <c r="B2051">
        <v>204</v>
      </c>
      <c r="C2051">
        <v>9057</v>
      </c>
      <c r="D2051">
        <v>0</v>
      </c>
      <c r="E2051">
        <v>1597113940</v>
      </c>
      <c r="F2051">
        <v>241167</v>
      </c>
    </row>
    <row r="2052" spans="1:6">
      <c r="A2052">
        <v>6</v>
      </c>
      <c r="B2052">
        <v>207</v>
      </c>
      <c r="C2052">
        <v>4221</v>
      </c>
      <c r="D2052">
        <v>0</v>
      </c>
      <c r="E2052">
        <v>1597113940</v>
      </c>
      <c r="F2052">
        <v>241915</v>
      </c>
    </row>
    <row r="2053" spans="1:6">
      <c r="A2053">
        <v>8</v>
      </c>
      <c r="B2053">
        <v>197</v>
      </c>
      <c r="C2053">
        <v>8383</v>
      </c>
      <c r="D2053">
        <v>0</v>
      </c>
      <c r="E2053">
        <v>1597113940</v>
      </c>
      <c r="F2053">
        <v>242941</v>
      </c>
    </row>
    <row r="2054" spans="1:6">
      <c r="A2054">
        <v>3</v>
      </c>
      <c r="B2054">
        <v>201</v>
      </c>
      <c r="C2054">
        <v>4215</v>
      </c>
      <c r="D2054">
        <v>0</v>
      </c>
      <c r="E2054">
        <v>1597113940</v>
      </c>
      <c r="F2054">
        <v>243659</v>
      </c>
    </row>
    <row r="2055" spans="1:6">
      <c r="A2055">
        <v>1</v>
      </c>
      <c r="B2055">
        <v>205</v>
      </c>
      <c r="C2055">
        <v>16574</v>
      </c>
      <c r="D2055">
        <v>0</v>
      </c>
      <c r="E2055">
        <v>1597113940</v>
      </c>
      <c r="F2055">
        <v>244470</v>
      </c>
    </row>
    <row r="2056" spans="1:6">
      <c r="A2056">
        <v>2</v>
      </c>
      <c r="B2056">
        <v>198</v>
      </c>
      <c r="C2056">
        <v>4900</v>
      </c>
      <c r="D2056">
        <v>0</v>
      </c>
      <c r="E2056">
        <v>1597113940</v>
      </c>
      <c r="F2056">
        <v>245246</v>
      </c>
    </row>
    <row r="2057" spans="1:6">
      <c r="A2057">
        <v>4</v>
      </c>
      <c r="B2057">
        <v>208</v>
      </c>
      <c r="C2057">
        <v>20636</v>
      </c>
      <c r="D2057">
        <v>0</v>
      </c>
      <c r="E2057">
        <v>1597113940</v>
      </c>
      <c r="F2057">
        <v>246070</v>
      </c>
    </row>
    <row r="2058" spans="1:6">
      <c r="A2058">
        <v>0</v>
      </c>
      <c r="B2058">
        <v>193</v>
      </c>
      <c r="C2058">
        <v>11586</v>
      </c>
      <c r="D2058">
        <v>0</v>
      </c>
      <c r="E2058">
        <v>1597113940</v>
      </c>
      <c r="F2058">
        <v>246897</v>
      </c>
    </row>
    <row r="2059" spans="1:6">
      <c r="A2059">
        <v>9</v>
      </c>
      <c r="B2059">
        <v>205</v>
      </c>
      <c r="C2059">
        <v>6666</v>
      </c>
      <c r="D2059">
        <v>0</v>
      </c>
      <c r="E2059">
        <v>1597113940</v>
      </c>
      <c r="F2059">
        <v>247833</v>
      </c>
    </row>
    <row r="2060" spans="1:6">
      <c r="A2060">
        <v>7</v>
      </c>
      <c r="B2060">
        <v>226</v>
      </c>
      <c r="C2060">
        <v>9930</v>
      </c>
      <c r="D2060">
        <v>0</v>
      </c>
      <c r="E2060">
        <v>1597113940</v>
      </c>
      <c r="F2060">
        <v>248546</v>
      </c>
    </row>
    <row r="2061" spans="1:6">
      <c r="A2061">
        <v>9</v>
      </c>
      <c r="B2061">
        <v>206</v>
      </c>
      <c r="C2061">
        <v>1619</v>
      </c>
      <c r="D2061">
        <v>0</v>
      </c>
      <c r="E2061">
        <v>1597113940</v>
      </c>
      <c r="F2061">
        <v>249452</v>
      </c>
    </row>
    <row r="2062" spans="1:6">
      <c r="A2062">
        <v>3</v>
      </c>
      <c r="B2062">
        <v>202</v>
      </c>
      <c r="C2062">
        <v>6567</v>
      </c>
      <c r="D2062">
        <v>0</v>
      </c>
      <c r="E2062">
        <v>1597113940</v>
      </c>
      <c r="F2062">
        <v>250226</v>
      </c>
    </row>
    <row r="2063" spans="1:6">
      <c r="A2063">
        <v>6</v>
      </c>
      <c r="B2063">
        <v>208</v>
      </c>
      <c r="C2063">
        <v>9100</v>
      </c>
      <c r="D2063">
        <v>0</v>
      </c>
      <c r="E2063">
        <v>1597113940</v>
      </c>
      <c r="F2063">
        <v>251014</v>
      </c>
    </row>
    <row r="2064" spans="1:6">
      <c r="A2064">
        <v>2</v>
      </c>
      <c r="B2064">
        <v>199</v>
      </c>
      <c r="C2064">
        <v>6548</v>
      </c>
      <c r="D2064">
        <v>0</v>
      </c>
      <c r="E2064">
        <v>1597113940</v>
      </c>
      <c r="F2064">
        <v>251793</v>
      </c>
    </row>
    <row r="2065" spans="1:6">
      <c r="A2065">
        <v>3</v>
      </c>
      <c r="B2065">
        <v>203</v>
      </c>
      <c r="C2065">
        <v>2436</v>
      </c>
      <c r="D2065">
        <v>0</v>
      </c>
      <c r="E2065">
        <v>1597113940</v>
      </c>
      <c r="F2065">
        <v>252662</v>
      </c>
    </row>
    <row r="2066" spans="1:6">
      <c r="A2066">
        <v>8</v>
      </c>
      <c r="B2066">
        <v>198</v>
      </c>
      <c r="C2066">
        <v>10546</v>
      </c>
      <c r="D2066">
        <v>0</v>
      </c>
      <c r="E2066">
        <v>1597113940</v>
      </c>
      <c r="F2066">
        <v>253487</v>
      </c>
    </row>
    <row r="2067" spans="1:6">
      <c r="A2067">
        <v>9</v>
      </c>
      <c r="B2067">
        <v>207</v>
      </c>
      <c r="C2067">
        <v>5051</v>
      </c>
      <c r="D2067">
        <v>0</v>
      </c>
      <c r="E2067">
        <v>1597113940</v>
      </c>
      <c r="F2067">
        <v>254503</v>
      </c>
    </row>
    <row r="2068" spans="1:6">
      <c r="A2068">
        <v>4</v>
      </c>
      <c r="B2068">
        <v>209</v>
      </c>
      <c r="C2068">
        <v>9343</v>
      </c>
      <c r="D2068">
        <v>0</v>
      </c>
      <c r="E2068">
        <v>1597113940</v>
      </c>
      <c r="F2068">
        <v>255412</v>
      </c>
    </row>
    <row r="2069" spans="1:6">
      <c r="A2069">
        <v>6</v>
      </c>
      <c r="B2069">
        <v>209</v>
      </c>
      <c r="C2069">
        <v>5096</v>
      </c>
      <c r="D2069">
        <v>0</v>
      </c>
      <c r="E2069">
        <v>1597113940</v>
      </c>
      <c r="F2069">
        <v>256111</v>
      </c>
    </row>
    <row r="2070" spans="1:6">
      <c r="A2070">
        <v>8</v>
      </c>
      <c r="B2070">
        <v>199</v>
      </c>
      <c r="C2070">
        <v>3687</v>
      </c>
      <c r="D2070">
        <v>0</v>
      </c>
      <c r="E2070">
        <v>1597113940</v>
      </c>
      <c r="F2070">
        <v>257175</v>
      </c>
    </row>
    <row r="2071" spans="1:6">
      <c r="A2071">
        <v>2</v>
      </c>
      <c r="B2071">
        <v>200</v>
      </c>
      <c r="C2071">
        <v>6077</v>
      </c>
      <c r="D2071">
        <v>0</v>
      </c>
      <c r="E2071">
        <v>1597113940</v>
      </c>
      <c r="F2071">
        <v>257871</v>
      </c>
    </row>
    <row r="2072" spans="1:6">
      <c r="A2072">
        <v>8</v>
      </c>
      <c r="B2072">
        <v>200</v>
      </c>
      <c r="C2072">
        <v>1636</v>
      </c>
      <c r="D2072">
        <v>0</v>
      </c>
      <c r="E2072">
        <v>1597113940</v>
      </c>
      <c r="F2072">
        <v>258811</v>
      </c>
    </row>
    <row r="2073" spans="1:6">
      <c r="A2073">
        <v>5</v>
      </c>
      <c r="B2073">
        <v>211</v>
      </c>
      <c r="C2073">
        <v>22682</v>
      </c>
      <c r="D2073">
        <v>0</v>
      </c>
      <c r="E2073">
        <v>1597113940</v>
      </c>
      <c r="F2073">
        <v>259582</v>
      </c>
    </row>
    <row r="2074" spans="1:6">
      <c r="A2074">
        <v>6</v>
      </c>
      <c r="B2074">
        <v>210</v>
      </c>
      <c r="C2074">
        <v>4443</v>
      </c>
      <c r="D2074">
        <v>0</v>
      </c>
      <c r="E2074">
        <v>1597113940</v>
      </c>
      <c r="F2074">
        <v>260554</v>
      </c>
    </row>
    <row r="2075" spans="1:6">
      <c r="A2075">
        <v>1</v>
      </c>
      <c r="B2075">
        <v>206</v>
      </c>
      <c r="C2075">
        <v>16811</v>
      </c>
      <c r="D2075">
        <v>0</v>
      </c>
      <c r="E2075">
        <v>1597113940</v>
      </c>
      <c r="F2075">
        <v>261281</v>
      </c>
    </row>
    <row r="2076" spans="1:6">
      <c r="A2076">
        <v>0</v>
      </c>
      <c r="B2076">
        <v>194</v>
      </c>
      <c r="C2076">
        <v>15213</v>
      </c>
      <c r="D2076">
        <v>0</v>
      </c>
      <c r="E2076">
        <v>1597113940</v>
      </c>
      <c r="F2076">
        <v>262111</v>
      </c>
    </row>
    <row r="2077" spans="1:6">
      <c r="A2077">
        <v>9</v>
      </c>
      <c r="B2077">
        <v>208</v>
      </c>
      <c r="C2077">
        <v>8431</v>
      </c>
      <c r="D2077">
        <v>0</v>
      </c>
      <c r="E2077">
        <v>1597113940</v>
      </c>
      <c r="F2077">
        <v>262934</v>
      </c>
    </row>
    <row r="2078" spans="1:6">
      <c r="A2078">
        <v>7</v>
      </c>
      <c r="B2078">
        <v>227</v>
      </c>
      <c r="C2078">
        <v>15280</v>
      </c>
      <c r="D2078">
        <v>0</v>
      </c>
      <c r="E2078">
        <v>1597113940</v>
      </c>
      <c r="F2078">
        <v>263826</v>
      </c>
    </row>
    <row r="2079" spans="1:6">
      <c r="A2079">
        <v>4</v>
      </c>
      <c r="B2079">
        <v>210</v>
      </c>
      <c r="C2079">
        <v>9140</v>
      </c>
      <c r="D2079">
        <v>0</v>
      </c>
      <c r="E2079">
        <v>1597113940</v>
      </c>
      <c r="F2079">
        <v>264553</v>
      </c>
    </row>
    <row r="2080" spans="1:6">
      <c r="A2080">
        <v>9</v>
      </c>
      <c r="B2080">
        <v>209</v>
      </c>
      <c r="C2080">
        <v>2561</v>
      </c>
      <c r="D2080">
        <v>0</v>
      </c>
      <c r="E2080">
        <v>1597113940</v>
      </c>
      <c r="F2080">
        <v>265495</v>
      </c>
    </row>
    <row r="2081" spans="1:6">
      <c r="A2081">
        <v>3</v>
      </c>
      <c r="B2081">
        <v>204</v>
      </c>
      <c r="C2081">
        <v>13610</v>
      </c>
      <c r="D2081">
        <v>0</v>
      </c>
      <c r="E2081">
        <v>1597113940</v>
      </c>
      <c r="F2081">
        <v>266272</v>
      </c>
    </row>
    <row r="2082" spans="1:6">
      <c r="A2082">
        <v>7</v>
      </c>
      <c r="B2082">
        <v>228</v>
      </c>
      <c r="C2082">
        <v>3345</v>
      </c>
      <c r="D2082">
        <v>0</v>
      </c>
      <c r="E2082">
        <v>1597113940</v>
      </c>
      <c r="F2082">
        <v>267171</v>
      </c>
    </row>
    <row r="2083" spans="1:6">
      <c r="A2083">
        <v>0</v>
      </c>
      <c r="B2083">
        <v>195</v>
      </c>
      <c r="C2083">
        <v>5818</v>
      </c>
      <c r="D2083">
        <v>0</v>
      </c>
      <c r="E2083">
        <v>1597113940</v>
      </c>
      <c r="F2083">
        <v>267929</v>
      </c>
    </row>
    <row r="2084" spans="1:6">
      <c r="A2084">
        <v>5</v>
      </c>
      <c r="B2084">
        <v>212</v>
      </c>
      <c r="C2084">
        <v>9143</v>
      </c>
      <c r="D2084">
        <v>0</v>
      </c>
      <c r="E2084">
        <v>1597113940</v>
      </c>
      <c r="F2084">
        <v>268724</v>
      </c>
    </row>
    <row r="2085" spans="1:6">
      <c r="A2085">
        <v>8</v>
      </c>
      <c r="B2085">
        <v>201</v>
      </c>
      <c r="C2085">
        <v>10888</v>
      </c>
      <c r="D2085">
        <v>0</v>
      </c>
      <c r="E2085">
        <v>1597113940</v>
      </c>
      <c r="F2085">
        <v>269698</v>
      </c>
    </row>
    <row r="2086" spans="1:6">
      <c r="A2086">
        <v>1</v>
      </c>
      <c r="B2086">
        <v>207</v>
      </c>
      <c r="C2086">
        <v>9225</v>
      </c>
      <c r="D2086">
        <v>0</v>
      </c>
      <c r="E2086">
        <v>1597113940</v>
      </c>
      <c r="F2086">
        <v>270506</v>
      </c>
    </row>
    <row r="2087" spans="1:6">
      <c r="A2087">
        <v>2</v>
      </c>
      <c r="B2087">
        <v>201</v>
      </c>
      <c r="C2087">
        <v>13472</v>
      </c>
      <c r="D2087">
        <v>0</v>
      </c>
      <c r="E2087">
        <v>1597113940</v>
      </c>
      <c r="F2087">
        <v>271343</v>
      </c>
    </row>
    <row r="2088" spans="1:6">
      <c r="A2088">
        <v>6</v>
      </c>
      <c r="B2088">
        <v>211</v>
      </c>
      <c r="C2088">
        <v>11521</v>
      </c>
      <c r="D2088">
        <v>0</v>
      </c>
      <c r="E2088">
        <v>1597113940</v>
      </c>
      <c r="F2088">
        <v>272075</v>
      </c>
    </row>
    <row r="2089" spans="1:6">
      <c r="A2089">
        <v>3</v>
      </c>
      <c r="B2089">
        <v>205</v>
      </c>
      <c r="C2089">
        <v>6653</v>
      </c>
      <c r="D2089">
        <v>0</v>
      </c>
      <c r="E2089">
        <v>1597113940</v>
      </c>
      <c r="F2089">
        <v>272924</v>
      </c>
    </row>
    <row r="2090" spans="1:6">
      <c r="A2090">
        <v>8</v>
      </c>
      <c r="B2090">
        <v>202</v>
      </c>
      <c r="C2090">
        <v>3950</v>
      </c>
      <c r="D2090">
        <v>0</v>
      </c>
      <c r="E2090">
        <v>1597113940</v>
      </c>
      <c r="F2090">
        <v>273648</v>
      </c>
    </row>
    <row r="2091" spans="1:6">
      <c r="A2091">
        <v>0</v>
      </c>
      <c r="B2091">
        <v>196</v>
      </c>
      <c r="C2091">
        <v>6650</v>
      </c>
      <c r="D2091">
        <v>0</v>
      </c>
      <c r="E2091">
        <v>1597113940</v>
      </c>
      <c r="F2091">
        <v>274579</v>
      </c>
    </row>
    <row r="2092" spans="1:6">
      <c r="A2092">
        <v>7</v>
      </c>
      <c r="B2092">
        <v>229</v>
      </c>
      <c r="C2092">
        <v>8334</v>
      </c>
      <c r="D2092">
        <v>0</v>
      </c>
      <c r="E2092">
        <v>1597113940</v>
      </c>
      <c r="F2092">
        <v>275505</v>
      </c>
    </row>
    <row r="2093" spans="1:6">
      <c r="A2093">
        <v>4</v>
      </c>
      <c r="B2093">
        <v>211</v>
      </c>
      <c r="C2093">
        <v>11729</v>
      </c>
      <c r="D2093">
        <v>0</v>
      </c>
      <c r="E2093">
        <v>1597113940</v>
      </c>
      <c r="F2093">
        <v>276281</v>
      </c>
    </row>
    <row r="2094" spans="1:6">
      <c r="A2094">
        <v>9</v>
      </c>
      <c r="B2094">
        <v>210</v>
      </c>
      <c r="C2094">
        <v>11676</v>
      </c>
      <c r="D2094">
        <v>0</v>
      </c>
      <c r="E2094">
        <v>1597113940</v>
      </c>
      <c r="F2094">
        <v>277171</v>
      </c>
    </row>
    <row r="2095" spans="1:6">
      <c r="A2095">
        <v>2</v>
      </c>
      <c r="B2095">
        <v>202</v>
      </c>
      <c r="C2095">
        <v>6597</v>
      </c>
      <c r="D2095">
        <v>0</v>
      </c>
      <c r="E2095">
        <v>1597113940</v>
      </c>
      <c r="F2095">
        <v>277940</v>
      </c>
    </row>
    <row r="2096" spans="1:6">
      <c r="A2096">
        <v>7</v>
      </c>
      <c r="B2096">
        <v>230</v>
      </c>
      <c r="C2096">
        <v>3367</v>
      </c>
      <c r="D2096">
        <v>0</v>
      </c>
      <c r="E2096">
        <v>1597113940</v>
      </c>
      <c r="F2096">
        <v>278872</v>
      </c>
    </row>
    <row r="2097" spans="1:6">
      <c r="A2097">
        <v>1</v>
      </c>
      <c r="B2097">
        <v>208</v>
      </c>
      <c r="C2097">
        <v>9147</v>
      </c>
      <c r="D2097">
        <v>0</v>
      </c>
      <c r="E2097">
        <v>1597113940</v>
      </c>
      <c r="F2097">
        <v>279653</v>
      </c>
    </row>
    <row r="2098" spans="1:6">
      <c r="A2098">
        <v>2</v>
      </c>
      <c r="B2098">
        <v>203</v>
      </c>
      <c r="C2098">
        <v>2768</v>
      </c>
      <c r="D2098">
        <v>0</v>
      </c>
      <c r="E2098">
        <v>1597113940</v>
      </c>
      <c r="F2098">
        <v>280707</v>
      </c>
    </row>
    <row r="2099" spans="1:6">
      <c r="A2099">
        <v>5</v>
      </c>
      <c r="B2099">
        <v>213</v>
      </c>
      <c r="C2099">
        <v>12774</v>
      </c>
      <c r="D2099">
        <v>0</v>
      </c>
      <c r="E2099">
        <v>1597113940</v>
      </c>
      <c r="F2099">
        <v>281499</v>
      </c>
    </row>
    <row r="2100" spans="1:6">
      <c r="A2100">
        <v>7</v>
      </c>
      <c r="B2100">
        <v>231</v>
      </c>
      <c r="C2100">
        <v>3541</v>
      </c>
      <c r="D2100">
        <v>0</v>
      </c>
      <c r="E2100">
        <v>1597113940</v>
      </c>
      <c r="F2100">
        <v>282413</v>
      </c>
    </row>
    <row r="2101" spans="1:6">
      <c r="A2101">
        <v>1</v>
      </c>
      <c r="B2101">
        <v>209</v>
      </c>
      <c r="C2101">
        <v>3517</v>
      </c>
      <c r="D2101">
        <v>0</v>
      </c>
      <c r="E2101">
        <v>1597113940</v>
      </c>
      <c r="F2101">
        <v>283170</v>
      </c>
    </row>
    <row r="2102" spans="1:6">
      <c r="A2102">
        <v>6</v>
      </c>
      <c r="B2102">
        <v>212</v>
      </c>
      <c r="C2102">
        <v>11825</v>
      </c>
      <c r="D2102">
        <v>0</v>
      </c>
      <c r="E2102">
        <v>1597113940</v>
      </c>
      <c r="F2102">
        <v>283899</v>
      </c>
    </row>
    <row r="2103" spans="1:6">
      <c r="A2103">
        <v>5</v>
      </c>
      <c r="B2103">
        <v>214</v>
      </c>
      <c r="C2103">
        <v>3175</v>
      </c>
      <c r="D2103">
        <v>0</v>
      </c>
      <c r="E2103">
        <v>1597113940</v>
      </c>
      <c r="F2103">
        <v>284674</v>
      </c>
    </row>
    <row r="2104" spans="1:6">
      <c r="A2104">
        <v>8</v>
      </c>
      <c r="B2104">
        <v>203</v>
      </c>
      <c r="C2104">
        <v>11940</v>
      </c>
      <c r="D2104">
        <v>0</v>
      </c>
      <c r="E2104">
        <v>1597113940</v>
      </c>
      <c r="F2104">
        <v>285589</v>
      </c>
    </row>
    <row r="2105" spans="1:6">
      <c r="A2105">
        <v>3</v>
      </c>
      <c r="B2105">
        <v>206</v>
      </c>
      <c r="C2105">
        <v>13543</v>
      </c>
      <c r="D2105">
        <v>0</v>
      </c>
      <c r="E2105">
        <v>1597113940</v>
      </c>
      <c r="F2105">
        <v>286467</v>
      </c>
    </row>
    <row r="2106" spans="1:6">
      <c r="A2106">
        <v>1</v>
      </c>
      <c r="B2106">
        <v>210</v>
      </c>
      <c r="C2106">
        <v>4071</v>
      </c>
      <c r="D2106">
        <v>0</v>
      </c>
      <c r="E2106">
        <v>1597113940</v>
      </c>
      <c r="F2106">
        <v>287241</v>
      </c>
    </row>
    <row r="2107" spans="1:6">
      <c r="A2107">
        <v>6</v>
      </c>
      <c r="B2107">
        <v>213</v>
      </c>
      <c r="C2107">
        <v>4045</v>
      </c>
      <c r="D2107">
        <v>0</v>
      </c>
      <c r="E2107">
        <v>1597113940</v>
      </c>
      <c r="F2107">
        <v>287945</v>
      </c>
    </row>
    <row r="2108" spans="1:6">
      <c r="A2108">
        <v>9</v>
      </c>
      <c r="B2108">
        <v>211</v>
      </c>
      <c r="C2108">
        <v>11638</v>
      </c>
      <c r="D2108">
        <v>0</v>
      </c>
      <c r="E2108">
        <v>1597113940</v>
      </c>
      <c r="F2108">
        <v>288808</v>
      </c>
    </row>
    <row r="2109" spans="1:6">
      <c r="A2109">
        <v>3</v>
      </c>
      <c r="B2109">
        <v>207</v>
      </c>
      <c r="C2109">
        <v>3240</v>
      </c>
      <c r="D2109">
        <v>0</v>
      </c>
      <c r="E2109">
        <v>1597113940</v>
      </c>
      <c r="F2109">
        <v>289708</v>
      </c>
    </row>
    <row r="2110" spans="1:6">
      <c r="A2110">
        <v>6</v>
      </c>
      <c r="B2110">
        <v>214</v>
      </c>
      <c r="C2110">
        <v>2593</v>
      </c>
      <c r="D2110">
        <v>0</v>
      </c>
      <c r="E2110">
        <v>1597113940</v>
      </c>
      <c r="F2110">
        <v>290538</v>
      </c>
    </row>
    <row r="2111" spans="1:6">
      <c r="A2111">
        <v>0</v>
      </c>
      <c r="B2111">
        <v>197</v>
      </c>
      <c r="C2111">
        <v>16686</v>
      </c>
      <c r="D2111">
        <v>0</v>
      </c>
      <c r="E2111">
        <v>1597113940</v>
      </c>
      <c r="F2111">
        <v>291265</v>
      </c>
    </row>
    <row r="2112" spans="1:6">
      <c r="A2112">
        <v>2</v>
      </c>
      <c r="B2112">
        <v>204</v>
      </c>
      <c r="C2112">
        <v>11387</v>
      </c>
      <c r="D2112">
        <v>0</v>
      </c>
      <c r="E2112">
        <v>1597113940</v>
      </c>
      <c r="F2112">
        <v>292095</v>
      </c>
    </row>
    <row r="2113" spans="1:6">
      <c r="A2113">
        <v>9</v>
      </c>
      <c r="B2113">
        <v>212</v>
      </c>
      <c r="C2113">
        <v>4075</v>
      </c>
      <c r="D2113">
        <v>0</v>
      </c>
      <c r="E2113">
        <v>1597113940</v>
      </c>
      <c r="F2113">
        <v>292883</v>
      </c>
    </row>
    <row r="2114" spans="1:6">
      <c r="A2114">
        <v>2</v>
      </c>
      <c r="B2114">
        <v>205</v>
      </c>
      <c r="C2114">
        <v>1612</v>
      </c>
      <c r="D2114">
        <v>0</v>
      </c>
      <c r="E2114">
        <v>1597113940</v>
      </c>
      <c r="F2114">
        <v>293707</v>
      </c>
    </row>
    <row r="2115" spans="1:6">
      <c r="A2115">
        <v>8</v>
      </c>
      <c r="B2115">
        <v>204</v>
      </c>
      <c r="C2115">
        <v>8980</v>
      </c>
      <c r="D2115">
        <v>0</v>
      </c>
      <c r="E2115">
        <v>1597113940</v>
      </c>
      <c r="F2115">
        <v>294569</v>
      </c>
    </row>
    <row r="2116" spans="1:6">
      <c r="A2116">
        <v>4</v>
      </c>
      <c r="B2116">
        <v>212</v>
      </c>
      <c r="C2116">
        <v>19037</v>
      </c>
      <c r="D2116">
        <v>0</v>
      </c>
      <c r="E2116">
        <v>1597113940</v>
      </c>
      <c r="F2116">
        <v>295319</v>
      </c>
    </row>
    <row r="2117" spans="1:6">
      <c r="A2117">
        <v>0</v>
      </c>
      <c r="B2117">
        <v>198</v>
      </c>
      <c r="C2117">
        <v>5020</v>
      </c>
      <c r="D2117">
        <v>0</v>
      </c>
      <c r="E2117">
        <v>1597113940</v>
      </c>
      <c r="F2117">
        <v>296285</v>
      </c>
    </row>
    <row r="2118" spans="1:6">
      <c r="A2118">
        <v>9</v>
      </c>
      <c r="B2118">
        <v>213</v>
      </c>
      <c r="C2118">
        <v>4091</v>
      </c>
      <c r="D2118">
        <v>0</v>
      </c>
      <c r="E2118">
        <v>1597113940</v>
      </c>
      <c r="F2118">
        <v>296975</v>
      </c>
    </row>
    <row r="2119" spans="1:6">
      <c r="A2119">
        <v>0</v>
      </c>
      <c r="B2119">
        <v>199</v>
      </c>
      <c r="C2119">
        <v>1498</v>
      </c>
      <c r="D2119">
        <v>0</v>
      </c>
      <c r="E2119">
        <v>1597113940</v>
      </c>
      <c r="F2119">
        <v>297783</v>
      </c>
    </row>
    <row r="2120" spans="1:6">
      <c r="A2120">
        <v>7</v>
      </c>
      <c r="B2120">
        <v>232</v>
      </c>
      <c r="C2120">
        <v>16244</v>
      </c>
      <c r="D2120">
        <v>0</v>
      </c>
      <c r="E2120">
        <v>1597113940</v>
      </c>
      <c r="F2120">
        <v>298656</v>
      </c>
    </row>
    <row r="2121" spans="1:6">
      <c r="A2121">
        <v>0</v>
      </c>
      <c r="B2121">
        <v>200</v>
      </c>
      <c r="C2121">
        <v>1611</v>
      </c>
      <c r="D2121">
        <v>0</v>
      </c>
      <c r="E2121">
        <v>1597113940</v>
      </c>
      <c r="F2121">
        <v>299394</v>
      </c>
    </row>
    <row r="2122" spans="1:6">
      <c r="A2122">
        <v>4</v>
      </c>
      <c r="B2122">
        <v>213</v>
      </c>
      <c r="C2122">
        <v>5525</v>
      </c>
      <c r="D2122">
        <v>0</v>
      </c>
      <c r="E2122">
        <v>1597113940</v>
      </c>
      <c r="F2122">
        <v>300843</v>
      </c>
    </row>
    <row r="2123" spans="1:6">
      <c r="A2123">
        <v>1</v>
      </c>
      <c r="B2123">
        <v>211</v>
      </c>
      <c r="C2123">
        <v>14341</v>
      </c>
      <c r="D2123">
        <v>0</v>
      </c>
      <c r="E2123">
        <v>1597113940</v>
      </c>
      <c r="F2123">
        <v>301581</v>
      </c>
    </row>
    <row r="2124" spans="1:6">
      <c r="A2124">
        <v>7</v>
      </c>
      <c r="B2124">
        <v>233</v>
      </c>
      <c r="C2124">
        <v>4115</v>
      </c>
      <c r="D2124">
        <v>0</v>
      </c>
      <c r="E2124">
        <v>1597113940</v>
      </c>
      <c r="F2124">
        <v>302772</v>
      </c>
    </row>
    <row r="2125" spans="1:6">
      <c r="A2125">
        <v>5</v>
      </c>
      <c r="B2125">
        <v>215</v>
      </c>
      <c r="C2125">
        <v>18805</v>
      </c>
      <c r="D2125">
        <v>0</v>
      </c>
      <c r="E2125">
        <v>1597113940</v>
      </c>
      <c r="F2125">
        <v>303478</v>
      </c>
    </row>
    <row r="2126" spans="1:6">
      <c r="A2126">
        <v>1</v>
      </c>
      <c r="B2126">
        <v>212</v>
      </c>
      <c r="C2126">
        <v>2764</v>
      </c>
      <c r="D2126">
        <v>0</v>
      </c>
      <c r="E2126">
        <v>1597113940</v>
      </c>
      <c r="F2126">
        <v>304345</v>
      </c>
    </row>
    <row r="2127" spans="1:6">
      <c r="A2127">
        <v>9</v>
      </c>
      <c r="B2127">
        <v>214</v>
      </c>
      <c r="C2127">
        <v>8059</v>
      </c>
      <c r="D2127">
        <v>0</v>
      </c>
      <c r="E2127">
        <v>1597113940</v>
      </c>
      <c r="F2127">
        <v>305034</v>
      </c>
    </row>
    <row r="2128" spans="1:6">
      <c r="A2128">
        <v>4</v>
      </c>
      <c r="B2128">
        <v>214</v>
      </c>
      <c r="C2128">
        <v>5078</v>
      </c>
      <c r="D2128">
        <v>0</v>
      </c>
      <c r="E2128">
        <v>1597113940</v>
      </c>
      <c r="F2128">
        <v>305921</v>
      </c>
    </row>
    <row r="2129" spans="1:6">
      <c r="A2129">
        <v>1</v>
      </c>
      <c r="B2129">
        <v>213</v>
      </c>
      <c r="C2129">
        <v>2358</v>
      </c>
      <c r="D2129">
        <v>0</v>
      </c>
      <c r="E2129">
        <v>1597113940</v>
      </c>
      <c r="F2129">
        <v>306704</v>
      </c>
    </row>
    <row r="2130" spans="1:6">
      <c r="A2130">
        <v>6</v>
      </c>
      <c r="B2130">
        <v>215</v>
      </c>
      <c r="C2130">
        <v>17055</v>
      </c>
      <c r="D2130">
        <v>0</v>
      </c>
      <c r="E2130">
        <v>1597113940</v>
      </c>
      <c r="F2130">
        <v>307593</v>
      </c>
    </row>
    <row r="2131" spans="1:6">
      <c r="A2131">
        <v>2</v>
      </c>
      <c r="B2131">
        <v>206</v>
      </c>
      <c r="C2131">
        <v>14654</v>
      </c>
      <c r="D2131">
        <v>0</v>
      </c>
      <c r="E2131">
        <v>1597113940</v>
      </c>
      <c r="F2131">
        <v>308360</v>
      </c>
    </row>
    <row r="2132" spans="1:6">
      <c r="A2132">
        <v>4</v>
      </c>
      <c r="B2132">
        <v>215</v>
      </c>
      <c r="C2132">
        <v>3242</v>
      </c>
      <c r="D2132">
        <v>0</v>
      </c>
      <c r="E2132">
        <v>1597113940</v>
      </c>
      <c r="F2132">
        <v>309163</v>
      </c>
    </row>
    <row r="2133" spans="1:6">
      <c r="A2133">
        <v>9</v>
      </c>
      <c r="B2133">
        <v>215</v>
      </c>
      <c r="C2133">
        <v>4913</v>
      </c>
      <c r="D2133">
        <v>0</v>
      </c>
      <c r="E2133">
        <v>1597113940</v>
      </c>
      <c r="F2133">
        <v>309947</v>
      </c>
    </row>
    <row r="2134" spans="1:6">
      <c r="A2134">
        <v>8</v>
      </c>
      <c r="B2134">
        <v>205</v>
      </c>
      <c r="C2134">
        <v>16364</v>
      </c>
      <c r="D2134">
        <v>0</v>
      </c>
      <c r="E2134">
        <v>1597113940</v>
      </c>
      <c r="F2134">
        <v>310933</v>
      </c>
    </row>
    <row r="2135" spans="1:6">
      <c r="A2135">
        <v>1</v>
      </c>
      <c r="B2135">
        <v>214</v>
      </c>
      <c r="C2135">
        <v>5207</v>
      </c>
      <c r="D2135">
        <v>0</v>
      </c>
      <c r="E2135">
        <v>1597113940</v>
      </c>
      <c r="F2135">
        <v>311911</v>
      </c>
    </row>
    <row r="2136" spans="1:6">
      <c r="A2136">
        <v>3</v>
      </c>
      <c r="B2136">
        <v>208</v>
      </c>
      <c r="C2136">
        <v>23009</v>
      </c>
      <c r="D2136">
        <v>0</v>
      </c>
      <c r="E2136">
        <v>1597113940</v>
      </c>
      <c r="F2136">
        <v>312716</v>
      </c>
    </row>
    <row r="2137" spans="1:6">
      <c r="A2137">
        <v>7</v>
      </c>
      <c r="B2137">
        <v>234</v>
      </c>
      <c r="C2137">
        <v>10892</v>
      </c>
      <c r="D2137">
        <v>0</v>
      </c>
      <c r="E2137">
        <v>1597113940</v>
      </c>
      <c r="F2137">
        <v>313664</v>
      </c>
    </row>
    <row r="2138" spans="1:6">
      <c r="A2138">
        <v>0</v>
      </c>
      <c r="B2138">
        <v>201</v>
      </c>
      <c r="C2138">
        <v>15064</v>
      </c>
      <c r="D2138">
        <v>0</v>
      </c>
      <c r="E2138">
        <v>1597113940</v>
      </c>
      <c r="F2138">
        <v>314458</v>
      </c>
    </row>
    <row r="2139" spans="1:6">
      <c r="A2139">
        <v>5</v>
      </c>
      <c r="B2139">
        <v>216</v>
      </c>
      <c r="C2139">
        <v>11738</v>
      </c>
      <c r="D2139">
        <v>0</v>
      </c>
      <c r="E2139">
        <v>1597113940</v>
      </c>
      <c r="F2139">
        <v>315216</v>
      </c>
    </row>
    <row r="2140" spans="1:6">
      <c r="A2140">
        <v>4</v>
      </c>
      <c r="B2140">
        <v>216</v>
      </c>
      <c r="C2140">
        <v>6745</v>
      </c>
      <c r="D2140">
        <v>0</v>
      </c>
      <c r="E2140">
        <v>1597113940</v>
      </c>
      <c r="F2140">
        <v>315908</v>
      </c>
    </row>
    <row r="2141" spans="1:6">
      <c r="A2141">
        <v>8</v>
      </c>
      <c r="B2141">
        <v>206</v>
      </c>
      <c r="C2141">
        <v>5926</v>
      </c>
      <c r="D2141">
        <v>0</v>
      </c>
      <c r="E2141">
        <v>1597113940</v>
      </c>
      <c r="F2141">
        <v>316858</v>
      </c>
    </row>
    <row r="2142" spans="1:6">
      <c r="A2142">
        <v>7</v>
      </c>
      <c r="B2142">
        <v>235</v>
      </c>
      <c r="C2142">
        <v>3886</v>
      </c>
      <c r="D2142">
        <v>0</v>
      </c>
      <c r="E2142">
        <v>1597113940</v>
      </c>
      <c r="F2142">
        <v>317550</v>
      </c>
    </row>
    <row r="2143" spans="1:6">
      <c r="A2143">
        <v>5</v>
      </c>
      <c r="B2143">
        <v>217</v>
      </c>
      <c r="C2143">
        <v>3071</v>
      </c>
      <c r="D2143">
        <v>0</v>
      </c>
      <c r="E2143">
        <v>1597113940</v>
      </c>
      <c r="F2143">
        <v>318287</v>
      </c>
    </row>
    <row r="2144" spans="1:6">
      <c r="A2144">
        <v>9</v>
      </c>
      <c r="B2144">
        <v>216</v>
      </c>
      <c r="C2144">
        <v>9016</v>
      </c>
      <c r="D2144">
        <v>0</v>
      </c>
      <c r="E2144">
        <v>1597113940</v>
      </c>
      <c r="F2144">
        <v>318963</v>
      </c>
    </row>
    <row r="2145" spans="1:6">
      <c r="A2145">
        <v>7</v>
      </c>
      <c r="B2145">
        <v>236</v>
      </c>
      <c r="C2145">
        <v>2240</v>
      </c>
      <c r="D2145">
        <v>0</v>
      </c>
      <c r="E2145">
        <v>1597113940</v>
      </c>
      <c r="F2145">
        <v>319790</v>
      </c>
    </row>
    <row r="2146" spans="1:6">
      <c r="A2146">
        <v>5</v>
      </c>
      <c r="B2146">
        <v>218</v>
      </c>
      <c r="C2146">
        <v>2295</v>
      </c>
      <c r="D2146">
        <v>0</v>
      </c>
      <c r="E2146">
        <v>1597113940</v>
      </c>
      <c r="F2146">
        <v>320582</v>
      </c>
    </row>
    <row r="2147" spans="1:6">
      <c r="A2147">
        <v>9</v>
      </c>
      <c r="B2147">
        <v>217</v>
      </c>
      <c r="C2147">
        <v>2631</v>
      </c>
      <c r="D2147">
        <v>0</v>
      </c>
      <c r="E2147">
        <v>1597113940</v>
      </c>
      <c r="F2147">
        <v>321594</v>
      </c>
    </row>
    <row r="2148" spans="1:6">
      <c r="A2148">
        <v>8</v>
      </c>
      <c r="B2148">
        <v>207</v>
      </c>
      <c r="C2148">
        <v>5446</v>
      </c>
      <c r="D2148">
        <v>0</v>
      </c>
      <c r="E2148">
        <v>1597113940</v>
      </c>
      <c r="F2148">
        <v>322304</v>
      </c>
    </row>
    <row r="2149" spans="1:6">
      <c r="A2149">
        <v>7</v>
      </c>
      <c r="B2149">
        <v>237</v>
      </c>
      <c r="C2149">
        <v>3183</v>
      </c>
      <c r="D2149">
        <v>0</v>
      </c>
      <c r="E2149">
        <v>1597113940</v>
      </c>
      <c r="F2149">
        <v>322973</v>
      </c>
    </row>
    <row r="2150" spans="1:6">
      <c r="A2150">
        <v>8</v>
      </c>
      <c r="B2150">
        <v>208</v>
      </c>
      <c r="C2150">
        <v>1531</v>
      </c>
      <c r="D2150">
        <v>0</v>
      </c>
      <c r="E2150">
        <v>1597113940</v>
      </c>
      <c r="F2150">
        <v>323836</v>
      </c>
    </row>
    <row r="2151" spans="1:6">
      <c r="A2151">
        <v>6</v>
      </c>
      <c r="B2151">
        <v>216</v>
      </c>
      <c r="C2151">
        <v>16883</v>
      </c>
      <c r="D2151">
        <v>0</v>
      </c>
      <c r="E2151">
        <v>1597113940</v>
      </c>
      <c r="F2151">
        <v>324476</v>
      </c>
    </row>
    <row r="2152" spans="1:6">
      <c r="A2152">
        <v>2</v>
      </c>
      <c r="B2152">
        <v>207</v>
      </c>
      <c r="C2152">
        <v>17279</v>
      </c>
      <c r="D2152">
        <v>0</v>
      </c>
      <c r="E2152">
        <v>1597113940</v>
      </c>
      <c r="F2152">
        <v>325640</v>
      </c>
    </row>
    <row r="2153" spans="1:6">
      <c r="A2153">
        <v>8</v>
      </c>
      <c r="B2153">
        <v>209</v>
      </c>
      <c r="C2153">
        <v>2785</v>
      </c>
      <c r="D2153">
        <v>0</v>
      </c>
      <c r="E2153">
        <v>1597113940</v>
      </c>
      <c r="F2153">
        <v>326621</v>
      </c>
    </row>
    <row r="2154" spans="1:6">
      <c r="A2154">
        <v>4</v>
      </c>
      <c r="B2154">
        <v>217</v>
      </c>
      <c r="C2154">
        <v>11638</v>
      </c>
      <c r="D2154">
        <v>0</v>
      </c>
      <c r="E2154">
        <v>1597113940</v>
      </c>
      <c r="F2154">
        <v>327547</v>
      </c>
    </row>
    <row r="2155" spans="1:6">
      <c r="A2155">
        <v>8</v>
      </c>
      <c r="B2155">
        <v>210</v>
      </c>
      <c r="C2155">
        <v>1933</v>
      </c>
      <c r="D2155">
        <v>0</v>
      </c>
      <c r="E2155">
        <v>1597113940</v>
      </c>
      <c r="F2155">
        <v>328554</v>
      </c>
    </row>
    <row r="2156" spans="1:6">
      <c r="A2156">
        <v>2</v>
      </c>
      <c r="B2156">
        <v>208</v>
      </c>
      <c r="C2156">
        <v>3743</v>
      </c>
      <c r="D2156">
        <v>0</v>
      </c>
      <c r="E2156">
        <v>1597113940</v>
      </c>
      <c r="F2156">
        <v>329383</v>
      </c>
    </row>
    <row r="2157" spans="1:6">
      <c r="A2157">
        <v>9</v>
      </c>
      <c r="B2157">
        <v>218</v>
      </c>
      <c r="C2157">
        <v>8473</v>
      </c>
      <c r="D2157">
        <v>0</v>
      </c>
      <c r="E2157">
        <v>1597113940</v>
      </c>
      <c r="F2157">
        <v>330066</v>
      </c>
    </row>
    <row r="2158" spans="1:6">
      <c r="A2158">
        <v>0</v>
      </c>
      <c r="B2158">
        <v>202</v>
      </c>
      <c r="C2158">
        <v>16540</v>
      </c>
      <c r="D2158">
        <v>0</v>
      </c>
      <c r="E2158">
        <v>1597113940</v>
      </c>
      <c r="F2158">
        <v>330997</v>
      </c>
    </row>
    <row r="2159" spans="1:6">
      <c r="A2159">
        <v>4</v>
      </c>
      <c r="B2159">
        <v>218</v>
      </c>
      <c r="C2159">
        <v>4346</v>
      </c>
      <c r="D2159">
        <v>0</v>
      </c>
      <c r="E2159">
        <v>1597113940</v>
      </c>
      <c r="F2159">
        <v>331892</v>
      </c>
    </row>
    <row r="2160" spans="1:6">
      <c r="A2160">
        <v>5</v>
      </c>
      <c r="B2160">
        <v>219</v>
      </c>
      <c r="C2160">
        <v>12062</v>
      </c>
      <c r="D2160">
        <v>0</v>
      </c>
      <c r="E2160">
        <v>1597113940</v>
      </c>
      <c r="F2160">
        <v>332644</v>
      </c>
    </row>
    <row r="2161" spans="1:6">
      <c r="A2161">
        <v>0</v>
      </c>
      <c r="B2161">
        <v>203</v>
      </c>
      <c r="C2161">
        <v>2449</v>
      </c>
      <c r="D2161">
        <v>0</v>
      </c>
      <c r="E2161">
        <v>1597113940</v>
      </c>
      <c r="F2161">
        <v>333447</v>
      </c>
    </row>
    <row r="2162" spans="1:6">
      <c r="A2162">
        <v>2</v>
      </c>
      <c r="B2162">
        <v>209</v>
      </c>
      <c r="C2162">
        <v>5018</v>
      </c>
      <c r="D2162">
        <v>0</v>
      </c>
      <c r="E2162">
        <v>1597113940</v>
      </c>
      <c r="F2162">
        <v>334401</v>
      </c>
    </row>
    <row r="2163" spans="1:6">
      <c r="A2163">
        <v>7</v>
      </c>
      <c r="B2163">
        <v>238</v>
      </c>
      <c r="C2163">
        <v>12077</v>
      </c>
      <c r="D2163">
        <v>0</v>
      </c>
      <c r="E2163">
        <v>1597113940</v>
      </c>
      <c r="F2163">
        <v>335050</v>
      </c>
    </row>
    <row r="2164" spans="1:6">
      <c r="A2164">
        <v>3</v>
      </c>
      <c r="B2164">
        <v>209</v>
      </c>
      <c r="C2164">
        <v>23203</v>
      </c>
      <c r="D2164">
        <v>0</v>
      </c>
      <c r="E2164">
        <v>1597113940</v>
      </c>
      <c r="F2164">
        <v>335919</v>
      </c>
    </row>
    <row r="2165" spans="1:6">
      <c r="A2165">
        <v>5</v>
      </c>
      <c r="B2165">
        <v>220</v>
      </c>
      <c r="C2165">
        <v>4032</v>
      </c>
      <c r="D2165">
        <v>0</v>
      </c>
      <c r="E2165">
        <v>1597113940</v>
      </c>
      <c r="F2165">
        <v>336676</v>
      </c>
    </row>
    <row r="2166" spans="1:6">
      <c r="A2166">
        <v>4</v>
      </c>
      <c r="B2166">
        <v>219</v>
      </c>
      <c r="C2166">
        <v>5553</v>
      </c>
      <c r="D2166">
        <v>0</v>
      </c>
      <c r="E2166">
        <v>1597113940</v>
      </c>
      <c r="F2166">
        <v>337446</v>
      </c>
    </row>
    <row r="2167" spans="1:6">
      <c r="A2167">
        <v>0</v>
      </c>
      <c r="B2167">
        <v>204</v>
      </c>
      <c r="C2167">
        <v>4924</v>
      </c>
      <c r="D2167">
        <v>0</v>
      </c>
      <c r="E2167">
        <v>1597113940</v>
      </c>
      <c r="F2167">
        <v>338371</v>
      </c>
    </row>
    <row r="2168" spans="1:6">
      <c r="A2168">
        <v>1</v>
      </c>
      <c r="B2168">
        <v>215</v>
      </c>
      <c r="C2168">
        <v>27359</v>
      </c>
      <c r="D2168">
        <v>0</v>
      </c>
      <c r="E2168">
        <v>1597113940</v>
      </c>
      <c r="F2168">
        <v>339270</v>
      </c>
    </row>
    <row r="2169" spans="1:6">
      <c r="A2169">
        <v>7</v>
      </c>
      <c r="B2169">
        <v>239</v>
      </c>
      <c r="C2169">
        <v>5187</v>
      </c>
      <c r="D2169">
        <v>0</v>
      </c>
      <c r="E2169">
        <v>1597113940</v>
      </c>
      <c r="F2169">
        <v>340237</v>
      </c>
    </row>
    <row r="2170" spans="1:6">
      <c r="A2170">
        <v>5</v>
      </c>
      <c r="B2170">
        <v>221</v>
      </c>
      <c r="C2170">
        <v>4270</v>
      </c>
      <c r="D2170">
        <v>0</v>
      </c>
      <c r="E2170">
        <v>1597113940</v>
      </c>
      <c r="F2170">
        <v>340947</v>
      </c>
    </row>
    <row r="2171" spans="1:6">
      <c r="A2171">
        <v>2</v>
      </c>
      <c r="B2171">
        <v>210</v>
      </c>
      <c r="C2171">
        <v>7360</v>
      </c>
      <c r="D2171">
        <v>0</v>
      </c>
      <c r="E2171">
        <v>1597113940</v>
      </c>
      <c r="F2171">
        <v>341761</v>
      </c>
    </row>
    <row r="2172" spans="1:6">
      <c r="A2172">
        <v>1</v>
      </c>
      <c r="B2172">
        <v>216</v>
      </c>
      <c r="C2172">
        <v>3193</v>
      </c>
      <c r="D2172">
        <v>0</v>
      </c>
      <c r="E2172">
        <v>1597113940</v>
      </c>
      <c r="F2172">
        <v>342463</v>
      </c>
    </row>
    <row r="2173" spans="1:6">
      <c r="A2173">
        <v>5</v>
      </c>
      <c r="B2173">
        <v>222</v>
      </c>
      <c r="C2173">
        <v>2415</v>
      </c>
      <c r="D2173">
        <v>0</v>
      </c>
      <c r="E2173">
        <v>1597113940</v>
      </c>
      <c r="F2173">
        <v>343362</v>
      </c>
    </row>
    <row r="2174" spans="1:6">
      <c r="A2174">
        <v>6</v>
      </c>
      <c r="B2174">
        <v>217</v>
      </c>
      <c r="C2174">
        <v>19698</v>
      </c>
      <c r="D2174">
        <v>0</v>
      </c>
      <c r="E2174">
        <v>1597113940</v>
      </c>
      <c r="F2174">
        <v>344173</v>
      </c>
    </row>
    <row r="2175" spans="1:6">
      <c r="A2175">
        <v>3</v>
      </c>
      <c r="B2175">
        <v>210</v>
      </c>
      <c r="C2175">
        <v>9008</v>
      </c>
      <c r="D2175">
        <v>0</v>
      </c>
      <c r="E2175">
        <v>1597113940</v>
      </c>
      <c r="F2175">
        <v>344928</v>
      </c>
    </row>
    <row r="2176" spans="1:6">
      <c r="A2176">
        <v>0</v>
      </c>
      <c r="B2176">
        <v>205</v>
      </c>
      <c r="C2176">
        <v>7303</v>
      </c>
      <c r="D2176">
        <v>0</v>
      </c>
      <c r="E2176">
        <v>1597113940</v>
      </c>
      <c r="F2176">
        <v>345673</v>
      </c>
    </row>
    <row r="2177" spans="1:6">
      <c r="A2177">
        <v>6</v>
      </c>
      <c r="B2177">
        <v>218</v>
      </c>
      <c r="C2177">
        <v>2289</v>
      </c>
      <c r="D2177">
        <v>0</v>
      </c>
      <c r="E2177">
        <v>1597113940</v>
      </c>
      <c r="F2177">
        <v>346463</v>
      </c>
    </row>
    <row r="2178" spans="1:6">
      <c r="A2178">
        <v>1</v>
      </c>
      <c r="B2178">
        <v>217</v>
      </c>
      <c r="C2178">
        <v>4701</v>
      </c>
      <c r="D2178">
        <v>0</v>
      </c>
      <c r="E2178">
        <v>1597113940</v>
      </c>
      <c r="F2178">
        <v>347164</v>
      </c>
    </row>
    <row r="2179" spans="1:6">
      <c r="A2179">
        <v>4</v>
      </c>
      <c r="B2179">
        <v>220</v>
      </c>
      <c r="C2179">
        <v>10486</v>
      </c>
      <c r="D2179">
        <v>0</v>
      </c>
      <c r="E2179">
        <v>1597113940</v>
      </c>
      <c r="F2179">
        <v>347932</v>
      </c>
    </row>
    <row r="2180" spans="1:6">
      <c r="A2180">
        <v>2</v>
      </c>
      <c r="B2180">
        <v>211</v>
      </c>
      <c r="C2180">
        <v>6887</v>
      </c>
      <c r="D2180">
        <v>0</v>
      </c>
      <c r="E2180">
        <v>1597113940</v>
      </c>
      <c r="F2180">
        <v>348648</v>
      </c>
    </row>
    <row r="2181" spans="1:6">
      <c r="A2181">
        <v>3</v>
      </c>
      <c r="B2181">
        <v>211</v>
      </c>
      <c r="C2181">
        <v>4583</v>
      </c>
      <c r="D2181">
        <v>0</v>
      </c>
      <c r="E2181">
        <v>1597113940</v>
      </c>
      <c r="F2181">
        <v>349511</v>
      </c>
    </row>
    <row r="2182" spans="1:6">
      <c r="A2182">
        <v>9</v>
      </c>
      <c r="B2182">
        <v>219</v>
      </c>
      <c r="C2182">
        <v>20267</v>
      </c>
      <c r="D2182">
        <v>0</v>
      </c>
      <c r="E2182">
        <v>1597113940</v>
      </c>
      <c r="F2182">
        <v>350333</v>
      </c>
    </row>
    <row r="2183" spans="1:6">
      <c r="A2183">
        <v>8</v>
      </c>
      <c r="B2183">
        <v>211</v>
      </c>
      <c r="C2183">
        <v>22487</v>
      </c>
      <c r="D2183">
        <v>0</v>
      </c>
      <c r="E2183">
        <v>1597113940</v>
      </c>
      <c r="F2183">
        <v>351041</v>
      </c>
    </row>
    <row r="2184" spans="1:6">
      <c r="A2184">
        <v>1</v>
      </c>
      <c r="B2184">
        <v>218</v>
      </c>
      <c r="C2184">
        <v>4790</v>
      </c>
      <c r="D2184">
        <v>0</v>
      </c>
      <c r="E2184">
        <v>1597113940</v>
      </c>
      <c r="F2184">
        <v>351954</v>
      </c>
    </row>
    <row r="2185" spans="1:6">
      <c r="A2185">
        <v>9</v>
      </c>
      <c r="B2185">
        <v>220</v>
      </c>
      <c r="C2185">
        <v>2550</v>
      </c>
      <c r="D2185">
        <v>0</v>
      </c>
      <c r="E2185">
        <v>1597113940</v>
      </c>
      <c r="F2185">
        <v>352883</v>
      </c>
    </row>
    <row r="2186" spans="1:6">
      <c r="A2186">
        <v>2</v>
      </c>
      <c r="B2186">
        <v>212</v>
      </c>
      <c r="C2186">
        <v>5028</v>
      </c>
      <c r="D2186">
        <v>0</v>
      </c>
      <c r="E2186">
        <v>1597113940</v>
      </c>
      <c r="F2186">
        <v>353675</v>
      </c>
    </row>
    <row r="2187" spans="1:6">
      <c r="A2187">
        <v>3</v>
      </c>
      <c r="B2187">
        <v>212</v>
      </c>
      <c r="C2187">
        <v>5005</v>
      </c>
      <c r="D2187">
        <v>0</v>
      </c>
      <c r="E2187">
        <v>1597113940</v>
      </c>
      <c r="F2187">
        <v>354515</v>
      </c>
    </row>
    <row r="2188" spans="1:6">
      <c r="A2188">
        <v>7</v>
      </c>
      <c r="B2188">
        <v>240</v>
      </c>
      <c r="C2188">
        <v>15129</v>
      </c>
      <c r="D2188">
        <v>0</v>
      </c>
      <c r="E2188">
        <v>1597113940</v>
      </c>
      <c r="F2188">
        <v>355366</v>
      </c>
    </row>
    <row r="2189" spans="1:6">
      <c r="A2189">
        <v>0</v>
      </c>
      <c r="B2189">
        <v>206</v>
      </c>
      <c r="C2189">
        <v>10512</v>
      </c>
      <c r="D2189">
        <v>0</v>
      </c>
      <c r="E2189">
        <v>1597113940</v>
      </c>
      <c r="F2189">
        <v>356185</v>
      </c>
    </row>
    <row r="2190" spans="1:6">
      <c r="A2190">
        <v>5</v>
      </c>
      <c r="B2190">
        <v>223</v>
      </c>
      <c r="C2190">
        <v>13662</v>
      </c>
      <c r="D2190">
        <v>0</v>
      </c>
      <c r="E2190">
        <v>1597113940</v>
      </c>
      <c r="F2190">
        <v>357024</v>
      </c>
    </row>
    <row r="2191" spans="1:6">
      <c r="A2191">
        <v>6</v>
      </c>
      <c r="B2191">
        <v>219</v>
      </c>
      <c r="C2191">
        <v>11310</v>
      </c>
      <c r="D2191">
        <v>0</v>
      </c>
      <c r="E2191">
        <v>1597113940</v>
      </c>
      <c r="F2191">
        <v>357773</v>
      </c>
    </row>
    <row r="2192" spans="1:6">
      <c r="A2192">
        <v>1</v>
      </c>
      <c r="B2192">
        <v>219</v>
      </c>
      <c r="C2192">
        <v>6563</v>
      </c>
      <c r="D2192">
        <v>0</v>
      </c>
      <c r="E2192">
        <v>1597113940</v>
      </c>
      <c r="F2192">
        <v>358516</v>
      </c>
    </row>
    <row r="2193" spans="1:6">
      <c r="A2193">
        <v>9</v>
      </c>
      <c r="B2193">
        <v>221</v>
      </c>
      <c r="C2193">
        <v>6617</v>
      </c>
      <c r="D2193">
        <v>0</v>
      </c>
      <c r="E2193">
        <v>1597113940</v>
      </c>
      <c r="F2193">
        <v>359501</v>
      </c>
    </row>
    <row r="2194" spans="1:6">
      <c r="A2194">
        <v>8</v>
      </c>
      <c r="B2194">
        <v>212</v>
      </c>
      <c r="C2194">
        <v>9145</v>
      </c>
      <c r="D2194">
        <v>0</v>
      </c>
      <c r="E2194">
        <v>1597113940</v>
      </c>
      <c r="F2194">
        <v>360186</v>
      </c>
    </row>
    <row r="2195" spans="1:6">
      <c r="A2195">
        <v>4</v>
      </c>
      <c r="B2195">
        <v>221</v>
      </c>
      <c r="C2195">
        <v>13159</v>
      </c>
      <c r="D2195">
        <v>0</v>
      </c>
      <c r="E2195">
        <v>1597113940</v>
      </c>
      <c r="F2195">
        <v>361091</v>
      </c>
    </row>
    <row r="2196" spans="1:6">
      <c r="A2196">
        <v>5</v>
      </c>
      <c r="B2196">
        <v>224</v>
      </c>
      <c r="C2196">
        <v>4875</v>
      </c>
      <c r="D2196">
        <v>0</v>
      </c>
      <c r="E2196">
        <v>1597113940</v>
      </c>
      <c r="F2196">
        <v>361899</v>
      </c>
    </row>
    <row r="2197" spans="1:6">
      <c r="A2197">
        <v>3</v>
      </c>
      <c r="B2197">
        <v>213</v>
      </c>
      <c r="C2197">
        <v>8150</v>
      </c>
      <c r="D2197">
        <v>0</v>
      </c>
      <c r="E2197">
        <v>1597113940</v>
      </c>
      <c r="F2197">
        <v>362666</v>
      </c>
    </row>
    <row r="2198" spans="1:6">
      <c r="A2198">
        <v>2</v>
      </c>
      <c r="B2198">
        <v>213</v>
      </c>
      <c r="C2198">
        <v>9775</v>
      </c>
      <c r="D2198">
        <v>0</v>
      </c>
      <c r="E2198">
        <v>1597113940</v>
      </c>
      <c r="F2198">
        <v>363450</v>
      </c>
    </row>
    <row r="2199" spans="1:6">
      <c r="A2199">
        <v>7</v>
      </c>
      <c r="B2199">
        <v>241</v>
      </c>
      <c r="C2199">
        <v>8869</v>
      </c>
      <c r="D2199">
        <v>0</v>
      </c>
      <c r="E2199">
        <v>1597113940</v>
      </c>
      <c r="F2199">
        <v>364234</v>
      </c>
    </row>
    <row r="2200" spans="1:6">
      <c r="A2200">
        <v>1</v>
      </c>
      <c r="B2200">
        <v>220</v>
      </c>
      <c r="C2200">
        <v>6571</v>
      </c>
      <c r="D2200">
        <v>0</v>
      </c>
      <c r="E2200">
        <v>1597113940</v>
      </c>
      <c r="F2200">
        <v>365088</v>
      </c>
    </row>
    <row r="2201" spans="1:6">
      <c r="A2201">
        <v>8</v>
      </c>
      <c r="B2201">
        <v>213</v>
      </c>
      <c r="C2201">
        <v>5723</v>
      </c>
      <c r="D2201">
        <v>0</v>
      </c>
      <c r="E2201">
        <v>1597113940</v>
      </c>
      <c r="F2201">
        <v>365908</v>
      </c>
    </row>
    <row r="2202" spans="1:6">
      <c r="A2202">
        <v>6</v>
      </c>
      <c r="B2202">
        <v>220</v>
      </c>
      <c r="C2202">
        <v>9053</v>
      </c>
      <c r="D2202">
        <v>0</v>
      </c>
      <c r="E2202">
        <v>1597113940</v>
      </c>
      <c r="F2202">
        <v>366829</v>
      </c>
    </row>
    <row r="2203" spans="1:6">
      <c r="A2203">
        <v>9</v>
      </c>
      <c r="B2203">
        <v>222</v>
      </c>
      <c r="C2203">
        <v>8058</v>
      </c>
      <c r="D2203">
        <v>0</v>
      </c>
      <c r="E2203">
        <v>1597113940</v>
      </c>
      <c r="F2203">
        <v>367559</v>
      </c>
    </row>
    <row r="2204" spans="1:6">
      <c r="A2204">
        <v>5</v>
      </c>
      <c r="B2204">
        <v>225</v>
      </c>
      <c r="C2204">
        <v>6556</v>
      </c>
      <c r="D2204">
        <v>0</v>
      </c>
      <c r="E2204">
        <v>1597113940</v>
      </c>
      <c r="F2204">
        <v>368455</v>
      </c>
    </row>
    <row r="2205" spans="1:6">
      <c r="A2205">
        <v>8</v>
      </c>
      <c r="B2205">
        <v>214</v>
      </c>
      <c r="C2205">
        <v>3337</v>
      </c>
      <c r="D2205">
        <v>0</v>
      </c>
      <c r="E2205">
        <v>1597113940</v>
      </c>
      <c r="F2205">
        <v>369245</v>
      </c>
    </row>
    <row r="2206" spans="1:6">
      <c r="A2206">
        <v>4</v>
      </c>
      <c r="B2206">
        <v>222</v>
      </c>
      <c r="C2206">
        <v>9016</v>
      </c>
      <c r="D2206">
        <v>0</v>
      </c>
      <c r="E2206">
        <v>1597113940</v>
      </c>
      <c r="F2206">
        <v>370106</v>
      </c>
    </row>
    <row r="2207" spans="1:6">
      <c r="A2207">
        <v>6</v>
      </c>
      <c r="B2207">
        <v>221</v>
      </c>
      <c r="C2207">
        <v>4128</v>
      </c>
      <c r="D2207">
        <v>0</v>
      </c>
      <c r="E2207">
        <v>1597113940</v>
      </c>
      <c r="F2207">
        <v>370953</v>
      </c>
    </row>
    <row r="2208" spans="1:6">
      <c r="A2208">
        <v>3</v>
      </c>
      <c r="B2208">
        <v>214</v>
      </c>
      <c r="C2208">
        <v>9191</v>
      </c>
      <c r="D2208">
        <v>0</v>
      </c>
      <c r="E2208">
        <v>1597113940</v>
      </c>
      <c r="F2208">
        <v>371857</v>
      </c>
    </row>
    <row r="2209" spans="1:6">
      <c r="A2209">
        <v>1</v>
      </c>
      <c r="B2209">
        <v>221</v>
      </c>
      <c r="C2209">
        <v>7652</v>
      </c>
      <c r="D2209">
        <v>0</v>
      </c>
      <c r="E2209">
        <v>1597113940</v>
      </c>
      <c r="F2209">
        <v>372740</v>
      </c>
    </row>
    <row r="2210" spans="1:6">
      <c r="A2210">
        <v>5</v>
      </c>
      <c r="B2210">
        <v>226</v>
      </c>
      <c r="C2210">
        <v>5060</v>
      </c>
      <c r="D2210">
        <v>0</v>
      </c>
      <c r="E2210">
        <v>1597113940</v>
      </c>
      <c r="F2210">
        <v>373515</v>
      </c>
    </row>
    <row r="2211" spans="1:6">
      <c r="A2211">
        <v>9</v>
      </c>
      <c r="B2211">
        <v>223</v>
      </c>
      <c r="C2211">
        <v>6822</v>
      </c>
      <c r="D2211">
        <v>0</v>
      </c>
      <c r="E2211">
        <v>1597113940</v>
      </c>
      <c r="F2211">
        <v>374381</v>
      </c>
    </row>
    <row r="2212" spans="1:6">
      <c r="A2212">
        <v>0</v>
      </c>
      <c r="B2212">
        <v>207</v>
      </c>
      <c r="C2212">
        <v>18935</v>
      </c>
      <c r="D2212">
        <v>0</v>
      </c>
      <c r="E2212">
        <v>1597113940</v>
      </c>
      <c r="F2212">
        <v>375121</v>
      </c>
    </row>
    <row r="2213" spans="1:6">
      <c r="A2213">
        <v>8</v>
      </c>
      <c r="B2213">
        <v>215</v>
      </c>
      <c r="C2213">
        <v>6693</v>
      </c>
      <c r="D2213">
        <v>0</v>
      </c>
      <c r="E2213">
        <v>1597113940</v>
      </c>
      <c r="F2213">
        <v>375939</v>
      </c>
    </row>
    <row r="2214" spans="1:6">
      <c r="A2214">
        <v>4</v>
      </c>
      <c r="B2214">
        <v>223</v>
      </c>
      <c r="C2214">
        <v>6578</v>
      </c>
      <c r="D2214">
        <v>0</v>
      </c>
      <c r="E2214">
        <v>1597113940</v>
      </c>
      <c r="F2214">
        <v>376685</v>
      </c>
    </row>
    <row r="2215" spans="1:6">
      <c r="A2215">
        <v>6</v>
      </c>
      <c r="B2215">
        <v>222</v>
      </c>
      <c r="C2215">
        <v>6617</v>
      </c>
      <c r="D2215">
        <v>0</v>
      </c>
      <c r="E2215">
        <v>1597113940</v>
      </c>
      <c r="F2215">
        <v>377570</v>
      </c>
    </row>
    <row r="2216" spans="1:6">
      <c r="A2216">
        <v>7</v>
      </c>
      <c r="B2216">
        <v>242</v>
      </c>
      <c r="C2216">
        <v>14252</v>
      </c>
      <c r="D2216">
        <v>0</v>
      </c>
      <c r="E2216">
        <v>1597113940</v>
      </c>
      <c r="F2216">
        <v>378487</v>
      </c>
    </row>
    <row r="2217" spans="1:6">
      <c r="A2217">
        <v>1</v>
      </c>
      <c r="B2217">
        <v>222</v>
      </c>
      <c r="C2217">
        <v>6459</v>
      </c>
      <c r="D2217">
        <v>0</v>
      </c>
      <c r="E2217">
        <v>1597113940</v>
      </c>
      <c r="F2217">
        <v>379199</v>
      </c>
    </row>
    <row r="2218" spans="1:6">
      <c r="A2218">
        <v>7</v>
      </c>
      <c r="B2218">
        <v>243</v>
      </c>
      <c r="C2218">
        <v>1629</v>
      </c>
      <c r="D2218">
        <v>0</v>
      </c>
      <c r="E2218">
        <v>1597113940</v>
      </c>
      <c r="F2218">
        <v>380116</v>
      </c>
    </row>
    <row r="2219" spans="1:6">
      <c r="A2219">
        <v>3</v>
      </c>
      <c r="B2219">
        <v>215</v>
      </c>
      <c r="C2219">
        <v>9067</v>
      </c>
      <c r="D2219">
        <v>0</v>
      </c>
      <c r="E2219">
        <v>1597113940</v>
      </c>
      <c r="F2219">
        <v>380924</v>
      </c>
    </row>
    <row r="2220" spans="1:6">
      <c r="A2220">
        <v>2</v>
      </c>
      <c r="B2220">
        <v>214</v>
      </c>
      <c r="C2220">
        <v>18429</v>
      </c>
      <c r="D2220">
        <v>0</v>
      </c>
      <c r="E2220">
        <v>1597113940</v>
      </c>
      <c r="F2220">
        <v>381880</v>
      </c>
    </row>
    <row r="2221" spans="1:6">
      <c r="A2221">
        <v>0</v>
      </c>
      <c r="B2221">
        <v>208</v>
      </c>
      <c r="C2221">
        <v>7496</v>
      </c>
      <c r="D2221">
        <v>0</v>
      </c>
      <c r="E2221">
        <v>1597113940</v>
      </c>
      <c r="F2221">
        <v>382617</v>
      </c>
    </row>
    <row r="2222" spans="1:6">
      <c r="A2222">
        <v>2</v>
      </c>
      <c r="B2222">
        <v>215</v>
      </c>
      <c r="C2222">
        <v>1599</v>
      </c>
      <c r="D2222">
        <v>0</v>
      </c>
      <c r="E2222">
        <v>1597113940</v>
      </c>
      <c r="F2222">
        <v>383479</v>
      </c>
    </row>
    <row r="2223" spans="1:6">
      <c r="A2223">
        <v>9</v>
      </c>
      <c r="B2223">
        <v>224</v>
      </c>
      <c r="C2223">
        <v>9886</v>
      </c>
      <c r="D2223">
        <v>0</v>
      </c>
      <c r="E2223">
        <v>1597113940</v>
      </c>
      <c r="F2223">
        <v>384266</v>
      </c>
    </row>
    <row r="2224" spans="1:6">
      <c r="A2224">
        <v>5</v>
      </c>
      <c r="B2224">
        <v>227</v>
      </c>
      <c r="C2224">
        <v>11652</v>
      </c>
      <c r="D2224">
        <v>0</v>
      </c>
      <c r="E2224">
        <v>1597113940</v>
      </c>
      <c r="F2224">
        <v>385167</v>
      </c>
    </row>
    <row r="2225" spans="1:6">
      <c r="A2225">
        <v>8</v>
      </c>
      <c r="B2225">
        <v>216</v>
      </c>
      <c r="C2225">
        <v>9940</v>
      </c>
      <c r="D2225">
        <v>0</v>
      </c>
      <c r="E2225">
        <v>1597113940</v>
      </c>
      <c r="F2225">
        <v>385878</v>
      </c>
    </row>
    <row r="2226" spans="1:6">
      <c r="A2226">
        <v>5</v>
      </c>
      <c r="B2226">
        <v>228</v>
      </c>
      <c r="C2226">
        <v>1513</v>
      </c>
      <c r="D2226">
        <v>0</v>
      </c>
      <c r="E2226">
        <v>1597113940</v>
      </c>
      <c r="F2226">
        <v>386680</v>
      </c>
    </row>
    <row r="2227" spans="1:6">
      <c r="A2227">
        <v>0</v>
      </c>
      <c r="B2227">
        <v>209</v>
      </c>
      <c r="C2227">
        <v>4846</v>
      </c>
      <c r="D2227">
        <v>0</v>
      </c>
      <c r="E2227">
        <v>1597113940</v>
      </c>
      <c r="F2227">
        <v>387463</v>
      </c>
    </row>
    <row r="2228" spans="1:6">
      <c r="A2228">
        <v>9</v>
      </c>
      <c r="B2228">
        <v>225</v>
      </c>
      <c r="C2228">
        <v>4019</v>
      </c>
      <c r="D2228">
        <v>0</v>
      </c>
      <c r="E2228">
        <v>1597113940</v>
      </c>
      <c r="F2228">
        <v>388286</v>
      </c>
    </row>
    <row r="2229" spans="1:6">
      <c r="A2229">
        <v>4</v>
      </c>
      <c r="B2229">
        <v>224</v>
      </c>
      <c r="C2229">
        <v>12438</v>
      </c>
      <c r="D2229">
        <v>0</v>
      </c>
      <c r="E2229">
        <v>1597113940</v>
      </c>
      <c r="F2229">
        <v>389123</v>
      </c>
    </row>
    <row r="2230" spans="1:6">
      <c r="A2230">
        <v>6</v>
      </c>
      <c r="B2230">
        <v>223</v>
      </c>
      <c r="C2230">
        <v>12562</v>
      </c>
      <c r="D2230">
        <v>0</v>
      </c>
      <c r="E2230">
        <v>1597113940</v>
      </c>
      <c r="F2230">
        <v>390133</v>
      </c>
    </row>
    <row r="2231" spans="1:6">
      <c r="A2231">
        <v>0</v>
      </c>
      <c r="B2231">
        <v>210</v>
      </c>
      <c r="C2231">
        <v>3356</v>
      </c>
      <c r="D2231">
        <v>0</v>
      </c>
      <c r="E2231">
        <v>1597113940</v>
      </c>
      <c r="F2231">
        <v>390819</v>
      </c>
    </row>
    <row r="2232" spans="1:6">
      <c r="A2232">
        <v>1</v>
      </c>
      <c r="B2232">
        <v>223</v>
      </c>
      <c r="C2232">
        <v>12411</v>
      </c>
      <c r="D2232">
        <v>0</v>
      </c>
      <c r="E2232">
        <v>1597113940</v>
      </c>
      <c r="F2232">
        <v>391610</v>
      </c>
    </row>
    <row r="2233" spans="1:6">
      <c r="A2233">
        <v>3</v>
      </c>
      <c r="B2233">
        <v>216</v>
      </c>
      <c r="C2233">
        <v>11350</v>
      </c>
      <c r="D2233">
        <v>0</v>
      </c>
      <c r="E2233">
        <v>1597113940</v>
      </c>
      <c r="F2233">
        <v>392273</v>
      </c>
    </row>
    <row r="2234" spans="1:6">
      <c r="A2234">
        <v>7</v>
      </c>
      <c r="B2234">
        <v>244</v>
      </c>
      <c r="C2234">
        <v>13394</v>
      </c>
      <c r="D2234">
        <v>0</v>
      </c>
      <c r="E2234">
        <v>1597113940</v>
      </c>
      <c r="F2234">
        <v>393510</v>
      </c>
    </row>
    <row r="2235" spans="1:6">
      <c r="A2235">
        <v>4</v>
      </c>
      <c r="B2235">
        <v>225</v>
      </c>
      <c r="C2235">
        <v>5139</v>
      </c>
      <c r="D2235">
        <v>0</v>
      </c>
      <c r="E2235">
        <v>1597113940</v>
      </c>
      <c r="F2235">
        <v>394262</v>
      </c>
    </row>
    <row r="2236" spans="1:6">
      <c r="A2236">
        <v>8</v>
      </c>
      <c r="B2236">
        <v>217</v>
      </c>
      <c r="C2236">
        <v>9240</v>
      </c>
      <c r="D2236">
        <v>0</v>
      </c>
      <c r="E2236">
        <v>1597113940</v>
      </c>
      <c r="F2236">
        <v>395119</v>
      </c>
    </row>
    <row r="2237" spans="1:6">
      <c r="A2237">
        <v>2</v>
      </c>
      <c r="B2237">
        <v>216</v>
      </c>
      <c r="C2237">
        <v>12461</v>
      </c>
      <c r="D2237">
        <v>0</v>
      </c>
      <c r="E2237">
        <v>1597113940</v>
      </c>
      <c r="F2237">
        <v>395939</v>
      </c>
    </row>
    <row r="2238" spans="1:6">
      <c r="A2238">
        <v>3</v>
      </c>
      <c r="B2238">
        <v>217</v>
      </c>
      <c r="C2238">
        <v>4416</v>
      </c>
      <c r="D2238">
        <v>0</v>
      </c>
      <c r="E2238">
        <v>1597113940</v>
      </c>
      <c r="F2238">
        <v>396690</v>
      </c>
    </row>
    <row r="2239" spans="1:6">
      <c r="A2239">
        <v>2</v>
      </c>
      <c r="B2239">
        <v>217</v>
      </c>
      <c r="C2239">
        <v>1700</v>
      </c>
      <c r="D2239">
        <v>0</v>
      </c>
      <c r="E2239">
        <v>1597113940</v>
      </c>
      <c r="F2239">
        <v>397639</v>
      </c>
    </row>
    <row r="2240" spans="1:6">
      <c r="A2240">
        <v>9</v>
      </c>
      <c r="B2240">
        <v>226</v>
      </c>
      <c r="C2240">
        <v>10373</v>
      </c>
      <c r="D2240">
        <v>0</v>
      </c>
      <c r="E2240">
        <v>1597113940</v>
      </c>
      <c r="F2240">
        <v>398659</v>
      </c>
    </row>
    <row r="2241" spans="1:6">
      <c r="A2241">
        <v>6</v>
      </c>
      <c r="B2241">
        <v>224</v>
      </c>
      <c r="C2241">
        <v>9531</v>
      </c>
      <c r="D2241">
        <v>0</v>
      </c>
      <c r="E2241">
        <v>1597113940</v>
      </c>
      <c r="F2241">
        <v>399663</v>
      </c>
    </row>
    <row r="2242" spans="1:6">
      <c r="A2242">
        <v>5</v>
      </c>
      <c r="B2242">
        <v>229</v>
      </c>
      <c r="C2242">
        <v>13964</v>
      </c>
      <c r="D2242">
        <v>0</v>
      </c>
      <c r="E2242">
        <v>1597113940</v>
      </c>
      <c r="F2242">
        <v>400643</v>
      </c>
    </row>
    <row r="2243" spans="1:6">
      <c r="A2243">
        <v>7</v>
      </c>
      <c r="B2243">
        <v>245</v>
      </c>
      <c r="C2243">
        <v>8003</v>
      </c>
      <c r="D2243">
        <v>0</v>
      </c>
      <c r="E2243">
        <v>1597113940</v>
      </c>
      <c r="F2243">
        <v>401513</v>
      </c>
    </row>
    <row r="2244" spans="1:6">
      <c r="A2244">
        <v>1</v>
      </c>
      <c r="B2244">
        <v>224</v>
      </c>
      <c r="C2244">
        <v>10672</v>
      </c>
      <c r="D2244">
        <v>0</v>
      </c>
      <c r="E2244">
        <v>1597113940</v>
      </c>
      <c r="F2244">
        <v>402282</v>
      </c>
    </row>
    <row r="2245" spans="1:6">
      <c r="A2245">
        <v>7</v>
      </c>
      <c r="B2245">
        <v>246</v>
      </c>
      <c r="C2245">
        <v>1707</v>
      </c>
      <c r="D2245">
        <v>0</v>
      </c>
      <c r="E2245">
        <v>1597113940</v>
      </c>
      <c r="F2245">
        <v>403220</v>
      </c>
    </row>
    <row r="2246" spans="1:6">
      <c r="A2246">
        <v>3</v>
      </c>
      <c r="B2246">
        <v>218</v>
      </c>
      <c r="C2246">
        <v>7312</v>
      </c>
      <c r="D2246">
        <v>0</v>
      </c>
      <c r="E2246">
        <v>1597113940</v>
      </c>
      <c r="F2246">
        <v>404002</v>
      </c>
    </row>
    <row r="2247" spans="1:6">
      <c r="A2247">
        <v>1</v>
      </c>
      <c r="B2247">
        <v>225</v>
      </c>
      <c r="C2247">
        <v>2490</v>
      </c>
      <c r="D2247">
        <v>0</v>
      </c>
      <c r="E2247">
        <v>1597113940</v>
      </c>
      <c r="F2247">
        <v>404771</v>
      </c>
    </row>
    <row r="2248" spans="1:6">
      <c r="A2248">
        <v>3</v>
      </c>
      <c r="B2248">
        <v>219</v>
      </c>
      <c r="C2248">
        <v>1527</v>
      </c>
      <c r="D2248">
        <v>0</v>
      </c>
      <c r="E2248">
        <v>1597113940</v>
      </c>
      <c r="F2248">
        <v>405529</v>
      </c>
    </row>
    <row r="2249" spans="1:6">
      <c r="A2249">
        <v>4</v>
      </c>
      <c r="B2249">
        <v>226</v>
      </c>
      <c r="C2249">
        <v>12126</v>
      </c>
      <c r="D2249">
        <v>0</v>
      </c>
      <c r="E2249">
        <v>1597113940</v>
      </c>
      <c r="F2249">
        <v>406388</v>
      </c>
    </row>
    <row r="2250" spans="1:6">
      <c r="A2250">
        <v>0</v>
      </c>
      <c r="B2250">
        <v>211</v>
      </c>
      <c r="C2250">
        <v>16305</v>
      </c>
      <c r="D2250">
        <v>0</v>
      </c>
      <c r="E2250">
        <v>1597113940</v>
      </c>
      <c r="F2250">
        <v>407123</v>
      </c>
    </row>
    <row r="2251" spans="1:6">
      <c r="A2251">
        <v>3</v>
      </c>
      <c r="B2251">
        <v>220</v>
      </c>
      <c r="C2251">
        <v>2579</v>
      </c>
      <c r="D2251">
        <v>0</v>
      </c>
      <c r="E2251">
        <v>1597113940</v>
      </c>
      <c r="F2251">
        <v>408108</v>
      </c>
    </row>
    <row r="2252" spans="1:6">
      <c r="A2252">
        <v>8</v>
      </c>
      <c r="B2252">
        <v>218</v>
      </c>
      <c r="C2252">
        <v>13781</v>
      </c>
      <c r="D2252">
        <v>0</v>
      </c>
      <c r="E2252">
        <v>1597113940</v>
      </c>
      <c r="F2252">
        <v>408900</v>
      </c>
    </row>
    <row r="2253" spans="1:6">
      <c r="A2253">
        <v>6</v>
      </c>
      <c r="B2253">
        <v>225</v>
      </c>
      <c r="C2253">
        <v>9959</v>
      </c>
      <c r="D2253">
        <v>0</v>
      </c>
      <c r="E2253">
        <v>1597113940</v>
      </c>
      <c r="F2253">
        <v>409622</v>
      </c>
    </row>
    <row r="2254" spans="1:6">
      <c r="A2254">
        <v>9</v>
      </c>
      <c r="B2254">
        <v>227</v>
      </c>
      <c r="C2254">
        <v>11959</v>
      </c>
      <c r="D2254">
        <v>0</v>
      </c>
      <c r="E2254">
        <v>1597113940</v>
      </c>
      <c r="F2254">
        <v>410618</v>
      </c>
    </row>
    <row r="2255" spans="1:6">
      <c r="A2255">
        <v>8</v>
      </c>
      <c r="B2255">
        <v>219</v>
      </c>
      <c r="C2255">
        <v>2577</v>
      </c>
      <c r="D2255">
        <v>0</v>
      </c>
      <c r="E2255">
        <v>1597113940</v>
      </c>
      <c r="F2255">
        <v>411476</v>
      </c>
    </row>
    <row r="2256" spans="1:6">
      <c r="A2256">
        <v>4</v>
      </c>
      <c r="B2256">
        <v>227</v>
      </c>
      <c r="C2256">
        <v>5760</v>
      </c>
      <c r="D2256">
        <v>0</v>
      </c>
      <c r="E2256">
        <v>1597113940</v>
      </c>
      <c r="F2256">
        <v>412147</v>
      </c>
    </row>
    <row r="2257" spans="1:6">
      <c r="A2257">
        <v>5</v>
      </c>
      <c r="B2257">
        <v>230</v>
      </c>
      <c r="C2257">
        <v>12435</v>
      </c>
      <c r="D2257">
        <v>0</v>
      </c>
      <c r="E2257">
        <v>1597113940</v>
      </c>
      <c r="F2257">
        <v>413078</v>
      </c>
    </row>
    <row r="2258" spans="1:6">
      <c r="A2258">
        <v>7</v>
      </c>
      <c r="B2258">
        <v>247</v>
      </c>
      <c r="C2258">
        <v>10639</v>
      </c>
      <c r="D2258">
        <v>0</v>
      </c>
      <c r="E2258">
        <v>1597113940</v>
      </c>
      <c r="F2258">
        <v>413858</v>
      </c>
    </row>
    <row r="2259" spans="1:6">
      <c r="A2259">
        <v>1</v>
      </c>
      <c r="B2259">
        <v>226</v>
      </c>
      <c r="C2259">
        <v>10039</v>
      </c>
      <c r="D2259">
        <v>0</v>
      </c>
      <c r="E2259">
        <v>1597113940</v>
      </c>
      <c r="F2259">
        <v>414811</v>
      </c>
    </row>
    <row r="2260" spans="1:6">
      <c r="A2260">
        <v>8</v>
      </c>
      <c r="B2260">
        <v>220</v>
      </c>
      <c r="C2260">
        <v>4168</v>
      </c>
      <c r="D2260">
        <v>0</v>
      </c>
      <c r="E2260">
        <v>1597113940</v>
      </c>
      <c r="F2260">
        <v>415645</v>
      </c>
    </row>
    <row r="2261" spans="1:6">
      <c r="A2261">
        <v>4</v>
      </c>
      <c r="B2261">
        <v>228</v>
      </c>
      <c r="C2261">
        <v>4317</v>
      </c>
      <c r="D2261">
        <v>0</v>
      </c>
      <c r="E2261">
        <v>1597113940</v>
      </c>
      <c r="F2261">
        <v>416465</v>
      </c>
    </row>
    <row r="2262" spans="1:6">
      <c r="A2262">
        <v>3</v>
      </c>
      <c r="B2262">
        <v>221</v>
      </c>
      <c r="C2262">
        <v>9237</v>
      </c>
      <c r="D2262">
        <v>0</v>
      </c>
      <c r="E2262">
        <v>1597113940</v>
      </c>
      <c r="F2262">
        <v>417344</v>
      </c>
    </row>
    <row r="2263" spans="1:6">
      <c r="A2263">
        <v>0</v>
      </c>
      <c r="B2263">
        <v>212</v>
      </c>
      <c r="C2263">
        <v>11017</v>
      </c>
      <c r="D2263">
        <v>0</v>
      </c>
      <c r="E2263">
        <v>1597113940</v>
      </c>
      <c r="F2263">
        <v>418140</v>
      </c>
    </row>
    <row r="2264" spans="1:6">
      <c r="A2264">
        <v>7</v>
      </c>
      <c r="B2264">
        <v>248</v>
      </c>
      <c r="C2264">
        <v>5114</v>
      </c>
      <c r="D2264">
        <v>0</v>
      </c>
      <c r="E2264">
        <v>1597113940</v>
      </c>
      <c r="F2264">
        <v>418973</v>
      </c>
    </row>
    <row r="2265" spans="1:6">
      <c r="A2265">
        <v>5</v>
      </c>
      <c r="B2265">
        <v>231</v>
      </c>
      <c r="C2265">
        <v>6848</v>
      </c>
      <c r="D2265">
        <v>0</v>
      </c>
      <c r="E2265">
        <v>1597113940</v>
      </c>
      <c r="F2265">
        <v>419927</v>
      </c>
    </row>
    <row r="2266" spans="1:6">
      <c r="A2266">
        <v>2</v>
      </c>
      <c r="B2266">
        <v>218</v>
      </c>
      <c r="C2266">
        <v>22957</v>
      </c>
      <c r="D2266">
        <v>0</v>
      </c>
      <c r="E2266">
        <v>1597113940</v>
      </c>
      <c r="F2266">
        <v>420597</v>
      </c>
    </row>
    <row r="2267" spans="1:6">
      <c r="A2267">
        <v>6</v>
      </c>
      <c r="B2267">
        <v>226</v>
      </c>
      <c r="C2267">
        <v>11851</v>
      </c>
      <c r="D2267">
        <v>0</v>
      </c>
      <c r="E2267">
        <v>1597113940</v>
      </c>
      <c r="F2267">
        <v>421474</v>
      </c>
    </row>
    <row r="2268" spans="1:6">
      <c r="A2268">
        <v>3</v>
      </c>
      <c r="B2268">
        <v>222</v>
      </c>
      <c r="C2268">
        <v>4944</v>
      </c>
      <c r="D2268">
        <v>0</v>
      </c>
      <c r="E2268">
        <v>1597113940</v>
      </c>
      <c r="F2268">
        <v>422288</v>
      </c>
    </row>
    <row r="2269" spans="1:6">
      <c r="A2269">
        <v>9</v>
      </c>
      <c r="B2269">
        <v>228</v>
      </c>
      <c r="C2269">
        <v>12390</v>
      </c>
      <c r="D2269">
        <v>0</v>
      </c>
      <c r="E2269">
        <v>1597113940</v>
      </c>
      <c r="F2269">
        <v>423008</v>
      </c>
    </row>
    <row r="2270" spans="1:6">
      <c r="A2270">
        <v>2</v>
      </c>
      <c r="B2270">
        <v>219</v>
      </c>
      <c r="C2270">
        <v>3234</v>
      </c>
      <c r="D2270">
        <v>0</v>
      </c>
      <c r="E2270">
        <v>1597113940</v>
      </c>
      <c r="F2270">
        <v>423831</v>
      </c>
    </row>
    <row r="2271" spans="1:6">
      <c r="A2271">
        <v>8</v>
      </c>
      <c r="B2271">
        <v>221</v>
      </c>
      <c r="C2271">
        <v>9019</v>
      </c>
      <c r="D2271">
        <v>0</v>
      </c>
      <c r="E2271">
        <v>1597113940</v>
      </c>
      <c r="F2271">
        <v>424663</v>
      </c>
    </row>
    <row r="2272" spans="1:6">
      <c r="A2272">
        <v>1</v>
      </c>
      <c r="B2272">
        <v>227</v>
      </c>
      <c r="C2272">
        <v>10756</v>
      </c>
      <c r="D2272">
        <v>0</v>
      </c>
      <c r="E2272">
        <v>1597113940</v>
      </c>
      <c r="F2272">
        <v>425567</v>
      </c>
    </row>
    <row r="2273" spans="1:6">
      <c r="A2273">
        <v>9</v>
      </c>
      <c r="B2273">
        <v>229</v>
      </c>
      <c r="C2273">
        <v>3553</v>
      </c>
      <c r="D2273">
        <v>0</v>
      </c>
      <c r="E2273">
        <v>1597113940</v>
      </c>
      <c r="F2273">
        <v>426561</v>
      </c>
    </row>
    <row r="2274" spans="1:6">
      <c r="A2274">
        <v>7</v>
      </c>
      <c r="B2274">
        <v>249</v>
      </c>
      <c r="C2274">
        <v>8362</v>
      </c>
      <c r="D2274">
        <v>0</v>
      </c>
      <c r="E2274">
        <v>1597113940</v>
      </c>
      <c r="F2274">
        <v>427334</v>
      </c>
    </row>
    <row r="2275" spans="1:6">
      <c r="A2275">
        <v>4</v>
      </c>
      <c r="B2275">
        <v>229</v>
      </c>
      <c r="C2275">
        <v>11649</v>
      </c>
      <c r="D2275">
        <v>0</v>
      </c>
      <c r="E2275">
        <v>1597113940</v>
      </c>
      <c r="F2275">
        <v>428113</v>
      </c>
    </row>
    <row r="2276" spans="1:6">
      <c r="A2276">
        <v>1</v>
      </c>
      <c r="B2276">
        <v>228</v>
      </c>
      <c r="C2276">
        <v>3445</v>
      </c>
      <c r="D2276">
        <v>0</v>
      </c>
      <c r="E2276">
        <v>1597113940</v>
      </c>
      <c r="F2276">
        <v>429012</v>
      </c>
    </row>
    <row r="2277" spans="1:6">
      <c r="A2277">
        <v>6</v>
      </c>
      <c r="B2277">
        <v>227</v>
      </c>
      <c r="C2277">
        <v>8228</v>
      </c>
      <c r="D2277">
        <v>0</v>
      </c>
      <c r="E2277">
        <v>1597113940</v>
      </c>
      <c r="F2277">
        <v>429701</v>
      </c>
    </row>
    <row r="2278" spans="1:6">
      <c r="A2278">
        <v>0</v>
      </c>
      <c r="B2278">
        <v>213</v>
      </c>
      <c r="C2278">
        <v>12442</v>
      </c>
      <c r="D2278">
        <v>0</v>
      </c>
      <c r="E2278">
        <v>1597113940</v>
      </c>
      <c r="F2278">
        <v>430583</v>
      </c>
    </row>
    <row r="2279" spans="1:6">
      <c r="A2279">
        <v>4</v>
      </c>
      <c r="B2279">
        <v>230</v>
      </c>
      <c r="C2279">
        <v>3389</v>
      </c>
      <c r="D2279">
        <v>0</v>
      </c>
      <c r="E2279">
        <v>1597113940</v>
      </c>
      <c r="F2279">
        <v>431503</v>
      </c>
    </row>
    <row r="2280" spans="1:6">
      <c r="A2280">
        <v>5</v>
      </c>
      <c r="B2280">
        <v>232</v>
      </c>
      <c r="C2280">
        <v>12292</v>
      </c>
      <c r="D2280">
        <v>0</v>
      </c>
      <c r="E2280">
        <v>1597113940</v>
      </c>
      <c r="F2280">
        <v>432219</v>
      </c>
    </row>
    <row r="2281" spans="1:6">
      <c r="A2281">
        <v>8</v>
      </c>
      <c r="B2281">
        <v>222</v>
      </c>
      <c r="C2281">
        <v>8280</v>
      </c>
      <c r="D2281">
        <v>0</v>
      </c>
      <c r="E2281">
        <v>1597113940</v>
      </c>
      <c r="F2281">
        <v>432944</v>
      </c>
    </row>
    <row r="2282" spans="1:6">
      <c r="A2282">
        <v>0</v>
      </c>
      <c r="B2282">
        <v>214</v>
      </c>
      <c r="C2282">
        <v>3148</v>
      </c>
      <c r="D2282">
        <v>0</v>
      </c>
      <c r="E2282">
        <v>1597113940</v>
      </c>
      <c r="F2282">
        <v>433730</v>
      </c>
    </row>
    <row r="2283" spans="1:6">
      <c r="A2283">
        <v>2</v>
      </c>
      <c r="B2283">
        <v>220</v>
      </c>
      <c r="C2283">
        <v>10645</v>
      </c>
      <c r="D2283">
        <v>0</v>
      </c>
      <c r="E2283">
        <v>1597113940</v>
      </c>
      <c r="F2283">
        <v>434475</v>
      </c>
    </row>
    <row r="2284" spans="1:6">
      <c r="A2284">
        <v>3</v>
      </c>
      <c r="B2284">
        <v>223</v>
      </c>
      <c r="C2284">
        <v>12873</v>
      </c>
      <c r="D2284">
        <v>0</v>
      </c>
      <c r="E2284">
        <v>1597113940</v>
      </c>
      <c r="F2284">
        <v>435162</v>
      </c>
    </row>
    <row r="2285" spans="1:6">
      <c r="A2285">
        <v>5</v>
      </c>
      <c r="B2285">
        <v>233</v>
      </c>
      <c r="C2285">
        <v>3829</v>
      </c>
      <c r="D2285">
        <v>0</v>
      </c>
      <c r="E2285">
        <v>1597113940</v>
      </c>
      <c r="F2285">
        <v>436048</v>
      </c>
    </row>
    <row r="2286" spans="1:6">
      <c r="A2286">
        <v>4</v>
      </c>
      <c r="B2286">
        <v>231</v>
      </c>
      <c r="C2286">
        <v>5371</v>
      </c>
      <c r="D2286">
        <v>0</v>
      </c>
      <c r="E2286">
        <v>1597113940</v>
      </c>
      <c r="F2286">
        <v>436874</v>
      </c>
    </row>
    <row r="2287" spans="1:6">
      <c r="A2287">
        <v>9</v>
      </c>
      <c r="B2287">
        <v>230</v>
      </c>
      <c r="C2287">
        <v>11270</v>
      </c>
      <c r="D2287">
        <v>0</v>
      </c>
      <c r="E2287">
        <v>1597113940</v>
      </c>
      <c r="F2287">
        <v>437831</v>
      </c>
    </row>
    <row r="2288" spans="1:6">
      <c r="A2288">
        <v>7</v>
      </c>
      <c r="B2288">
        <v>250</v>
      </c>
      <c r="C2288">
        <v>11308</v>
      </c>
      <c r="D2288">
        <v>0</v>
      </c>
      <c r="E2288">
        <v>1597113940</v>
      </c>
      <c r="F2288">
        <v>438642</v>
      </c>
    </row>
    <row r="2289" spans="1:6">
      <c r="A2289">
        <v>3</v>
      </c>
      <c r="B2289">
        <v>224</v>
      </c>
      <c r="C2289">
        <v>4578</v>
      </c>
      <c r="D2289">
        <v>0</v>
      </c>
      <c r="E2289">
        <v>1597113940</v>
      </c>
      <c r="F2289">
        <v>439739</v>
      </c>
    </row>
    <row r="2290" spans="1:6">
      <c r="A2290">
        <v>8</v>
      </c>
      <c r="B2290">
        <v>223</v>
      </c>
      <c r="C2290">
        <v>7654</v>
      </c>
      <c r="D2290">
        <v>0</v>
      </c>
      <c r="E2290">
        <v>1597113940</v>
      </c>
      <c r="F2290">
        <v>440597</v>
      </c>
    </row>
    <row r="2291" spans="1:6">
      <c r="A2291">
        <v>2</v>
      </c>
      <c r="B2291">
        <v>221</v>
      </c>
      <c r="C2291">
        <v>6913</v>
      </c>
      <c r="D2291">
        <v>0</v>
      </c>
      <c r="E2291">
        <v>1597113940</v>
      </c>
      <c r="F2291">
        <v>441388</v>
      </c>
    </row>
    <row r="2292" spans="1:6">
      <c r="A2292">
        <v>1</v>
      </c>
      <c r="B2292">
        <v>229</v>
      </c>
      <c r="C2292">
        <v>13209</v>
      </c>
      <c r="D2292">
        <v>0</v>
      </c>
      <c r="E2292">
        <v>1597113940</v>
      </c>
      <c r="F2292">
        <v>442221</v>
      </c>
    </row>
    <row r="2293" spans="1:6">
      <c r="A2293">
        <v>2</v>
      </c>
      <c r="B2293">
        <v>222</v>
      </c>
      <c r="C2293">
        <v>1789</v>
      </c>
      <c r="D2293">
        <v>0</v>
      </c>
      <c r="E2293">
        <v>1597113940</v>
      </c>
      <c r="F2293">
        <v>443177</v>
      </c>
    </row>
    <row r="2294" spans="1:6">
      <c r="A2294">
        <v>8</v>
      </c>
      <c r="B2294">
        <v>224</v>
      </c>
      <c r="C2294">
        <v>3368</v>
      </c>
      <c r="D2294">
        <v>0</v>
      </c>
      <c r="E2294">
        <v>1597113940</v>
      </c>
      <c r="F2294">
        <v>443966</v>
      </c>
    </row>
    <row r="2295" spans="1:6">
      <c r="A2295">
        <v>7</v>
      </c>
      <c r="B2295">
        <v>251</v>
      </c>
      <c r="C2295">
        <v>6167</v>
      </c>
      <c r="D2295">
        <v>0</v>
      </c>
      <c r="E2295">
        <v>1597113940</v>
      </c>
      <c r="F2295">
        <v>444810</v>
      </c>
    </row>
    <row r="2296" spans="1:6">
      <c r="A2296">
        <v>6</v>
      </c>
      <c r="B2296">
        <v>228</v>
      </c>
      <c r="C2296">
        <v>16000</v>
      </c>
      <c r="D2296">
        <v>0</v>
      </c>
      <c r="E2296">
        <v>1597113940</v>
      </c>
      <c r="F2296">
        <v>445702</v>
      </c>
    </row>
    <row r="2297" spans="1:6">
      <c r="A2297">
        <v>8</v>
      </c>
      <c r="B2297">
        <v>225</v>
      </c>
      <c r="C2297">
        <v>2721</v>
      </c>
      <c r="D2297">
        <v>0</v>
      </c>
      <c r="E2297">
        <v>1597113940</v>
      </c>
      <c r="F2297">
        <v>446687</v>
      </c>
    </row>
    <row r="2298" spans="1:6">
      <c r="A2298">
        <v>5</v>
      </c>
      <c r="B2298">
        <v>234</v>
      </c>
      <c r="C2298">
        <v>11544</v>
      </c>
      <c r="D2298">
        <v>0</v>
      </c>
      <c r="E2298">
        <v>1597113940</v>
      </c>
      <c r="F2298">
        <v>447592</v>
      </c>
    </row>
    <row r="2299" spans="1:6">
      <c r="A2299">
        <v>0</v>
      </c>
      <c r="B2299">
        <v>215</v>
      </c>
      <c r="C2299">
        <v>14682</v>
      </c>
      <c r="D2299">
        <v>0</v>
      </c>
      <c r="E2299">
        <v>1597113940</v>
      </c>
      <c r="F2299">
        <v>448413</v>
      </c>
    </row>
    <row r="2300" spans="1:6">
      <c r="A2300">
        <v>3</v>
      </c>
      <c r="B2300">
        <v>225</v>
      </c>
      <c r="C2300">
        <v>9611</v>
      </c>
      <c r="D2300">
        <v>0</v>
      </c>
      <c r="E2300">
        <v>1597113940</v>
      </c>
      <c r="F2300">
        <v>449351</v>
      </c>
    </row>
    <row r="2301" spans="1:6">
      <c r="A2301">
        <v>9</v>
      </c>
      <c r="B2301">
        <v>231</v>
      </c>
      <c r="C2301">
        <v>12283</v>
      </c>
      <c r="D2301">
        <v>0</v>
      </c>
      <c r="E2301">
        <v>1597113940</v>
      </c>
      <c r="F2301">
        <v>450114</v>
      </c>
    </row>
    <row r="2302" spans="1:6">
      <c r="A2302">
        <v>3</v>
      </c>
      <c r="B2302">
        <v>226</v>
      </c>
      <c r="C2302">
        <v>1635</v>
      </c>
      <c r="D2302">
        <v>0</v>
      </c>
      <c r="E2302">
        <v>1597113940</v>
      </c>
      <c r="F2302">
        <v>450986</v>
      </c>
    </row>
    <row r="2303" spans="1:6">
      <c r="A2303">
        <v>6</v>
      </c>
      <c r="B2303">
        <v>229</v>
      </c>
      <c r="C2303">
        <v>6161</v>
      </c>
      <c r="D2303">
        <v>0</v>
      </c>
      <c r="E2303">
        <v>1597113940</v>
      </c>
      <c r="F2303">
        <v>451863</v>
      </c>
    </row>
    <row r="2304" spans="1:6">
      <c r="A2304">
        <v>0</v>
      </c>
      <c r="B2304">
        <v>216</v>
      </c>
      <c r="C2304">
        <v>4239</v>
      </c>
      <c r="D2304">
        <v>0</v>
      </c>
      <c r="E2304">
        <v>1597113940</v>
      </c>
      <c r="F2304">
        <v>452652</v>
      </c>
    </row>
    <row r="2305" spans="1:6">
      <c r="A2305">
        <v>4</v>
      </c>
      <c r="B2305">
        <v>232</v>
      </c>
      <c r="C2305">
        <v>16542</v>
      </c>
      <c r="D2305">
        <v>0</v>
      </c>
      <c r="E2305">
        <v>1597113940</v>
      </c>
      <c r="F2305">
        <v>453416</v>
      </c>
    </row>
    <row r="2306" spans="1:6">
      <c r="A2306">
        <v>1</v>
      </c>
      <c r="B2306">
        <v>230</v>
      </c>
      <c r="C2306">
        <v>12063</v>
      </c>
      <c r="D2306">
        <v>0</v>
      </c>
      <c r="E2306">
        <v>1597113940</v>
      </c>
      <c r="F2306">
        <v>454284</v>
      </c>
    </row>
    <row r="2307" spans="1:6">
      <c r="A2307">
        <v>6</v>
      </c>
      <c r="B2307">
        <v>230</v>
      </c>
      <c r="C2307">
        <v>3246</v>
      </c>
      <c r="D2307">
        <v>0</v>
      </c>
      <c r="E2307">
        <v>1597113940</v>
      </c>
      <c r="F2307">
        <v>455109</v>
      </c>
    </row>
    <row r="2308" spans="1:6">
      <c r="A2308">
        <v>8</v>
      </c>
      <c r="B2308">
        <v>226</v>
      </c>
      <c r="C2308">
        <v>9099</v>
      </c>
      <c r="D2308">
        <v>0</v>
      </c>
      <c r="E2308">
        <v>1597113940</v>
      </c>
      <c r="F2308">
        <v>455786</v>
      </c>
    </row>
    <row r="2309" spans="1:6">
      <c r="A2309">
        <v>7</v>
      </c>
      <c r="B2309">
        <v>252</v>
      </c>
      <c r="C2309">
        <v>11788</v>
      </c>
      <c r="D2309">
        <v>0</v>
      </c>
      <c r="E2309">
        <v>1597113940</v>
      </c>
      <c r="F2309">
        <v>456597</v>
      </c>
    </row>
    <row r="2310" spans="1:6">
      <c r="A2310">
        <v>4</v>
      </c>
      <c r="B2310">
        <v>233</v>
      </c>
      <c r="C2310">
        <v>4002</v>
      </c>
      <c r="D2310">
        <v>0</v>
      </c>
      <c r="E2310">
        <v>1597113940</v>
      </c>
      <c r="F2310">
        <v>457417</v>
      </c>
    </row>
    <row r="2311" spans="1:6">
      <c r="A2311">
        <v>5</v>
      </c>
      <c r="B2311">
        <v>235</v>
      </c>
      <c r="C2311">
        <v>11422</v>
      </c>
      <c r="D2311">
        <v>0</v>
      </c>
      <c r="E2311">
        <v>1597113940</v>
      </c>
      <c r="F2311">
        <v>459014</v>
      </c>
    </row>
    <row r="2312" spans="1:6">
      <c r="A2312">
        <v>8</v>
      </c>
      <c r="B2312">
        <v>227</v>
      </c>
      <c r="C2312">
        <v>3906</v>
      </c>
      <c r="D2312">
        <v>0</v>
      </c>
      <c r="E2312">
        <v>1597113940</v>
      </c>
      <c r="F2312">
        <v>459691</v>
      </c>
    </row>
    <row r="2313" spans="1:6">
      <c r="A2313">
        <v>1</v>
      </c>
      <c r="B2313">
        <v>231</v>
      </c>
      <c r="C2313">
        <v>6312</v>
      </c>
      <c r="D2313">
        <v>0</v>
      </c>
      <c r="E2313">
        <v>1597113940</v>
      </c>
      <c r="F2313">
        <v>460596</v>
      </c>
    </row>
    <row r="2314" spans="1:6">
      <c r="A2314">
        <v>0</v>
      </c>
      <c r="B2314">
        <v>217</v>
      </c>
      <c r="C2314">
        <v>8760</v>
      </c>
      <c r="D2314">
        <v>0</v>
      </c>
      <c r="E2314">
        <v>1597113940</v>
      </c>
      <c r="F2314">
        <v>461412</v>
      </c>
    </row>
    <row r="2315" spans="1:6">
      <c r="A2315">
        <v>7</v>
      </c>
      <c r="B2315">
        <v>253</v>
      </c>
      <c r="C2315">
        <v>5713</v>
      </c>
      <c r="D2315">
        <v>0</v>
      </c>
      <c r="E2315">
        <v>1597113940</v>
      </c>
      <c r="F2315">
        <v>462311</v>
      </c>
    </row>
    <row r="2316" spans="1:6">
      <c r="A2316">
        <v>5</v>
      </c>
      <c r="B2316">
        <v>236</v>
      </c>
      <c r="C2316">
        <v>4004</v>
      </c>
      <c r="D2316">
        <v>0</v>
      </c>
      <c r="E2316">
        <v>1597113940</v>
      </c>
      <c r="F2316">
        <v>463018</v>
      </c>
    </row>
    <row r="2317" spans="1:6">
      <c r="A2317">
        <v>0</v>
      </c>
      <c r="B2317">
        <v>218</v>
      </c>
      <c r="C2317">
        <v>2512</v>
      </c>
      <c r="D2317">
        <v>0</v>
      </c>
      <c r="E2317">
        <v>1597113940</v>
      </c>
      <c r="F2317">
        <v>463923</v>
      </c>
    </row>
    <row r="2318" spans="1:6">
      <c r="A2318">
        <v>2</v>
      </c>
      <c r="B2318">
        <v>223</v>
      </c>
      <c r="C2318">
        <v>21846</v>
      </c>
      <c r="D2318">
        <v>0</v>
      </c>
      <c r="E2318">
        <v>1597113940</v>
      </c>
      <c r="F2318">
        <v>465024</v>
      </c>
    </row>
    <row r="2319" spans="1:6">
      <c r="A2319">
        <v>4</v>
      </c>
      <c r="B2319">
        <v>234</v>
      </c>
      <c r="C2319">
        <v>8539</v>
      </c>
      <c r="D2319">
        <v>0</v>
      </c>
      <c r="E2319">
        <v>1597113940</v>
      </c>
      <c r="F2319">
        <v>465956</v>
      </c>
    </row>
    <row r="2320" spans="1:6">
      <c r="A2320">
        <v>7</v>
      </c>
      <c r="B2320">
        <v>254</v>
      </c>
      <c r="C2320">
        <v>4355</v>
      </c>
      <c r="D2320">
        <v>0</v>
      </c>
      <c r="E2320">
        <v>1597113940</v>
      </c>
      <c r="F2320">
        <v>466666</v>
      </c>
    </row>
    <row r="2321" spans="1:6">
      <c r="A2321">
        <v>9</v>
      </c>
      <c r="B2321">
        <v>232</v>
      </c>
      <c r="C2321">
        <v>17456</v>
      </c>
      <c r="D2321">
        <v>0</v>
      </c>
      <c r="E2321">
        <v>1597113940</v>
      </c>
      <c r="F2321">
        <v>467570</v>
      </c>
    </row>
    <row r="2322" spans="1:6">
      <c r="A2322">
        <v>2</v>
      </c>
      <c r="B2322">
        <v>224</v>
      </c>
      <c r="C2322">
        <v>3510</v>
      </c>
      <c r="D2322">
        <v>0</v>
      </c>
      <c r="E2322">
        <v>1597113940</v>
      </c>
      <c r="F2322">
        <v>468534</v>
      </c>
    </row>
    <row r="2323" spans="1:6">
      <c r="A2323">
        <v>6</v>
      </c>
      <c r="B2323">
        <v>231</v>
      </c>
      <c r="C2323">
        <v>14177</v>
      </c>
      <c r="D2323">
        <v>0</v>
      </c>
      <c r="E2323">
        <v>1597113940</v>
      </c>
      <c r="F2323">
        <v>469286</v>
      </c>
    </row>
    <row r="2324" spans="1:6">
      <c r="A2324">
        <v>8</v>
      </c>
      <c r="B2324">
        <v>228</v>
      </c>
      <c r="C2324">
        <v>10369</v>
      </c>
      <c r="D2324">
        <v>0</v>
      </c>
      <c r="E2324">
        <v>1597113940</v>
      </c>
      <c r="F2324">
        <v>470060</v>
      </c>
    </row>
    <row r="2325" spans="1:6">
      <c r="A2325">
        <v>3</v>
      </c>
      <c r="B2325">
        <v>227</v>
      </c>
      <c r="C2325">
        <v>20031</v>
      </c>
      <c r="D2325">
        <v>0</v>
      </c>
      <c r="E2325">
        <v>1597113940</v>
      </c>
      <c r="F2325">
        <v>471017</v>
      </c>
    </row>
    <row r="2326" spans="1:6">
      <c r="A2326">
        <v>5</v>
      </c>
      <c r="B2326">
        <v>237</v>
      </c>
      <c r="C2326">
        <v>8985</v>
      </c>
      <c r="D2326">
        <v>0</v>
      </c>
      <c r="E2326">
        <v>1597113940</v>
      </c>
      <c r="F2326">
        <v>472003</v>
      </c>
    </row>
    <row r="2327" spans="1:6">
      <c r="A2327">
        <v>1</v>
      </c>
      <c r="B2327">
        <v>232</v>
      </c>
      <c r="C2327">
        <v>12206</v>
      </c>
      <c r="D2327">
        <v>0</v>
      </c>
      <c r="E2327">
        <v>1597113940</v>
      </c>
      <c r="F2327">
        <v>472802</v>
      </c>
    </row>
    <row r="2328" spans="1:6">
      <c r="A2328">
        <v>3</v>
      </c>
      <c r="B2328">
        <v>228</v>
      </c>
      <c r="C2328">
        <v>2704</v>
      </c>
      <c r="D2328">
        <v>0</v>
      </c>
      <c r="E2328">
        <v>1597113940</v>
      </c>
      <c r="F2328">
        <v>473721</v>
      </c>
    </row>
    <row r="2329" spans="1:6">
      <c r="A2329">
        <v>6</v>
      </c>
      <c r="B2329">
        <v>232</v>
      </c>
      <c r="C2329">
        <v>5184</v>
      </c>
      <c r="D2329">
        <v>0</v>
      </c>
      <c r="E2329">
        <v>1597113940</v>
      </c>
      <c r="F2329">
        <v>474470</v>
      </c>
    </row>
    <row r="2330" spans="1:6">
      <c r="A2330">
        <v>2</v>
      </c>
      <c r="B2330">
        <v>225</v>
      </c>
      <c r="C2330">
        <v>6730</v>
      </c>
      <c r="D2330">
        <v>0</v>
      </c>
      <c r="E2330">
        <v>1597113940</v>
      </c>
      <c r="F2330">
        <v>475263</v>
      </c>
    </row>
    <row r="2331" spans="1:6">
      <c r="A2331">
        <v>9</v>
      </c>
      <c r="B2331">
        <v>233</v>
      </c>
      <c r="C2331">
        <v>8401</v>
      </c>
      <c r="D2331">
        <v>0</v>
      </c>
      <c r="E2331">
        <v>1597113940</v>
      </c>
      <c r="F2331">
        <v>475971</v>
      </c>
    </row>
    <row r="2332" spans="1:6">
      <c r="A2332">
        <v>6</v>
      </c>
      <c r="B2332">
        <v>233</v>
      </c>
      <c r="C2332">
        <v>2386</v>
      </c>
      <c r="D2332">
        <v>0</v>
      </c>
      <c r="E2332">
        <v>1597113940</v>
      </c>
      <c r="F2332">
        <v>476855</v>
      </c>
    </row>
    <row r="2333" spans="1:6">
      <c r="A2333">
        <v>1</v>
      </c>
      <c r="B2333">
        <v>233</v>
      </c>
      <c r="C2333">
        <v>4750</v>
      </c>
      <c r="D2333">
        <v>0</v>
      </c>
      <c r="E2333">
        <v>1597113940</v>
      </c>
      <c r="F2333">
        <v>477551</v>
      </c>
    </row>
    <row r="2334" spans="1:6">
      <c r="A2334">
        <v>7</v>
      </c>
      <c r="B2334">
        <v>255</v>
      </c>
      <c r="C2334">
        <v>11616</v>
      </c>
      <c r="D2334">
        <v>0</v>
      </c>
      <c r="E2334">
        <v>1597113940</v>
      </c>
      <c r="F2334">
        <v>478282</v>
      </c>
    </row>
    <row r="2335" spans="1:6">
      <c r="A2335">
        <v>8</v>
      </c>
      <c r="B2335">
        <v>229</v>
      </c>
      <c r="C2335">
        <v>9155</v>
      </c>
      <c r="D2335">
        <v>0</v>
      </c>
      <c r="E2335">
        <v>1597113940</v>
      </c>
      <c r="F2335">
        <v>479215</v>
      </c>
    </row>
    <row r="2336" spans="1:6">
      <c r="A2336">
        <v>5</v>
      </c>
      <c r="B2336">
        <v>238</v>
      </c>
      <c r="C2336">
        <v>7966</v>
      </c>
      <c r="D2336">
        <v>0</v>
      </c>
      <c r="E2336">
        <v>1597113940</v>
      </c>
      <c r="F2336">
        <v>479968</v>
      </c>
    </row>
    <row r="2337" spans="1:6">
      <c r="A2337">
        <v>4</v>
      </c>
      <c r="B2337">
        <v>235</v>
      </c>
      <c r="C2337">
        <v>14875</v>
      </c>
      <c r="D2337">
        <v>0</v>
      </c>
      <c r="E2337">
        <v>1597113940</v>
      </c>
      <c r="F2337">
        <v>480832</v>
      </c>
    </row>
    <row r="2338" spans="1:6">
      <c r="A2338">
        <v>6</v>
      </c>
      <c r="B2338">
        <v>234</v>
      </c>
      <c r="C2338">
        <v>4828</v>
      </c>
      <c r="D2338">
        <v>0</v>
      </c>
      <c r="E2338">
        <v>1597113940</v>
      </c>
      <c r="F2338">
        <v>481684</v>
      </c>
    </row>
    <row r="2339" spans="1:6">
      <c r="A2339">
        <v>2</v>
      </c>
      <c r="B2339">
        <v>226</v>
      </c>
      <c r="C2339">
        <v>7248</v>
      </c>
      <c r="D2339">
        <v>0</v>
      </c>
      <c r="E2339">
        <v>1597113940</v>
      </c>
      <c r="F2339">
        <v>482512</v>
      </c>
    </row>
    <row r="2340" spans="1:6">
      <c r="A2340">
        <v>1</v>
      </c>
      <c r="B2340">
        <v>234</v>
      </c>
      <c r="C2340">
        <v>5629</v>
      </c>
      <c r="D2340">
        <v>0</v>
      </c>
      <c r="E2340">
        <v>1597113940</v>
      </c>
      <c r="F2340">
        <v>483181</v>
      </c>
    </row>
    <row r="2341" spans="1:6">
      <c r="A2341">
        <v>6</v>
      </c>
      <c r="B2341">
        <v>235</v>
      </c>
      <c r="C2341">
        <v>2328</v>
      </c>
      <c r="D2341">
        <v>0</v>
      </c>
      <c r="E2341">
        <v>1597113940</v>
      </c>
      <c r="F2341">
        <v>484012</v>
      </c>
    </row>
    <row r="2342" spans="1:6">
      <c r="A2342">
        <v>9</v>
      </c>
      <c r="B2342">
        <v>234</v>
      </c>
      <c r="C2342">
        <v>8971</v>
      </c>
      <c r="D2342">
        <v>0</v>
      </c>
      <c r="E2342">
        <v>1597113940</v>
      </c>
      <c r="F2342">
        <v>484941</v>
      </c>
    </row>
    <row r="2343" spans="1:6">
      <c r="A2343">
        <v>7</v>
      </c>
      <c r="B2343">
        <v>256</v>
      </c>
      <c r="C2343">
        <v>7485</v>
      </c>
      <c r="D2343">
        <v>0</v>
      </c>
      <c r="E2343">
        <v>1597113940</v>
      </c>
      <c r="F2343">
        <v>485766</v>
      </c>
    </row>
    <row r="2344" spans="1:6">
      <c r="A2344">
        <v>8</v>
      </c>
      <c r="B2344">
        <v>230</v>
      </c>
      <c r="C2344">
        <v>7333</v>
      </c>
      <c r="D2344">
        <v>0</v>
      </c>
      <c r="E2344">
        <v>1597113940</v>
      </c>
      <c r="F2344">
        <v>486548</v>
      </c>
    </row>
    <row r="2345" spans="1:6">
      <c r="A2345">
        <v>7</v>
      </c>
      <c r="B2345">
        <v>257</v>
      </c>
      <c r="C2345">
        <v>1571</v>
      </c>
      <c r="D2345">
        <v>0</v>
      </c>
      <c r="E2345">
        <v>1597113940</v>
      </c>
      <c r="F2345">
        <v>487337</v>
      </c>
    </row>
    <row r="2346" spans="1:6">
      <c r="A2346">
        <v>3</v>
      </c>
      <c r="B2346">
        <v>229</v>
      </c>
      <c r="C2346">
        <v>14441</v>
      </c>
      <c r="D2346">
        <v>0</v>
      </c>
      <c r="E2346">
        <v>1597113940</v>
      </c>
      <c r="F2346">
        <v>488162</v>
      </c>
    </row>
    <row r="2347" spans="1:6">
      <c r="A2347">
        <v>5</v>
      </c>
      <c r="B2347">
        <v>239</v>
      </c>
      <c r="C2347">
        <v>8937</v>
      </c>
      <c r="D2347">
        <v>0</v>
      </c>
      <c r="E2347">
        <v>1597113940</v>
      </c>
      <c r="F2347">
        <v>488906</v>
      </c>
    </row>
    <row r="2348" spans="1:6">
      <c r="A2348">
        <v>8</v>
      </c>
      <c r="B2348">
        <v>231</v>
      </c>
      <c r="C2348">
        <v>3348</v>
      </c>
      <c r="D2348">
        <v>0</v>
      </c>
      <c r="E2348">
        <v>1597113940</v>
      </c>
      <c r="F2348">
        <v>489897</v>
      </c>
    </row>
    <row r="2349" spans="1:6">
      <c r="A2349">
        <v>0</v>
      </c>
      <c r="B2349">
        <v>219</v>
      </c>
      <c r="C2349">
        <v>26727</v>
      </c>
      <c r="D2349">
        <v>0</v>
      </c>
      <c r="E2349">
        <v>1597113940</v>
      </c>
      <c r="F2349">
        <v>490651</v>
      </c>
    </row>
    <row r="2350" spans="1:6">
      <c r="A2350">
        <v>4</v>
      </c>
      <c r="B2350">
        <v>236</v>
      </c>
      <c r="C2350">
        <v>10542</v>
      </c>
      <c r="D2350">
        <v>0</v>
      </c>
      <c r="E2350">
        <v>1597113940</v>
      </c>
      <c r="F2350">
        <v>491374</v>
      </c>
    </row>
    <row r="2351" spans="1:6">
      <c r="A2351">
        <v>3</v>
      </c>
      <c r="B2351">
        <v>230</v>
      </c>
      <c r="C2351">
        <v>4034</v>
      </c>
      <c r="D2351">
        <v>0</v>
      </c>
      <c r="E2351">
        <v>1597113940</v>
      </c>
      <c r="F2351">
        <v>492196</v>
      </c>
    </row>
    <row r="2352" spans="1:6">
      <c r="A2352">
        <v>0</v>
      </c>
      <c r="B2352">
        <v>220</v>
      </c>
      <c r="C2352">
        <v>2299</v>
      </c>
      <c r="D2352">
        <v>0</v>
      </c>
      <c r="E2352">
        <v>1597113940</v>
      </c>
      <c r="F2352">
        <v>492950</v>
      </c>
    </row>
    <row r="2353" spans="1:6">
      <c r="A2353">
        <v>7</v>
      </c>
      <c r="B2353">
        <v>258</v>
      </c>
      <c r="C2353">
        <v>6581</v>
      </c>
      <c r="D2353">
        <v>0</v>
      </c>
      <c r="E2353">
        <v>1597113940</v>
      </c>
      <c r="F2353">
        <v>493918</v>
      </c>
    </row>
    <row r="2354" spans="1:6">
      <c r="A2354">
        <v>8</v>
      </c>
      <c r="B2354">
        <v>232</v>
      </c>
      <c r="C2354">
        <v>4995</v>
      </c>
      <c r="D2354">
        <v>0</v>
      </c>
      <c r="E2354">
        <v>1597113940</v>
      </c>
      <c r="F2354">
        <v>494891</v>
      </c>
    </row>
    <row r="2355" spans="1:6">
      <c r="A2355">
        <v>4</v>
      </c>
      <c r="B2355">
        <v>237</v>
      </c>
      <c r="C2355">
        <v>4250</v>
      </c>
      <c r="D2355">
        <v>0</v>
      </c>
      <c r="E2355">
        <v>1597113940</v>
      </c>
      <c r="F2355">
        <v>495624</v>
      </c>
    </row>
    <row r="2356" spans="1:6">
      <c r="A2356">
        <v>5</v>
      </c>
      <c r="B2356">
        <v>240</v>
      </c>
      <c r="C2356">
        <v>7702</v>
      </c>
      <c r="D2356">
        <v>0</v>
      </c>
      <c r="E2356">
        <v>1597113940</v>
      </c>
      <c r="F2356">
        <v>496608</v>
      </c>
    </row>
    <row r="2357" spans="1:6">
      <c r="A2357">
        <v>0</v>
      </c>
      <c r="B2357">
        <v>221</v>
      </c>
      <c r="C2357">
        <v>4570</v>
      </c>
      <c r="D2357">
        <v>0</v>
      </c>
      <c r="E2357">
        <v>1597113940</v>
      </c>
      <c r="F2357">
        <v>497520</v>
      </c>
    </row>
    <row r="2358" spans="1:6">
      <c r="A2358">
        <v>2</v>
      </c>
      <c r="B2358">
        <v>227</v>
      </c>
      <c r="C2358">
        <v>15937</v>
      </c>
      <c r="D2358">
        <v>0</v>
      </c>
      <c r="E2358">
        <v>1597113940</v>
      </c>
      <c r="F2358">
        <v>498449</v>
      </c>
    </row>
    <row r="2359" spans="1:6">
      <c r="A2359">
        <v>3</v>
      </c>
      <c r="B2359">
        <v>231</v>
      </c>
      <c r="C2359">
        <v>7265</v>
      </c>
      <c r="D2359">
        <v>0</v>
      </c>
      <c r="E2359">
        <v>1597113940</v>
      </c>
      <c r="F2359">
        <v>499460</v>
      </c>
    </row>
    <row r="2360" spans="1:6">
      <c r="A2360">
        <v>7</v>
      </c>
      <c r="B2360">
        <v>259</v>
      </c>
      <c r="C2360">
        <v>6562</v>
      </c>
      <c r="D2360">
        <v>0</v>
      </c>
      <c r="E2360">
        <v>1597113940</v>
      </c>
      <c r="F2360">
        <v>500481</v>
      </c>
    </row>
    <row r="2361" spans="1:6">
      <c r="A2361">
        <v>4</v>
      </c>
      <c r="B2361">
        <v>238</v>
      </c>
      <c r="C2361">
        <v>5598</v>
      </c>
      <c r="D2361">
        <v>0</v>
      </c>
      <c r="E2361">
        <v>1597113940</v>
      </c>
      <c r="F2361">
        <v>501222</v>
      </c>
    </row>
    <row r="2362" spans="1:6">
      <c r="A2362">
        <v>5</v>
      </c>
      <c r="B2362">
        <v>241</v>
      </c>
      <c r="C2362">
        <v>5375</v>
      </c>
      <c r="D2362">
        <v>0</v>
      </c>
      <c r="E2362">
        <v>1597113940</v>
      </c>
      <c r="F2362">
        <v>501982</v>
      </c>
    </row>
    <row r="2363" spans="1:6">
      <c r="A2363">
        <v>8</v>
      </c>
      <c r="B2363">
        <v>233</v>
      </c>
      <c r="C2363">
        <v>8078</v>
      </c>
      <c r="D2363">
        <v>0</v>
      </c>
      <c r="E2363">
        <v>1597113940</v>
      </c>
      <c r="F2363">
        <v>502970</v>
      </c>
    </row>
    <row r="2364" spans="1:6">
      <c r="A2364">
        <v>0</v>
      </c>
      <c r="B2364">
        <v>222</v>
      </c>
      <c r="C2364">
        <v>6304</v>
      </c>
      <c r="D2364">
        <v>0</v>
      </c>
      <c r="E2364">
        <v>1597113940</v>
      </c>
      <c r="F2364">
        <v>503823</v>
      </c>
    </row>
    <row r="2365" spans="1:6">
      <c r="A2365">
        <v>1</v>
      </c>
      <c r="B2365">
        <v>235</v>
      </c>
      <c r="C2365">
        <v>21374</v>
      </c>
      <c r="D2365">
        <v>0</v>
      </c>
      <c r="E2365">
        <v>1597113940</v>
      </c>
      <c r="F2365">
        <v>504554</v>
      </c>
    </row>
    <row r="2366" spans="1:6">
      <c r="A2366">
        <v>2</v>
      </c>
      <c r="B2366">
        <v>228</v>
      </c>
      <c r="C2366">
        <v>7178</v>
      </c>
      <c r="D2366">
        <v>0</v>
      </c>
      <c r="E2366">
        <v>1597113940</v>
      </c>
      <c r="F2366">
        <v>505627</v>
      </c>
    </row>
    <row r="2367" spans="1:6">
      <c r="A2367">
        <v>6</v>
      </c>
      <c r="B2367">
        <v>236</v>
      </c>
      <c r="C2367">
        <v>22603</v>
      </c>
      <c r="D2367">
        <v>0</v>
      </c>
      <c r="E2367">
        <v>1597113940</v>
      </c>
      <c r="F2367">
        <v>506614</v>
      </c>
    </row>
    <row r="2368" spans="1:6">
      <c r="A2368">
        <v>3</v>
      </c>
      <c r="B2368">
        <v>232</v>
      </c>
      <c r="C2368">
        <v>7868</v>
      </c>
      <c r="D2368">
        <v>0</v>
      </c>
      <c r="E2368">
        <v>1597113940</v>
      </c>
      <c r="F2368">
        <v>507329</v>
      </c>
    </row>
    <row r="2369" spans="1:6">
      <c r="A2369">
        <v>5</v>
      </c>
      <c r="B2369">
        <v>242</v>
      </c>
      <c r="C2369">
        <v>6201</v>
      </c>
      <c r="D2369">
        <v>0</v>
      </c>
      <c r="E2369">
        <v>1597113940</v>
      </c>
      <c r="F2369">
        <v>508184</v>
      </c>
    </row>
    <row r="2370" spans="1:6">
      <c r="A2370">
        <v>4</v>
      </c>
      <c r="B2370">
        <v>239</v>
      </c>
      <c r="C2370">
        <v>7681</v>
      </c>
      <c r="D2370">
        <v>0</v>
      </c>
      <c r="E2370">
        <v>1597113940</v>
      </c>
      <c r="F2370">
        <v>508902</v>
      </c>
    </row>
    <row r="2371" spans="1:6">
      <c r="A2371">
        <v>9</v>
      </c>
      <c r="B2371">
        <v>235</v>
      </c>
      <c r="C2371">
        <v>24676</v>
      </c>
      <c r="D2371">
        <v>0</v>
      </c>
      <c r="E2371">
        <v>1597113940</v>
      </c>
      <c r="F2371">
        <v>509617</v>
      </c>
    </row>
    <row r="2372" spans="1:6">
      <c r="A2372">
        <v>6</v>
      </c>
      <c r="B2372">
        <v>237</v>
      </c>
      <c r="C2372">
        <v>3854</v>
      </c>
      <c r="D2372">
        <v>0</v>
      </c>
      <c r="E2372">
        <v>1597113940</v>
      </c>
      <c r="F2372">
        <v>510469</v>
      </c>
    </row>
    <row r="2373" spans="1:6">
      <c r="A2373">
        <v>0</v>
      </c>
      <c r="B2373">
        <v>223</v>
      </c>
      <c r="C2373">
        <v>7504</v>
      </c>
      <c r="D2373">
        <v>0</v>
      </c>
      <c r="E2373">
        <v>1597113940</v>
      </c>
      <c r="F2373">
        <v>511327</v>
      </c>
    </row>
    <row r="2374" spans="1:6">
      <c r="A2374">
        <v>1</v>
      </c>
      <c r="B2374">
        <v>236</v>
      </c>
      <c r="C2374">
        <v>7691</v>
      </c>
      <c r="D2374">
        <v>0</v>
      </c>
      <c r="E2374">
        <v>1597113940</v>
      </c>
      <c r="F2374">
        <v>512246</v>
      </c>
    </row>
    <row r="2375" spans="1:6">
      <c r="A2375">
        <v>9</v>
      </c>
      <c r="B2375">
        <v>236</v>
      </c>
      <c r="C2375">
        <v>3469</v>
      </c>
      <c r="D2375">
        <v>0</v>
      </c>
      <c r="E2375">
        <v>1597113940</v>
      </c>
      <c r="F2375">
        <v>513087</v>
      </c>
    </row>
    <row r="2376" spans="1:6">
      <c r="A2376">
        <v>3</v>
      </c>
      <c r="B2376">
        <v>233</v>
      </c>
      <c r="C2376">
        <v>6576</v>
      </c>
      <c r="D2376">
        <v>0</v>
      </c>
      <c r="E2376">
        <v>1597113940</v>
      </c>
      <c r="F2376">
        <v>513905</v>
      </c>
    </row>
    <row r="2377" spans="1:6">
      <c r="A2377">
        <v>6</v>
      </c>
      <c r="B2377">
        <v>238</v>
      </c>
      <c r="C2377">
        <v>4300</v>
      </c>
      <c r="D2377">
        <v>0</v>
      </c>
      <c r="E2377">
        <v>1597113940</v>
      </c>
      <c r="F2377">
        <v>514769</v>
      </c>
    </row>
    <row r="2378" spans="1:6">
      <c r="A2378">
        <v>5</v>
      </c>
      <c r="B2378">
        <v>243</v>
      </c>
      <c r="C2378">
        <v>7311</v>
      </c>
      <c r="D2378">
        <v>0</v>
      </c>
      <c r="E2378">
        <v>1597113940</v>
      </c>
      <c r="F2378">
        <v>515495</v>
      </c>
    </row>
    <row r="2379" spans="1:6">
      <c r="A2379">
        <v>7</v>
      </c>
      <c r="B2379">
        <v>260</v>
      </c>
      <c r="C2379">
        <v>15900</v>
      </c>
      <c r="D2379">
        <v>0</v>
      </c>
      <c r="E2379">
        <v>1597113940</v>
      </c>
      <c r="F2379">
        <v>516381</v>
      </c>
    </row>
    <row r="2380" spans="1:6">
      <c r="A2380">
        <v>8</v>
      </c>
      <c r="B2380">
        <v>234</v>
      </c>
      <c r="C2380">
        <v>14449</v>
      </c>
      <c r="D2380">
        <v>0</v>
      </c>
      <c r="E2380">
        <v>1597113940</v>
      </c>
      <c r="F2380">
        <v>517418</v>
      </c>
    </row>
    <row r="2381" spans="1:6">
      <c r="A2381">
        <v>6</v>
      </c>
      <c r="B2381">
        <v>239</v>
      </c>
      <c r="C2381">
        <v>3401</v>
      </c>
      <c r="D2381">
        <v>0</v>
      </c>
      <c r="E2381">
        <v>1597113940</v>
      </c>
      <c r="F2381">
        <v>518169</v>
      </c>
    </row>
    <row r="2382" spans="1:6">
      <c r="A2382">
        <v>1</v>
      </c>
      <c r="B2382">
        <v>237</v>
      </c>
      <c r="C2382">
        <v>6742</v>
      </c>
      <c r="D2382">
        <v>0</v>
      </c>
      <c r="E2382">
        <v>1597113940</v>
      </c>
      <c r="F2382">
        <v>518988</v>
      </c>
    </row>
    <row r="2383" spans="1:6">
      <c r="A2383">
        <v>2</v>
      </c>
      <c r="B2383">
        <v>229</v>
      </c>
      <c r="C2383">
        <v>14089</v>
      </c>
      <c r="D2383">
        <v>0</v>
      </c>
      <c r="E2383">
        <v>1597113940</v>
      </c>
      <c r="F2383">
        <v>519716</v>
      </c>
    </row>
    <row r="2384" spans="1:6">
      <c r="A2384">
        <v>8</v>
      </c>
      <c r="B2384">
        <v>235</v>
      </c>
      <c r="C2384">
        <v>3205</v>
      </c>
      <c r="D2384">
        <v>0</v>
      </c>
      <c r="E2384">
        <v>1597113940</v>
      </c>
      <c r="F2384">
        <v>520624</v>
      </c>
    </row>
    <row r="2385" spans="1:6">
      <c r="A2385">
        <v>7</v>
      </c>
      <c r="B2385">
        <v>261</v>
      </c>
      <c r="C2385">
        <v>5114</v>
      </c>
      <c r="D2385">
        <v>0</v>
      </c>
      <c r="E2385">
        <v>1597113940</v>
      </c>
      <c r="F2385">
        <v>521495</v>
      </c>
    </row>
    <row r="2386" spans="1:6">
      <c r="A2386">
        <v>0</v>
      </c>
      <c r="B2386">
        <v>224</v>
      </c>
      <c r="C2386">
        <v>10891</v>
      </c>
      <c r="D2386">
        <v>0</v>
      </c>
      <c r="E2386">
        <v>1597113940</v>
      </c>
      <c r="F2386">
        <v>522219</v>
      </c>
    </row>
    <row r="2387" spans="1:6">
      <c r="A2387">
        <v>7</v>
      </c>
      <c r="B2387">
        <v>262</v>
      </c>
      <c r="C2387">
        <v>1611</v>
      </c>
      <c r="D2387">
        <v>0</v>
      </c>
      <c r="E2387">
        <v>1597113940</v>
      </c>
      <c r="F2387">
        <v>523106</v>
      </c>
    </row>
    <row r="2388" spans="1:6">
      <c r="A2388">
        <v>8</v>
      </c>
      <c r="B2388">
        <v>236</v>
      </c>
      <c r="C2388">
        <v>3389</v>
      </c>
      <c r="D2388">
        <v>0</v>
      </c>
      <c r="E2388">
        <v>1597113940</v>
      </c>
      <c r="F2388">
        <v>524013</v>
      </c>
    </row>
    <row r="2389" spans="1:6">
      <c r="A2389">
        <v>9</v>
      </c>
      <c r="B2389">
        <v>237</v>
      </c>
      <c r="C2389">
        <v>11728</v>
      </c>
      <c r="D2389">
        <v>0</v>
      </c>
      <c r="E2389">
        <v>1597113940</v>
      </c>
      <c r="F2389">
        <v>524815</v>
      </c>
    </row>
    <row r="2390" spans="1:6">
      <c r="A2390">
        <v>7</v>
      </c>
      <c r="B2390">
        <v>263</v>
      </c>
      <c r="C2390">
        <v>2487</v>
      </c>
      <c r="D2390">
        <v>0</v>
      </c>
      <c r="E2390">
        <v>1597113940</v>
      </c>
      <c r="F2390">
        <v>525593</v>
      </c>
    </row>
    <row r="2391" spans="1:6">
      <c r="A2391">
        <v>3</v>
      </c>
      <c r="B2391">
        <v>234</v>
      </c>
      <c r="C2391">
        <v>12589</v>
      </c>
      <c r="D2391">
        <v>0</v>
      </c>
      <c r="E2391">
        <v>1597113940</v>
      </c>
      <c r="F2391">
        <v>526493</v>
      </c>
    </row>
    <row r="2392" spans="1:6">
      <c r="A2392">
        <v>5</v>
      </c>
      <c r="B2392">
        <v>244</v>
      </c>
      <c r="C2392">
        <v>11762</v>
      </c>
      <c r="D2392">
        <v>0</v>
      </c>
      <c r="E2392">
        <v>1597113940</v>
      </c>
      <c r="F2392">
        <v>527256</v>
      </c>
    </row>
    <row r="2393" spans="1:6">
      <c r="A2393">
        <v>9</v>
      </c>
      <c r="B2393">
        <v>238</v>
      </c>
      <c r="C2393">
        <v>3279</v>
      </c>
      <c r="D2393">
        <v>0</v>
      </c>
      <c r="E2393">
        <v>1597113940</v>
      </c>
      <c r="F2393">
        <v>528093</v>
      </c>
    </row>
    <row r="2394" spans="1:6">
      <c r="A2394">
        <v>4</v>
      </c>
      <c r="B2394">
        <v>240</v>
      </c>
      <c r="C2394">
        <v>19908</v>
      </c>
      <c r="D2394">
        <v>0</v>
      </c>
      <c r="E2394">
        <v>1597113940</v>
      </c>
      <c r="F2394">
        <v>528811</v>
      </c>
    </row>
    <row r="2395" spans="1:6">
      <c r="A2395">
        <v>9</v>
      </c>
      <c r="B2395">
        <v>239</v>
      </c>
      <c r="C2395">
        <v>1673</v>
      </c>
      <c r="D2395">
        <v>0</v>
      </c>
      <c r="E2395">
        <v>1597113940</v>
      </c>
      <c r="F2395">
        <v>529767</v>
      </c>
    </row>
    <row r="2396" spans="1:6">
      <c r="A2396">
        <v>6</v>
      </c>
      <c r="B2396">
        <v>240</v>
      </c>
      <c r="C2396">
        <v>12485</v>
      </c>
      <c r="D2396">
        <v>0</v>
      </c>
      <c r="E2396">
        <v>1597113940</v>
      </c>
      <c r="F2396">
        <v>530655</v>
      </c>
    </row>
    <row r="2397" spans="1:6">
      <c r="A2397">
        <v>1</v>
      </c>
      <c r="B2397">
        <v>238</v>
      </c>
      <c r="C2397">
        <v>12615</v>
      </c>
      <c r="D2397">
        <v>0</v>
      </c>
      <c r="E2397">
        <v>1597113940</v>
      </c>
      <c r="F2397">
        <v>531603</v>
      </c>
    </row>
    <row r="2398" spans="1:6">
      <c r="A2398">
        <v>9</v>
      </c>
      <c r="B2398">
        <v>240</v>
      </c>
      <c r="C2398">
        <v>2814</v>
      </c>
      <c r="D2398">
        <v>0</v>
      </c>
      <c r="E2398">
        <v>1597113940</v>
      </c>
      <c r="F2398">
        <v>532581</v>
      </c>
    </row>
    <row r="2399" spans="1:6">
      <c r="A2399">
        <v>6</v>
      </c>
      <c r="B2399">
        <v>241</v>
      </c>
      <c r="C2399">
        <v>2676</v>
      </c>
      <c r="D2399">
        <v>0</v>
      </c>
      <c r="E2399">
        <v>1597113940</v>
      </c>
      <c r="F2399">
        <v>533331</v>
      </c>
    </row>
    <row r="2400" spans="1:6">
      <c r="A2400">
        <v>2</v>
      </c>
      <c r="B2400">
        <v>230</v>
      </c>
      <c r="C2400">
        <v>14387</v>
      </c>
      <c r="D2400">
        <v>0</v>
      </c>
      <c r="E2400">
        <v>1597113940</v>
      </c>
      <c r="F2400">
        <v>534103</v>
      </c>
    </row>
    <row r="2401" spans="1:6">
      <c r="A2401">
        <v>1</v>
      </c>
      <c r="B2401">
        <v>239</v>
      </c>
      <c r="C2401">
        <v>3279</v>
      </c>
      <c r="D2401">
        <v>0</v>
      </c>
      <c r="E2401">
        <v>1597113940</v>
      </c>
      <c r="F2401">
        <v>534881</v>
      </c>
    </row>
    <row r="2402" spans="1:6">
      <c r="A2402">
        <v>7</v>
      </c>
      <c r="B2402">
        <v>264</v>
      </c>
      <c r="C2402">
        <v>10060</v>
      </c>
      <c r="D2402">
        <v>0</v>
      </c>
      <c r="E2402">
        <v>1597113940</v>
      </c>
      <c r="F2402">
        <v>535653</v>
      </c>
    </row>
    <row r="2403" spans="1:6">
      <c r="A2403">
        <v>0</v>
      </c>
      <c r="B2403">
        <v>225</v>
      </c>
      <c r="C2403">
        <v>14235</v>
      </c>
      <c r="D2403">
        <v>0</v>
      </c>
      <c r="E2403">
        <v>1597113940</v>
      </c>
      <c r="F2403">
        <v>536454</v>
      </c>
    </row>
    <row r="2404" spans="1:6">
      <c r="A2404">
        <v>3</v>
      </c>
      <c r="B2404">
        <v>235</v>
      </c>
      <c r="C2404">
        <v>10701</v>
      </c>
      <c r="D2404">
        <v>0</v>
      </c>
      <c r="E2404">
        <v>1597113940</v>
      </c>
      <c r="F2404">
        <v>537194</v>
      </c>
    </row>
    <row r="2405" spans="1:6">
      <c r="A2405">
        <v>2</v>
      </c>
      <c r="B2405">
        <v>231</v>
      </c>
      <c r="C2405">
        <v>4030</v>
      </c>
      <c r="D2405">
        <v>0</v>
      </c>
      <c r="E2405">
        <v>1597113940</v>
      </c>
      <c r="F2405">
        <v>538132</v>
      </c>
    </row>
    <row r="2406" spans="1:6">
      <c r="A2406">
        <v>9</v>
      </c>
      <c r="B2406">
        <v>241</v>
      </c>
      <c r="C2406">
        <v>6378</v>
      </c>
      <c r="D2406">
        <v>0</v>
      </c>
      <c r="E2406">
        <v>1597113940</v>
      </c>
      <c r="F2406">
        <v>538959</v>
      </c>
    </row>
    <row r="2407" spans="1:6">
      <c r="A2407">
        <v>4</v>
      </c>
      <c r="B2407">
        <v>241</v>
      </c>
      <c r="C2407">
        <v>10965</v>
      </c>
      <c r="D2407">
        <v>0</v>
      </c>
      <c r="E2407">
        <v>1597113940</v>
      </c>
      <c r="F2407">
        <v>539776</v>
      </c>
    </row>
    <row r="2408" spans="1:6">
      <c r="A2408">
        <v>3</v>
      </c>
      <c r="B2408">
        <v>236</v>
      </c>
      <c r="C2408">
        <v>3343</v>
      </c>
      <c r="D2408">
        <v>0</v>
      </c>
      <c r="E2408">
        <v>1597113940</v>
      </c>
      <c r="F2408">
        <v>540537</v>
      </c>
    </row>
    <row r="2409" spans="1:6">
      <c r="A2409">
        <v>9</v>
      </c>
      <c r="B2409">
        <v>242</v>
      </c>
      <c r="C2409">
        <v>2401</v>
      </c>
      <c r="D2409">
        <v>0</v>
      </c>
      <c r="E2409">
        <v>1597113940</v>
      </c>
      <c r="F2409">
        <v>541360</v>
      </c>
    </row>
    <row r="2410" spans="1:6">
      <c r="A2410">
        <v>6</v>
      </c>
      <c r="B2410">
        <v>242</v>
      </c>
      <c r="C2410">
        <v>8717</v>
      </c>
      <c r="D2410">
        <v>0</v>
      </c>
      <c r="E2410">
        <v>1597113940</v>
      </c>
      <c r="F2410">
        <v>542048</v>
      </c>
    </row>
    <row r="2411" spans="1:6">
      <c r="A2411">
        <v>9</v>
      </c>
      <c r="B2411">
        <v>243</v>
      </c>
      <c r="C2411">
        <v>1553</v>
      </c>
      <c r="D2411">
        <v>0</v>
      </c>
      <c r="E2411">
        <v>1597113940</v>
      </c>
      <c r="F2411">
        <v>542913</v>
      </c>
    </row>
    <row r="2412" spans="1:6">
      <c r="A2412">
        <v>0</v>
      </c>
      <c r="B2412">
        <v>226</v>
      </c>
      <c r="C2412">
        <v>7231</v>
      </c>
      <c r="D2412">
        <v>0</v>
      </c>
      <c r="E2412">
        <v>1597113940</v>
      </c>
      <c r="F2412">
        <v>543685</v>
      </c>
    </row>
    <row r="2413" spans="1:6">
      <c r="A2413">
        <v>6</v>
      </c>
      <c r="B2413">
        <v>243</v>
      </c>
      <c r="C2413">
        <v>2359</v>
      </c>
      <c r="D2413">
        <v>0</v>
      </c>
      <c r="E2413">
        <v>1597113940</v>
      </c>
      <c r="F2413">
        <v>544407</v>
      </c>
    </row>
    <row r="2414" spans="1:6">
      <c r="A2414">
        <v>7</v>
      </c>
      <c r="B2414">
        <v>265</v>
      </c>
      <c r="C2414">
        <v>9651</v>
      </c>
      <c r="D2414">
        <v>0</v>
      </c>
      <c r="E2414">
        <v>1597113940</v>
      </c>
      <c r="F2414">
        <v>545304</v>
      </c>
    </row>
    <row r="2415" spans="1:6">
      <c r="A2415">
        <v>2</v>
      </c>
      <c r="B2415">
        <v>232</v>
      </c>
      <c r="C2415">
        <v>7887</v>
      </c>
      <c r="D2415">
        <v>0</v>
      </c>
      <c r="E2415">
        <v>1597113940</v>
      </c>
      <c r="F2415">
        <v>546020</v>
      </c>
    </row>
    <row r="2416" spans="1:6">
      <c r="A2416">
        <v>4</v>
      </c>
      <c r="B2416">
        <v>242</v>
      </c>
      <c r="C2416">
        <v>6945</v>
      </c>
      <c r="D2416">
        <v>0</v>
      </c>
      <c r="E2416">
        <v>1597113940</v>
      </c>
      <c r="F2416">
        <v>546721</v>
      </c>
    </row>
    <row r="2417" spans="1:6">
      <c r="A2417">
        <v>7</v>
      </c>
      <c r="B2417">
        <v>266</v>
      </c>
      <c r="C2417">
        <v>2213</v>
      </c>
      <c r="D2417">
        <v>0</v>
      </c>
      <c r="E2417">
        <v>1597113940</v>
      </c>
      <c r="F2417">
        <v>547516</v>
      </c>
    </row>
    <row r="2418" spans="1:6">
      <c r="A2418">
        <v>3</v>
      </c>
      <c r="B2418">
        <v>237</v>
      </c>
      <c r="C2418">
        <v>7615</v>
      </c>
      <c r="D2418">
        <v>0</v>
      </c>
      <c r="E2418">
        <v>1597113940</v>
      </c>
      <c r="F2418">
        <v>548152</v>
      </c>
    </row>
    <row r="2419" spans="1:6">
      <c r="A2419">
        <v>6</v>
      </c>
      <c r="B2419">
        <v>244</v>
      </c>
      <c r="C2419">
        <v>4637</v>
      </c>
      <c r="D2419">
        <v>0</v>
      </c>
      <c r="E2419">
        <v>1597113940</v>
      </c>
      <c r="F2419">
        <v>549044</v>
      </c>
    </row>
    <row r="2420" spans="1:6">
      <c r="A2420">
        <v>2</v>
      </c>
      <c r="B2420">
        <v>233</v>
      </c>
      <c r="C2420">
        <v>3659</v>
      </c>
      <c r="D2420">
        <v>0</v>
      </c>
      <c r="E2420">
        <v>1597113940</v>
      </c>
      <c r="F2420">
        <v>549679</v>
      </c>
    </row>
    <row r="2421" spans="1:6">
      <c r="A2421">
        <v>8</v>
      </c>
      <c r="B2421">
        <v>237</v>
      </c>
      <c r="C2421">
        <v>26456</v>
      </c>
      <c r="D2421">
        <v>0</v>
      </c>
      <c r="E2421">
        <v>1597113940</v>
      </c>
      <c r="F2421">
        <v>550469</v>
      </c>
    </row>
    <row r="2422" spans="1:6">
      <c r="A2422">
        <v>2</v>
      </c>
      <c r="B2422">
        <v>234</v>
      </c>
      <c r="C2422">
        <v>1502</v>
      </c>
      <c r="D2422">
        <v>0</v>
      </c>
      <c r="E2422">
        <v>1597113940</v>
      </c>
      <c r="F2422">
        <v>551181</v>
      </c>
    </row>
    <row r="2423" spans="1:6">
      <c r="A2423">
        <v>6</v>
      </c>
      <c r="B2423">
        <v>245</v>
      </c>
      <c r="C2423">
        <v>2945</v>
      </c>
      <c r="D2423">
        <v>0</v>
      </c>
      <c r="E2423">
        <v>1597113940</v>
      </c>
      <c r="F2423">
        <v>551989</v>
      </c>
    </row>
    <row r="2424" spans="1:6">
      <c r="A2424">
        <v>9</v>
      </c>
      <c r="B2424">
        <v>244</v>
      </c>
      <c r="C2424">
        <v>9806</v>
      </c>
      <c r="D2424">
        <v>0</v>
      </c>
      <c r="E2424">
        <v>1597113940</v>
      </c>
      <c r="F2424">
        <v>552719</v>
      </c>
    </row>
    <row r="2425" spans="1:6">
      <c r="A2425">
        <v>3</v>
      </c>
      <c r="B2425">
        <v>238</v>
      </c>
      <c r="C2425">
        <v>5261</v>
      </c>
      <c r="D2425">
        <v>0</v>
      </c>
      <c r="E2425">
        <v>1597113940</v>
      </c>
      <c r="F2425">
        <v>553414</v>
      </c>
    </row>
    <row r="2426" spans="1:6">
      <c r="A2426">
        <v>0</v>
      </c>
      <c r="B2426">
        <v>227</v>
      </c>
      <c r="C2426">
        <v>10582</v>
      </c>
      <c r="D2426">
        <v>0</v>
      </c>
      <c r="E2426">
        <v>1597113940</v>
      </c>
      <c r="F2426">
        <v>554267</v>
      </c>
    </row>
    <row r="2427" spans="1:6">
      <c r="A2427">
        <v>4</v>
      </c>
      <c r="B2427">
        <v>243</v>
      </c>
      <c r="C2427">
        <v>8287</v>
      </c>
      <c r="D2427">
        <v>0</v>
      </c>
      <c r="E2427">
        <v>1597113940</v>
      </c>
      <c r="F2427">
        <v>555008</v>
      </c>
    </row>
    <row r="2428" spans="1:6">
      <c r="A2428">
        <v>0</v>
      </c>
      <c r="B2428">
        <v>228</v>
      </c>
      <c r="C2428">
        <v>1495</v>
      </c>
      <c r="D2428">
        <v>0</v>
      </c>
      <c r="E2428">
        <v>1597113940</v>
      </c>
      <c r="F2428">
        <v>555761</v>
      </c>
    </row>
    <row r="2429" spans="1:6">
      <c r="A2429">
        <v>8</v>
      </c>
      <c r="B2429">
        <v>238</v>
      </c>
      <c r="C2429">
        <v>6210</v>
      </c>
      <c r="D2429">
        <v>0</v>
      </c>
      <c r="E2429">
        <v>1597113940</v>
      </c>
      <c r="F2429">
        <v>556679</v>
      </c>
    </row>
    <row r="2430" spans="1:6">
      <c r="A2430">
        <v>2</v>
      </c>
      <c r="B2430">
        <v>235</v>
      </c>
      <c r="C2430">
        <v>6302</v>
      </c>
      <c r="D2430">
        <v>0</v>
      </c>
      <c r="E2430">
        <v>1597113940</v>
      </c>
      <c r="F2430">
        <v>557482</v>
      </c>
    </row>
    <row r="2431" spans="1:6">
      <c r="A2431">
        <v>0</v>
      </c>
      <c r="B2431">
        <v>229</v>
      </c>
      <c r="C2431">
        <v>2468</v>
      </c>
      <c r="D2431">
        <v>0</v>
      </c>
      <c r="E2431">
        <v>1597113940</v>
      </c>
      <c r="F2431">
        <v>558229</v>
      </c>
    </row>
    <row r="2432" spans="1:6">
      <c r="A2432">
        <v>5</v>
      </c>
      <c r="B2432">
        <v>245</v>
      </c>
      <c r="C2432">
        <v>31757</v>
      </c>
      <c r="D2432">
        <v>0</v>
      </c>
      <c r="E2432">
        <v>1597113940</v>
      </c>
      <c r="F2432">
        <v>559014</v>
      </c>
    </row>
    <row r="2433" spans="1:6">
      <c r="A2433">
        <v>0</v>
      </c>
      <c r="B2433">
        <v>230</v>
      </c>
      <c r="C2433">
        <v>1506</v>
      </c>
      <c r="D2433">
        <v>0</v>
      </c>
      <c r="E2433">
        <v>1597113940</v>
      </c>
      <c r="F2433">
        <v>559735</v>
      </c>
    </row>
    <row r="2434" spans="1:6">
      <c r="A2434">
        <v>6</v>
      </c>
      <c r="B2434">
        <v>246</v>
      </c>
      <c r="C2434">
        <v>8535</v>
      </c>
      <c r="D2434">
        <v>0</v>
      </c>
      <c r="E2434">
        <v>1597113940</v>
      </c>
      <c r="F2434">
        <v>560523</v>
      </c>
    </row>
    <row r="2435" spans="1:6">
      <c r="A2435">
        <v>1</v>
      </c>
      <c r="B2435">
        <v>240</v>
      </c>
      <c r="C2435">
        <v>26407</v>
      </c>
      <c r="D2435">
        <v>0</v>
      </c>
      <c r="E2435">
        <v>1597113940</v>
      </c>
      <c r="F2435">
        <v>561289</v>
      </c>
    </row>
    <row r="2436" spans="1:6">
      <c r="A2436">
        <v>3</v>
      </c>
      <c r="B2436">
        <v>239</v>
      </c>
      <c r="C2436">
        <v>8742</v>
      </c>
      <c r="D2436">
        <v>0</v>
      </c>
      <c r="E2436">
        <v>1597113940</v>
      </c>
      <c r="F2436">
        <v>562155</v>
      </c>
    </row>
    <row r="2437" spans="1:6">
      <c r="A2437">
        <v>7</v>
      </c>
      <c r="B2437">
        <v>267</v>
      </c>
      <c r="C2437">
        <v>15444</v>
      </c>
      <c r="D2437">
        <v>0</v>
      </c>
      <c r="E2437">
        <v>1597113940</v>
      </c>
      <c r="F2437">
        <v>562961</v>
      </c>
    </row>
    <row r="2438" spans="1:6">
      <c r="A2438">
        <v>9</v>
      </c>
      <c r="B2438">
        <v>245</v>
      </c>
      <c r="C2438">
        <v>10969</v>
      </c>
      <c r="D2438">
        <v>0</v>
      </c>
      <c r="E2438">
        <v>1597113940</v>
      </c>
      <c r="F2438">
        <v>563688</v>
      </c>
    </row>
    <row r="2439" spans="1:6">
      <c r="A2439">
        <v>5</v>
      </c>
      <c r="B2439">
        <v>246</v>
      </c>
      <c r="C2439">
        <v>5502</v>
      </c>
      <c r="D2439">
        <v>0</v>
      </c>
      <c r="E2439">
        <v>1597113940</v>
      </c>
      <c r="F2439">
        <v>564516</v>
      </c>
    </row>
    <row r="2440" spans="1:6">
      <c r="A2440">
        <v>1</v>
      </c>
      <c r="B2440">
        <v>241</v>
      </c>
      <c r="C2440">
        <v>3981</v>
      </c>
      <c r="D2440">
        <v>0</v>
      </c>
      <c r="E2440">
        <v>1597113940</v>
      </c>
      <c r="F2440">
        <v>565269</v>
      </c>
    </row>
    <row r="2441" spans="1:6">
      <c r="A2441">
        <v>4</v>
      </c>
      <c r="B2441">
        <v>244</v>
      </c>
      <c r="C2441">
        <v>11241</v>
      </c>
      <c r="D2441">
        <v>0</v>
      </c>
      <c r="E2441">
        <v>1597113940</v>
      </c>
      <c r="F2441">
        <v>566249</v>
      </c>
    </row>
    <row r="2442" spans="1:6">
      <c r="A2442">
        <v>7</v>
      </c>
      <c r="B2442">
        <v>268</v>
      </c>
      <c r="C2442">
        <v>4004</v>
      </c>
      <c r="D2442">
        <v>0</v>
      </c>
      <c r="E2442">
        <v>1597113940</v>
      </c>
      <c r="F2442">
        <v>566965</v>
      </c>
    </row>
    <row r="2443" spans="1:6">
      <c r="A2443">
        <v>5</v>
      </c>
      <c r="B2443">
        <v>247</v>
      </c>
      <c r="C2443">
        <v>3346</v>
      </c>
      <c r="D2443">
        <v>0</v>
      </c>
      <c r="E2443">
        <v>1597113940</v>
      </c>
      <c r="F2443">
        <v>567861</v>
      </c>
    </row>
    <row r="2444" spans="1:6">
      <c r="A2444">
        <v>8</v>
      </c>
      <c r="B2444">
        <v>239</v>
      </c>
      <c r="C2444">
        <v>11885</v>
      </c>
      <c r="D2444">
        <v>0</v>
      </c>
      <c r="E2444">
        <v>1597113940</v>
      </c>
      <c r="F2444">
        <v>568563</v>
      </c>
    </row>
    <row r="2445" spans="1:6">
      <c r="A2445">
        <v>5</v>
      </c>
      <c r="B2445">
        <v>248</v>
      </c>
      <c r="C2445">
        <v>1611</v>
      </c>
      <c r="D2445">
        <v>0</v>
      </c>
      <c r="E2445">
        <v>1597113940</v>
      </c>
      <c r="F2445">
        <v>569473</v>
      </c>
    </row>
    <row r="2446" spans="1:6">
      <c r="A2446">
        <v>3</v>
      </c>
      <c r="B2446">
        <v>240</v>
      </c>
      <c r="C2446">
        <v>8092</v>
      </c>
      <c r="D2446">
        <v>0</v>
      </c>
      <c r="E2446">
        <v>1597113940</v>
      </c>
      <c r="F2446">
        <v>570248</v>
      </c>
    </row>
    <row r="2447" spans="1:6">
      <c r="A2447">
        <v>6</v>
      </c>
      <c r="B2447">
        <v>247</v>
      </c>
      <c r="C2447">
        <v>10594</v>
      </c>
      <c r="D2447">
        <v>0</v>
      </c>
      <c r="E2447">
        <v>1597113940</v>
      </c>
      <c r="F2447">
        <v>571118</v>
      </c>
    </row>
    <row r="2448" spans="1:6">
      <c r="A2448">
        <v>7</v>
      </c>
      <c r="B2448">
        <v>269</v>
      </c>
      <c r="C2448">
        <v>5064</v>
      </c>
      <c r="D2448">
        <v>0</v>
      </c>
      <c r="E2448">
        <v>1597113940</v>
      </c>
      <c r="F2448">
        <v>572028</v>
      </c>
    </row>
    <row r="2449" spans="1:6">
      <c r="A2449">
        <v>2</v>
      </c>
      <c r="B2449">
        <v>236</v>
      </c>
      <c r="C2449">
        <v>15282</v>
      </c>
      <c r="D2449">
        <v>0</v>
      </c>
      <c r="E2449">
        <v>1597113940</v>
      </c>
      <c r="F2449">
        <v>572765</v>
      </c>
    </row>
    <row r="2450" spans="1:6">
      <c r="A2450">
        <v>8</v>
      </c>
      <c r="B2450">
        <v>240</v>
      </c>
      <c r="C2450">
        <v>4974</v>
      </c>
      <c r="D2450">
        <v>0</v>
      </c>
      <c r="E2450">
        <v>1597113940</v>
      </c>
      <c r="F2450">
        <v>573538</v>
      </c>
    </row>
    <row r="2451" spans="1:6">
      <c r="A2451">
        <v>5</v>
      </c>
      <c r="B2451">
        <v>249</v>
      </c>
      <c r="C2451">
        <v>4939</v>
      </c>
      <c r="D2451">
        <v>0</v>
      </c>
      <c r="E2451">
        <v>1597113940</v>
      </c>
      <c r="F2451">
        <v>574412</v>
      </c>
    </row>
    <row r="2452" spans="1:6">
      <c r="A2452">
        <v>4</v>
      </c>
      <c r="B2452">
        <v>245</v>
      </c>
      <c r="C2452">
        <v>8996</v>
      </c>
      <c r="D2452">
        <v>0</v>
      </c>
      <c r="E2452">
        <v>1597113940</v>
      </c>
      <c r="F2452">
        <v>575245</v>
      </c>
    </row>
    <row r="2453" spans="1:6">
      <c r="A2453">
        <v>6</v>
      </c>
      <c r="B2453">
        <v>248</v>
      </c>
      <c r="C2453">
        <v>4923</v>
      </c>
      <c r="D2453">
        <v>0</v>
      </c>
      <c r="E2453">
        <v>1597113940</v>
      </c>
      <c r="F2453">
        <v>576041</v>
      </c>
    </row>
    <row r="2454" spans="1:6">
      <c r="A2454">
        <v>8</v>
      </c>
      <c r="B2454">
        <v>241</v>
      </c>
      <c r="C2454">
        <v>3384</v>
      </c>
      <c r="D2454">
        <v>0</v>
      </c>
      <c r="E2454">
        <v>1597113940</v>
      </c>
      <c r="F2454">
        <v>576922</v>
      </c>
    </row>
    <row r="2455" spans="1:6">
      <c r="A2455">
        <v>0</v>
      </c>
      <c r="B2455">
        <v>231</v>
      </c>
      <c r="C2455">
        <v>17894</v>
      </c>
      <c r="D2455">
        <v>0</v>
      </c>
      <c r="E2455">
        <v>1597113940</v>
      </c>
      <c r="F2455">
        <v>577630</v>
      </c>
    </row>
    <row r="2456" spans="1:6">
      <c r="A2456">
        <v>5</v>
      </c>
      <c r="B2456">
        <v>250</v>
      </c>
      <c r="C2456">
        <v>4033</v>
      </c>
      <c r="D2456">
        <v>0</v>
      </c>
      <c r="E2456">
        <v>1597113940</v>
      </c>
      <c r="F2456">
        <v>578444</v>
      </c>
    </row>
    <row r="2457" spans="1:6">
      <c r="A2457">
        <v>6</v>
      </c>
      <c r="B2457">
        <v>249</v>
      </c>
      <c r="C2457">
        <v>3187</v>
      </c>
      <c r="D2457">
        <v>0</v>
      </c>
      <c r="E2457">
        <v>1597113940</v>
      </c>
      <c r="F2457">
        <v>579228</v>
      </c>
    </row>
    <row r="2458" spans="1:6">
      <c r="A2458">
        <v>9</v>
      </c>
      <c r="B2458">
        <v>246</v>
      </c>
      <c r="C2458">
        <v>16367</v>
      </c>
      <c r="D2458">
        <v>0</v>
      </c>
      <c r="E2458">
        <v>1597113940</v>
      </c>
      <c r="F2458">
        <v>580054</v>
      </c>
    </row>
    <row r="2459" spans="1:6">
      <c r="A2459">
        <v>6</v>
      </c>
      <c r="B2459">
        <v>250</v>
      </c>
      <c r="C2459">
        <v>1642</v>
      </c>
      <c r="D2459">
        <v>0</v>
      </c>
      <c r="E2459">
        <v>1597113940</v>
      </c>
      <c r="F2459">
        <v>580870</v>
      </c>
    </row>
    <row r="2460" spans="1:6">
      <c r="A2460">
        <v>7</v>
      </c>
      <c r="B2460">
        <v>270</v>
      </c>
      <c r="C2460">
        <v>9729</v>
      </c>
      <c r="D2460">
        <v>0</v>
      </c>
      <c r="E2460">
        <v>1597113940</v>
      </c>
      <c r="F2460">
        <v>581758</v>
      </c>
    </row>
    <row r="2461" spans="1:6">
      <c r="A2461">
        <v>1</v>
      </c>
      <c r="B2461">
        <v>242</v>
      </c>
      <c r="C2461">
        <v>17354</v>
      </c>
      <c r="D2461">
        <v>0</v>
      </c>
      <c r="E2461">
        <v>1597113940</v>
      </c>
      <c r="F2461">
        <v>582624</v>
      </c>
    </row>
    <row r="2462" spans="1:6">
      <c r="A2462">
        <v>9</v>
      </c>
      <c r="B2462">
        <v>247</v>
      </c>
      <c r="C2462">
        <v>3483</v>
      </c>
      <c r="D2462">
        <v>0</v>
      </c>
      <c r="E2462">
        <v>1597113940</v>
      </c>
      <c r="F2462">
        <v>583537</v>
      </c>
    </row>
    <row r="2463" spans="1:6">
      <c r="A2463">
        <v>2</v>
      </c>
      <c r="B2463">
        <v>237</v>
      </c>
      <c r="C2463">
        <v>11456</v>
      </c>
      <c r="D2463">
        <v>0</v>
      </c>
      <c r="E2463">
        <v>1597113940</v>
      </c>
      <c r="F2463">
        <v>584221</v>
      </c>
    </row>
    <row r="2464" spans="1:6">
      <c r="A2464">
        <v>9</v>
      </c>
      <c r="B2464">
        <v>248</v>
      </c>
      <c r="C2464">
        <v>1711</v>
      </c>
      <c r="D2464">
        <v>0</v>
      </c>
      <c r="E2464">
        <v>1597113940</v>
      </c>
      <c r="F2464">
        <v>585249</v>
      </c>
    </row>
    <row r="2465" spans="1:6">
      <c r="A2465">
        <v>4</v>
      </c>
      <c r="B2465">
        <v>246</v>
      </c>
      <c r="C2465">
        <v>10866</v>
      </c>
      <c r="D2465">
        <v>0</v>
      </c>
      <c r="E2465">
        <v>1597113940</v>
      </c>
      <c r="F2465">
        <v>586111</v>
      </c>
    </row>
    <row r="2466" spans="1:6">
      <c r="A2466">
        <v>1</v>
      </c>
      <c r="B2466">
        <v>243</v>
      </c>
      <c r="C2466">
        <v>4278</v>
      </c>
      <c r="D2466">
        <v>0</v>
      </c>
      <c r="E2466">
        <v>1597113940</v>
      </c>
      <c r="F2466">
        <v>586901</v>
      </c>
    </row>
    <row r="2467" spans="1:6">
      <c r="A2467">
        <v>2</v>
      </c>
      <c r="B2467">
        <v>238</v>
      </c>
      <c r="C2467">
        <v>3396</v>
      </c>
      <c r="D2467">
        <v>0</v>
      </c>
      <c r="E2467">
        <v>1597113940</v>
      </c>
      <c r="F2467">
        <v>587617</v>
      </c>
    </row>
    <row r="2468" spans="1:6">
      <c r="A2468">
        <v>8</v>
      </c>
      <c r="B2468">
        <v>242</v>
      </c>
      <c r="C2468">
        <v>11739</v>
      </c>
      <c r="D2468">
        <v>0</v>
      </c>
      <c r="E2468">
        <v>1597113940</v>
      </c>
      <c r="F2468">
        <v>588661</v>
      </c>
    </row>
    <row r="2469" spans="1:6">
      <c r="A2469">
        <v>4</v>
      </c>
      <c r="B2469">
        <v>247</v>
      </c>
      <c r="C2469">
        <v>3465</v>
      </c>
      <c r="D2469">
        <v>0</v>
      </c>
      <c r="E2469">
        <v>1597113940</v>
      </c>
      <c r="F2469">
        <v>589576</v>
      </c>
    </row>
    <row r="2470" spans="1:6">
      <c r="A2470">
        <v>7</v>
      </c>
      <c r="B2470">
        <v>271</v>
      </c>
      <c r="C2470">
        <v>8496</v>
      </c>
      <c r="D2470">
        <v>0</v>
      </c>
      <c r="E2470">
        <v>1597113940</v>
      </c>
      <c r="F2470">
        <v>590253</v>
      </c>
    </row>
    <row r="2471" spans="1:6">
      <c r="A2471">
        <v>4</v>
      </c>
      <c r="B2471">
        <v>248</v>
      </c>
      <c r="C2471">
        <v>1537</v>
      </c>
      <c r="D2471">
        <v>0</v>
      </c>
      <c r="E2471">
        <v>1597113940</v>
      </c>
      <c r="F2471">
        <v>591113</v>
      </c>
    </row>
    <row r="2472" spans="1:6">
      <c r="A2472">
        <v>5</v>
      </c>
      <c r="B2472">
        <v>251</v>
      </c>
      <c r="C2472">
        <v>13599</v>
      </c>
      <c r="D2472">
        <v>0</v>
      </c>
      <c r="E2472">
        <v>1597113940</v>
      </c>
      <c r="F2472">
        <v>592044</v>
      </c>
    </row>
    <row r="2473" spans="1:6">
      <c r="A2473">
        <v>8</v>
      </c>
      <c r="B2473">
        <v>243</v>
      </c>
      <c r="C2473">
        <v>4146</v>
      </c>
      <c r="D2473">
        <v>0</v>
      </c>
      <c r="E2473">
        <v>1597113940</v>
      </c>
      <c r="F2473">
        <v>592806</v>
      </c>
    </row>
    <row r="2474" spans="1:6">
      <c r="A2474">
        <v>6</v>
      </c>
      <c r="B2474">
        <v>251</v>
      </c>
      <c r="C2474">
        <v>12737</v>
      </c>
      <c r="D2474">
        <v>0</v>
      </c>
      <c r="E2474">
        <v>1597113940</v>
      </c>
      <c r="F2474">
        <v>593607</v>
      </c>
    </row>
    <row r="2475" spans="1:6">
      <c r="A2475">
        <v>7</v>
      </c>
      <c r="B2475">
        <v>272</v>
      </c>
      <c r="C2475">
        <v>4143</v>
      </c>
      <c r="D2475">
        <v>0</v>
      </c>
      <c r="E2475">
        <v>1597113940</v>
      </c>
      <c r="F2475">
        <v>594396</v>
      </c>
    </row>
    <row r="2476" spans="1:6">
      <c r="A2476">
        <v>0</v>
      </c>
      <c r="B2476">
        <v>232</v>
      </c>
      <c r="C2476">
        <v>17559</v>
      </c>
      <c r="D2476">
        <v>0</v>
      </c>
      <c r="E2476">
        <v>1597113940</v>
      </c>
      <c r="F2476">
        <v>595189</v>
      </c>
    </row>
    <row r="2477" spans="1:6">
      <c r="A2477">
        <v>1</v>
      </c>
      <c r="B2477">
        <v>244</v>
      </c>
      <c r="C2477">
        <v>9157</v>
      </c>
      <c r="D2477">
        <v>0</v>
      </c>
      <c r="E2477">
        <v>1597113940</v>
      </c>
      <c r="F2477">
        <v>596059</v>
      </c>
    </row>
    <row r="2478" spans="1:6">
      <c r="A2478">
        <v>3</v>
      </c>
      <c r="B2478">
        <v>241</v>
      </c>
      <c r="C2478">
        <v>26607</v>
      </c>
      <c r="D2478">
        <v>0</v>
      </c>
      <c r="E2478">
        <v>1597113940</v>
      </c>
      <c r="F2478">
        <v>596854</v>
      </c>
    </row>
    <row r="2479" spans="1:6">
      <c r="A2479">
        <v>5</v>
      </c>
      <c r="B2479">
        <v>252</v>
      </c>
      <c r="C2479">
        <v>5626</v>
      </c>
      <c r="D2479">
        <v>0</v>
      </c>
      <c r="E2479">
        <v>1597113940</v>
      </c>
      <c r="F2479">
        <v>597670</v>
      </c>
    </row>
    <row r="2480" spans="1:6">
      <c r="A2480">
        <v>1</v>
      </c>
      <c r="B2480">
        <v>245</v>
      </c>
      <c r="C2480">
        <v>2405</v>
      </c>
      <c r="D2480">
        <v>0</v>
      </c>
      <c r="E2480">
        <v>1597113940</v>
      </c>
      <c r="F2480">
        <v>598463</v>
      </c>
    </row>
    <row r="2481" spans="1:6">
      <c r="A2481">
        <v>2</v>
      </c>
      <c r="B2481">
        <v>239</v>
      </c>
      <c r="C2481">
        <v>11569</v>
      </c>
      <c r="D2481">
        <v>0</v>
      </c>
      <c r="E2481">
        <v>1597113940</v>
      </c>
      <c r="F2481">
        <v>599185</v>
      </c>
    </row>
    <row r="2482" spans="1:6">
      <c r="A2482">
        <v>3</v>
      </c>
      <c r="B2482">
        <v>242</v>
      </c>
      <c r="C2482">
        <v>3226</v>
      </c>
      <c r="D2482">
        <v>0</v>
      </c>
      <c r="E2482">
        <v>1597113940</v>
      </c>
      <c r="F2482">
        <v>600081</v>
      </c>
    </row>
    <row r="2483" spans="1:6">
      <c r="A2483">
        <v>8</v>
      </c>
      <c r="B2483">
        <v>244</v>
      </c>
      <c r="C2483">
        <v>8057</v>
      </c>
      <c r="D2483">
        <v>0</v>
      </c>
      <c r="E2483">
        <v>1597113940</v>
      </c>
      <c r="F2483">
        <v>600864</v>
      </c>
    </row>
    <row r="2484" spans="1:6">
      <c r="A2484">
        <v>7</v>
      </c>
      <c r="B2484">
        <v>273</v>
      </c>
      <c r="C2484">
        <v>7457</v>
      </c>
      <c r="D2484">
        <v>0</v>
      </c>
      <c r="E2484">
        <v>1597113940</v>
      </c>
      <c r="F2484">
        <v>601853</v>
      </c>
    </row>
    <row r="2485" spans="1:6">
      <c r="A2485">
        <v>0</v>
      </c>
      <c r="B2485">
        <v>233</v>
      </c>
      <c r="C2485">
        <v>7470</v>
      </c>
      <c r="D2485">
        <v>0</v>
      </c>
      <c r="E2485">
        <v>1597113940</v>
      </c>
      <c r="F2485">
        <v>602659</v>
      </c>
    </row>
    <row r="2486" spans="1:6">
      <c r="A2486">
        <v>9</v>
      </c>
      <c r="B2486">
        <v>249</v>
      </c>
      <c r="C2486">
        <v>18219</v>
      </c>
      <c r="D2486">
        <v>0</v>
      </c>
      <c r="E2486">
        <v>1597113940</v>
      </c>
      <c r="F2486">
        <v>603468</v>
      </c>
    </row>
    <row r="2487" spans="1:6">
      <c r="A2487">
        <v>6</v>
      </c>
      <c r="B2487">
        <v>252</v>
      </c>
      <c r="C2487">
        <v>10708</v>
      </c>
      <c r="D2487">
        <v>0</v>
      </c>
      <c r="E2487">
        <v>1597113940</v>
      </c>
      <c r="F2487">
        <v>604315</v>
      </c>
    </row>
    <row r="2488" spans="1:6">
      <c r="A2488">
        <v>1</v>
      </c>
      <c r="B2488">
        <v>246</v>
      </c>
      <c r="C2488">
        <v>6621</v>
      </c>
      <c r="D2488">
        <v>0</v>
      </c>
      <c r="E2488">
        <v>1597113940</v>
      </c>
      <c r="F2488">
        <v>605085</v>
      </c>
    </row>
    <row r="2489" spans="1:6">
      <c r="A2489">
        <v>5</v>
      </c>
      <c r="B2489">
        <v>253</v>
      </c>
      <c r="C2489">
        <v>8405</v>
      </c>
      <c r="D2489">
        <v>0</v>
      </c>
      <c r="E2489">
        <v>1597113940</v>
      </c>
      <c r="F2489">
        <v>606074</v>
      </c>
    </row>
    <row r="2490" spans="1:6">
      <c r="A2490">
        <v>4</v>
      </c>
      <c r="B2490">
        <v>249</v>
      </c>
      <c r="C2490">
        <v>15721</v>
      </c>
      <c r="D2490">
        <v>0</v>
      </c>
      <c r="E2490">
        <v>1597113940</v>
      </c>
      <c r="F2490">
        <v>606834</v>
      </c>
    </row>
    <row r="2491" spans="1:6">
      <c r="A2491">
        <v>5</v>
      </c>
      <c r="B2491">
        <v>254</v>
      </c>
      <c r="C2491">
        <v>1577</v>
      </c>
      <c r="D2491">
        <v>0</v>
      </c>
      <c r="E2491">
        <v>1597113940</v>
      </c>
      <c r="F2491">
        <v>607652</v>
      </c>
    </row>
    <row r="2492" spans="1:6">
      <c r="A2492">
        <v>2</v>
      </c>
      <c r="B2492">
        <v>240</v>
      </c>
      <c r="C2492">
        <v>9342</v>
      </c>
      <c r="D2492">
        <v>0</v>
      </c>
      <c r="E2492">
        <v>1597113940</v>
      </c>
      <c r="F2492">
        <v>608528</v>
      </c>
    </row>
    <row r="2493" spans="1:6">
      <c r="A2493">
        <v>0</v>
      </c>
      <c r="B2493">
        <v>234</v>
      </c>
      <c r="C2493">
        <v>6710</v>
      </c>
      <c r="D2493">
        <v>0</v>
      </c>
      <c r="E2493">
        <v>1597113940</v>
      </c>
      <c r="F2493">
        <v>609369</v>
      </c>
    </row>
    <row r="2494" spans="1:6">
      <c r="A2494">
        <v>3</v>
      </c>
      <c r="B2494">
        <v>243</v>
      </c>
      <c r="C2494">
        <v>10069</v>
      </c>
      <c r="D2494">
        <v>0</v>
      </c>
      <c r="E2494">
        <v>1597113940</v>
      </c>
      <c r="F2494">
        <v>610149</v>
      </c>
    </row>
    <row r="2495" spans="1:6">
      <c r="A2495">
        <v>7</v>
      </c>
      <c r="B2495">
        <v>274</v>
      </c>
      <c r="C2495">
        <v>9244</v>
      </c>
      <c r="D2495">
        <v>0</v>
      </c>
      <c r="E2495">
        <v>1597113940</v>
      </c>
      <c r="F2495">
        <v>611098</v>
      </c>
    </row>
    <row r="2496" spans="1:6">
      <c r="A2496">
        <v>2</v>
      </c>
      <c r="B2496">
        <v>241</v>
      </c>
      <c r="C2496">
        <v>3349</v>
      </c>
      <c r="D2496">
        <v>0</v>
      </c>
      <c r="E2496">
        <v>1597113940</v>
      </c>
      <c r="F2496">
        <v>611876</v>
      </c>
    </row>
    <row r="2497" spans="1:6">
      <c r="A2497">
        <v>9</v>
      </c>
      <c r="B2497">
        <v>250</v>
      </c>
      <c r="C2497">
        <v>9106</v>
      </c>
      <c r="D2497">
        <v>0</v>
      </c>
      <c r="E2497">
        <v>1597113940</v>
      </c>
      <c r="F2497">
        <v>612574</v>
      </c>
    </row>
    <row r="2498" spans="1:6">
      <c r="A2498">
        <v>3</v>
      </c>
      <c r="B2498">
        <v>244</v>
      </c>
      <c r="C2498">
        <v>3303</v>
      </c>
      <c r="D2498">
        <v>0</v>
      </c>
      <c r="E2498">
        <v>1597113940</v>
      </c>
      <c r="F2498">
        <v>613452</v>
      </c>
    </row>
    <row r="2499" spans="1:6">
      <c r="A2499">
        <v>6</v>
      </c>
      <c r="B2499">
        <v>253</v>
      </c>
      <c r="C2499">
        <v>9913</v>
      </c>
      <c r="D2499">
        <v>0</v>
      </c>
      <c r="E2499">
        <v>1597113940</v>
      </c>
      <c r="F2499">
        <v>614228</v>
      </c>
    </row>
    <row r="2500" spans="1:6">
      <c r="A2500">
        <v>4</v>
      </c>
      <c r="B2500">
        <v>250</v>
      </c>
      <c r="C2500">
        <v>8182</v>
      </c>
      <c r="D2500">
        <v>0</v>
      </c>
      <c r="E2500">
        <v>1597113940</v>
      </c>
      <c r="F2500">
        <v>615016</v>
      </c>
    </row>
    <row r="2501" spans="1:6">
      <c r="A2501">
        <v>1</v>
      </c>
      <c r="B2501">
        <v>247</v>
      </c>
      <c r="C2501">
        <v>10812</v>
      </c>
      <c r="D2501">
        <v>0</v>
      </c>
      <c r="E2501">
        <v>1597113940</v>
      </c>
      <c r="F2501">
        <v>615897</v>
      </c>
    </row>
    <row r="2502" spans="1:6">
      <c r="A2502">
        <v>9</v>
      </c>
      <c r="B2502">
        <v>251</v>
      </c>
      <c r="C2502">
        <v>4028</v>
      </c>
      <c r="D2502">
        <v>0</v>
      </c>
      <c r="E2502">
        <v>1597113940</v>
      </c>
      <c r="F2502">
        <v>616602</v>
      </c>
    </row>
    <row r="2503" spans="1:6">
      <c r="A2503">
        <v>8</v>
      </c>
      <c r="B2503">
        <v>245</v>
      </c>
      <c r="C2503">
        <v>16598</v>
      </c>
      <c r="D2503">
        <v>0</v>
      </c>
      <c r="E2503">
        <v>1597113940</v>
      </c>
      <c r="F2503">
        <v>617462</v>
      </c>
    </row>
    <row r="2504" spans="1:6">
      <c r="A2504">
        <v>2</v>
      </c>
      <c r="B2504">
        <v>242</v>
      </c>
      <c r="C2504">
        <v>6416</v>
      </c>
      <c r="D2504">
        <v>0</v>
      </c>
      <c r="E2504">
        <v>1597113940</v>
      </c>
      <c r="F2504">
        <v>618292</v>
      </c>
    </row>
    <row r="2505" spans="1:6">
      <c r="A2505">
        <v>5</v>
      </c>
      <c r="B2505">
        <v>255</v>
      </c>
      <c r="C2505">
        <v>11358</v>
      </c>
      <c r="D2505">
        <v>0</v>
      </c>
      <c r="E2505">
        <v>1597113940</v>
      </c>
      <c r="F2505">
        <v>619010</v>
      </c>
    </row>
    <row r="2506" spans="1:6">
      <c r="A2506">
        <v>1</v>
      </c>
      <c r="B2506">
        <v>248</v>
      </c>
      <c r="C2506">
        <v>3917</v>
      </c>
      <c r="D2506">
        <v>0</v>
      </c>
      <c r="E2506">
        <v>1597113940</v>
      </c>
      <c r="F2506">
        <v>619813</v>
      </c>
    </row>
    <row r="2507" spans="1:6">
      <c r="A2507">
        <v>9</v>
      </c>
      <c r="B2507">
        <v>252</v>
      </c>
      <c r="C2507">
        <v>4072</v>
      </c>
      <c r="D2507">
        <v>0</v>
      </c>
      <c r="E2507">
        <v>1597113940</v>
      </c>
      <c r="F2507">
        <v>620673</v>
      </c>
    </row>
    <row r="2508" spans="1:6">
      <c r="A2508">
        <v>0</v>
      </c>
      <c r="B2508">
        <v>235</v>
      </c>
      <c r="C2508">
        <v>12066</v>
      </c>
      <c r="D2508">
        <v>0</v>
      </c>
      <c r="E2508">
        <v>1597113940</v>
      </c>
      <c r="F2508">
        <v>621434</v>
      </c>
    </row>
    <row r="2509" spans="1:6">
      <c r="A2509">
        <v>2</v>
      </c>
      <c r="B2509">
        <v>243</v>
      </c>
      <c r="C2509">
        <v>4008</v>
      </c>
      <c r="D2509">
        <v>0</v>
      </c>
      <c r="E2509">
        <v>1597113940</v>
      </c>
      <c r="F2509">
        <v>622301</v>
      </c>
    </row>
    <row r="2510" spans="1:6">
      <c r="A2510">
        <v>9</v>
      </c>
      <c r="B2510">
        <v>253</v>
      </c>
      <c r="C2510">
        <v>2342</v>
      </c>
      <c r="D2510">
        <v>0</v>
      </c>
      <c r="E2510">
        <v>1597113940</v>
      </c>
      <c r="F2510">
        <v>623016</v>
      </c>
    </row>
    <row r="2511" spans="1:6">
      <c r="A2511">
        <v>6</v>
      </c>
      <c r="B2511">
        <v>254</v>
      </c>
      <c r="C2511">
        <v>9602</v>
      </c>
      <c r="D2511">
        <v>0</v>
      </c>
      <c r="E2511">
        <v>1597113940</v>
      </c>
      <c r="F2511">
        <v>623829</v>
      </c>
    </row>
    <row r="2512" spans="1:6">
      <c r="A2512">
        <v>5</v>
      </c>
      <c r="B2512">
        <v>256</v>
      </c>
      <c r="C2512">
        <v>5635</v>
      </c>
      <c r="D2512">
        <v>0</v>
      </c>
      <c r="E2512">
        <v>1597113940</v>
      </c>
      <c r="F2512">
        <v>624645</v>
      </c>
    </row>
    <row r="2513" spans="1:6">
      <c r="A2513">
        <v>1</v>
      </c>
      <c r="B2513">
        <v>249</v>
      </c>
      <c r="C2513">
        <v>5619</v>
      </c>
      <c r="D2513">
        <v>0</v>
      </c>
      <c r="E2513">
        <v>1597113940</v>
      </c>
      <c r="F2513">
        <v>625433</v>
      </c>
    </row>
    <row r="2514" spans="1:6">
      <c r="A2514">
        <v>3</v>
      </c>
      <c r="B2514">
        <v>245</v>
      </c>
      <c r="C2514">
        <v>12744</v>
      </c>
      <c r="D2514">
        <v>0</v>
      </c>
      <c r="E2514">
        <v>1597113940</v>
      </c>
      <c r="F2514">
        <v>626197</v>
      </c>
    </row>
    <row r="2515" spans="1:6">
      <c r="A2515">
        <v>6</v>
      </c>
      <c r="B2515">
        <v>255</v>
      </c>
      <c r="C2515">
        <v>3135</v>
      </c>
      <c r="D2515">
        <v>0</v>
      </c>
      <c r="E2515">
        <v>1597113940</v>
      </c>
      <c r="F2515">
        <v>626965</v>
      </c>
    </row>
    <row r="2516" spans="1:6">
      <c r="A2516">
        <v>8</v>
      </c>
      <c r="B2516">
        <v>246</v>
      </c>
      <c r="C2516">
        <v>10312</v>
      </c>
      <c r="D2516">
        <v>0</v>
      </c>
      <c r="E2516">
        <v>1597113940</v>
      </c>
      <c r="F2516">
        <v>627774</v>
      </c>
    </row>
    <row r="2517" spans="1:6">
      <c r="A2517">
        <v>6</v>
      </c>
      <c r="B2517">
        <v>256</v>
      </c>
      <c r="C2517">
        <v>1729</v>
      </c>
      <c r="D2517">
        <v>0</v>
      </c>
      <c r="E2517">
        <v>1597113940</v>
      </c>
      <c r="F2517">
        <v>628694</v>
      </c>
    </row>
    <row r="2518" spans="1:6">
      <c r="A2518">
        <v>7</v>
      </c>
      <c r="B2518">
        <v>275</v>
      </c>
      <c r="C2518">
        <v>18366</v>
      </c>
      <c r="D2518">
        <v>0</v>
      </c>
      <c r="E2518">
        <v>1597113940</v>
      </c>
      <c r="F2518">
        <v>629463</v>
      </c>
    </row>
    <row r="2519" spans="1:6">
      <c r="A2519">
        <v>0</v>
      </c>
      <c r="B2519">
        <v>236</v>
      </c>
      <c r="C2519">
        <v>8861</v>
      </c>
      <c r="D2519">
        <v>0</v>
      </c>
      <c r="E2519">
        <v>1597113940</v>
      </c>
      <c r="F2519">
        <v>630295</v>
      </c>
    </row>
    <row r="2520" spans="1:6">
      <c r="A2520">
        <v>1</v>
      </c>
      <c r="B2520">
        <v>250</v>
      </c>
      <c r="C2520">
        <v>5780</v>
      </c>
      <c r="D2520">
        <v>0</v>
      </c>
      <c r="E2520">
        <v>1597113940</v>
      </c>
      <c r="F2520">
        <v>631212</v>
      </c>
    </row>
    <row r="2521" spans="1:6">
      <c r="A2521">
        <v>3</v>
      </c>
      <c r="B2521">
        <v>246</v>
      </c>
      <c r="C2521">
        <v>5698</v>
      </c>
      <c r="D2521">
        <v>0</v>
      </c>
      <c r="E2521">
        <v>1597113940</v>
      </c>
      <c r="F2521">
        <v>631895</v>
      </c>
    </row>
    <row r="2522" spans="1:6">
      <c r="A2522">
        <v>4</v>
      </c>
      <c r="B2522">
        <v>251</v>
      </c>
      <c r="C2522">
        <v>17993</v>
      </c>
      <c r="D2522">
        <v>0</v>
      </c>
      <c r="E2522">
        <v>1597113940</v>
      </c>
      <c r="F2522">
        <v>633009</v>
      </c>
    </row>
    <row r="2523" spans="1:6">
      <c r="A2523">
        <v>1</v>
      </c>
      <c r="B2523">
        <v>251</v>
      </c>
      <c r="C2523">
        <v>2567</v>
      </c>
      <c r="D2523">
        <v>0</v>
      </c>
      <c r="E2523">
        <v>1597113940</v>
      </c>
      <c r="F2523">
        <v>633780</v>
      </c>
    </row>
    <row r="2524" spans="1:6">
      <c r="A2524">
        <v>5</v>
      </c>
      <c r="B2524">
        <v>257</v>
      </c>
      <c r="C2524">
        <v>9867</v>
      </c>
      <c r="D2524">
        <v>0</v>
      </c>
      <c r="E2524">
        <v>1597113940</v>
      </c>
      <c r="F2524">
        <v>634512</v>
      </c>
    </row>
    <row r="2525" spans="1:6">
      <c r="A2525">
        <v>1</v>
      </c>
      <c r="B2525">
        <v>252</v>
      </c>
      <c r="C2525">
        <v>1550</v>
      </c>
      <c r="D2525">
        <v>0</v>
      </c>
      <c r="E2525">
        <v>1597113940</v>
      </c>
      <c r="F2525">
        <v>635330</v>
      </c>
    </row>
    <row r="2526" spans="1:6">
      <c r="A2526">
        <v>2</v>
      </c>
      <c r="B2526">
        <v>244</v>
      </c>
      <c r="C2526">
        <v>13760</v>
      </c>
      <c r="D2526">
        <v>0</v>
      </c>
      <c r="E2526">
        <v>1597113940</v>
      </c>
      <c r="F2526">
        <v>636061</v>
      </c>
    </row>
    <row r="2527" spans="1:6">
      <c r="A2527">
        <v>7</v>
      </c>
      <c r="B2527">
        <v>276</v>
      </c>
      <c r="C2527">
        <v>7567</v>
      </c>
      <c r="D2527">
        <v>0</v>
      </c>
      <c r="E2527">
        <v>1597113940</v>
      </c>
      <c r="F2527">
        <v>637031</v>
      </c>
    </row>
    <row r="2528" spans="1:6">
      <c r="A2528">
        <v>9</v>
      </c>
      <c r="B2528">
        <v>254</v>
      </c>
      <c r="C2528">
        <v>14915</v>
      </c>
      <c r="D2528">
        <v>0</v>
      </c>
      <c r="E2528">
        <v>1597113940</v>
      </c>
      <c r="F2528">
        <v>637931</v>
      </c>
    </row>
    <row r="2529" spans="1:6">
      <c r="A2529">
        <v>7</v>
      </c>
      <c r="B2529">
        <v>277</v>
      </c>
      <c r="C2529">
        <v>1755</v>
      </c>
      <c r="D2529">
        <v>0</v>
      </c>
      <c r="E2529">
        <v>1597113940</v>
      </c>
      <c r="F2529">
        <v>638785</v>
      </c>
    </row>
    <row r="2530" spans="1:6">
      <c r="A2530">
        <v>0</v>
      </c>
      <c r="B2530">
        <v>237</v>
      </c>
      <c r="C2530">
        <v>9279</v>
      </c>
      <c r="D2530">
        <v>0</v>
      </c>
      <c r="E2530">
        <v>1597113940</v>
      </c>
      <c r="F2530">
        <v>639575</v>
      </c>
    </row>
    <row r="2531" spans="1:6">
      <c r="A2531">
        <v>8</v>
      </c>
      <c r="B2531">
        <v>247</v>
      </c>
      <c r="C2531">
        <v>12784</v>
      </c>
      <c r="D2531">
        <v>0</v>
      </c>
      <c r="E2531">
        <v>1597113940</v>
      </c>
      <c r="F2531">
        <v>640558</v>
      </c>
    </row>
    <row r="2532" spans="1:6">
      <c r="A2532">
        <v>2</v>
      </c>
      <c r="B2532">
        <v>245</v>
      </c>
      <c r="C2532">
        <v>5268</v>
      </c>
      <c r="D2532">
        <v>0</v>
      </c>
      <c r="E2532">
        <v>1597113940</v>
      </c>
      <c r="F2532">
        <v>641329</v>
      </c>
    </row>
    <row r="2533" spans="1:6">
      <c r="A2533">
        <v>3</v>
      </c>
      <c r="B2533">
        <v>247</v>
      </c>
      <c r="C2533">
        <v>10296</v>
      </c>
      <c r="D2533">
        <v>0</v>
      </c>
      <c r="E2533">
        <v>1597113940</v>
      </c>
      <c r="F2533">
        <v>642191</v>
      </c>
    </row>
    <row r="2534" spans="1:6">
      <c r="A2534">
        <v>4</v>
      </c>
      <c r="B2534">
        <v>252</v>
      </c>
      <c r="C2534">
        <v>10132</v>
      </c>
      <c r="D2534">
        <v>0</v>
      </c>
      <c r="E2534">
        <v>1597113940</v>
      </c>
      <c r="F2534">
        <v>643141</v>
      </c>
    </row>
    <row r="2535" spans="1:6">
      <c r="A2535">
        <v>6</v>
      </c>
      <c r="B2535">
        <v>257</v>
      </c>
      <c r="C2535">
        <v>15224</v>
      </c>
      <c r="D2535">
        <v>0</v>
      </c>
      <c r="E2535">
        <v>1597113940</v>
      </c>
      <c r="F2535">
        <v>643918</v>
      </c>
    </row>
    <row r="2536" spans="1:6">
      <c r="A2536">
        <v>9</v>
      </c>
      <c r="B2536">
        <v>255</v>
      </c>
      <c r="C2536">
        <v>6780</v>
      </c>
      <c r="D2536">
        <v>0</v>
      </c>
      <c r="E2536">
        <v>1597113940</v>
      </c>
      <c r="F2536">
        <v>644711</v>
      </c>
    </row>
    <row r="2537" spans="1:6">
      <c r="A2537">
        <v>3</v>
      </c>
      <c r="B2537">
        <v>248</v>
      </c>
      <c r="C2537">
        <v>3369</v>
      </c>
      <c r="D2537">
        <v>0</v>
      </c>
      <c r="E2537">
        <v>1597113940</v>
      </c>
      <c r="F2537">
        <v>645560</v>
      </c>
    </row>
    <row r="2538" spans="1:6">
      <c r="A2538">
        <v>7</v>
      </c>
      <c r="B2538">
        <v>278</v>
      </c>
      <c r="C2538">
        <v>7903</v>
      </c>
      <c r="D2538">
        <v>0</v>
      </c>
      <c r="E2538">
        <v>1597113940</v>
      </c>
      <c r="F2538">
        <v>646688</v>
      </c>
    </row>
    <row r="2539" spans="1:6">
      <c r="A2539">
        <v>1</v>
      </c>
      <c r="B2539">
        <v>253</v>
      </c>
      <c r="C2539">
        <v>12208</v>
      </c>
      <c r="D2539">
        <v>0</v>
      </c>
      <c r="E2539">
        <v>1597113940</v>
      </c>
      <c r="F2539">
        <v>647538</v>
      </c>
    </row>
    <row r="2540" spans="1:6">
      <c r="A2540">
        <v>7</v>
      </c>
      <c r="B2540">
        <v>279</v>
      </c>
      <c r="C2540">
        <v>1900</v>
      </c>
      <c r="D2540">
        <v>0</v>
      </c>
      <c r="E2540">
        <v>1597113940</v>
      </c>
      <c r="F2540">
        <v>648589</v>
      </c>
    </row>
    <row r="2541" spans="1:6">
      <c r="A2541">
        <v>2</v>
      </c>
      <c r="B2541">
        <v>246</v>
      </c>
      <c r="C2541">
        <v>8043</v>
      </c>
      <c r="D2541">
        <v>0</v>
      </c>
      <c r="E2541">
        <v>1597113940</v>
      </c>
      <c r="F2541">
        <v>649372</v>
      </c>
    </row>
    <row r="2542" spans="1:6">
      <c r="A2542">
        <v>0</v>
      </c>
      <c r="B2542">
        <v>238</v>
      </c>
      <c r="C2542">
        <v>10587</v>
      </c>
      <c r="D2542">
        <v>0</v>
      </c>
      <c r="E2542">
        <v>1597113940</v>
      </c>
      <c r="F2542">
        <v>650162</v>
      </c>
    </row>
    <row r="2543" spans="1:6">
      <c r="A2543">
        <v>6</v>
      </c>
      <c r="B2543">
        <v>258</v>
      </c>
      <c r="C2543">
        <v>7071</v>
      </c>
      <c r="D2543">
        <v>0</v>
      </c>
      <c r="E2543">
        <v>1597113940</v>
      </c>
      <c r="F2543">
        <v>650989</v>
      </c>
    </row>
    <row r="2544" spans="1:6">
      <c r="A2544">
        <v>5</v>
      </c>
      <c r="B2544">
        <v>258</v>
      </c>
      <c r="C2544">
        <v>17372</v>
      </c>
      <c r="D2544">
        <v>0</v>
      </c>
      <c r="E2544">
        <v>1597113940</v>
      </c>
      <c r="F2544">
        <v>651884</v>
      </c>
    </row>
    <row r="2545" spans="1:6">
      <c r="A2545">
        <v>8</v>
      </c>
      <c r="B2545">
        <v>248</v>
      </c>
      <c r="C2545">
        <v>12181</v>
      </c>
      <c r="D2545">
        <v>0</v>
      </c>
      <c r="E2545">
        <v>1597113940</v>
      </c>
      <c r="F2545">
        <v>652755</v>
      </c>
    </row>
    <row r="2546" spans="1:6">
      <c r="A2546">
        <v>2</v>
      </c>
      <c r="B2546">
        <v>247</v>
      </c>
      <c r="C2546">
        <v>4257</v>
      </c>
      <c r="D2546">
        <v>0</v>
      </c>
      <c r="E2546">
        <v>1597113940</v>
      </c>
      <c r="F2546">
        <v>653628</v>
      </c>
    </row>
    <row r="2547" spans="1:6">
      <c r="A2547">
        <v>9</v>
      </c>
      <c r="B2547">
        <v>256</v>
      </c>
      <c r="C2547">
        <v>9682</v>
      </c>
      <c r="D2547">
        <v>0</v>
      </c>
      <c r="E2547">
        <v>1597113940</v>
      </c>
      <c r="F2547">
        <v>654393</v>
      </c>
    </row>
    <row r="2548" spans="1:6">
      <c r="A2548">
        <v>0</v>
      </c>
      <c r="B2548">
        <v>239</v>
      </c>
      <c r="C2548">
        <v>5123</v>
      </c>
      <c r="D2548">
        <v>0</v>
      </c>
      <c r="E2548">
        <v>1597113940</v>
      </c>
      <c r="F2548">
        <v>655284</v>
      </c>
    </row>
    <row r="2549" spans="1:6">
      <c r="A2549">
        <v>4</v>
      </c>
      <c r="B2549">
        <v>253</v>
      </c>
      <c r="C2549">
        <v>13060</v>
      </c>
      <c r="D2549">
        <v>0</v>
      </c>
      <c r="E2549">
        <v>1597113940</v>
      </c>
      <c r="F2549">
        <v>656201</v>
      </c>
    </row>
    <row r="2550" spans="1:6">
      <c r="A2550">
        <v>3</v>
      </c>
      <c r="B2550">
        <v>249</v>
      </c>
      <c r="C2550">
        <v>11605</v>
      </c>
      <c r="D2550">
        <v>0</v>
      </c>
      <c r="E2550">
        <v>1597113940</v>
      </c>
      <c r="F2550">
        <v>657164</v>
      </c>
    </row>
    <row r="2551" spans="1:6">
      <c r="A2551">
        <v>5</v>
      </c>
      <c r="B2551">
        <v>259</v>
      </c>
      <c r="C2551">
        <v>6064</v>
      </c>
      <c r="D2551">
        <v>0</v>
      </c>
      <c r="E2551">
        <v>1597113940</v>
      </c>
      <c r="F2551">
        <v>657947</v>
      </c>
    </row>
    <row r="2552" spans="1:6">
      <c r="A2552">
        <v>9</v>
      </c>
      <c r="B2552">
        <v>257</v>
      </c>
      <c r="C2552">
        <v>4496</v>
      </c>
      <c r="D2552">
        <v>0</v>
      </c>
      <c r="E2552">
        <v>1597113940</v>
      </c>
      <c r="F2552">
        <v>658889</v>
      </c>
    </row>
    <row r="2553" spans="1:6">
      <c r="A2553">
        <v>6</v>
      </c>
      <c r="B2553">
        <v>259</v>
      </c>
      <c r="C2553">
        <v>8633</v>
      </c>
      <c r="D2553">
        <v>0</v>
      </c>
      <c r="E2553">
        <v>1597113940</v>
      </c>
      <c r="F2553">
        <v>659621</v>
      </c>
    </row>
    <row r="2554" spans="1:6">
      <c r="A2554">
        <v>9</v>
      </c>
      <c r="B2554">
        <v>258</v>
      </c>
      <c r="C2554">
        <v>1702</v>
      </c>
      <c r="D2554">
        <v>0</v>
      </c>
      <c r="E2554">
        <v>1597113940</v>
      </c>
      <c r="F2554">
        <v>660591</v>
      </c>
    </row>
    <row r="2555" spans="1:6">
      <c r="A2555">
        <v>0</v>
      </c>
      <c r="B2555">
        <v>240</v>
      </c>
      <c r="C2555">
        <v>5978</v>
      </c>
      <c r="D2555">
        <v>0</v>
      </c>
      <c r="E2555">
        <v>1597113940</v>
      </c>
      <c r="F2555">
        <v>661262</v>
      </c>
    </row>
    <row r="2556" spans="1:6">
      <c r="A2556">
        <v>2</v>
      </c>
      <c r="B2556">
        <v>248</v>
      </c>
      <c r="C2556">
        <v>8566</v>
      </c>
      <c r="D2556">
        <v>0</v>
      </c>
      <c r="E2556">
        <v>1597113940</v>
      </c>
      <c r="F2556">
        <v>662195</v>
      </c>
    </row>
    <row r="2557" spans="1:6">
      <c r="A2557">
        <v>6</v>
      </c>
      <c r="B2557">
        <v>260</v>
      </c>
      <c r="C2557">
        <v>3592</v>
      </c>
      <c r="D2557">
        <v>0</v>
      </c>
      <c r="E2557">
        <v>1597113940</v>
      </c>
      <c r="F2557">
        <v>663214</v>
      </c>
    </row>
    <row r="2558" spans="1:6">
      <c r="A2558">
        <v>5</v>
      </c>
      <c r="B2558">
        <v>260</v>
      </c>
      <c r="C2558">
        <v>6018</v>
      </c>
      <c r="D2558">
        <v>0</v>
      </c>
      <c r="E2558">
        <v>1597113940</v>
      </c>
      <c r="F2558">
        <v>663966</v>
      </c>
    </row>
    <row r="2559" spans="1:6">
      <c r="A2559">
        <v>1</v>
      </c>
      <c r="B2559">
        <v>254</v>
      </c>
      <c r="C2559">
        <v>17277</v>
      </c>
      <c r="D2559">
        <v>0</v>
      </c>
      <c r="E2559">
        <v>1597113940</v>
      </c>
      <c r="F2559">
        <v>664815</v>
      </c>
    </row>
    <row r="2560" spans="1:6">
      <c r="A2560">
        <v>2</v>
      </c>
      <c r="B2560">
        <v>249</v>
      </c>
      <c r="C2560">
        <v>3387</v>
      </c>
      <c r="D2560">
        <v>0</v>
      </c>
      <c r="E2560">
        <v>1597113940</v>
      </c>
      <c r="F2560">
        <v>665582</v>
      </c>
    </row>
    <row r="2561" spans="1:6">
      <c r="A2561">
        <v>4</v>
      </c>
      <c r="B2561">
        <v>254</v>
      </c>
      <c r="C2561">
        <v>10285</v>
      </c>
      <c r="D2561">
        <v>0</v>
      </c>
      <c r="E2561">
        <v>1597113940</v>
      </c>
      <c r="F2561">
        <v>666485</v>
      </c>
    </row>
    <row r="2562" spans="1:6">
      <c r="A2562">
        <v>3</v>
      </c>
      <c r="B2562">
        <v>250</v>
      </c>
      <c r="C2562">
        <v>10312</v>
      </c>
      <c r="D2562">
        <v>0</v>
      </c>
      <c r="E2562">
        <v>1597113940</v>
      </c>
      <c r="F2562">
        <v>667477</v>
      </c>
    </row>
    <row r="2563" spans="1:6">
      <c r="A2563">
        <v>7</v>
      </c>
      <c r="B2563">
        <v>280</v>
      </c>
      <c r="C2563">
        <v>19767</v>
      </c>
      <c r="D2563">
        <v>0</v>
      </c>
      <c r="E2563">
        <v>1597113940</v>
      </c>
      <c r="F2563">
        <v>668356</v>
      </c>
    </row>
    <row r="2564" spans="1:6">
      <c r="A2564">
        <v>5</v>
      </c>
      <c r="B2564">
        <v>261</v>
      </c>
      <c r="C2564">
        <v>5356</v>
      </c>
      <c r="D2564">
        <v>0</v>
      </c>
      <c r="E2564">
        <v>1597113940</v>
      </c>
      <c r="F2564">
        <v>669322</v>
      </c>
    </row>
    <row r="2565" spans="1:6">
      <c r="A2565">
        <v>2</v>
      </c>
      <c r="B2565">
        <v>250</v>
      </c>
      <c r="C2565">
        <v>4432</v>
      </c>
      <c r="D2565">
        <v>0</v>
      </c>
      <c r="E2565">
        <v>1597113940</v>
      </c>
      <c r="F2565">
        <v>670014</v>
      </c>
    </row>
    <row r="2566" spans="1:6">
      <c r="A2566">
        <v>5</v>
      </c>
      <c r="B2566">
        <v>262</v>
      </c>
      <c r="C2566">
        <v>1636</v>
      </c>
      <c r="D2566">
        <v>0</v>
      </c>
      <c r="E2566">
        <v>1597113940</v>
      </c>
      <c r="F2566">
        <v>670957</v>
      </c>
    </row>
    <row r="2567" spans="1:6">
      <c r="A2567">
        <v>8</v>
      </c>
      <c r="B2567">
        <v>249</v>
      </c>
      <c r="C2567">
        <v>19118</v>
      </c>
      <c r="D2567">
        <v>0</v>
      </c>
      <c r="E2567">
        <v>1597113940</v>
      </c>
      <c r="F2567">
        <v>671856</v>
      </c>
    </row>
    <row r="2568" spans="1:6">
      <c r="A2568">
        <v>0</v>
      </c>
      <c r="B2568">
        <v>241</v>
      </c>
      <c r="C2568">
        <v>11432</v>
      </c>
      <c r="D2568">
        <v>0</v>
      </c>
      <c r="E2568">
        <v>1597113940</v>
      </c>
      <c r="F2568">
        <v>672695</v>
      </c>
    </row>
    <row r="2569" spans="1:6">
      <c r="A2569">
        <v>8</v>
      </c>
      <c r="B2569">
        <v>250</v>
      </c>
      <c r="C2569">
        <v>1697</v>
      </c>
      <c r="D2569">
        <v>0</v>
      </c>
      <c r="E2569">
        <v>1597113940</v>
      </c>
      <c r="F2569">
        <v>673554</v>
      </c>
    </row>
    <row r="2570" spans="1:6">
      <c r="A2570">
        <v>3</v>
      </c>
      <c r="B2570">
        <v>251</v>
      </c>
      <c r="C2570">
        <v>6863</v>
      </c>
      <c r="D2570">
        <v>0</v>
      </c>
      <c r="E2570">
        <v>1597113940</v>
      </c>
      <c r="F2570">
        <v>674340</v>
      </c>
    </row>
    <row r="2571" spans="1:6">
      <c r="A2571">
        <v>7</v>
      </c>
      <c r="B2571">
        <v>281</v>
      </c>
      <c r="C2571">
        <v>6950</v>
      </c>
      <c r="D2571">
        <v>0</v>
      </c>
      <c r="E2571">
        <v>1597113940</v>
      </c>
      <c r="F2571">
        <v>675305</v>
      </c>
    </row>
    <row r="2572" spans="1:6">
      <c r="A2572">
        <v>6</v>
      </c>
      <c r="B2572">
        <v>261</v>
      </c>
      <c r="C2572">
        <v>13019</v>
      </c>
      <c r="D2572">
        <v>0</v>
      </c>
      <c r="E2572">
        <v>1597113940</v>
      </c>
      <c r="F2572">
        <v>676233</v>
      </c>
    </row>
    <row r="2573" spans="1:6">
      <c r="A2573">
        <v>9</v>
      </c>
      <c r="B2573">
        <v>259</v>
      </c>
      <c r="C2573">
        <v>16651</v>
      </c>
      <c r="D2573">
        <v>0</v>
      </c>
      <c r="E2573">
        <v>1597113940</v>
      </c>
      <c r="F2573">
        <v>677242</v>
      </c>
    </row>
    <row r="2574" spans="1:6">
      <c r="A2574">
        <v>2</v>
      </c>
      <c r="B2574">
        <v>251</v>
      </c>
      <c r="C2574">
        <v>8030</v>
      </c>
      <c r="D2574">
        <v>0</v>
      </c>
      <c r="E2574">
        <v>1597113940</v>
      </c>
      <c r="F2574">
        <v>678044</v>
      </c>
    </row>
    <row r="2575" spans="1:6">
      <c r="A2575">
        <v>9</v>
      </c>
      <c r="B2575">
        <v>260</v>
      </c>
      <c r="C2575">
        <v>1785</v>
      </c>
      <c r="D2575">
        <v>0</v>
      </c>
      <c r="E2575">
        <v>1597113940</v>
      </c>
      <c r="F2575">
        <v>679027</v>
      </c>
    </row>
    <row r="2576" spans="1:6">
      <c r="A2576">
        <v>4</v>
      </c>
      <c r="B2576">
        <v>255</v>
      </c>
      <c r="C2576">
        <v>13358</v>
      </c>
      <c r="D2576">
        <v>0</v>
      </c>
      <c r="E2576">
        <v>1597113940</v>
      </c>
      <c r="F2576">
        <v>679843</v>
      </c>
    </row>
    <row r="2577" spans="1:6">
      <c r="A2577">
        <v>1</v>
      </c>
      <c r="B2577">
        <v>255</v>
      </c>
      <c r="C2577">
        <v>15779</v>
      </c>
      <c r="D2577">
        <v>0</v>
      </c>
      <c r="E2577">
        <v>1597113940</v>
      </c>
      <c r="F2577">
        <v>680594</v>
      </c>
    </row>
    <row r="2578" spans="1:6">
      <c r="A2578">
        <v>8</v>
      </c>
      <c r="B2578">
        <v>251</v>
      </c>
      <c r="C2578">
        <v>7910</v>
      </c>
      <c r="D2578">
        <v>0</v>
      </c>
      <c r="E2578">
        <v>1597113940</v>
      </c>
      <c r="F2578">
        <v>681463</v>
      </c>
    </row>
    <row r="2579" spans="1:6">
      <c r="A2579">
        <v>0</v>
      </c>
      <c r="B2579">
        <v>242</v>
      </c>
      <c r="C2579">
        <v>9654</v>
      </c>
      <c r="D2579">
        <v>0</v>
      </c>
      <c r="E2579">
        <v>1597113940</v>
      </c>
      <c r="F2579">
        <v>682349</v>
      </c>
    </row>
    <row r="2580" spans="1:6">
      <c r="A2580">
        <v>3</v>
      </c>
      <c r="B2580">
        <v>252</v>
      </c>
      <c r="C2580">
        <v>8741</v>
      </c>
      <c r="D2580">
        <v>0</v>
      </c>
      <c r="E2580">
        <v>1597113940</v>
      </c>
      <c r="F2580">
        <v>683080</v>
      </c>
    </row>
    <row r="2581" spans="1:6">
      <c r="A2581">
        <v>5</v>
      </c>
      <c r="B2581">
        <v>263</v>
      </c>
      <c r="C2581">
        <v>12921</v>
      </c>
      <c r="D2581">
        <v>0</v>
      </c>
      <c r="E2581">
        <v>1597113940</v>
      </c>
      <c r="F2581">
        <v>683879</v>
      </c>
    </row>
    <row r="2582" spans="1:6">
      <c r="A2582">
        <v>1</v>
      </c>
      <c r="B2582">
        <v>256</v>
      </c>
      <c r="C2582">
        <v>4071</v>
      </c>
      <c r="D2582">
        <v>0</v>
      </c>
      <c r="E2582">
        <v>1597113940</v>
      </c>
      <c r="F2582">
        <v>684665</v>
      </c>
    </row>
    <row r="2583" spans="1:6">
      <c r="A2583">
        <v>7</v>
      </c>
      <c r="B2583">
        <v>282</v>
      </c>
      <c r="C2583">
        <v>10229</v>
      </c>
      <c r="D2583">
        <v>0</v>
      </c>
      <c r="E2583">
        <v>1597113940</v>
      </c>
      <c r="F2583">
        <v>685535</v>
      </c>
    </row>
    <row r="2584" spans="1:6">
      <c r="A2584">
        <v>6</v>
      </c>
      <c r="B2584">
        <v>262</v>
      </c>
      <c r="C2584">
        <v>10082</v>
      </c>
      <c r="D2584">
        <v>0</v>
      </c>
      <c r="E2584">
        <v>1597113940</v>
      </c>
      <c r="F2584">
        <v>686314</v>
      </c>
    </row>
    <row r="2585" spans="1:6">
      <c r="A2585">
        <v>8</v>
      </c>
      <c r="B2585">
        <v>252</v>
      </c>
      <c r="C2585">
        <v>5883</v>
      </c>
      <c r="D2585">
        <v>0</v>
      </c>
      <c r="E2585">
        <v>1597113940</v>
      </c>
      <c r="F2585">
        <v>687347</v>
      </c>
    </row>
    <row r="2586" spans="1:6">
      <c r="A2586">
        <v>0</v>
      </c>
      <c r="B2586">
        <v>243</v>
      </c>
      <c r="C2586">
        <v>5825</v>
      </c>
      <c r="D2586">
        <v>0</v>
      </c>
      <c r="E2586">
        <v>1597113940</v>
      </c>
      <c r="F2586">
        <v>688174</v>
      </c>
    </row>
    <row r="2587" spans="1:6">
      <c r="A2587">
        <v>3</v>
      </c>
      <c r="B2587">
        <v>253</v>
      </c>
      <c r="C2587">
        <v>5888</v>
      </c>
      <c r="D2587">
        <v>0</v>
      </c>
      <c r="E2587">
        <v>1597113940</v>
      </c>
      <c r="F2587">
        <v>688968</v>
      </c>
    </row>
    <row r="2588" spans="1:6">
      <c r="A2588">
        <v>0</v>
      </c>
      <c r="B2588">
        <v>244</v>
      </c>
      <c r="C2588">
        <v>1634</v>
      </c>
      <c r="D2588">
        <v>0</v>
      </c>
      <c r="E2588">
        <v>1597113940</v>
      </c>
      <c r="F2588">
        <v>689807</v>
      </c>
    </row>
    <row r="2589" spans="1:6">
      <c r="A2589">
        <v>2</v>
      </c>
      <c r="B2589">
        <v>252</v>
      </c>
      <c r="C2589">
        <v>12656</v>
      </c>
      <c r="D2589">
        <v>0</v>
      </c>
      <c r="E2589">
        <v>1597113940</v>
      </c>
      <c r="F2589">
        <v>690699</v>
      </c>
    </row>
    <row r="2590" spans="1:6">
      <c r="A2590">
        <v>8</v>
      </c>
      <c r="B2590">
        <v>253</v>
      </c>
      <c r="C2590">
        <v>4273</v>
      </c>
      <c r="D2590">
        <v>0</v>
      </c>
      <c r="E2590">
        <v>1597113940</v>
      </c>
      <c r="F2590">
        <v>691620</v>
      </c>
    </row>
    <row r="2591" spans="1:6">
      <c r="A2591">
        <v>4</v>
      </c>
      <c r="B2591">
        <v>256</v>
      </c>
      <c r="C2591">
        <v>12503</v>
      </c>
      <c r="D2591">
        <v>0</v>
      </c>
      <c r="E2591">
        <v>1597113940</v>
      </c>
      <c r="F2591">
        <v>692346</v>
      </c>
    </row>
    <row r="2592" spans="1:6">
      <c r="A2592">
        <v>6</v>
      </c>
      <c r="B2592">
        <v>263</v>
      </c>
      <c r="C2592">
        <v>6755</v>
      </c>
      <c r="D2592">
        <v>0</v>
      </c>
      <c r="E2592">
        <v>1597113940</v>
      </c>
      <c r="F2592">
        <v>693069</v>
      </c>
    </row>
    <row r="2593" spans="1:6">
      <c r="A2593">
        <v>7</v>
      </c>
      <c r="B2593">
        <v>283</v>
      </c>
      <c r="C2593">
        <v>8420</v>
      </c>
      <c r="D2593">
        <v>0</v>
      </c>
      <c r="E2593">
        <v>1597113940</v>
      </c>
      <c r="F2593">
        <v>693954</v>
      </c>
    </row>
    <row r="2594" spans="1:6">
      <c r="A2594">
        <v>3</v>
      </c>
      <c r="B2594">
        <v>254</v>
      </c>
      <c r="C2594">
        <v>5761</v>
      </c>
      <c r="D2594">
        <v>0</v>
      </c>
      <c r="E2594">
        <v>1597113940</v>
      </c>
      <c r="F2594">
        <v>694730</v>
      </c>
    </row>
    <row r="2595" spans="1:6">
      <c r="A2595">
        <v>9</v>
      </c>
      <c r="B2595">
        <v>261</v>
      </c>
      <c r="C2595">
        <v>16444</v>
      </c>
      <c r="D2595">
        <v>0</v>
      </c>
      <c r="E2595">
        <v>1597113940</v>
      </c>
      <c r="F2595">
        <v>695471</v>
      </c>
    </row>
    <row r="2596" spans="1:6">
      <c r="A2596">
        <v>1</v>
      </c>
      <c r="B2596">
        <v>257</v>
      </c>
      <c r="C2596">
        <v>11728</v>
      </c>
      <c r="D2596">
        <v>0</v>
      </c>
      <c r="E2596">
        <v>1597113940</v>
      </c>
      <c r="F2596">
        <v>696393</v>
      </c>
    </row>
    <row r="2597" spans="1:6">
      <c r="A2597">
        <v>5</v>
      </c>
      <c r="B2597">
        <v>264</v>
      </c>
      <c r="C2597">
        <v>13261</v>
      </c>
      <c r="D2597">
        <v>0</v>
      </c>
      <c r="E2597">
        <v>1597113940</v>
      </c>
      <c r="F2597">
        <v>697140</v>
      </c>
    </row>
    <row r="2598" spans="1:6">
      <c r="A2598">
        <v>6</v>
      </c>
      <c r="B2598">
        <v>264</v>
      </c>
      <c r="C2598">
        <v>4807</v>
      </c>
      <c r="D2598">
        <v>0</v>
      </c>
      <c r="E2598">
        <v>1597113940</v>
      </c>
      <c r="F2598">
        <v>697877</v>
      </c>
    </row>
    <row r="2599" spans="1:6">
      <c r="A2599">
        <v>8</v>
      </c>
      <c r="B2599">
        <v>254</v>
      </c>
      <c r="C2599">
        <v>7653</v>
      </c>
      <c r="D2599">
        <v>0</v>
      </c>
      <c r="E2599">
        <v>1597113940</v>
      </c>
      <c r="F2599">
        <v>699273</v>
      </c>
    </row>
    <row r="2600" spans="1:6">
      <c r="A2600">
        <v>9</v>
      </c>
      <c r="B2600">
        <v>262</v>
      </c>
      <c r="C2600">
        <v>4765</v>
      </c>
      <c r="D2600">
        <v>0</v>
      </c>
      <c r="E2600">
        <v>1597113940</v>
      </c>
      <c r="F2600">
        <v>700236</v>
      </c>
    </row>
    <row r="2601" spans="1:6">
      <c r="A2601">
        <v>7</v>
      </c>
      <c r="B2601">
        <v>284</v>
      </c>
      <c r="C2601">
        <v>7025</v>
      </c>
      <c r="D2601">
        <v>0</v>
      </c>
      <c r="E2601">
        <v>1597113940</v>
      </c>
      <c r="F2601">
        <v>700980</v>
      </c>
    </row>
    <row r="2602" spans="1:6">
      <c r="A2602">
        <v>9</v>
      </c>
      <c r="B2602">
        <v>263</v>
      </c>
      <c r="C2602">
        <v>1640</v>
      </c>
      <c r="D2602">
        <v>0</v>
      </c>
      <c r="E2602">
        <v>1597113940</v>
      </c>
      <c r="F2602">
        <v>701876</v>
      </c>
    </row>
    <row r="2603" spans="1:6">
      <c r="A2603">
        <v>8</v>
      </c>
      <c r="B2603">
        <v>255</v>
      </c>
      <c r="C2603">
        <v>3480</v>
      </c>
      <c r="D2603">
        <v>0</v>
      </c>
      <c r="E2603">
        <v>1597113940</v>
      </c>
      <c r="F2603">
        <v>702753</v>
      </c>
    </row>
    <row r="2604" spans="1:6">
      <c r="A2604">
        <v>4</v>
      </c>
      <c r="B2604">
        <v>257</v>
      </c>
      <c r="C2604">
        <v>11288</v>
      </c>
      <c r="D2604">
        <v>0</v>
      </c>
      <c r="E2604">
        <v>1597113940</v>
      </c>
      <c r="F2604">
        <v>703635</v>
      </c>
    </row>
    <row r="2605" spans="1:6">
      <c r="A2605">
        <v>3</v>
      </c>
      <c r="B2605">
        <v>255</v>
      </c>
      <c r="C2605">
        <v>9748</v>
      </c>
      <c r="D2605">
        <v>0</v>
      </c>
      <c r="E2605">
        <v>1597113940</v>
      </c>
      <c r="F2605">
        <v>704477</v>
      </c>
    </row>
    <row r="2606" spans="1:6">
      <c r="A2606">
        <v>0</v>
      </c>
      <c r="B2606">
        <v>245</v>
      </c>
      <c r="C2606">
        <v>15413</v>
      </c>
      <c r="D2606">
        <v>0</v>
      </c>
      <c r="E2606">
        <v>1597113940</v>
      </c>
      <c r="F2606">
        <v>705221</v>
      </c>
    </row>
    <row r="2607" spans="1:6">
      <c r="A2607">
        <v>8</v>
      </c>
      <c r="B2607">
        <v>256</v>
      </c>
      <c r="C2607">
        <v>3242</v>
      </c>
      <c r="D2607">
        <v>0</v>
      </c>
      <c r="E2607">
        <v>1597113940</v>
      </c>
      <c r="F2607">
        <v>705995</v>
      </c>
    </row>
    <row r="2608" spans="1:6">
      <c r="A2608">
        <v>9</v>
      </c>
      <c r="B2608">
        <v>264</v>
      </c>
      <c r="C2608">
        <v>4829</v>
      </c>
      <c r="D2608">
        <v>0</v>
      </c>
      <c r="E2608">
        <v>1597113940</v>
      </c>
      <c r="F2608">
        <v>706705</v>
      </c>
    </row>
    <row r="2609" spans="1:6">
      <c r="A2609">
        <v>4</v>
      </c>
      <c r="B2609">
        <v>258</v>
      </c>
      <c r="C2609">
        <v>4008</v>
      </c>
      <c r="D2609">
        <v>0</v>
      </c>
      <c r="E2609">
        <v>1597113940</v>
      </c>
      <c r="F2609">
        <v>707643</v>
      </c>
    </row>
    <row r="2610" spans="1:6">
      <c r="A2610">
        <v>5</v>
      </c>
      <c r="B2610">
        <v>265</v>
      </c>
      <c r="C2610">
        <v>11540</v>
      </c>
      <c r="D2610">
        <v>0</v>
      </c>
      <c r="E2610">
        <v>1597113940</v>
      </c>
      <c r="F2610">
        <v>708680</v>
      </c>
    </row>
    <row r="2611" spans="1:6">
      <c r="A2611">
        <v>2</v>
      </c>
      <c r="B2611">
        <v>253</v>
      </c>
      <c r="C2611">
        <v>18839</v>
      </c>
      <c r="D2611">
        <v>0</v>
      </c>
      <c r="E2611">
        <v>1597113940</v>
      </c>
      <c r="F2611">
        <v>709539</v>
      </c>
    </row>
    <row r="2612" spans="1:6">
      <c r="A2612">
        <v>8</v>
      </c>
      <c r="B2612">
        <v>257</v>
      </c>
      <c r="C2612">
        <v>4317</v>
      </c>
      <c r="D2612">
        <v>0</v>
      </c>
      <c r="E2612">
        <v>1597113940</v>
      </c>
      <c r="F2612">
        <v>710311</v>
      </c>
    </row>
    <row r="2613" spans="1:6">
      <c r="A2613">
        <v>4</v>
      </c>
      <c r="B2613">
        <v>259</v>
      </c>
      <c r="C2613">
        <v>3572</v>
      </c>
      <c r="D2613">
        <v>0</v>
      </c>
      <c r="E2613">
        <v>1597113940</v>
      </c>
      <c r="F2613">
        <v>711215</v>
      </c>
    </row>
    <row r="2614" spans="1:6">
      <c r="A2614">
        <v>6</v>
      </c>
      <c r="B2614">
        <v>265</v>
      </c>
      <c r="C2614">
        <v>14047</v>
      </c>
      <c r="D2614">
        <v>0</v>
      </c>
      <c r="E2614">
        <v>1597113940</v>
      </c>
      <c r="F2614">
        <v>711924</v>
      </c>
    </row>
    <row r="2615" spans="1:6">
      <c r="A2615">
        <v>2</v>
      </c>
      <c r="B2615">
        <v>254</v>
      </c>
      <c r="C2615">
        <v>3239</v>
      </c>
      <c r="D2615">
        <v>0</v>
      </c>
      <c r="E2615">
        <v>1597113940</v>
      </c>
      <c r="F2615">
        <v>712778</v>
      </c>
    </row>
    <row r="2616" spans="1:6">
      <c r="A2616">
        <v>1</v>
      </c>
      <c r="B2616">
        <v>258</v>
      </c>
      <c r="C2616">
        <v>17212</v>
      </c>
      <c r="D2616">
        <v>0</v>
      </c>
      <c r="E2616">
        <v>1597113940</v>
      </c>
      <c r="F2616">
        <v>713604</v>
      </c>
    </row>
    <row r="2617" spans="1:6">
      <c r="A2617">
        <v>3</v>
      </c>
      <c r="B2617">
        <v>256</v>
      </c>
      <c r="C2617">
        <v>9988</v>
      </c>
      <c r="D2617">
        <v>0</v>
      </c>
      <c r="E2617">
        <v>1597113940</v>
      </c>
      <c r="F2617">
        <v>714466</v>
      </c>
    </row>
    <row r="2618" spans="1:6">
      <c r="A2618">
        <v>6</v>
      </c>
      <c r="B2618">
        <v>266</v>
      </c>
      <c r="C2618">
        <v>3469</v>
      </c>
      <c r="D2618">
        <v>0</v>
      </c>
      <c r="E2618">
        <v>1597113940</v>
      </c>
      <c r="F2618">
        <v>715393</v>
      </c>
    </row>
    <row r="2619" spans="1:6">
      <c r="A2619">
        <v>5</v>
      </c>
      <c r="B2619">
        <v>266</v>
      </c>
      <c r="C2619">
        <v>7413</v>
      </c>
      <c r="D2619">
        <v>0</v>
      </c>
      <c r="E2619">
        <v>1597113940</v>
      </c>
      <c r="F2619">
        <v>716093</v>
      </c>
    </row>
    <row r="2620" spans="1:6">
      <c r="A2620">
        <v>8</v>
      </c>
      <c r="B2620">
        <v>258</v>
      </c>
      <c r="C2620">
        <v>6590</v>
      </c>
      <c r="D2620">
        <v>0</v>
      </c>
      <c r="E2620">
        <v>1597113940</v>
      </c>
      <c r="F2620">
        <v>716902</v>
      </c>
    </row>
    <row r="2621" spans="1:6">
      <c r="A2621">
        <v>3</v>
      </c>
      <c r="B2621">
        <v>257</v>
      </c>
      <c r="C2621">
        <v>3416</v>
      </c>
      <c r="D2621">
        <v>0</v>
      </c>
      <c r="E2621">
        <v>1597113940</v>
      </c>
      <c r="F2621">
        <v>717881</v>
      </c>
    </row>
    <row r="2622" spans="1:6">
      <c r="A2622">
        <v>7</v>
      </c>
      <c r="B2622">
        <v>285</v>
      </c>
      <c r="C2622">
        <v>17836</v>
      </c>
      <c r="D2622">
        <v>0</v>
      </c>
      <c r="E2622">
        <v>1597113940</v>
      </c>
      <c r="F2622">
        <v>718816</v>
      </c>
    </row>
    <row r="2623" spans="1:6">
      <c r="A2623">
        <v>9</v>
      </c>
      <c r="B2623">
        <v>265</v>
      </c>
      <c r="C2623">
        <v>12917</v>
      </c>
      <c r="D2623">
        <v>0</v>
      </c>
      <c r="E2623">
        <v>1597113940</v>
      </c>
      <c r="F2623">
        <v>719622</v>
      </c>
    </row>
    <row r="2624" spans="1:6">
      <c r="A2624">
        <v>8</v>
      </c>
      <c r="B2624">
        <v>259</v>
      </c>
      <c r="C2624">
        <v>3538</v>
      </c>
      <c r="D2624">
        <v>0</v>
      </c>
      <c r="E2624">
        <v>1597113940</v>
      </c>
      <c r="F2624">
        <v>720439</v>
      </c>
    </row>
    <row r="2625" spans="1:6">
      <c r="A2625">
        <v>4</v>
      </c>
      <c r="B2625">
        <v>260</v>
      </c>
      <c r="C2625">
        <v>9997</v>
      </c>
      <c r="D2625">
        <v>0</v>
      </c>
      <c r="E2625">
        <v>1597113940</v>
      </c>
      <c r="F2625">
        <v>721212</v>
      </c>
    </row>
    <row r="2626" spans="1:6">
      <c r="A2626">
        <v>2</v>
      </c>
      <c r="B2626">
        <v>255</v>
      </c>
      <c r="C2626">
        <v>9252</v>
      </c>
      <c r="D2626">
        <v>0</v>
      </c>
      <c r="E2626">
        <v>1597113940</v>
      </c>
      <c r="F2626">
        <v>722030</v>
      </c>
    </row>
    <row r="2627" spans="1:6">
      <c r="A2627">
        <v>4</v>
      </c>
      <c r="B2627">
        <v>261</v>
      </c>
      <c r="C2627">
        <v>1694</v>
      </c>
      <c r="D2627">
        <v>0</v>
      </c>
      <c r="E2627">
        <v>1597113940</v>
      </c>
      <c r="F2627">
        <v>722906</v>
      </c>
    </row>
    <row r="2628" spans="1:6">
      <c r="A2628">
        <v>1</v>
      </c>
      <c r="B2628">
        <v>259</v>
      </c>
      <c r="C2628">
        <v>10017</v>
      </c>
      <c r="D2628">
        <v>0</v>
      </c>
      <c r="E2628">
        <v>1597113940</v>
      </c>
      <c r="F2628">
        <v>723622</v>
      </c>
    </row>
    <row r="2629" spans="1:6">
      <c r="A2629">
        <v>4</v>
      </c>
      <c r="B2629">
        <v>262</v>
      </c>
      <c r="C2629">
        <v>1707</v>
      </c>
      <c r="D2629">
        <v>0</v>
      </c>
      <c r="E2629">
        <v>1597113940</v>
      </c>
      <c r="F2629">
        <v>724613</v>
      </c>
    </row>
    <row r="2630" spans="1:6">
      <c r="A2630">
        <v>0</v>
      </c>
      <c r="B2630">
        <v>246</v>
      </c>
      <c r="C2630">
        <v>20105</v>
      </c>
      <c r="D2630">
        <v>0</v>
      </c>
      <c r="E2630">
        <v>1597113940</v>
      </c>
      <c r="F2630">
        <v>725326</v>
      </c>
    </row>
    <row r="2631" spans="1:6">
      <c r="A2631">
        <v>3</v>
      </c>
      <c r="B2631">
        <v>258</v>
      </c>
      <c r="C2631">
        <v>8339</v>
      </c>
      <c r="D2631">
        <v>0</v>
      </c>
      <c r="E2631">
        <v>1597113940</v>
      </c>
      <c r="F2631">
        <v>726221</v>
      </c>
    </row>
    <row r="2632" spans="1:6">
      <c r="A2632">
        <v>1</v>
      </c>
      <c r="B2632">
        <v>260</v>
      </c>
      <c r="C2632">
        <v>3388</v>
      </c>
      <c r="D2632">
        <v>0</v>
      </c>
      <c r="E2632">
        <v>1597113940</v>
      </c>
      <c r="F2632">
        <v>727010</v>
      </c>
    </row>
    <row r="2633" spans="1:6">
      <c r="A2633">
        <v>7</v>
      </c>
      <c r="B2633">
        <v>286</v>
      </c>
      <c r="C2633">
        <v>8949</v>
      </c>
      <c r="D2633">
        <v>0</v>
      </c>
      <c r="E2633">
        <v>1597113940</v>
      </c>
      <c r="F2633">
        <v>727765</v>
      </c>
    </row>
    <row r="2634" spans="1:6">
      <c r="A2634">
        <v>8</v>
      </c>
      <c r="B2634">
        <v>260</v>
      </c>
      <c r="C2634">
        <v>8060</v>
      </c>
      <c r="D2634">
        <v>0</v>
      </c>
      <c r="E2634">
        <v>1597113940</v>
      </c>
      <c r="F2634">
        <v>728500</v>
      </c>
    </row>
    <row r="2635" spans="1:6">
      <c r="A2635">
        <v>0</v>
      </c>
      <c r="B2635">
        <v>247</v>
      </c>
      <c r="C2635">
        <v>3927</v>
      </c>
      <c r="D2635">
        <v>0</v>
      </c>
      <c r="E2635">
        <v>1597113940</v>
      </c>
      <c r="F2635">
        <v>729253</v>
      </c>
    </row>
    <row r="2636" spans="1:6">
      <c r="A2636">
        <v>6</v>
      </c>
      <c r="B2636">
        <v>267</v>
      </c>
      <c r="C2636">
        <v>14750</v>
      </c>
      <c r="D2636">
        <v>0</v>
      </c>
      <c r="E2636">
        <v>1597113940</v>
      </c>
      <c r="F2636">
        <v>730142</v>
      </c>
    </row>
    <row r="2637" spans="1:6">
      <c r="A2637">
        <v>2</v>
      </c>
      <c r="B2637">
        <v>256</v>
      </c>
      <c r="C2637">
        <v>8986</v>
      </c>
      <c r="D2637">
        <v>0</v>
      </c>
      <c r="E2637">
        <v>1597113940</v>
      </c>
      <c r="F2637">
        <v>731016</v>
      </c>
    </row>
    <row r="2638" spans="1:6">
      <c r="A2638">
        <v>8</v>
      </c>
      <c r="B2638">
        <v>261</v>
      </c>
      <c r="C2638">
        <v>3267</v>
      </c>
      <c r="D2638">
        <v>0</v>
      </c>
      <c r="E2638">
        <v>1597113940</v>
      </c>
      <c r="F2638">
        <v>731767</v>
      </c>
    </row>
    <row r="2639" spans="1:6">
      <c r="A2639">
        <v>6</v>
      </c>
      <c r="B2639">
        <v>268</v>
      </c>
      <c r="C2639">
        <v>2459</v>
      </c>
      <c r="D2639">
        <v>0</v>
      </c>
      <c r="E2639">
        <v>1597113940</v>
      </c>
      <c r="F2639">
        <v>732602</v>
      </c>
    </row>
    <row r="2640" spans="1:6">
      <c r="A2640">
        <v>5</v>
      </c>
      <c r="B2640">
        <v>267</v>
      </c>
      <c r="C2640">
        <v>17229</v>
      </c>
      <c r="D2640">
        <v>0</v>
      </c>
      <c r="E2640">
        <v>1597113940</v>
      </c>
      <c r="F2640">
        <v>733322</v>
      </c>
    </row>
    <row r="2641" spans="1:6">
      <c r="A2641">
        <v>6</v>
      </c>
      <c r="B2641">
        <v>269</v>
      </c>
      <c r="C2641">
        <v>1609</v>
      </c>
      <c r="D2641">
        <v>0</v>
      </c>
      <c r="E2641">
        <v>1597113940</v>
      </c>
      <c r="F2641">
        <v>734211</v>
      </c>
    </row>
    <row r="2642" spans="1:6">
      <c r="A2642">
        <v>2</v>
      </c>
      <c r="B2642">
        <v>257</v>
      </c>
      <c r="C2642">
        <v>3893</v>
      </c>
      <c r="D2642">
        <v>0</v>
      </c>
      <c r="E2642">
        <v>1597113940</v>
      </c>
      <c r="F2642">
        <v>734909</v>
      </c>
    </row>
    <row r="2643" spans="1:6">
      <c r="A2643">
        <v>9</v>
      </c>
      <c r="B2643">
        <v>266</v>
      </c>
      <c r="C2643">
        <v>15984</v>
      </c>
      <c r="D2643">
        <v>0</v>
      </c>
      <c r="E2643">
        <v>1597113940</v>
      </c>
      <c r="F2643">
        <v>735606</v>
      </c>
    </row>
    <row r="2644" spans="1:6">
      <c r="A2644">
        <v>1</v>
      </c>
      <c r="B2644">
        <v>261</v>
      </c>
      <c r="C2644">
        <v>9438</v>
      </c>
      <c r="D2644">
        <v>0</v>
      </c>
      <c r="E2644">
        <v>1597113940</v>
      </c>
      <c r="F2644">
        <v>736448</v>
      </c>
    </row>
    <row r="2645" spans="1:6">
      <c r="A2645">
        <v>2</v>
      </c>
      <c r="B2645">
        <v>258</v>
      </c>
      <c r="C2645">
        <v>2452</v>
      </c>
      <c r="D2645">
        <v>0</v>
      </c>
      <c r="E2645">
        <v>1597113940</v>
      </c>
      <c r="F2645">
        <v>737361</v>
      </c>
    </row>
    <row r="2646" spans="1:6">
      <c r="A2646">
        <v>5</v>
      </c>
      <c r="B2646">
        <v>268</v>
      </c>
      <c r="C2646">
        <v>4837</v>
      </c>
      <c r="D2646">
        <v>0</v>
      </c>
      <c r="E2646">
        <v>1597113940</v>
      </c>
      <c r="F2646">
        <v>738158</v>
      </c>
    </row>
    <row r="2647" spans="1:6">
      <c r="A2647">
        <v>9</v>
      </c>
      <c r="B2647">
        <v>267</v>
      </c>
      <c r="C2647">
        <v>3383</v>
      </c>
      <c r="D2647">
        <v>0</v>
      </c>
      <c r="E2647">
        <v>1597113940</v>
      </c>
      <c r="F2647">
        <v>738988</v>
      </c>
    </row>
    <row r="2648" spans="1:6">
      <c r="A2648">
        <v>2</v>
      </c>
      <c r="B2648">
        <v>259</v>
      </c>
      <c r="C2648">
        <v>2534</v>
      </c>
      <c r="D2648">
        <v>0</v>
      </c>
      <c r="E2648">
        <v>1597113940</v>
      </c>
      <c r="F2648">
        <v>739895</v>
      </c>
    </row>
    <row r="2649" spans="1:6">
      <c r="A2649">
        <v>1</v>
      </c>
      <c r="B2649">
        <v>262</v>
      </c>
      <c r="C2649">
        <v>4411</v>
      </c>
      <c r="D2649">
        <v>0</v>
      </c>
      <c r="E2649">
        <v>1597113940</v>
      </c>
      <c r="F2649">
        <v>740858</v>
      </c>
    </row>
    <row r="2650" spans="1:6">
      <c r="A2650">
        <v>8</v>
      </c>
      <c r="B2650">
        <v>262</v>
      </c>
      <c r="C2650">
        <v>9799</v>
      </c>
      <c r="D2650">
        <v>0</v>
      </c>
      <c r="E2650">
        <v>1597113940</v>
      </c>
      <c r="F2650">
        <v>741565</v>
      </c>
    </row>
    <row r="2651" spans="1:6">
      <c r="A2651">
        <v>9</v>
      </c>
      <c r="B2651">
        <v>268</v>
      </c>
      <c r="C2651">
        <v>3483</v>
      </c>
      <c r="D2651">
        <v>0</v>
      </c>
      <c r="E2651">
        <v>1597113940</v>
      </c>
      <c r="F2651">
        <v>742472</v>
      </c>
    </row>
    <row r="2652" spans="1:6">
      <c r="A2652">
        <v>6</v>
      </c>
      <c r="B2652">
        <v>270</v>
      </c>
      <c r="C2652">
        <v>9008</v>
      </c>
      <c r="D2652">
        <v>0</v>
      </c>
      <c r="E2652">
        <v>1597113940</v>
      </c>
      <c r="F2652">
        <v>743219</v>
      </c>
    </row>
    <row r="2653" spans="1:6">
      <c r="A2653">
        <v>5</v>
      </c>
      <c r="B2653">
        <v>269</v>
      </c>
      <c r="C2653">
        <v>5739</v>
      </c>
      <c r="D2653">
        <v>0</v>
      </c>
      <c r="E2653">
        <v>1597113940</v>
      </c>
      <c r="F2653">
        <v>743898</v>
      </c>
    </row>
    <row r="2654" spans="1:6">
      <c r="A2654">
        <v>4</v>
      </c>
      <c r="B2654">
        <v>263</v>
      </c>
      <c r="C2654">
        <v>20161</v>
      </c>
      <c r="D2654">
        <v>0</v>
      </c>
      <c r="E2654">
        <v>1597113940</v>
      </c>
      <c r="F2654">
        <v>744774</v>
      </c>
    </row>
    <row r="2655" spans="1:6">
      <c r="A2655">
        <v>0</v>
      </c>
      <c r="B2655">
        <v>248</v>
      </c>
      <c r="C2655">
        <v>16295</v>
      </c>
      <c r="D2655">
        <v>0</v>
      </c>
      <c r="E2655">
        <v>1597113940</v>
      </c>
      <c r="F2655">
        <v>745548</v>
      </c>
    </row>
    <row r="2656" spans="1:6">
      <c r="A2656">
        <v>3</v>
      </c>
      <c r="B2656">
        <v>259</v>
      </c>
      <c r="C2656">
        <v>20104</v>
      </c>
      <c r="D2656">
        <v>0</v>
      </c>
      <c r="E2656">
        <v>1597113940</v>
      </c>
      <c r="F2656">
        <v>746325</v>
      </c>
    </row>
    <row r="2657" spans="1:6">
      <c r="A2657">
        <v>8</v>
      </c>
      <c r="B2657">
        <v>263</v>
      </c>
      <c r="C2657">
        <v>5780</v>
      </c>
      <c r="D2657">
        <v>0</v>
      </c>
      <c r="E2657">
        <v>1597113940</v>
      </c>
      <c r="F2657">
        <v>747346</v>
      </c>
    </row>
    <row r="2658" spans="1:6">
      <c r="A2658">
        <v>7</v>
      </c>
      <c r="B2658">
        <v>287</v>
      </c>
      <c r="C2658">
        <v>20355</v>
      </c>
      <c r="D2658">
        <v>0</v>
      </c>
      <c r="E2658">
        <v>1597113940</v>
      </c>
      <c r="F2658">
        <v>748120</v>
      </c>
    </row>
    <row r="2659" spans="1:6">
      <c r="A2659">
        <v>4</v>
      </c>
      <c r="B2659">
        <v>264</v>
      </c>
      <c r="C2659">
        <v>4269</v>
      </c>
      <c r="D2659">
        <v>0</v>
      </c>
      <c r="E2659">
        <v>1597113940</v>
      </c>
      <c r="F2659">
        <v>749043</v>
      </c>
    </row>
    <row r="2660" spans="1:6">
      <c r="A2660">
        <v>2</v>
      </c>
      <c r="B2660">
        <v>260</v>
      </c>
      <c r="C2660">
        <v>9996</v>
      </c>
      <c r="D2660">
        <v>0</v>
      </c>
      <c r="E2660">
        <v>1597113940</v>
      </c>
      <c r="F2660">
        <v>749891</v>
      </c>
    </row>
    <row r="2661" spans="1:6">
      <c r="A2661">
        <v>0</v>
      </c>
      <c r="B2661">
        <v>249</v>
      </c>
      <c r="C2661">
        <v>5402</v>
      </c>
      <c r="D2661">
        <v>0</v>
      </c>
      <c r="E2661">
        <v>1597113940</v>
      </c>
      <c r="F2661">
        <v>750950</v>
      </c>
    </row>
    <row r="2662" spans="1:6">
      <c r="A2662">
        <v>9</v>
      </c>
      <c r="B2662">
        <v>269</v>
      </c>
      <c r="C2662">
        <v>9309</v>
      </c>
      <c r="D2662">
        <v>0</v>
      </c>
      <c r="E2662">
        <v>1597113940</v>
      </c>
      <c r="F2662">
        <v>751781</v>
      </c>
    </row>
    <row r="2663" spans="1:6">
      <c r="A2663">
        <v>7</v>
      </c>
      <c r="B2663">
        <v>288</v>
      </c>
      <c r="C2663">
        <v>4588</v>
      </c>
      <c r="D2663">
        <v>0</v>
      </c>
      <c r="E2663">
        <v>1597113940</v>
      </c>
      <c r="F2663">
        <v>752707</v>
      </c>
    </row>
    <row r="2664" spans="1:6">
      <c r="A2664">
        <v>5</v>
      </c>
      <c r="B2664">
        <v>270</v>
      </c>
      <c r="C2664">
        <v>9501</v>
      </c>
      <c r="D2664">
        <v>0</v>
      </c>
      <c r="E2664">
        <v>1597113940</v>
      </c>
      <c r="F2664">
        <v>753399</v>
      </c>
    </row>
    <row r="2665" spans="1:6">
      <c r="A2665">
        <v>6</v>
      </c>
      <c r="B2665">
        <v>271</v>
      </c>
      <c r="C2665">
        <v>11044</v>
      </c>
      <c r="D2665">
        <v>0</v>
      </c>
      <c r="E2665">
        <v>1597113940</v>
      </c>
      <c r="F2665">
        <v>754262</v>
      </c>
    </row>
    <row r="2666" spans="1:6">
      <c r="A2666">
        <v>0</v>
      </c>
      <c r="B2666">
        <v>250</v>
      </c>
      <c r="C2666">
        <v>4043</v>
      </c>
      <c r="D2666">
        <v>0</v>
      </c>
      <c r="E2666">
        <v>1597113940</v>
      </c>
      <c r="F2666">
        <v>754993</v>
      </c>
    </row>
    <row r="2667" spans="1:6">
      <c r="A2667">
        <v>2</v>
      </c>
      <c r="B2667">
        <v>261</v>
      </c>
      <c r="C2667">
        <v>5952</v>
      </c>
      <c r="D2667">
        <v>0</v>
      </c>
      <c r="E2667">
        <v>1597113940</v>
      </c>
      <c r="F2667">
        <v>755843</v>
      </c>
    </row>
    <row r="2668" spans="1:6">
      <c r="A2668">
        <v>1</v>
      </c>
      <c r="B2668">
        <v>263</v>
      </c>
      <c r="C2668">
        <v>15799</v>
      </c>
      <c r="D2668">
        <v>0</v>
      </c>
      <c r="E2668">
        <v>1597113940</v>
      </c>
      <c r="F2668">
        <v>756658</v>
      </c>
    </row>
    <row r="2669" spans="1:6">
      <c r="A2669">
        <v>3</v>
      </c>
      <c r="B2669">
        <v>260</v>
      </c>
      <c r="C2669">
        <v>11182</v>
      </c>
      <c r="D2669">
        <v>0</v>
      </c>
      <c r="E2669">
        <v>1597113940</v>
      </c>
      <c r="F2669">
        <v>757506</v>
      </c>
    </row>
    <row r="2670" spans="1:6">
      <c r="A2670">
        <v>2</v>
      </c>
      <c r="B2670">
        <v>262</v>
      </c>
      <c r="C2670">
        <v>2595</v>
      </c>
      <c r="D2670">
        <v>0</v>
      </c>
      <c r="E2670">
        <v>1597113940</v>
      </c>
      <c r="F2670">
        <v>758438</v>
      </c>
    </row>
    <row r="2671" spans="1:6">
      <c r="A2671">
        <v>5</v>
      </c>
      <c r="B2671">
        <v>271</v>
      </c>
      <c r="C2671">
        <v>5719</v>
      </c>
      <c r="D2671">
        <v>0</v>
      </c>
      <c r="E2671">
        <v>1597113940</v>
      </c>
      <c r="F2671">
        <v>759117</v>
      </c>
    </row>
    <row r="2672" spans="1:6">
      <c r="A2672">
        <v>7</v>
      </c>
      <c r="B2672">
        <v>289</v>
      </c>
      <c r="C2672">
        <v>7203</v>
      </c>
      <c r="D2672">
        <v>0</v>
      </c>
      <c r="E2672">
        <v>1597113940</v>
      </c>
      <c r="F2672">
        <v>759911</v>
      </c>
    </row>
    <row r="2673" spans="1:6">
      <c r="A2673">
        <v>4</v>
      </c>
      <c r="B2673">
        <v>265</v>
      </c>
      <c r="C2673">
        <v>11593</v>
      </c>
      <c r="D2673">
        <v>0</v>
      </c>
      <c r="E2673">
        <v>1597113940</v>
      </c>
      <c r="F2673">
        <v>760636</v>
      </c>
    </row>
    <row r="2674" spans="1:6">
      <c r="A2674">
        <v>3</v>
      </c>
      <c r="B2674">
        <v>261</v>
      </c>
      <c r="C2674">
        <v>3901</v>
      </c>
      <c r="D2674">
        <v>0</v>
      </c>
      <c r="E2674">
        <v>1597113940</v>
      </c>
      <c r="F2674">
        <v>761408</v>
      </c>
    </row>
    <row r="2675" spans="1:6">
      <c r="A2675">
        <v>7</v>
      </c>
      <c r="B2675">
        <v>290</v>
      </c>
      <c r="C2675">
        <v>2443</v>
      </c>
      <c r="D2675">
        <v>0</v>
      </c>
      <c r="E2675">
        <v>1597113940</v>
      </c>
      <c r="F2675">
        <v>762353</v>
      </c>
    </row>
    <row r="2676" spans="1:6">
      <c r="A2676">
        <v>5</v>
      </c>
      <c r="B2676">
        <v>272</v>
      </c>
      <c r="C2676">
        <v>4042</v>
      </c>
      <c r="D2676">
        <v>0</v>
      </c>
      <c r="E2676">
        <v>1597113940</v>
      </c>
      <c r="F2676">
        <v>763160</v>
      </c>
    </row>
    <row r="2677" spans="1:6">
      <c r="A2677">
        <v>4</v>
      </c>
      <c r="B2677">
        <v>266</v>
      </c>
      <c r="C2677">
        <v>3195</v>
      </c>
      <c r="D2677">
        <v>0</v>
      </c>
      <c r="E2677">
        <v>1597113940</v>
      </c>
      <c r="F2677">
        <v>763830</v>
      </c>
    </row>
    <row r="2678" spans="1:6">
      <c r="A2678">
        <v>6</v>
      </c>
      <c r="B2678">
        <v>272</v>
      </c>
      <c r="C2678">
        <v>10467</v>
      </c>
      <c r="D2678">
        <v>0</v>
      </c>
      <c r="E2678">
        <v>1597113940</v>
      </c>
      <c r="F2678">
        <v>764730</v>
      </c>
    </row>
    <row r="2679" spans="1:6">
      <c r="A2679">
        <v>5</v>
      </c>
      <c r="B2679">
        <v>273</v>
      </c>
      <c r="C2679">
        <v>2532</v>
      </c>
      <c r="D2679">
        <v>0</v>
      </c>
      <c r="E2679">
        <v>1597113940</v>
      </c>
      <c r="F2679">
        <v>765692</v>
      </c>
    </row>
    <row r="2680" spans="1:6">
      <c r="A2680">
        <v>8</v>
      </c>
      <c r="B2680">
        <v>264</v>
      </c>
      <c r="C2680">
        <v>19132</v>
      </c>
      <c r="D2680">
        <v>0</v>
      </c>
      <c r="E2680">
        <v>1597113940</v>
      </c>
      <c r="F2680">
        <v>766478</v>
      </c>
    </row>
    <row r="2681" spans="1:6">
      <c r="A2681">
        <v>6</v>
      </c>
      <c r="B2681">
        <v>273</v>
      </c>
      <c r="C2681">
        <v>2652</v>
      </c>
      <c r="D2681">
        <v>0</v>
      </c>
      <c r="E2681">
        <v>1597113940</v>
      </c>
      <c r="F2681">
        <v>767382</v>
      </c>
    </row>
    <row r="2682" spans="1:6">
      <c r="A2682">
        <v>9</v>
      </c>
      <c r="B2682">
        <v>270</v>
      </c>
      <c r="C2682">
        <v>16400</v>
      </c>
      <c r="D2682">
        <v>0</v>
      </c>
      <c r="E2682">
        <v>1597113940</v>
      </c>
      <c r="F2682">
        <v>768181</v>
      </c>
    </row>
    <row r="2683" spans="1:6">
      <c r="A2683">
        <v>3</v>
      </c>
      <c r="B2683">
        <v>262</v>
      </c>
      <c r="C2683">
        <v>7604</v>
      </c>
      <c r="D2683">
        <v>0</v>
      </c>
      <c r="E2683">
        <v>1597113940</v>
      </c>
      <c r="F2683">
        <v>769012</v>
      </c>
    </row>
    <row r="2684" spans="1:6">
      <c r="A2684">
        <v>7</v>
      </c>
      <c r="B2684">
        <v>291</v>
      </c>
      <c r="C2684">
        <v>7358</v>
      </c>
      <c r="D2684">
        <v>0</v>
      </c>
      <c r="E2684">
        <v>1597113940</v>
      </c>
      <c r="F2684">
        <v>769712</v>
      </c>
    </row>
    <row r="2685" spans="1:6">
      <c r="A2685">
        <v>4</v>
      </c>
      <c r="B2685">
        <v>267</v>
      </c>
      <c r="C2685">
        <v>6705</v>
      </c>
      <c r="D2685">
        <v>0</v>
      </c>
      <c r="E2685">
        <v>1597113940</v>
      </c>
      <c r="F2685">
        <v>770536</v>
      </c>
    </row>
    <row r="2686" spans="1:6">
      <c r="A2686">
        <v>3</v>
      </c>
      <c r="B2686">
        <v>263</v>
      </c>
      <c r="C2686">
        <v>2192</v>
      </c>
      <c r="D2686">
        <v>0</v>
      </c>
      <c r="E2686">
        <v>1597113940</v>
      </c>
      <c r="F2686">
        <v>771203</v>
      </c>
    </row>
    <row r="2687" spans="1:6">
      <c r="A2687">
        <v>4</v>
      </c>
      <c r="B2687">
        <v>268</v>
      </c>
      <c r="C2687">
        <v>1618</v>
      </c>
      <c r="D2687">
        <v>0</v>
      </c>
      <c r="E2687">
        <v>1597113940</v>
      </c>
      <c r="F2687">
        <v>772153</v>
      </c>
    </row>
    <row r="2688" spans="1:6">
      <c r="A2688">
        <v>8</v>
      </c>
      <c r="B2688">
        <v>265</v>
      </c>
      <c r="C2688">
        <v>6444</v>
      </c>
      <c r="D2688">
        <v>0</v>
      </c>
      <c r="E2688">
        <v>1597113940</v>
      </c>
      <c r="F2688">
        <v>772922</v>
      </c>
    </row>
    <row r="2689" spans="1:6">
      <c r="A2689">
        <v>3</v>
      </c>
      <c r="B2689">
        <v>264</v>
      </c>
      <c r="C2689">
        <v>2575</v>
      </c>
      <c r="D2689">
        <v>0</v>
      </c>
      <c r="E2689">
        <v>1597113940</v>
      </c>
      <c r="F2689">
        <v>773779</v>
      </c>
    </row>
    <row r="2690" spans="1:6">
      <c r="A2690">
        <v>0</v>
      </c>
      <c r="B2690">
        <v>251</v>
      </c>
      <c r="C2690">
        <v>19793</v>
      </c>
      <c r="D2690">
        <v>0</v>
      </c>
      <c r="E2690">
        <v>1597113940</v>
      </c>
      <c r="F2690">
        <v>774786</v>
      </c>
    </row>
    <row r="2691" spans="1:6">
      <c r="A2691">
        <v>5</v>
      </c>
      <c r="B2691">
        <v>274</v>
      </c>
      <c r="C2691">
        <v>10022</v>
      </c>
      <c r="D2691">
        <v>0</v>
      </c>
      <c r="E2691">
        <v>1597113940</v>
      </c>
      <c r="F2691">
        <v>775714</v>
      </c>
    </row>
    <row r="2692" spans="1:6">
      <c r="A2692">
        <v>1</v>
      </c>
      <c r="B2692">
        <v>264</v>
      </c>
      <c r="C2692">
        <v>19948</v>
      </c>
      <c r="D2692">
        <v>0</v>
      </c>
      <c r="E2692">
        <v>1597113940</v>
      </c>
      <c r="F2692">
        <v>776605</v>
      </c>
    </row>
    <row r="2693" spans="1:6">
      <c r="A2693">
        <v>7</v>
      </c>
      <c r="B2693">
        <v>292</v>
      </c>
      <c r="C2693">
        <v>7654</v>
      </c>
      <c r="D2693">
        <v>0</v>
      </c>
      <c r="E2693">
        <v>1597113940</v>
      </c>
      <c r="F2693">
        <v>777366</v>
      </c>
    </row>
    <row r="2694" spans="1:6">
      <c r="A2694">
        <v>2</v>
      </c>
      <c r="B2694">
        <v>263</v>
      </c>
      <c r="C2694">
        <v>20033</v>
      </c>
      <c r="D2694">
        <v>0</v>
      </c>
      <c r="E2694">
        <v>1597113940</v>
      </c>
      <c r="F2694">
        <v>778470</v>
      </c>
    </row>
    <row r="2695" spans="1:6">
      <c r="A2695">
        <v>6</v>
      </c>
      <c r="B2695">
        <v>274</v>
      </c>
      <c r="C2695">
        <v>11859</v>
      </c>
      <c r="D2695">
        <v>0</v>
      </c>
      <c r="E2695">
        <v>1597113940</v>
      </c>
      <c r="F2695">
        <v>779241</v>
      </c>
    </row>
    <row r="2696" spans="1:6">
      <c r="A2696">
        <v>9</v>
      </c>
      <c r="B2696">
        <v>271</v>
      </c>
      <c r="C2696">
        <v>11869</v>
      </c>
      <c r="D2696">
        <v>0</v>
      </c>
      <c r="E2696">
        <v>1597113940</v>
      </c>
      <c r="F2696">
        <v>780049</v>
      </c>
    </row>
    <row r="2697" spans="1:6">
      <c r="A2697">
        <v>7</v>
      </c>
      <c r="B2697">
        <v>293</v>
      </c>
      <c r="C2697">
        <v>3448</v>
      </c>
      <c r="D2697">
        <v>0</v>
      </c>
      <c r="E2697">
        <v>1597113940</v>
      </c>
      <c r="F2697">
        <v>780813</v>
      </c>
    </row>
    <row r="2698" spans="1:6">
      <c r="A2698">
        <v>8</v>
      </c>
      <c r="B2698">
        <v>266</v>
      </c>
      <c r="C2698">
        <v>9005</v>
      </c>
      <c r="D2698">
        <v>0</v>
      </c>
      <c r="E2698">
        <v>1597113940</v>
      </c>
      <c r="F2698">
        <v>781927</v>
      </c>
    </row>
    <row r="2699" spans="1:6">
      <c r="A2699">
        <v>2</v>
      </c>
      <c r="B2699">
        <v>264</v>
      </c>
      <c r="C2699">
        <v>4232</v>
      </c>
      <c r="D2699">
        <v>0</v>
      </c>
      <c r="E2699">
        <v>1597113940</v>
      </c>
      <c r="F2699">
        <v>782703</v>
      </c>
    </row>
    <row r="2700" spans="1:6">
      <c r="A2700">
        <v>3</v>
      </c>
      <c r="B2700">
        <v>265</v>
      </c>
      <c r="C2700">
        <v>9714</v>
      </c>
      <c r="D2700">
        <v>0</v>
      </c>
      <c r="E2700">
        <v>1597113940</v>
      </c>
      <c r="F2700">
        <v>783492</v>
      </c>
    </row>
    <row r="2701" spans="1:6">
      <c r="A2701">
        <v>0</v>
      </c>
      <c r="B2701">
        <v>252</v>
      </c>
      <c r="C2701">
        <v>9531</v>
      </c>
      <c r="D2701">
        <v>0</v>
      </c>
      <c r="E2701">
        <v>1597113940</v>
      </c>
      <c r="F2701">
        <v>784317</v>
      </c>
    </row>
    <row r="2702" spans="1:6">
      <c r="A2702">
        <v>9</v>
      </c>
      <c r="B2702">
        <v>272</v>
      </c>
      <c r="C2702">
        <v>5174</v>
      </c>
      <c r="D2702">
        <v>0</v>
      </c>
      <c r="E2702">
        <v>1597113940</v>
      </c>
      <c r="F2702">
        <v>785224</v>
      </c>
    </row>
    <row r="2703" spans="1:6">
      <c r="A2703">
        <v>0</v>
      </c>
      <c r="B2703">
        <v>253</v>
      </c>
      <c r="C2703">
        <v>1729</v>
      </c>
      <c r="D2703">
        <v>0</v>
      </c>
      <c r="E2703">
        <v>1597113940</v>
      </c>
      <c r="F2703">
        <v>786046</v>
      </c>
    </row>
    <row r="2704" spans="1:6">
      <c r="A2704">
        <v>3</v>
      </c>
      <c r="B2704">
        <v>266</v>
      </c>
      <c r="C2704">
        <v>3399</v>
      </c>
      <c r="D2704">
        <v>0</v>
      </c>
      <c r="E2704">
        <v>1597113940</v>
      </c>
      <c r="F2704">
        <v>786892</v>
      </c>
    </row>
    <row r="2705" spans="1:6">
      <c r="A2705">
        <v>1</v>
      </c>
      <c r="B2705">
        <v>265</v>
      </c>
      <c r="C2705">
        <v>11059</v>
      </c>
      <c r="D2705">
        <v>0</v>
      </c>
      <c r="E2705">
        <v>1597113940</v>
      </c>
      <c r="F2705">
        <v>787665</v>
      </c>
    </row>
    <row r="2706" spans="1:6">
      <c r="A2706">
        <v>7</v>
      </c>
      <c r="B2706">
        <v>294</v>
      </c>
      <c r="C2706">
        <v>7720</v>
      </c>
      <c r="D2706">
        <v>0</v>
      </c>
      <c r="E2706">
        <v>1597113940</v>
      </c>
      <c r="F2706">
        <v>788534</v>
      </c>
    </row>
    <row r="2707" spans="1:6">
      <c r="A2707">
        <v>8</v>
      </c>
      <c r="B2707">
        <v>267</v>
      </c>
      <c r="C2707">
        <v>7618</v>
      </c>
      <c r="D2707">
        <v>0</v>
      </c>
      <c r="E2707">
        <v>1597113940</v>
      </c>
      <c r="F2707">
        <v>789545</v>
      </c>
    </row>
    <row r="2708" spans="1:6">
      <c r="A2708">
        <v>6</v>
      </c>
      <c r="B2708">
        <v>275</v>
      </c>
      <c r="C2708">
        <v>11091</v>
      </c>
      <c r="D2708">
        <v>0</v>
      </c>
      <c r="E2708">
        <v>1597113940</v>
      </c>
      <c r="F2708">
        <v>790332</v>
      </c>
    </row>
    <row r="2709" spans="1:6">
      <c r="A2709">
        <v>8</v>
      </c>
      <c r="B2709">
        <v>268</v>
      </c>
      <c r="C2709">
        <v>1732</v>
      </c>
      <c r="D2709">
        <v>0</v>
      </c>
      <c r="E2709">
        <v>1597113940</v>
      </c>
      <c r="F2709">
        <v>791276</v>
      </c>
    </row>
    <row r="2710" spans="1:6">
      <c r="A2710">
        <v>1</v>
      </c>
      <c r="B2710">
        <v>266</v>
      </c>
      <c r="C2710">
        <v>4323</v>
      </c>
      <c r="D2710">
        <v>0</v>
      </c>
      <c r="E2710">
        <v>1597113940</v>
      </c>
      <c r="F2710">
        <v>791987</v>
      </c>
    </row>
    <row r="2711" spans="1:6">
      <c r="A2711">
        <v>8</v>
      </c>
      <c r="B2711">
        <v>269</v>
      </c>
      <c r="C2711">
        <v>1622</v>
      </c>
      <c r="D2711">
        <v>0</v>
      </c>
      <c r="E2711">
        <v>1597113940</v>
      </c>
      <c r="F2711">
        <v>792899</v>
      </c>
    </row>
    <row r="2712" spans="1:6">
      <c r="A2712">
        <v>5</v>
      </c>
      <c r="B2712">
        <v>275</v>
      </c>
      <c r="C2712">
        <v>17872</v>
      </c>
      <c r="D2712">
        <v>0</v>
      </c>
      <c r="E2712">
        <v>1597113940</v>
      </c>
      <c r="F2712">
        <v>793585</v>
      </c>
    </row>
    <row r="2713" spans="1:6">
      <c r="A2713">
        <v>8</v>
      </c>
      <c r="B2713">
        <v>270</v>
      </c>
      <c r="C2713">
        <v>1730</v>
      </c>
      <c r="D2713">
        <v>0</v>
      </c>
      <c r="E2713">
        <v>1597113940</v>
      </c>
      <c r="F2713">
        <v>794628</v>
      </c>
    </row>
    <row r="2714" spans="1:6">
      <c r="A2714">
        <v>2</v>
      </c>
      <c r="B2714">
        <v>265</v>
      </c>
      <c r="C2714">
        <v>12671</v>
      </c>
      <c r="D2714">
        <v>0</v>
      </c>
      <c r="E2714">
        <v>1597113940</v>
      </c>
      <c r="F2714">
        <v>795374</v>
      </c>
    </row>
    <row r="2715" spans="1:6">
      <c r="A2715">
        <v>9</v>
      </c>
      <c r="B2715">
        <v>273</v>
      </c>
      <c r="C2715">
        <v>11021</v>
      </c>
      <c r="D2715">
        <v>0</v>
      </c>
      <c r="E2715">
        <v>1597113940</v>
      </c>
      <c r="F2715">
        <v>796245</v>
      </c>
    </row>
    <row r="2716" spans="1:6">
      <c r="A2716">
        <v>1</v>
      </c>
      <c r="B2716">
        <v>267</v>
      </c>
      <c r="C2716">
        <v>4929</v>
      </c>
      <c r="D2716">
        <v>0</v>
      </c>
      <c r="E2716">
        <v>1597113940</v>
      </c>
      <c r="F2716">
        <v>796917</v>
      </c>
    </row>
    <row r="2717" spans="1:6">
      <c r="A2717">
        <v>4</v>
      </c>
      <c r="B2717">
        <v>269</v>
      </c>
      <c r="C2717">
        <v>25516</v>
      </c>
      <c r="D2717">
        <v>0</v>
      </c>
      <c r="E2717">
        <v>1597113940</v>
      </c>
      <c r="F2717">
        <v>797669</v>
      </c>
    </row>
    <row r="2718" spans="1:6">
      <c r="A2718">
        <v>5</v>
      </c>
      <c r="B2718">
        <v>276</v>
      </c>
      <c r="C2718">
        <v>5033</v>
      </c>
      <c r="D2718">
        <v>0</v>
      </c>
      <c r="E2718">
        <v>1597113940</v>
      </c>
      <c r="F2718">
        <v>798619</v>
      </c>
    </row>
    <row r="2719" spans="1:6">
      <c r="A2719">
        <v>3</v>
      </c>
      <c r="B2719">
        <v>267</v>
      </c>
      <c r="C2719">
        <v>12632</v>
      </c>
      <c r="D2719">
        <v>0</v>
      </c>
      <c r="E2719">
        <v>1597113940</v>
      </c>
      <c r="F2719">
        <v>799524</v>
      </c>
    </row>
    <row r="2720" spans="1:6">
      <c r="A2720">
        <v>4</v>
      </c>
      <c r="B2720">
        <v>270</v>
      </c>
      <c r="C2720">
        <v>2808</v>
      </c>
      <c r="D2720">
        <v>0</v>
      </c>
      <c r="E2720">
        <v>1597113940</v>
      </c>
      <c r="F2720">
        <v>800478</v>
      </c>
    </row>
    <row r="2721" spans="1:6">
      <c r="A2721">
        <v>7</v>
      </c>
      <c r="B2721">
        <v>295</v>
      </c>
      <c r="C2721">
        <v>12725</v>
      </c>
      <c r="D2721">
        <v>0</v>
      </c>
      <c r="E2721">
        <v>1597113940</v>
      </c>
      <c r="F2721">
        <v>801258</v>
      </c>
    </row>
    <row r="2722" spans="1:6">
      <c r="A2722">
        <v>0</v>
      </c>
      <c r="B2722">
        <v>254</v>
      </c>
      <c r="C2722">
        <v>16268</v>
      </c>
      <c r="D2722">
        <v>0</v>
      </c>
      <c r="E2722">
        <v>1597113940</v>
      </c>
      <c r="F2722">
        <v>802314</v>
      </c>
    </row>
    <row r="2723" spans="1:6">
      <c r="A2723">
        <v>6</v>
      </c>
      <c r="B2723">
        <v>276</v>
      </c>
      <c r="C2723">
        <v>12860</v>
      </c>
      <c r="D2723">
        <v>0</v>
      </c>
      <c r="E2723">
        <v>1597113940</v>
      </c>
      <c r="F2723">
        <v>803192</v>
      </c>
    </row>
    <row r="2724" spans="1:6">
      <c r="A2724">
        <v>2</v>
      </c>
      <c r="B2724">
        <v>266</v>
      </c>
      <c r="C2724">
        <v>8588</v>
      </c>
      <c r="D2724">
        <v>0</v>
      </c>
      <c r="E2724">
        <v>1597113940</v>
      </c>
      <c r="F2724">
        <v>803962</v>
      </c>
    </row>
    <row r="2725" spans="1:6">
      <c r="A2725">
        <v>1</v>
      </c>
      <c r="B2725">
        <v>268</v>
      </c>
      <c r="C2725">
        <v>7804</v>
      </c>
      <c r="D2725">
        <v>0</v>
      </c>
      <c r="E2725">
        <v>1597113940</v>
      </c>
      <c r="F2725">
        <v>804720</v>
      </c>
    </row>
    <row r="2726" spans="1:6">
      <c r="A2726">
        <v>2</v>
      </c>
      <c r="B2726">
        <v>267</v>
      </c>
      <c r="C2726">
        <v>1684</v>
      </c>
      <c r="D2726">
        <v>0</v>
      </c>
      <c r="E2726">
        <v>1597113940</v>
      </c>
      <c r="F2726">
        <v>805646</v>
      </c>
    </row>
    <row r="2727" spans="1:6">
      <c r="A2727">
        <v>7</v>
      </c>
      <c r="B2727">
        <v>296</v>
      </c>
      <c r="C2727">
        <v>5154</v>
      </c>
      <c r="D2727">
        <v>0</v>
      </c>
      <c r="E2727">
        <v>1597113940</v>
      </c>
      <c r="F2727">
        <v>806412</v>
      </c>
    </row>
    <row r="2728" spans="1:6">
      <c r="A2728">
        <v>6</v>
      </c>
      <c r="B2728">
        <v>277</v>
      </c>
      <c r="C2728">
        <v>3881</v>
      </c>
      <c r="D2728">
        <v>0</v>
      </c>
      <c r="E2728">
        <v>1597113940</v>
      </c>
      <c r="F2728">
        <v>807072</v>
      </c>
    </row>
    <row r="2729" spans="1:6">
      <c r="A2729">
        <v>7</v>
      </c>
      <c r="B2729">
        <v>297</v>
      </c>
      <c r="C2729">
        <v>1469</v>
      </c>
      <c r="D2729">
        <v>0</v>
      </c>
      <c r="E2729">
        <v>1597113940</v>
      </c>
      <c r="F2729">
        <v>807881</v>
      </c>
    </row>
    <row r="2730" spans="1:6">
      <c r="A2730">
        <v>3</v>
      </c>
      <c r="B2730">
        <v>268</v>
      </c>
      <c r="C2730">
        <v>9130</v>
      </c>
      <c r="D2730">
        <v>0</v>
      </c>
      <c r="E2730">
        <v>1597113940</v>
      </c>
      <c r="F2730">
        <v>808654</v>
      </c>
    </row>
    <row r="2731" spans="1:6">
      <c r="A2731">
        <v>4</v>
      </c>
      <c r="B2731">
        <v>271</v>
      </c>
      <c r="C2731">
        <v>8912</v>
      </c>
      <c r="D2731">
        <v>0</v>
      </c>
      <c r="E2731">
        <v>1597113940</v>
      </c>
      <c r="F2731">
        <v>809390</v>
      </c>
    </row>
    <row r="2732" spans="1:6">
      <c r="A2732">
        <v>0</v>
      </c>
      <c r="B2732">
        <v>255</v>
      </c>
      <c r="C2732">
        <v>7767</v>
      </c>
      <c r="D2732">
        <v>0</v>
      </c>
      <c r="E2732">
        <v>1597113940</v>
      </c>
      <c r="F2732">
        <v>810080</v>
      </c>
    </row>
    <row r="2733" spans="1:6">
      <c r="A2733">
        <v>4</v>
      </c>
      <c r="B2733">
        <v>272</v>
      </c>
      <c r="C2733">
        <v>1549</v>
      </c>
      <c r="D2733">
        <v>0</v>
      </c>
      <c r="E2733">
        <v>1597113940</v>
      </c>
      <c r="F2733">
        <v>810939</v>
      </c>
    </row>
    <row r="2734" spans="1:6">
      <c r="A2734">
        <v>7</v>
      </c>
      <c r="B2734">
        <v>298</v>
      </c>
      <c r="C2734">
        <v>3797</v>
      </c>
      <c r="D2734">
        <v>0</v>
      </c>
      <c r="E2734">
        <v>1597113940</v>
      </c>
      <c r="F2734">
        <v>811679</v>
      </c>
    </row>
    <row r="2735" spans="1:6">
      <c r="A2735">
        <v>6</v>
      </c>
      <c r="B2735">
        <v>278</v>
      </c>
      <c r="C2735">
        <v>5455</v>
      </c>
      <c r="D2735">
        <v>0</v>
      </c>
      <c r="E2735">
        <v>1597113940</v>
      </c>
      <c r="F2735">
        <v>812528</v>
      </c>
    </row>
    <row r="2736" spans="1:6">
      <c r="A2736">
        <v>7</v>
      </c>
      <c r="B2736">
        <v>299</v>
      </c>
      <c r="C2736">
        <v>1795</v>
      </c>
      <c r="D2736">
        <v>0</v>
      </c>
      <c r="E2736">
        <v>1597113940</v>
      </c>
      <c r="F2736">
        <v>813473</v>
      </c>
    </row>
    <row r="2737" spans="1:6">
      <c r="A2737">
        <v>0</v>
      </c>
      <c r="B2737">
        <v>256</v>
      </c>
      <c r="C2737">
        <v>4043</v>
      </c>
      <c r="D2737">
        <v>0</v>
      </c>
      <c r="E2737">
        <v>1597113940</v>
      </c>
      <c r="F2737">
        <v>814124</v>
      </c>
    </row>
    <row r="2738" spans="1:6">
      <c r="A2738">
        <v>7</v>
      </c>
      <c r="B2738">
        <v>300</v>
      </c>
      <c r="C2738">
        <v>1541</v>
      </c>
      <c r="D2738">
        <v>0</v>
      </c>
      <c r="E2738">
        <v>1597113940</v>
      </c>
      <c r="F2738">
        <v>815015</v>
      </c>
    </row>
    <row r="2739" spans="1:6">
      <c r="A2739">
        <v>8</v>
      </c>
      <c r="B2739">
        <v>271</v>
      </c>
      <c r="C2739">
        <v>21166</v>
      </c>
      <c r="D2739">
        <v>0</v>
      </c>
      <c r="E2739">
        <v>1597113940</v>
      </c>
      <c r="F2739">
        <v>815795</v>
      </c>
    </row>
    <row r="2740" spans="1:6">
      <c r="A2740">
        <v>1</v>
      </c>
      <c r="B2740">
        <v>269</v>
      </c>
      <c r="C2740">
        <v>12017</v>
      </c>
      <c r="D2740">
        <v>0</v>
      </c>
      <c r="E2740">
        <v>1597113940</v>
      </c>
      <c r="F2740">
        <v>816738</v>
      </c>
    </row>
    <row r="2741" spans="1:6">
      <c r="A2741">
        <v>9</v>
      </c>
      <c r="B2741">
        <v>274</v>
      </c>
      <c r="C2741">
        <v>21370</v>
      </c>
      <c r="D2741">
        <v>0</v>
      </c>
      <c r="E2741">
        <v>1597113940</v>
      </c>
      <c r="F2741">
        <v>817614</v>
      </c>
    </row>
    <row r="2742" spans="1:6">
      <c r="A2742">
        <v>2</v>
      </c>
      <c r="B2742">
        <v>268</v>
      </c>
      <c r="C2742">
        <v>12953</v>
      </c>
      <c r="D2742">
        <v>0</v>
      </c>
      <c r="E2742">
        <v>1597113940</v>
      </c>
      <c r="F2742">
        <v>818599</v>
      </c>
    </row>
    <row r="2743" spans="1:6">
      <c r="A2743">
        <v>5</v>
      </c>
      <c r="B2743">
        <v>277</v>
      </c>
      <c r="C2743">
        <v>20918</v>
      </c>
      <c r="D2743">
        <v>0</v>
      </c>
      <c r="E2743">
        <v>1597113940</v>
      </c>
      <c r="F2743">
        <v>819537</v>
      </c>
    </row>
    <row r="2744" spans="1:6">
      <c r="A2744">
        <v>4</v>
      </c>
      <c r="B2744">
        <v>273</v>
      </c>
      <c r="C2744">
        <v>9688</v>
      </c>
      <c r="D2744">
        <v>0</v>
      </c>
      <c r="E2744">
        <v>1597113940</v>
      </c>
      <c r="F2744">
        <v>820626</v>
      </c>
    </row>
    <row r="2745" spans="1:6">
      <c r="A2745">
        <v>6</v>
      </c>
      <c r="B2745">
        <v>279</v>
      </c>
      <c r="C2745">
        <v>8822</v>
      </c>
      <c r="D2745">
        <v>0</v>
      </c>
      <c r="E2745">
        <v>1597113940</v>
      </c>
      <c r="F2745">
        <v>821349</v>
      </c>
    </row>
    <row r="2746" spans="1:6">
      <c r="A2746">
        <v>4</v>
      </c>
      <c r="B2746">
        <v>274</v>
      </c>
      <c r="C2746">
        <v>1539</v>
      </c>
      <c r="D2746">
        <v>0</v>
      </c>
      <c r="E2746">
        <v>1597113940</v>
      </c>
      <c r="F2746">
        <v>822166</v>
      </c>
    </row>
    <row r="2747" spans="1:6">
      <c r="A2747">
        <v>1</v>
      </c>
      <c r="B2747">
        <v>270</v>
      </c>
      <c r="C2747">
        <v>6197</v>
      </c>
      <c r="D2747">
        <v>0</v>
      </c>
      <c r="E2747">
        <v>1597113940</v>
      </c>
      <c r="F2747">
        <v>822935</v>
      </c>
    </row>
    <row r="2748" spans="1:6">
      <c r="A2748">
        <v>8</v>
      </c>
      <c r="B2748">
        <v>272</v>
      </c>
      <c r="C2748">
        <v>8053</v>
      </c>
      <c r="D2748">
        <v>0</v>
      </c>
      <c r="E2748">
        <v>1597113940</v>
      </c>
      <c r="F2748">
        <v>823848</v>
      </c>
    </row>
    <row r="2749" spans="1:6">
      <c r="A2749">
        <v>9</v>
      </c>
      <c r="B2749">
        <v>275</v>
      </c>
      <c r="C2749">
        <v>7185</v>
      </c>
      <c r="D2749">
        <v>0</v>
      </c>
      <c r="E2749">
        <v>1597113940</v>
      </c>
      <c r="F2749">
        <v>824799</v>
      </c>
    </row>
    <row r="2750" spans="1:6">
      <c r="A2750">
        <v>5</v>
      </c>
      <c r="B2750">
        <v>278</v>
      </c>
      <c r="C2750">
        <v>6031</v>
      </c>
      <c r="D2750">
        <v>0</v>
      </c>
      <c r="E2750">
        <v>1597113940</v>
      </c>
      <c r="F2750">
        <v>825568</v>
      </c>
    </row>
    <row r="2751" spans="1:6">
      <c r="A2751">
        <v>3</v>
      </c>
      <c r="B2751">
        <v>269</v>
      </c>
      <c r="C2751">
        <v>17789</v>
      </c>
      <c r="D2751">
        <v>0</v>
      </c>
      <c r="E2751">
        <v>1597113940</v>
      </c>
      <c r="F2751">
        <v>826443</v>
      </c>
    </row>
    <row r="2752" spans="1:6">
      <c r="A2752">
        <v>9</v>
      </c>
      <c r="B2752">
        <v>276</v>
      </c>
      <c r="C2752">
        <v>2383</v>
      </c>
      <c r="D2752">
        <v>0</v>
      </c>
      <c r="E2752">
        <v>1597113940</v>
      </c>
      <c r="F2752">
        <v>827182</v>
      </c>
    </row>
    <row r="2753" spans="1:6">
      <c r="A2753">
        <v>5</v>
      </c>
      <c r="B2753">
        <v>279</v>
      </c>
      <c r="C2753">
        <v>2471</v>
      </c>
      <c r="D2753">
        <v>0</v>
      </c>
      <c r="E2753">
        <v>1597113940</v>
      </c>
      <c r="F2753">
        <v>828039</v>
      </c>
    </row>
    <row r="2754" spans="1:6">
      <c r="A2754">
        <v>0</v>
      </c>
      <c r="B2754">
        <v>257</v>
      </c>
      <c r="C2754">
        <v>14718</v>
      </c>
      <c r="D2754">
        <v>0</v>
      </c>
      <c r="E2754">
        <v>1597113940</v>
      </c>
      <c r="F2754">
        <v>828842</v>
      </c>
    </row>
    <row r="2755" spans="1:6">
      <c r="A2755">
        <v>3</v>
      </c>
      <c r="B2755">
        <v>270</v>
      </c>
      <c r="C2755">
        <v>3224</v>
      </c>
      <c r="D2755">
        <v>0</v>
      </c>
      <c r="E2755">
        <v>1597113940</v>
      </c>
      <c r="F2755">
        <v>829666</v>
      </c>
    </row>
    <row r="2756" spans="1:6">
      <c r="A2756">
        <v>1</v>
      </c>
      <c r="B2756">
        <v>271</v>
      </c>
      <c r="C2756">
        <v>7601</v>
      </c>
      <c r="D2756">
        <v>0</v>
      </c>
      <c r="E2756">
        <v>1597113940</v>
      </c>
      <c r="F2756">
        <v>830535</v>
      </c>
    </row>
    <row r="2757" spans="1:6">
      <c r="A2757">
        <v>5</v>
      </c>
      <c r="B2757">
        <v>280</v>
      </c>
      <c r="C2757">
        <v>3392</v>
      </c>
      <c r="D2757">
        <v>0</v>
      </c>
      <c r="E2757">
        <v>1597113940</v>
      </c>
      <c r="F2757">
        <v>831431</v>
      </c>
    </row>
    <row r="2758" spans="1:6">
      <c r="A2758">
        <v>2</v>
      </c>
      <c r="B2758">
        <v>269</v>
      </c>
      <c r="C2758">
        <v>13696</v>
      </c>
      <c r="D2758">
        <v>0</v>
      </c>
      <c r="E2758">
        <v>1597113940</v>
      </c>
      <c r="F2758">
        <v>832294</v>
      </c>
    </row>
    <row r="2759" spans="1:6">
      <c r="A2759">
        <v>3</v>
      </c>
      <c r="B2759">
        <v>271</v>
      </c>
      <c r="C2759">
        <v>3358</v>
      </c>
      <c r="D2759">
        <v>0</v>
      </c>
      <c r="E2759">
        <v>1597113940</v>
      </c>
      <c r="F2759">
        <v>833025</v>
      </c>
    </row>
    <row r="2760" spans="1:6">
      <c r="A2760">
        <v>0</v>
      </c>
      <c r="B2760">
        <v>258</v>
      </c>
      <c r="C2760">
        <v>5278</v>
      </c>
      <c r="D2760">
        <v>0</v>
      </c>
      <c r="E2760">
        <v>1597113940</v>
      </c>
      <c r="F2760">
        <v>834120</v>
      </c>
    </row>
    <row r="2761" spans="1:6">
      <c r="A2761">
        <v>2</v>
      </c>
      <c r="B2761">
        <v>270</v>
      </c>
      <c r="C2761">
        <v>2704</v>
      </c>
      <c r="D2761">
        <v>0</v>
      </c>
      <c r="E2761">
        <v>1597113940</v>
      </c>
      <c r="F2761">
        <v>834998</v>
      </c>
    </row>
    <row r="2762" spans="1:6">
      <c r="A2762">
        <v>3</v>
      </c>
      <c r="B2762">
        <v>272</v>
      </c>
      <c r="C2762">
        <v>2853</v>
      </c>
      <c r="D2762">
        <v>0</v>
      </c>
      <c r="E2762">
        <v>1597113940</v>
      </c>
      <c r="F2762">
        <v>835877</v>
      </c>
    </row>
    <row r="2763" spans="1:6">
      <c r="A2763">
        <v>7</v>
      </c>
      <c r="B2763">
        <v>301</v>
      </c>
      <c r="C2763">
        <v>21676</v>
      </c>
      <c r="D2763">
        <v>0</v>
      </c>
      <c r="E2763">
        <v>1597113940</v>
      </c>
      <c r="F2763">
        <v>836691</v>
      </c>
    </row>
    <row r="2764" spans="1:6">
      <c r="A2764">
        <v>4</v>
      </c>
      <c r="B2764">
        <v>275</v>
      </c>
      <c r="C2764">
        <v>15362</v>
      </c>
      <c r="D2764">
        <v>0</v>
      </c>
      <c r="E2764">
        <v>1597113940</v>
      </c>
      <c r="F2764">
        <v>837528</v>
      </c>
    </row>
    <row r="2765" spans="1:6">
      <c r="A2765">
        <v>6</v>
      </c>
      <c r="B2765">
        <v>280</v>
      </c>
      <c r="C2765">
        <v>16918</v>
      </c>
      <c r="D2765">
        <v>0</v>
      </c>
      <c r="E2765">
        <v>1597113940</v>
      </c>
      <c r="F2765">
        <v>838268</v>
      </c>
    </row>
    <row r="2766" spans="1:6">
      <c r="A2766">
        <v>4</v>
      </c>
      <c r="B2766">
        <v>276</v>
      </c>
      <c r="C2766">
        <v>1608</v>
      </c>
      <c r="D2766">
        <v>0</v>
      </c>
      <c r="E2766">
        <v>1597113940</v>
      </c>
      <c r="F2766">
        <v>839135</v>
      </c>
    </row>
    <row r="2767" spans="1:6">
      <c r="A2767">
        <v>0</v>
      </c>
      <c r="B2767">
        <v>259</v>
      </c>
      <c r="C2767">
        <v>5807</v>
      </c>
      <c r="D2767">
        <v>0</v>
      </c>
      <c r="E2767">
        <v>1597113940</v>
      </c>
      <c r="F2767">
        <v>839926</v>
      </c>
    </row>
    <row r="2768" spans="1:6">
      <c r="A2768">
        <v>7</v>
      </c>
      <c r="B2768">
        <v>302</v>
      </c>
      <c r="C2768">
        <v>4032</v>
      </c>
      <c r="D2768">
        <v>0</v>
      </c>
      <c r="E2768">
        <v>1597113940</v>
      </c>
      <c r="F2768">
        <v>840723</v>
      </c>
    </row>
    <row r="2769" spans="1:6">
      <c r="A2769">
        <v>6</v>
      </c>
      <c r="B2769">
        <v>281</v>
      </c>
      <c r="C2769">
        <v>3305</v>
      </c>
      <c r="D2769">
        <v>0</v>
      </c>
      <c r="E2769">
        <v>1597113940</v>
      </c>
      <c r="F2769">
        <v>841572</v>
      </c>
    </row>
    <row r="2770" spans="1:6">
      <c r="A2770">
        <v>8</v>
      </c>
      <c r="B2770">
        <v>273</v>
      </c>
      <c r="C2770">
        <v>18778</v>
      </c>
      <c r="D2770">
        <v>0</v>
      </c>
      <c r="E2770">
        <v>1597113940</v>
      </c>
      <c r="F2770">
        <v>842625</v>
      </c>
    </row>
    <row r="2771" spans="1:6">
      <c r="A2771">
        <v>4</v>
      </c>
      <c r="B2771">
        <v>277</v>
      </c>
      <c r="C2771">
        <v>4443</v>
      </c>
      <c r="D2771">
        <v>0</v>
      </c>
      <c r="E2771">
        <v>1597113940</v>
      </c>
      <c r="F2771">
        <v>843579</v>
      </c>
    </row>
    <row r="2772" spans="1:6">
      <c r="A2772">
        <v>3</v>
      </c>
      <c r="B2772">
        <v>273</v>
      </c>
      <c r="C2772">
        <v>8492</v>
      </c>
      <c r="D2772">
        <v>0</v>
      </c>
      <c r="E2772">
        <v>1597113940</v>
      </c>
      <c r="F2772">
        <v>844370</v>
      </c>
    </row>
    <row r="2773" spans="1:6">
      <c r="A2773">
        <v>6</v>
      </c>
      <c r="B2773">
        <v>282</v>
      </c>
      <c r="C2773">
        <v>3567</v>
      </c>
      <c r="D2773">
        <v>0</v>
      </c>
      <c r="E2773">
        <v>1597113940</v>
      </c>
      <c r="F2773">
        <v>845140</v>
      </c>
    </row>
    <row r="2774" spans="1:6">
      <c r="A2774">
        <v>9</v>
      </c>
      <c r="B2774">
        <v>277</v>
      </c>
      <c r="C2774">
        <v>18709</v>
      </c>
      <c r="D2774">
        <v>0</v>
      </c>
      <c r="E2774">
        <v>1597113940</v>
      </c>
      <c r="F2774">
        <v>845892</v>
      </c>
    </row>
    <row r="2775" spans="1:6">
      <c r="A2775">
        <v>1</v>
      </c>
      <c r="B2775">
        <v>272</v>
      </c>
      <c r="C2775">
        <v>16188</v>
      </c>
      <c r="D2775">
        <v>0</v>
      </c>
      <c r="E2775">
        <v>1597113940</v>
      </c>
      <c r="F2775">
        <v>846724</v>
      </c>
    </row>
    <row r="2776" spans="1:6">
      <c r="A2776">
        <v>4</v>
      </c>
      <c r="B2776">
        <v>278</v>
      </c>
      <c r="C2776">
        <v>3967</v>
      </c>
      <c r="D2776">
        <v>0</v>
      </c>
      <c r="E2776">
        <v>1597113940</v>
      </c>
      <c r="F2776">
        <v>847546</v>
      </c>
    </row>
    <row r="2777" spans="1:6">
      <c r="A2777">
        <v>0</v>
      </c>
      <c r="B2777">
        <v>260</v>
      </c>
      <c r="C2777">
        <v>8391</v>
      </c>
      <c r="D2777">
        <v>0</v>
      </c>
      <c r="E2777">
        <v>1597113940</v>
      </c>
      <c r="F2777">
        <v>848318</v>
      </c>
    </row>
    <row r="2778" spans="1:6">
      <c r="A2778">
        <v>9</v>
      </c>
      <c r="B2778">
        <v>278</v>
      </c>
      <c r="C2778">
        <v>3305</v>
      </c>
      <c r="D2778">
        <v>0</v>
      </c>
      <c r="E2778">
        <v>1597113940</v>
      </c>
      <c r="F2778">
        <v>849197</v>
      </c>
    </row>
    <row r="2779" spans="1:6">
      <c r="A2779">
        <v>5</v>
      </c>
      <c r="B2779">
        <v>281</v>
      </c>
      <c r="C2779">
        <v>18535</v>
      </c>
      <c r="D2779">
        <v>0</v>
      </c>
      <c r="E2779">
        <v>1597113940</v>
      </c>
      <c r="F2779">
        <v>849966</v>
      </c>
    </row>
    <row r="2780" spans="1:6">
      <c r="A2780">
        <v>1</v>
      </c>
      <c r="B2780">
        <v>273</v>
      </c>
      <c r="C2780">
        <v>4179</v>
      </c>
      <c r="D2780">
        <v>0</v>
      </c>
      <c r="E2780">
        <v>1597113940</v>
      </c>
      <c r="F2780">
        <v>850903</v>
      </c>
    </row>
    <row r="2781" spans="1:6">
      <c r="A2781">
        <v>9</v>
      </c>
      <c r="B2781">
        <v>279</v>
      </c>
      <c r="C2781">
        <v>2476</v>
      </c>
      <c r="D2781">
        <v>0</v>
      </c>
      <c r="E2781">
        <v>1597113940</v>
      </c>
      <c r="F2781">
        <v>851673</v>
      </c>
    </row>
    <row r="2782" spans="1:6">
      <c r="A2782">
        <v>2</v>
      </c>
      <c r="B2782">
        <v>271</v>
      </c>
      <c r="C2782">
        <v>17501</v>
      </c>
      <c r="D2782">
        <v>0</v>
      </c>
      <c r="E2782">
        <v>1597113940</v>
      </c>
      <c r="F2782">
        <v>852500</v>
      </c>
    </row>
    <row r="2783" spans="1:6">
      <c r="A2783">
        <v>7</v>
      </c>
      <c r="B2783">
        <v>303</v>
      </c>
      <c r="C2783">
        <v>12624</v>
      </c>
      <c r="D2783">
        <v>0</v>
      </c>
      <c r="E2783">
        <v>1597113940</v>
      </c>
      <c r="F2783">
        <v>853346</v>
      </c>
    </row>
    <row r="2784" spans="1:6">
      <c r="A2784">
        <v>5</v>
      </c>
      <c r="B2784">
        <v>282</v>
      </c>
      <c r="C2784">
        <v>4065</v>
      </c>
      <c r="D2784">
        <v>0</v>
      </c>
      <c r="E2784">
        <v>1597113940</v>
      </c>
      <c r="F2784">
        <v>854030</v>
      </c>
    </row>
    <row r="2785" spans="1:6">
      <c r="A2785">
        <v>3</v>
      </c>
      <c r="B2785">
        <v>274</v>
      </c>
      <c r="C2785">
        <v>10469</v>
      </c>
      <c r="D2785">
        <v>0</v>
      </c>
      <c r="E2785">
        <v>1597113940</v>
      </c>
      <c r="F2785">
        <v>854839</v>
      </c>
    </row>
    <row r="2786" spans="1:6">
      <c r="A2786">
        <v>2</v>
      </c>
      <c r="B2786">
        <v>272</v>
      </c>
      <c r="C2786">
        <v>3164</v>
      </c>
      <c r="D2786">
        <v>0</v>
      </c>
      <c r="E2786">
        <v>1597113940</v>
      </c>
      <c r="F2786">
        <v>855664</v>
      </c>
    </row>
    <row r="2787" spans="1:6">
      <c r="A2787">
        <v>6</v>
      </c>
      <c r="B2787">
        <v>283</v>
      </c>
      <c r="C2787">
        <v>11259</v>
      </c>
      <c r="D2787">
        <v>0</v>
      </c>
      <c r="E2787">
        <v>1597113940</v>
      </c>
      <c r="F2787">
        <v>856399</v>
      </c>
    </row>
    <row r="2788" spans="1:6">
      <c r="A2788">
        <v>5</v>
      </c>
      <c r="B2788">
        <v>283</v>
      </c>
      <c r="C2788">
        <v>3183</v>
      </c>
      <c r="D2788">
        <v>0</v>
      </c>
      <c r="E2788">
        <v>1597113940</v>
      </c>
      <c r="F2788">
        <v>857214</v>
      </c>
    </row>
    <row r="2789" spans="1:6">
      <c r="A2789">
        <v>0</v>
      </c>
      <c r="B2789">
        <v>261</v>
      </c>
      <c r="C2789">
        <v>9695</v>
      </c>
      <c r="D2789">
        <v>0</v>
      </c>
      <c r="E2789">
        <v>1597113940</v>
      </c>
      <c r="F2789">
        <v>858013</v>
      </c>
    </row>
    <row r="2790" spans="1:6">
      <c r="A2790">
        <v>1</v>
      </c>
      <c r="B2790">
        <v>274</v>
      </c>
      <c r="C2790">
        <v>7956</v>
      </c>
      <c r="D2790">
        <v>0</v>
      </c>
      <c r="E2790">
        <v>1597113940</v>
      </c>
      <c r="F2790">
        <v>858858</v>
      </c>
    </row>
    <row r="2791" spans="1:6">
      <c r="A2791">
        <v>3</v>
      </c>
      <c r="B2791">
        <v>275</v>
      </c>
      <c r="C2791">
        <v>4865</v>
      </c>
      <c r="D2791">
        <v>0</v>
      </c>
      <c r="E2791">
        <v>1597113940</v>
      </c>
      <c r="F2791">
        <v>859704</v>
      </c>
    </row>
    <row r="2792" spans="1:6">
      <c r="A2792">
        <v>9</v>
      </c>
      <c r="B2792">
        <v>280</v>
      </c>
      <c r="C2792">
        <v>8741</v>
      </c>
      <c r="D2792">
        <v>0</v>
      </c>
      <c r="E2792">
        <v>1597113940</v>
      </c>
      <c r="F2792">
        <v>860414</v>
      </c>
    </row>
    <row r="2793" spans="1:6">
      <c r="A2793">
        <v>7</v>
      </c>
      <c r="B2793">
        <v>304</v>
      </c>
      <c r="C2793">
        <v>8493</v>
      </c>
      <c r="D2793">
        <v>0</v>
      </c>
      <c r="E2793">
        <v>1597113940</v>
      </c>
      <c r="F2793">
        <v>861839</v>
      </c>
    </row>
    <row r="2794" spans="1:6">
      <c r="A2794">
        <v>8</v>
      </c>
      <c r="B2794">
        <v>274</v>
      </c>
      <c r="C2794">
        <v>20180</v>
      </c>
      <c r="D2794">
        <v>0</v>
      </c>
      <c r="E2794">
        <v>1597113940</v>
      </c>
      <c r="F2794">
        <v>862806</v>
      </c>
    </row>
    <row r="2795" spans="1:6">
      <c r="A2795">
        <v>9</v>
      </c>
      <c r="B2795">
        <v>281</v>
      </c>
      <c r="C2795">
        <v>3102</v>
      </c>
      <c r="D2795">
        <v>0</v>
      </c>
      <c r="E2795">
        <v>1597113940</v>
      </c>
      <c r="F2795">
        <v>863516</v>
      </c>
    </row>
    <row r="2796" spans="1:6">
      <c r="A2796">
        <v>6</v>
      </c>
      <c r="B2796">
        <v>284</v>
      </c>
      <c r="C2796">
        <v>8014</v>
      </c>
      <c r="D2796">
        <v>0</v>
      </c>
      <c r="E2796">
        <v>1597113940</v>
      </c>
      <c r="F2796">
        <v>864413</v>
      </c>
    </row>
    <row r="2797" spans="1:6">
      <c r="A2797">
        <v>8</v>
      </c>
      <c r="B2797">
        <v>275</v>
      </c>
      <c r="C2797">
        <v>2508</v>
      </c>
      <c r="D2797">
        <v>0</v>
      </c>
      <c r="E2797">
        <v>1597113940</v>
      </c>
      <c r="F2797">
        <v>865314</v>
      </c>
    </row>
    <row r="2798" spans="1:6">
      <c r="A2798">
        <v>7</v>
      </c>
      <c r="B2798">
        <v>305</v>
      </c>
      <c r="C2798">
        <v>4164</v>
      </c>
      <c r="D2798">
        <v>0</v>
      </c>
      <c r="E2798">
        <v>1597113940</v>
      </c>
      <c r="F2798">
        <v>866004</v>
      </c>
    </row>
    <row r="2799" spans="1:6">
      <c r="A2799">
        <v>5</v>
      </c>
      <c r="B2799">
        <v>284</v>
      </c>
      <c r="C2799">
        <v>9585</v>
      </c>
      <c r="D2799">
        <v>0</v>
      </c>
      <c r="E2799">
        <v>1597113940</v>
      </c>
      <c r="F2799">
        <v>866799</v>
      </c>
    </row>
    <row r="2800" spans="1:6">
      <c r="A2800">
        <v>4</v>
      </c>
      <c r="B2800">
        <v>279</v>
      </c>
      <c r="C2800">
        <v>20069</v>
      </c>
      <c r="D2800">
        <v>0</v>
      </c>
      <c r="E2800">
        <v>1597113940</v>
      </c>
      <c r="F2800">
        <v>867615</v>
      </c>
    </row>
    <row r="2801" spans="1:6">
      <c r="A2801">
        <v>9</v>
      </c>
      <c r="B2801">
        <v>282</v>
      </c>
      <c r="C2801">
        <v>4837</v>
      </c>
      <c r="D2801">
        <v>0</v>
      </c>
      <c r="E2801">
        <v>1597113940</v>
      </c>
      <c r="F2801">
        <v>868353</v>
      </c>
    </row>
    <row r="2802" spans="1:6">
      <c r="A2802">
        <v>2</v>
      </c>
      <c r="B2802">
        <v>273</v>
      </c>
      <c r="C2802">
        <v>13566</v>
      </c>
      <c r="D2802">
        <v>0</v>
      </c>
      <c r="E2802">
        <v>1597113940</v>
      </c>
      <c r="F2802">
        <v>869230</v>
      </c>
    </row>
    <row r="2803" spans="1:6">
      <c r="A2803">
        <v>9</v>
      </c>
      <c r="B2803">
        <v>283</v>
      </c>
      <c r="C2803">
        <v>1796</v>
      </c>
      <c r="D2803">
        <v>0</v>
      </c>
      <c r="E2803">
        <v>1597113940</v>
      </c>
      <c r="F2803">
        <v>870148</v>
      </c>
    </row>
    <row r="2804" spans="1:6">
      <c r="A2804">
        <v>1</v>
      </c>
      <c r="B2804">
        <v>275</v>
      </c>
      <c r="C2804">
        <v>12090</v>
      </c>
      <c r="D2804">
        <v>0</v>
      </c>
      <c r="E2804">
        <v>1597113940</v>
      </c>
      <c r="F2804">
        <v>870949</v>
      </c>
    </row>
    <row r="2805" spans="1:6">
      <c r="A2805">
        <v>0</v>
      </c>
      <c r="B2805">
        <v>262</v>
      </c>
      <c r="C2805">
        <v>13772</v>
      </c>
      <c r="D2805">
        <v>0</v>
      </c>
      <c r="E2805">
        <v>1597113940</v>
      </c>
      <c r="F2805">
        <v>871785</v>
      </c>
    </row>
    <row r="2806" spans="1:6">
      <c r="A2806">
        <v>1</v>
      </c>
      <c r="B2806">
        <v>276</v>
      </c>
      <c r="C2806">
        <v>1816</v>
      </c>
      <c r="D2806">
        <v>0</v>
      </c>
      <c r="E2806">
        <v>1597113940</v>
      </c>
      <c r="F2806">
        <v>872764</v>
      </c>
    </row>
    <row r="2807" spans="1:6">
      <c r="A2807">
        <v>2</v>
      </c>
      <c r="B2807">
        <v>274</v>
      </c>
      <c r="C2807">
        <v>4267</v>
      </c>
      <c r="D2807">
        <v>0</v>
      </c>
      <c r="E2807">
        <v>1597113940</v>
      </c>
      <c r="F2807">
        <v>873497</v>
      </c>
    </row>
    <row r="2808" spans="1:6">
      <c r="A2808">
        <v>1</v>
      </c>
      <c r="B2808">
        <v>277</v>
      </c>
      <c r="C2808">
        <v>1521</v>
      </c>
      <c r="D2808">
        <v>0</v>
      </c>
      <c r="E2808">
        <v>1597113940</v>
      </c>
      <c r="F2808">
        <v>874286</v>
      </c>
    </row>
    <row r="2809" spans="1:6">
      <c r="A2809">
        <v>4</v>
      </c>
      <c r="B2809">
        <v>280</v>
      </c>
      <c r="C2809">
        <v>7524</v>
      </c>
      <c r="D2809">
        <v>0</v>
      </c>
      <c r="E2809">
        <v>1597113940</v>
      </c>
      <c r="F2809">
        <v>875138</v>
      </c>
    </row>
    <row r="2810" spans="1:6">
      <c r="A2810">
        <v>7</v>
      </c>
      <c r="B2810">
        <v>306</v>
      </c>
      <c r="C2810">
        <v>10047</v>
      </c>
      <c r="D2810">
        <v>0</v>
      </c>
      <c r="E2810">
        <v>1597113940</v>
      </c>
      <c r="F2810">
        <v>876051</v>
      </c>
    </row>
    <row r="2811" spans="1:6">
      <c r="A2811">
        <v>6</v>
      </c>
      <c r="B2811">
        <v>285</v>
      </c>
      <c r="C2811">
        <v>12383</v>
      </c>
      <c r="D2811">
        <v>0</v>
      </c>
      <c r="E2811">
        <v>1597113940</v>
      </c>
      <c r="F2811">
        <v>876796</v>
      </c>
    </row>
    <row r="2812" spans="1:6">
      <c r="A2812">
        <v>8</v>
      </c>
      <c r="B2812">
        <v>276</v>
      </c>
      <c r="C2812">
        <v>12250</v>
      </c>
      <c r="D2812">
        <v>0</v>
      </c>
      <c r="E2812">
        <v>1597113940</v>
      </c>
      <c r="F2812">
        <v>877564</v>
      </c>
    </row>
    <row r="2813" spans="1:6">
      <c r="A2813">
        <v>0</v>
      </c>
      <c r="B2813">
        <v>263</v>
      </c>
      <c r="C2813">
        <v>6495</v>
      </c>
      <c r="D2813">
        <v>0</v>
      </c>
      <c r="E2813">
        <v>1597113940</v>
      </c>
      <c r="F2813">
        <v>878279</v>
      </c>
    </row>
    <row r="2814" spans="1:6">
      <c r="A2814">
        <v>2</v>
      </c>
      <c r="B2814">
        <v>275</v>
      </c>
      <c r="C2814">
        <v>5719</v>
      </c>
      <c r="D2814">
        <v>0</v>
      </c>
      <c r="E2814">
        <v>1597113940</v>
      </c>
      <c r="F2814">
        <v>879216</v>
      </c>
    </row>
    <row r="2815" spans="1:6">
      <c r="A2815">
        <v>5</v>
      </c>
      <c r="B2815">
        <v>285</v>
      </c>
      <c r="C2815">
        <v>13240</v>
      </c>
      <c r="D2815">
        <v>0</v>
      </c>
      <c r="E2815">
        <v>1597113940</v>
      </c>
      <c r="F2815">
        <v>880039</v>
      </c>
    </row>
    <row r="2816" spans="1:6">
      <c r="A2816">
        <v>0</v>
      </c>
      <c r="B2816">
        <v>264</v>
      </c>
      <c r="C2816">
        <v>2480</v>
      </c>
      <c r="D2816">
        <v>0</v>
      </c>
      <c r="E2816">
        <v>1597113940</v>
      </c>
      <c r="F2816">
        <v>880760</v>
      </c>
    </row>
    <row r="2817" spans="1:6">
      <c r="A2817">
        <v>9</v>
      </c>
      <c r="B2817">
        <v>284</v>
      </c>
      <c r="C2817">
        <v>11512</v>
      </c>
      <c r="D2817">
        <v>0</v>
      </c>
      <c r="E2817">
        <v>1597113940</v>
      </c>
      <c r="F2817">
        <v>881661</v>
      </c>
    </row>
    <row r="2818" spans="1:6">
      <c r="A2818">
        <v>4</v>
      </c>
      <c r="B2818">
        <v>281</v>
      </c>
      <c r="C2818">
        <v>7252</v>
      </c>
      <c r="D2818">
        <v>0</v>
      </c>
      <c r="E2818">
        <v>1597113940</v>
      </c>
      <c r="F2818">
        <v>882391</v>
      </c>
    </row>
    <row r="2819" spans="1:6">
      <c r="A2819">
        <v>7</v>
      </c>
      <c r="B2819">
        <v>307</v>
      </c>
      <c r="C2819">
        <v>7212</v>
      </c>
      <c r="D2819">
        <v>0</v>
      </c>
      <c r="E2819">
        <v>1597113940</v>
      </c>
      <c r="F2819">
        <v>883263</v>
      </c>
    </row>
    <row r="2820" spans="1:6">
      <c r="A2820">
        <v>6</v>
      </c>
      <c r="B2820">
        <v>286</v>
      </c>
      <c r="C2820">
        <v>7181</v>
      </c>
      <c r="D2820">
        <v>0</v>
      </c>
      <c r="E2820">
        <v>1597113940</v>
      </c>
      <c r="F2820">
        <v>883977</v>
      </c>
    </row>
    <row r="2821" spans="1:6">
      <c r="A2821">
        <v>9</v>
      </c>
      <c r="B2821">
        <v>285</v>
      </c>
      <c r="C2821">
        <v>3164</v>
      </c>
      <c r="D2821">
        <v>0</v>
      </c>
      <c r="E2821">
        <v>1597113940</v>
      </c>
      <c r="F2821">
        <v>884824</v>
      </c>
    </row>
    <row r="2822" spans="1:6">
      <c r="A2822">
        <v>1</v>
      </c>
      <c r="B2822">
        <v>278</v>
      </c>
      <c r="C2822">
        <v>11329</v>
      </c>
      <c r="D2822">
        <v>0</v>
      </c>
      <c r="E2822">
        <v>1597113940</v>
      </c>
      <c r="F2822">
        <v>885615</v>
      </c>
    </row>
    <row r="2823" spans="1:6">
      <c r="A2823">
        <v>3</v>
      </c>
      <c r="B2823">
        <v>276</v>
      </c>
      <c r="C2823">
        <v>26696</v>
      </c>
      <c r="D2823">
        <v>0</v>
      </c>
      <c r="E2823">
        <v>1597113940</v>
      </c>
      <c r="F2823">
        <v>886400</v>
      </c>
    </row>
    <row r="2824" spans="1:6">
      <c r="A2824">
        <v>1</v>
      </c>
      <c r="B2824">
        <v>279</v>
      </c>
      <c r="C2824">
        <v>1851</v>
      </c>
      <c r="D2824">
        <v>0</v>
      </c>
      <c r="E2824">
        <v>1597113940</v>
      </c>
      <c r="F2824">
        <v>887466</v>
      </c>
    </row>
    <row r="2825" spans="1:6">
      <c r="A2825">
        <v>8</v>
      </c>
      <c r="B2825">
        <v>277</v>
      </c>
      <c r="C2825">
        <v>10648</v>
      </c>
      <c r="D2825">
        <v>0</v>
      </c>
      <c r="E2825">
        <v>1597113940</v>
      </c>
      <c r="F2825">
        <v>888212</v>
      </c>
    </row>
    <row r="2826" spans="1:6">
      <c r="A2826">
        <v>9</v>
      </c>
      <c r="B2826">
        <v>286</v>
      </c>
      <c r="C2826">
        <v>4246</v>
      </c>
      <c r="D2826">
        <v>0</v>
      </c>
      <c r="E2826">
        <v>1597113940</v>
      </c>
      <c r="F2826">
        <v>889070</v>
      </c>
    </row>
    <row r="2827" spans="1:6">
      <c r="A2827">
        <v>7</v>
      </c>
      <c r="B2827">
        <v>308</v>
      </c>
      <c r="C2827">
        <v>6588</v>
      </c>
      <c r="D2827">
        <v>0</v>
      </c>
      <c r="E2827">
        <v>1597113940</v>
      </c>
      <c r="F2827">
        <v>889850</v>
      </c>
    </row>
    <row r="2828" spans="1:6">
      <c r="A2828">
        <v>5</v>
      </c>
      <c r="B2828">
        <v>286</v>
      </c>
      <c r="C2828">
        <v>10678</v>
      </c>
      <c r="D2828">
        <v>0</v>
      </c>
      <c r="E2828">
        <v>1597113940</v>
      </c>
      <c r="F2828">
        <v>890717</v>
      </c>
    </row>
    <row r="2829" spans="1:6">
      <c r="A2829">
        <v>6</v>
      </c>
      <c r="B2829">
        <v>287</v>
      </c>
      <c r="C2829">
        <v>7477</v>
      </c>
      <c r="D2829">
        <v>0</v>
      </c>
      <c r="E2829">
        <v>1597113940</v>
      </c>
      <c r="F2829">
        <v>891454</v>
      </c>
    </row>
    <row r="2830" spans="1:6">
      <c r="A2830">
        <v>0</v>
      </c>
      <c r="B2830">
        <v>265</v>
      </c>
      <c r="C2830">
        <v>11578</v>
      </c>
      <c r="D2830">
        <v>0</v>
      </c>
      <c r="E2830">
        <v>1597113940</v>
      </c>
      <c r="F2830">
        <v>892337</v>
      </c>
    </row>
    <row r="2831" spans="1:6">
      <c r="A2831">
        <v>9</v>
      </c>
      <c r="B2831">
        <v>287</v>
      </c>
      <c r="C2831">
        <v>4059</v>
      </c>
      <c r="D2831">
        <v>0</v>
      </c>
      <c r="E2831">
        <v>1597113940</v>
      </c>
      <c r="F2831">
        <v>893129</v>
      </c>
    </row>
    <row r="2832" spans="1:6">
      <c r="A2832">
        <v>4</v>
      </c>
      <c r="B2832">
        <v>282</v>
      </c>
      <c r="C2832">
        <v>11479</v>
      </c>
      <c r="D2832">
        <v>0</v>
      </c>
      <c r="E2832">
        <v>1597113940</v>
      </c>
      <c r="F2832">
        <v>893870</v>
      </c>
    </row>
    <row r="2833" spans="1:6">
      <c r="A2833">
        <v>2</v>
      </c>
      <c r="B2833">
        <v>276</v>
      </c>
      <c r="C2833">
        <v>15336</v>
      </c>
      <c r="D2833">
        <v>0</v>
      </c>
      <c r="E2833">
        <v>1597113940</v>
      </c>
      <c r="F2833">
        <v>894552</v>
      </c>
    </row>
    <row r="2834" spans="1:6">
      <c r="A2834">
        <v>9</v>
      </c>
      <c r="B2834">
        <v>288</v>
      </c>
      <c r="C2834">
        <v>2365</v>
      </c>
      <c r="D2834">
        <v>0</v>
      </c>
      <c r="E2834">
        <v>1597113940</v>
      </c>
      <c r="F2834">
        <v>895494</v>
      </c>
    </row>
    <row r="2835" spans="1:6">
      <c r="A2835">
        <v>4</v>
      </c>
      <c r="B2835">
        <v>283</v>
      </c>
      <c r="C2835">
        <v>2323</v>
      </c>
      <c r="D2835">
        <v>0</v>
      </c>
      <c r="E2835">
        <v>1597113940</v>
      </c>
      <c r="F2835">
        <v>896192</v>
      </c>
    </row>
    <row r="2836" spans="1:6">
      <c r="A2836">
        <v>2</v>
      </c>
      <c r="B2836">
        <v>277</v>
      </c>
      <c r="C2836">
        <v>2453</v>
      </c>
      <c r="D2836">
        <v>0</v>
      </c>
      <c r="E2836">
        <v>1597113940</v>
      </c>
      <c r="F2836">
        <v>897005</v>
      </c>
    </row>
    <row r="2837" spans="1:6">
      <c r="A2837">
        <v>3</v>
      </c>
      <c r="B2837">
        <v>277</v>
      </c>
      <c r="C2837">
        <v>11507</v>
      </c>
      <c r="D2837">
        <v>0</v>
      </c>
      <c r="E2837">
        <v>1597113940</v>
      </c>
      <c r="F2837">
        <v>897906</v>
      </c>
    </row>
    <row r="2838" spans="1:6">
      <c r="A2838">
        <v>9</v>
      </c>
      <c r="B2838">
        <v>289</v>
      </c>
      <c r="C2838">
        <v>3108</v>
      </c>
      <c r="D2838">
        <v>0</v>
      </c>
      <c r="E2838">
        <v>1597113940</v>
      </c>
      <c r="F2838">
        <v>898602</v>
      </c>
    </row>
    <row r="2839" spans="1:6">
      <c r="A2839">
        <v>8</v>
      </c>
      <c r="B2839">
        <v>278</v>
      </c>
      <c r="C2839">
        <v>11176</v>
      </c>
      <c r="D2839">
        <v>0</v>
      </c>
      <c r="E2839">
        <v>1597113940</v>
      </c>
      <c r="F2839">
        <v>899387</v>
      </c>
    </row>
    <row r="2840" spans="1:6">
      <c r="A2840">
        <v>2</v>
      </c>
      <c r="B2840">
        <v>278</v>
      </c>
      <c r="C2840">
        <v>3150</v>
      </c>
      <c r="D2840">
        <v>0</v>
      </c>
      <c r="E2840">
        <v>1597113940</v>
      </c>
      <c r="F2840">
        <v>900155</v>
      </c>
    </row>
    <row r="2841" spans="1:6">
      <c r="A2841">
        <v>5</v>
      </c>
      <c r="B2841">
        <v>287</v>
      </c>
      <c r="C2841">
        <v>10282</v>
      </c>
      <c r="D2841">
        <v>0</v>
      </c>
      <c r="E2841">
        <v>1597113940</v>
      </c>
      <c r="F2841">
        <v>900999</v>
      </c>
    </row>
    <row r="2842" spans="1:6">
      <c r="A2842">
        <v>7</v>
      </c>
      <c r="B2842">
        <v>309</v>
      </c>
      <c r="C2842">
        <v>11833</v>
      </c>
      <c r="D2842">
        <v>0</v>
      </c>
      <c r="E2842">
        <v>1597113940</v>
      </c>
      <c r="F2842">
        <v>901684</v>
      </c>
    </row>
    <row r="2843" spans="1:6">
      <c r="A2843">
        <v>8</v>
      </c>
      <c r="B2843">
        <v>279</v>
      </c>
      <c r="C2843">
        <v>3216</v>
      </c>
      <c r="D2843">
        <v>0</v>
      </c>
      <c r="E2843">
        <v>1597113940</v>
      </c>
      <c r="F2843">
        <v>902604</v>
      </c>
    </row>
    <row r="2844" spans="1:6">
      <c r="A2844">
        <v>1</v>
      </c>
      <c r="B2844">
        <v>280</v>
      </c>
      <c r="C2844">
        <v>15931</v>
      </c>
      <c r="D2844">
        <v>0</v>
      </c>
      <c r="E2844">
        <v>1597113940</v>
      </c>
      <c r="F2844">
        <v>903397</v>
      </c>
    </row>
    <row r="2845" spans="1:6">
      <c r="A2845">
        <v>6</v>
      </c>
      <c r="B2845">
        <v>288</v>
      </c>
      <c r="C2845">
        <v>12793</v>
      </c>
      <c r="D2845">
        <v>0</v>
      </c>
      <c r="E2845">
        <v>1597113940</v>
      </c>
      <c r="F2845">
        <v>904246</v>
      </c>
    </row>
    <row r="2846" spans="1:6">
      <c r="A2846">
        <v>7</v>
      </c>
      <c r="B2846">
        <v>310</v>
      </c>
      <c r="C2846">
        <v>3245</v>
      </c>
      <c r="D2846">
        <v>0</v>
      </c>
      <c r="E2846">
        <v>1597113940</v>
      </c>
      <c r="F2846">
        <v>904929</v>
      </c>
    </row>
    <row r="2847" spans="1:6">
      <c r="A2847">
        <v>4</v>
      </c>
      <c r="B2847">
        <v>284</v>
      </c>
      <c r="C2847">
        <v>9691</v>
      </c>
      <c r="D2847">
        <v>0</v>
      </c>
      <c r="E2847">
        <v>1597113940</v>
      </c>
      <c r="F2847">
        <v>905884</v>
      </c>
    </row>
    <row r="2848" spans="1:6">
      <c r="A2848">
        <v>3</v>
      </c>
      <c r="B2848">
        <v>278</v>
      </c>
      <c r="C2848">
        <v>8782</v>
      </c>
      <c r="D2848">
        <v>0</v>
      </c>
      <c r="E2848">
        <v>1597113940</v>
      </c>
      <c r="F2848">
        <v>906689</v>
      </c>
    </row>
    <row r="2849" spans="1:6">
      <c r="A2849">
        <v>4</v>
      </c>
      <c r="B2849">
        <v>285</v>
      </c>
      <c r="C2849">
        <v>1821</v>
      </c>
      <c r="D2849">
        <v>0</v>
      </c>
      <c r="E2849">
        <v>1597113940</v>
      </c>
      <c r="F2849">
        <v>907705</v>
      </c>
    </row>
    <row r="2850" spans="1:6">
      <c r="A2850">
        <v>0</v>
      </c>
      <c r="B2850">
        <v>266</v>
      </c>
      <c r="C2850">
        <v>16117</v>
      </c>
      <c r="D2850">
        <v>0</v>
      </c>
      <c r="E2850">
        <v>1597113940</v>
      </c>
      <c r="F2850">
        <v>908455</v>
      </c>
    </row>
    <row r="2851" spans="1:6">
      <c r="A2851">
        <v>9</v>
      </c>
      <c r="B2851">
        <v>290</v>
      </c>
      <c r="C2851">
        <v>10562</v>
      </c>
      <c r="D2851">
        <v>0</v>
      </c>
      <c r="E2851">
        <v>1597113940</v>
      </c>
      <c r="F2851">
        <v>909165</v>
      </c>
    </row>
    <row r="2852" spans="1:6">
      <c r="A2852">
        <v>5</v>
      </c>
      <c r="B2852">
        <v>288</v>
      </c>
      <c r="C2852">
        <v>8930</v>
      </c>
      <c r="D2852">
        <v>0</v>
      </c>
      <c r="E2852">
        <v>1597113940</v>
      </c>
      <c r="F2852">
        <v>909929</v>
      </c>
    </row>
    <row r="2853" spans="1:6">
      <c r="A2853">
        <v>8</v>
      </c>
      <c r="B2853">
        <v>280</v>
      </c>
      <c r="C2853">
        <v>8192</v>
      </c>
      <c r="D2853">
        <v>0</v>
      </c>
      <c r="E2853">
        <v>1597113940</v>
      </c>
      <c r="F2853">
        <v>910796</v>
      </c>
    </row>
    <row r="2854" spans="1:6">
      <c r="A2854">
        <v>0</v>
      </c>
      <c r="B2854">
        <v>267</v>
      </c>
      <c r="C2854">
        <v>3171</v>
      </c>
      <c r="D2854">
        <v>0</v>
      </c>
      <c r="E2854">
        <v>1597113940</v>
      </c>
      <c r="F2854">
        <v>911625</v>
      </c>
    </row>
    <row r="2855" spans="1:6">
      <c r="A2855">
        <v>9</v>
      </c>
      <c r="B2855">
        <v>291</v>
      </c>
      <c r="C2855">
        <v>3247</v>
      </c>
      <c r="D2855">
        <v>0</v>
      </c>
      <c r="E2855">
        <v>1597113940</v>
      </c>
      <c r="F2855">
        <v>912412</v>
      </c>
    </row>
    <row r="2856" spans="1:6">
      <c r="A2856">
        <v>5</v>
      </c>
      <c r="B2856">
        <v>289</v>
      </c>
      <c r="C2856">
        <v>3312</v>
      </c>
      <c r="D2856">
        <v>0</v>
      </c>
      <c r="E2856">
        <v>1597113940</v>
      </c>
      <c r="F2856">
        <v>913241</v>
      </c>
    </row>
    <row r="2857" spans="1:6">
      <c r="A2857">
        <v>7</v>
      </c>
      <c r="B2857">
        <v>311</v>
      </c>
      <c r="C2857">
        <v>8994</v>
      </c>
      <c r="D2857">
        <v>0</v>
      </c>
      <c r="E2857">
        <v>1597113940</v>
      </c>
      <c r="F2857">
        <v>913923</v>
      </c>
    </row>
    <row r="2858" spans="1:6">
      <c r="A2858">
        <v>1</v>
      </c>
      <c r="B2858">
        <v>281</v>
      </c>
      <c r="C2858">
        <v>11390</v>
      </c>
      <c r="D2858">
        <v>0</v>
      </c>
      <c r="E2858">
        <v>1597113940</v>
      </c>
      <c r="F2858">
        <v>914787</v>
      </c>
    </row>
    <row r="2859" spans="1:6">
      <c r="A2859">
        <v>2</v>
      </c>
      <c r="B2859">
        <v>279</v>
      </c>
      <c r="C2859">
        <v>15495</v>
      </c>
      <c r="D2859">
        <v>0</v>
      </c>
      <c r="E2859">
        <v>1597113940</v>
      </c>
      <c r="F2859">
        <v>915650</v>
      </c>
    </row>
    <row r="2860" spans="1:6">
      <c r="A2860">
        <v>7</v>
      </c>
      <c r="B2860">
        <v>312</v>
      </c>
      <c r="C2860">
        <v>2689</v>
      </c>
      <c r="D2860">
        <v>0</v>
      </c>
      <c r="E2860">
        <v>1597113940</v>
      </c>
      <c r="F2860">
        <v>916612</v>
      </c>
    </row>
    <row r="2861" spans="1:6">
      <c r="A2861">
        <v>6</v>
      </c>
      <c r="B2861">
        <v>289</v>
      </c>
      <c r="C2861">
        <v>13162</v>
      </c>
      <c r="D2861">
        <v>0</v>
      </c>
      <c r="E2861">
        <v>1597113940</v>
      </c>
      <c r="F2861">
        <v>917409</v>
      </c>
    </row>
    <row r="2862" spans="1:6">
      <c r="A2862">
        <v>2</v>
      </c>
      <c r="B2862">
        <v>280</v>
      </c>
      <c r="C2862">
        <v>2502</v>
      </c>
      <c r="D2862">
        <v>0</v>
      </c>
      <c r="E2862">
        <v>1597113940</v>
      </c>
      <c r="F2862">
        <v>918151</v>
      </c>
    </row>
    <row r="2863" spans="1:6">
      <c r="A2863">
        <v>5</v>
      </c>
      <c r="B2863">
        <v>290</v>
      </c>
      <c r="C2863">
        <v>5684</v>
      </c>
      <c r="D2863">
        <v>0</v>
      </c>
      <c r="E2863">
        <v>1597113940</v>
      </c>
      <c r="F2863">
        <v>918924</v>
      </c>
    </row>
    <row r="2864" spans="1:6">
      <c r="A2864">
        <v>6</v>
      </c>
      <c r="B2864">
        <v>290</v>
      </c>
      <c r="C2864">
        <v>2279</v>
      </c>
      <c r="D2864">
        <v>0</v>
      </c>
      <c r="E2864">
        <v>1597113940</v>
      </c>
      <c r="F2864">
        <v>919688</v>
      </c>
    </row>
    <row r="2865" spans="1:6">
      <c r="A2865">
        <v>8</v>
      </c>
      <c r="B2865">
        <v>281</v>
      </c>
      <c r="C2865">
        <v>9678</v>
      </c>
      <c r="D2865">
        <v>0</v>
      </c>
      <c r="E2865">
        <v>1597113940</v>
      </c>
      <c r="F2865">
        <v>920473</v>
      </c>
    </row>
    <row r="2866" spans="1:6">
      <c r="A2866">
        <v>6</v>
      </c>
      <c r="B2866">
        <v>291</v>
      </c>
      <c r="C2866">
        <v>1587</v>
      </c>
      <c r="D2866">
        <v>0</v>
      </c>
      <c r="E2866">
        <v>1597113940</v>
      </c>
      <c r="F2866">
        <v>921275</v>
      </c>
    </row>
    <row r="2867" spans="1:6">
      <c r="A2867">
        <v>4</v>
      </c>
      <c r="B2867">
        <v>286</v>
      </c>
      <c r="C2867">
        <v>14324</v>
      </c>
      <c r="D2867">
        <v>0</v>
      </c>
      <c r="E2867">
        <v>1597113940</v>
      </c>
      <c r="F2867">
        <v>922028</v>
      </c>
    </row>
    <row r="2868" spans="1:6">
      <c r="A2868">
        <v>0</v>
      </c>
      <c r="B2868">
        <v>268</v>
      </c>
      <c r="C2868">
        <v>11226</v>
      </c>
      <c r="D2868">
        <v>0</v>
      </c>
      <c r="E2868">
        <v>1597113940</v>
      </c>
      <c r="F2868">
        <v>922852</v>
      </c>
    </row>
    <row r="2869" spans="1:6">
      <c r="A2869">
        <v>6</v>
      </c>
      <c r="B2869">
        <v>292</v>
      </c>
      <c r="C2869">
        <v>2418</v>
      </c>
      <c r="D2869">
        <v>0</v>
      </c>
      <c r="E2869">
        <v>1597113940</v>
      </c>
      <c r="F2869">
        <v>923693</v>
      </c>
    </row>
    <row r="2870" spans="1:6">
      <c r="A2870">
        <v>3</v>
      </c>
      <c r="B2870">
        <v>279</v>
      </c>
      <c r="C2870">
        <v>17703</v>
      </c>
      <c r="D2870">
        <v>0</v>
      </c>
      <c r="E2870">
        <v>1597113940</v>
      </c>
      <c r="F2870">
        <v>924392</v>
      </c>
    </row>
    <row r="2871" spans="1:6">
      <c r="A2871">
        <v>9</v>
      </c>
      <c r="B2871">
        <v>292</v>
      </c>
      <c r="C2871">
        <v>12850</v>
      </c>
      <c r="D2871">
        <v>0</v>
      </c>
      <c r="E2871">
        <v>1597113940</v>
      </c>
      <c r="F2871">
        <v>925262</v>
      </c>
    </row>
    <row r="2872" spans="1:6">
      <c r="A2872">
        <v>7</v>
      </c>
      <c r="B2872">
        <v>313</v>
      </c>
      <c r="C2872">
        <v>9395</v>
      </c>
      <c r="D2872">
        <v>0</v>
      </c>
      <c r="E2872">
        <v>1597113940</v>
      </c>
      <c r="F2872">
        <v>926006</v>
      </c>
    </row>
    <row r="2873" spans="1:6">
      <c r="A2873">
        <v>0</v>
      </c>
      <c r="B2873">
        <v>269</v>
      </c>
      <c r="C2873">
        <v>3836</v>
      </c>
      <c r="D2873">
        <v>0</v>
      </c>
      <c r="E2873">
        <v>1597113940</v>
      </c>
      <c r="F2873">
        <v>926688</v>
      </c>
    </row>
    <row r="2874" spans="1:6">
      <c r="A2874">
        <v>2</v>
      </c>
      <c r="B2874">
        <v>281</v>
      </c>
      <c r="C2874">
        <v>9230</v>
      </c>
      <c r="D2874">
        <v>0</v>
      </c>
      <c r="E2874">
        <v>1597113940</v>
      </c>
      <c r="F2874">
        <v>927382</v>
      </c>
    </row>
    <row r="2875" spans="1:6">
      <c r="A2875">
        <v>4</v>
      </c>
      <c r="B2875">
        <v>287</v>
      </c>
      <c r="C2875">
        <v>6264</v>
      </c>
      <c r="D2875">
        <v>0</v>
      </c>
      <c r="E2875">
        <v>1597113940</v>
      </c>
      <c r="F2875">
        <v>928293</v>
      </c>
    </row>
    <row r="2876" spans="1:6">
      <c r="A2876">
        <v>5</v>
      </c>
      <c r="B2876">
        <v>291</v>
      </c>
      <c r="C2876">
        <v>10165</v>
      </c>
      <c r="D2876">
        <v>0</v>
      </c>
      <c r="E2876">
        <v>1597113940</v>
      </c>
      <c r="F2876">
        <v>929090</v>
      </c>
    </row>
    <row r="2877" spans="1:6">
      <c r="A2877">
        <v>7</v>
      </c>
      <c r="B2877">
        <v>314</v>
      </c>
      <c r="C2877">
        <v>4012</v>
      </c>
      <c r="D2877">
        <v>0</v>
      </c>
      <c r="E2877">
        <v>1597113940</v>
      </c>
      <c r="F2877">
        <v>930019</v>
      </c>
    </row>
    <row r="2878" spans="1:6">
      <c r="A2878">
        <v>9</v>
      </c>
      <c r="B2878">
        <v>293</v>
      </c>
      <c r="C2878">
        <v>5581</v>
      </c>
      <c r="D2878">
        <v>0</v>
      </c>
      <c r="E2878">
        <v>1597113940</v>
      </c>
      <c r="F2878">
        <v>930842</v>
      </c>
    </row>
    <row r="2879" spans="1:6">
      <c r="A2879">
        <v>8</v>
      </c>
      <c r="B2879">
        <v>282</v>
      </c>
      <c r="C2879">
        <v>11390</v>
      </c>
      <c r="D2879">
        <v>0</v>
      </c>
      <c r="E2879">
        <v>1597113940</v>
      </c>
      <c r="F2879">
        <v>931863</v>
      </c>
    </row>
    <row r="2880" spans="1:6">
      <c r="A2880">
        <v>5</v>
      </c>
      <c r="B2880">
        <v>292</v>
      </c>
      <c r="C2880">
        <v>3590</v>
      </c>
      <c r="D2880">
        <v>0</v>
      </c>
      <c r="E2880">
        <v>1597113940</v>
      </c>
      <c r="F2880">
        <v>932680</v>
      </c>
    </row>
    <row r="2881" spans="1:6">
      <c r="A2881">
        <v>8</v>
      </c>
      <c r="B2881">
        <v>283</v>
      </c>
      <c r="C2881">
        <v>1771</v>
      </c>
      <c r="D2881">
        <v>0</v>
      </c>
      <c r="E2881">
        <v>1597113940</v>
      </c>
      <c r="F2881">
        <v>933634</v>
      </c>
    </row>
    <row r="2882" spans="1:6">
      <c r="A2882">
        <v>0</v>
      </c>
      <c r="B2882">
        <v>270</v>
      </c>
      <c r="C2882">
        <v>7678</v>
      </c>
      <c r="D2882">
        <v>0</v>
      </c>
      <c r="E2882">
        <v>1597113940</v>
      </c>
      <c r="F2882">
        <v>934366</v>
      </c>
    </row>
    <row r="2883" spans="1:6">
      <c r="A2883">
        <v>1</v>
      </c>
      <c r="B2883">
        <v>282</v>
      </c>
      <c r="C2883">
        <v>20568</v>
      </c>
      <c r="D2883">
        <v>0</v>
      </c>
      <c r="E2883">
        <v>1597113940</v>
      </c>
      <c r="F2883">
        <v>935355</v>
      </c>
    </row>
    <row r="2884" spans="1:6">
      <c r="A2884">
        <v>3</v>
      </c>
      <c r="B2884">
        <v>280</v>
      </c>
      <c r="C2884">
        <v>11970</v>
      </c>
      <c r="D2884">
        <v>0</v>
      </c>
      <c r="E2884">
        <v>1597113940</v>
      </c>
      <c r="F2884">
        <v>936362</v>
      </c>
    </row>
    <row r="2885" spans="1:6">
      <c r="A2885">
        <v>5</v>
      </c>
      <c r="B2885">
        <v>293</v>
      </c>
      <c r="C2885">
        <v>4436</v>
      </c>
      <c r="D2885">
        <v>0</v>
      </c>
      <c r="E2885">
        <v>1597113940</v>
      </c>
      <c r="F2885">
        <v>937116</v>
      </c>
    </row>
    <row r="2886" spans="1:6">
      <c r="A2886">
        <v>6</v>
      </c>
      <c r="B2886">
        <v>293</v>
      </c>
      <c r="C2886">
        <v>14368</v>
      </c>
      <c r="D2886">
        <v>0</v>
      </c>
      <c r="E2886">
        <v>1597113940</v>
      </c>
      <c r="F2886">
        <v>938061</v>
      </c>
    </row>
    <row r="2887" spans="1:6">
      <c r="A2887">
        <v>0</v>
      </c>
      <c r="B2887">
        <v>271</v>
      </c>
      <c r="C2887">
        <v>4660</v>
      </c>
      <c r="D2887">
        <v>0</v>
      </c>
      <c r="E2887">
        <v>1597113940</v>
      </c>
      <c r="F2887">
        <v>939026</v>
      </c>
    </row>
    <row r="2888" spans="1:6">
      <c r="A2888">
        <v>4</v>
      </c>
      <c r="B2888">
        <v>288</v>
      </c>
      <c r="C2888">
        <v>11595</v>
      </c>
      <c r="D2888">
        <v>0</v>
      </c>
      <c r="E2888">
        <v>1597113940</v>
      </c>
      <c r="F2888">
        <v>939888</v>
      </c>
    </row>
    <row r="2889" spans="1:6">
      <c r="A2889">
        <v>2</v>
      </c>
      <c r="B2889">
        <v>282</v>
      </c>
      <c r="C2889">
        <v>13375</v>
      </c>
      <c r="D2889">
        <v>0</v>
      </c>
      <c r="E2889">
        <v>1597113940</v>
      </c>
      <c r="F2889">
        <v>940757</v>
      </c>
    </row>
    <row r="2890" spans="1:6">
      <c r="A2890">
        <v>9</v>
      </c>
      <c r="B2890">
        <v>294</v>
      </c>
      <c r="C2890">
        <v>10856</v>
      </c>
      <c r="D2890">
        <v>0</v>
      </c>
      <c r="E2890">
        <v>1597113940</v>
      </c>
      <c r="F2890">
        <v>941699</v>
      </c>
    </row>
    <row r="2891" spans="1:6">
      <c r="A2891">
        <v>6</v>
      </c>
      <c r="B2891">
        <v>294</v>
      </c>
      <c r="C2891">
        <v>4380</v>
      </c>
      <c r="D2891">
        <v>0</v>
      </c>
      <c r="E2891">
        <v>1597113940</v>
      </c>
      <c r="F2891">
        <v>942441</v>
      </c>
    </row>
    <row r="2892" spans="1:6">
      <c r="A2892">
        <v>5</v>
      </c>
      <c r="B2892">
        <v>294</v>
      </c>
      <c r="C2892">
        <v>6023</v>
      </c>
      <c r="D2892">
        <v>0</v>
      </c>
      <c r="E2892">
        <v>1597113940</v>
      </c>
      <c r="F2892">
        <v>943139</v>
      </c>
    </row>
    <row r="2893" spans="1:6">
      <c r="A2893">
        <v>6</v>
      </c>
      <c r="B2893">
        <v>295</v>
      </c>
      <c r="C2893">
        <v>1576</v>
      </c>
      <c r="D2893">
        <v>0</v>
      </c>
      <c r="E2893">
        <v>1597113940</v>
      </c>
      <c r="F2893">
        <v>944017</v>
      </c>
    </row>
    <row r="2894" spans="1:6">
      <c r="A2894">
        <v>7</v>
      </c>
      <c r="B2894">
        <v>315</v>
      </c>
      <c r="C2894">
        <v>14866</v>
      </c>
      <c r="D2894">
        <v>0</v>
      </c>
      <c r="E2894">
        <v>1597113940</v>
      </c>
      <c r="F2894">
        <v>944885</v>
      </c>
    </row>
    <row r="2895" spans="1:6">
      <c r="A2895">
        <v>8</v>
      </c>
      <c r="B2895">
        <v>284</v>
      </c>
      <c r="C2895">
        <v>12239</v>
      </c>
      <c r="D2895">
        <v>0</v>
      </c>
      <c r="E2895">
        <v>1597113940</v>
      </c>
      <c r="F2895">
        <v>945874</v>
      </c>
    </row>
    <row r="2896" spans="1:6">
      <c r="A2896">
        <v>6</v>
      </c>
      <c r="B2896">
        <v>296</v>
      </c>
      <c r="C2896">
        <v>2658</v>
      </c>
      <c r="D2896">
        <v>0</v>
      </c>
      <c r="E2896">
        <v>1597113940</v>
      </c>
      <c r="F2896">
        <v>946675</v>
      </c>
    </row>
    <row r="2897" spans="1:6">
      <c r="A2897">
        <v>2</v>
      </c>
      <c r="B2897">
        <v>283</v>
      </c>
      <c r="C2897">
        <v>6695</v>
      </c>
      <c r="D2897">
        <v>0</v>
      </c>
      <c r="E2897">
        <v>1597113940</v>
      </c>
      <c r="F2897">
        <v>947451</v>
      </c>
    </row>
    <row r="2898" spans="1:6">
      <c r="A2898">
        <v>7</v>
      </c>
      <c r="B2898">
        <v>316</v>
      </c>
      <c r="C2898">
        <v>3703</v>
      </c>
      <c r="D2898">
        <v>0</v>
      </c>
      <c r="E2898">
        <v>1597113940</v>
      </c>
      <c r="F2898">
        <v>948588</v>
      </c>
    </row>
    <row r="2899" spans="1:6">
      <c r="A2899">
        <v>1</v>
      </c>
      <c r="B2899">
        <v>283</v>
      </c>
      <c r="C2899">
        <v>14080</v>
      </c>
      <c r="D2899">
        <v>0</v>
      </c>
      <c r="E2899">
        <v>1597113940</v>
      </c>
      <c r="F2899">
        <v>949435</v>
      </c>
    </row>
    <row r="2900" spans="1:6">
      <c r="A2900">
        <v>9</v>
      </c>
      <c r="B2900">
        <v>295</v>
      </c>
      <c r="C2900">
        <v>8494</v>
      </c>
      <c r="D2900">
        <v>0</v>
      </c>
      <c r="E2900">
        <v>1597113940</v>
      </c>
      <c r="F2900">
        <v>950192</v>
      </c>
    </row>
    <row r="2901" spans="1:6">
      <c r="A2901">
        <v>3</v>
      </c>
      <c r="B2901">
        <v>281</v>
      </c>
      <c r="C2901">
        <v>14657</v>
      </c>
      <c r="D2901">
        <v>0</v>
      </c>
      <c r="E2901">
        <v>1597113940</v>
      </c>
      <c r="F2901">
        <v>951019</v>
      </c>
    </row>
    <row r="2902" spans="1:6">
      <c r="A2902">
        <v>2</v>
      </c>
      <c r="B2902">
        <v>284</v>
      </c>
      <c r="C2902">
        <v>4387</v>
      </c>
      <c r="D2902">
        <v>0</v>
      </c>
      <c r="E2902">
        <v>1597113940</v>
      </c>
      <c r="F2902">
        <v>951838</v>
      </c>
    </row>
    <row r="2903" spans="1:6">
      <c r="A2903">
        <v>5</v>
      </c>
      <c r="B2903">
        <v>295</v>
      </c>
      <c r="C2903">
        <v>9543</v>
      </c>
      <c r="D2903">
        <v>0</v>
      </c>
      <c r="E2903">
        <v>1597113940</v>
      </c>
      <c r="F2903">
        <v>952682</v>
      </c>
    </row>
    <row r="2904" spans="1:6">
      <c r="A2904">
        <v>0</v>
      </c>
      <c r="B2904">
        <v>272</v>
      </c>
      <c r="C2904">
        <v>14479</v>
      </c>
      <c r="D2904">
        <v>0</v>
      </c>
      <c r="E2904">
        <v>1597113940</v>
      </c>
      <c r="F2904">
        <v>953505</v>
      </c>
    </row>
    <row r="2905" spans="1:6">
      <c r="A2905">
        <v>6</v>
      </c>
      <c r="B2905">
        <v>297</v>
      </c>
      <c r="C2905">
        <v>7647</v>
      </c>
      <c r="D2905">
        <v>0</v>
      </c>
      <c r="E2905">
        <v>1597113940</v>
      </c>
      <c r="F2905">
        <v>954321</v>
      </c>
    </row>
    <row r="2906" spans="1:6">
      <c r="A2906">
        <v>4</v>
      </c>
      <c r="B2906">
        <v>289</v>
      </c>
      <c r="C2906">
        <v>15156</v>
      </c>
      <c r="D2906">
        <v>0</v>
      </c>
      <c r="E2906">
        <v>1597113940</v>
      </c>
      <c r="F2906">
        <v>955043</v>
      </c>
    </row>
    <row r="2907" spans="1:6">
      <c r="A2907">
        <v>3</v>
      </c>
      <c r="B2907">
        <v>282</v>
      </c>
      <c r="C2907">
        <v>4929</v>
      </c>
      <c r="D2907">
        <v>0</v>
      </c>
      <c r="E2907">
        <v>1597113940</v>
      </c>
      <c r="F2907">
        <v>955948</v>
      </c>
    </row>
    <row r="2908" spans="1:6">
      <c r="A2908">
        <v>9</v>
      </c>
      <c r="B2908">
        <v>296</v>
      </c>
      <c r="C2908">
        <v>6704</v>
      </c>
      <c r="D2908">
        <v>0</v>
      </c>
      <c r="E2908">
        <v>1597113940</v>
      </c>
      <c r="F2908">
        <v>956896</v>
      </c>
    </row>
    <row r="2909" spans="1:6">
      <c r="A2909">
        <v>4</v>
      </c>
      <c r="B2909">
        <v>290</v>
      </c>
      <c r="C2909">
        <v>2608</v>
      </c>
      <c r="D2909">
        <v>0</v>
      </c>
      <c r="E2909">
        <v>1597113940</v>
      </c>
      <c r="F2909">
        <v>957651</v>
      </c>
    </row>
    <row r="2910" spans="1:6">
      <c r="A2910">
        <v>9</v>
      </c>
      <c r="B2910">
        <v>297</v>
      </c>
      <c r="C2910">
        <v>1688</v>
      </c>
      <c r="D2910">
        <v>0</v>
      </c>
      <c r="E2910">
        <v>1597113940</v>
      </c>
      <c r="F2910">
        <v>958585</v>
      </c>
    </row>
    <row r="2911" spans="1:6">
      <c r="A2911">
        <v>0</v>
      </c>
      <c r="B2911">
        <v>273</v>
      </c>
      <c r="C2911">
        <v>5825</v>
      </c>
      <c r="D2911">
        <v>0</v>
      </c>
      <c r="E2911">
        <v>1597113940</v>
      </c>
      <c r="F2911">
        <v>959330</v>
      </c>
    </row>
    <row r="2912" spans="1:6">
      <c r="A2912">
        <v>5</v>
      </c>
      <c r="B2912">
        <v>296</v>
      </c>
      <c r="C2912">
        <v>7393</v>
      </c>
      <c r="D2912">
        <v>0</v>
      </c>
      <c r="E2912">
        <v>1597113940</v>
      </c>
      <c r="F2912">
        <v>960074</v>
      </c>
    </row>
    <row r="2913" spans="1:6">
      <c r="A2913">
        <v>2</v>
      </c>
      <c r="B2913">
        <v>285</v>
      </c>
      <c r="C2913">
        <v>9012</v>
      </c>
      <c r="D2913">
        <v>0</v>
      </c>
      <c r="E2913">
        <v>1597113940</v>
      </c>
      <c r="F2913">
        <v>960851</v>
      </c>
    </row>
    <row r="2914" spans="1:6">
      <c r="A2914">
        <v>7</v>
      </c>
      <c r="B2914">
        <v>317</v>
      </c>
      <c r="C2914">
        <v>13408</v>
      </c>
      <c r="D2914">
        <v>0</v>
      </c>
      <c r="E2914">
        <v>1597113940</v>
      </c>
      <c r="F2914">
        <v>961996</v>
      </c>
    </row>
    <row r="2915" spans="1:6">
      <c r="A2915">
        <v>6</v>
      </c>
      <c r="B2915">
        <v>298</v>
      </c>
      <c r="C2915">
        <v>8378</v>
      </c>
      <c r="D2915">
        <v>0</v>
      </c>
      <c r="E2915">
        <v>1597113940</v>
      </c>
      <c r="F2915">
        <v>962699</v>
      </c>
    </row>
    <row r="2916" spans="1:6">
      <c r="A2916">
        <v>8</v>
      </c>
      <c r="B2916">
        <v>285</v>
      </c>
      <c r="C2916">
        <v>17825</v>
      </c>
      <c r="D2916">
        <v>0</v>
      </c>
      <c r="E2916">
        <v>1597113940</v>
      </c>
      <c r="F2916">
        <v>963699</v>
      </c>
    </row>
    <row r="2917" spans="1:6">
      <c r="A2917">
        <v>7</v>
      </c>
      <c r="B2917">
        <v>318</v>
      </c>
      <c r="C2917">
        <v>2515</v>
      </c>
      <c r="D2917">
        <v>0</v>
      </c>
      <c r="E2917">
        <v>1597113940</v>
      </c>
      <c r="F2917">
        <v>964511</v>
      </c>
    </row>
    <row r="2918" spans="1:6">
      <c r="A2918">
        <v>4</v>
      </c>
      <c r="B2918">
        <v>291</v>
      </c>
      <c r="C2918">
        <v>7565</v>
      </c>
      <c r="D2918">
        <v>0</v>
      </c>
      <c r="E2918">
        <v>1597113940</v>
      </c>
      <c r="F2918">
        <v>965216</v>
      </c>
    </row>
    <row r="2919" spans="1:6">
      <c r="A2919">
        <v>1</v>
      </c>
      <c r="B2919">
        <v>284</v>
      </c>
      <c r="C2919">
        <v>16536</v>
      </c>
      <c r="D2919">
        <v>0</v>
      </c>
      <c r="E2919">
        <v>1597113940</v>
      </c>
      <c r="F2919">
        <v>965971</v>
      </c>
    </row>
    <row r="2920" spans="1:6">
      <c r="A2920">
        <v>5</v>
      </c>
      <c r="B2920">
        <v>297</v>
      </c>
      <c r="C2920">
        <v>6624</v>
      </c>
      <c r="D2920">
        <v>0</v>
      </c>
      <c r="E2920">
        <v>1597113940</v>
      </c>
      <c r="F2920">
        <v>966699</v>
      </c>
    </row>
    <row r="2921" spans="1:6">
      <c r="A2921">
        <v>3</v>
      </c>
      <c r="B2921">
        <v>283</v>
      </c>
      <c r="C2921">
        <v>11619</v>
      </c>
      <c r="D2921">
        <v>0</v>
      </c>
      <c r="E2921">
        <v>1597113940</v>
      </c>
      <c r="F2921">
        <v>967567</v>
      </c>
    </row>
    <row r="2922" spans="1:6">
      <c r="A2922">
        <v>5</v>
      </c>
      <c r="B2922">
        <v>298</v>
      </c>
      <c r="C2922">
        <v>1992</v>
      </c>
      <c r="D2922">
        <v>0</v>
      </c>
      <c r="E2922">
        <v>1597113940</v>
      </c>
      <c r="F2922">
        <v>968691</v>
      </c>
    </row>
    <row r="2923" spans="1:6">
      <c r="A2923">
        <v>1</v>
      </c>
      <c r="B2923">
        <v>285</v>
      </c>
      <c r="C2923">
        <v>3478</v>
      </c>
      <c r="D2923">
        <v>0</v>
      </c>
      <c r="E2923">
        <v>1597113940</v>
      </c>
      <c r="F2923">
        <v>969448</v>
      </c>
    </row>
    <row r="2924" spans="1:6">
      <c r="A2924">
        <v>2</v>
      </c>
      <c r="B2924">
        <v>286</v>
      </c>
      <c r="C2924">
        <v>9670</v>
      </c>
      <c r="D2924">
        <v>0</v>
      </c>
      <c r="E2924">
        <v>1597113940</v>
      </c>
      <c r="F2924">
        <v>970520</v>
      </c>
    </row>
    <row r="2925" spans="1:6">
      <c r="A2925">
        <v>3</v>
      </c>
      <c r="B2925">
        <v>284</v>
      </c>
      <c r="C2925">
        <v>3924</v>
      </c>
      <c r="D2925">
        <v>0</v>
      </c>
      <c r="E2925">
        <v>1597113940</v>
      </c>
      <c r="F2925">
        <v>971491</v>
      </c>
    </row>
    <row r="2926" spans="1:6">
      <c r="A2926">
        <v>4</v>
      </c>
      <c r="B2926">
        <v>292</v>
      </c>
      <c r="C2926">
        <v>7068</v>
      </c>
      <c r="D2926">
        <v>0</v>
      </c>
      <c r="E2926">
        <v>1597113940</v>
      </c>
      <c r="F2926">
        <v>972285</v>
      </c>
    </row>
    <row r="2927" spans="1:6">
      <c r="A2927">
        <v>7</v>
      </c>
      <c r="B2927">
        <v>319</v>
      </c>
      <c r="C2927">
        <v>8510</v>
      </c>
      <c r="D2927">
        <v>0</v>
      </c>
      <c r="E2927">
        <v>1597113940</v>
      </c>
      <c r="F2927">
        <v>973020</v>
      </c>
    </row>
    <row r="2928" spans="1:6">
      <c r="A2928">
        <v>4</v>
      </c>
      <c r="B2928">
        <v>293</v>
      </c>
      <c r="C2928">
        <v>1632</v>
      </c>
      <c r="D2928">
        <v>0</v>
      </c>
      <c r="E2928">
        <v>1597113940</v>
      </c>
      <c r="F2928">
        <v>973917</v>
      </c>
    </row>
    <row r="2929" spans="1:6">
      <c r="A2929">
        <v>9</v>
      </c>
      <c r="B2929">
        <v>298</v>
      </c>
      <c r="C2929">
        <v>16141</v>
      </c>
      <c r="D2929">
        <v>0</v>
      </c>
      <c r="E2929">
        <v>1597113940</v>
      </c>
      <c r="F2929">
        <v>974726</v>
      </c>
    </row>
    <row r="2930" spans="1:6">
      <c r="A2930">
        <v>6</v>
      </c>
      <c r="B2930">
        <v>299</v>
      </c>
      <c r="C2930">
        <v>13059</v>
      </c>
      <c r="D2930">
        <v>0</v>
      </c>
      <c r="E2930">
        <v>1597113940</v>
      </c>
      <c r="F2930">
        <v>975759</v>
      </c>
    </row>
    <row r="2931" spans="1:6">
      <c r="A2931">
        <v>0</v>
      </c>
      <c r="B2931">
        <v>274</v>
      </c>
      <c r="C2931">
        <v>17274</v>
      </c>
      <c r="D2931">
        <v>0</v>
      </c>
      <c r="E2931">
        <v>1597113940</v>
      </c>
      <c r="F2931">
        <v>976603</v>
      </c>
    </row>
    <row r="2932" spans="1:6">
      <c r="A2932">
        <v>3</v>
      </c>
      <c r="B2932">
        <v>285</v>
      </c>
      <c r="C2932">
        <v>6090</v>
      </c>
      <c r="D2932">
        <v>0</v>
      </c>
      <c r="E2932">
        <v>1597113940</v>
      </c>
      <c r="F2932">
        <v>977580</v>
      </c>
    </row>
    <row r="2933" spans="1:6">
      <c r="A2933">
        <v>8</v>
      </c>
      <c r="B2933">
        <v>286</v>
      </c>
      <c r="C2933">
        <v>14756</v>
      </c>
      <c r="D2933">
        <v>0</v>
      </c>
      <c r="E2933">
        <v>1597113940</v>
      </c>
      <c r="F2933">
        <v>978455</v>
      </c>
    </row>
    <row r="2934" spans="1:6">
      <c r="A2934">
        <v>4</v>
      </c>
      <c r="B2934">
        <v>294</v>
      </c>
      <c r="C2934">
        <v>5334</v>
      </c>
      <c r="D2934">
        <v>0</v>
      </c>
      <c r="E2934">
        <v>1597113940</v>
      </c>
      <c r="F2934">
        <v>979250</v>
      </c>
    </row>
    <row r="2935" spans="1:6">
      <c r="A2935">
        <v>1</v>
      </c>
      <c r="B2935">
        <v>286</v>
      </c>
      <c r="C2935">
        <v>10625</v>
      </c>
      <c r="D2935">
        <v>0</v>
      </c>
      <c r="E2935">
        <v>1597113940</v>
      </c>
      <c r="F2935">
        <v>980073</v>
      </c>
    </row>
    <row r="2936" spans="1:6">
      <c r="A2936">
        <v>2</v>
      </c>
      <c r="B2936">
        <v>287</v>
      </c>
      <c r="C2936">
        <v>10326</v>
      </c>
      <c r="D2936">
        <v>0</v>
      </c>
      <c r="E2936">
        <v>1597113940</v>
      </c>
      <c r="F2936">
        <v>980847</v>
      </c>
    </row>
    <row r="2937" spans="1:6">
      <c r="A2937">
        <v>3</v>
      </c>
      <c r="B2937">
        <v>286</v>
      </c>
      <c r="C2937">
        <v>4189</v>
      </c>
      <c r="D2937">
        <v>0</v>
      </c>
      <c r="E2937">
        <v>1597113940</v>
      </c>
      <c r="F2937">
        <v>981769</v>
      </c>
    </row>
    <row r="2938" spans="1:6">
      <c r="A2938">
        <v>9</v>
      </c>
      <c r="B2938">
        <v>299</v>
      </c>
      <c r="C2938">
        <v>7819</v>
      </c>
      <c r="D2938">
        <v>0</v>
      </c>
      <c r="E2938">
        <v>1597113940</v>
      </c>
      <c r="F2938">
        <v>982544</v>
      </c>
    </row>
    <row r="2939" spans="1:6">
      <c r="A2939">
        <v>7</v>
      </c>
      <c r="B2939">
        <v>320</v>
      </c>
      <c r="C2939">
        <v>10552</v>
      </c>
      <c r="D2939">
        <v>0</v>
      </c>
      <c r="E2939">
        <v>1597113940</v>
      </c>
      <c r="F2939">
        <v>983572</v>
      </c>
    </row>
    <row r="2940" spans="1:6">
      <c r="A2940">
        <v>8</v>
      </c>
      <c r="B2940">
        <v>287</v>
      </c>
      <c r="C2940">
        <v>5830</v>
      </c>
      <c r="D2940">
        <v>0</v>
      </c>
      <c r="E2940">
        <v>1597113940</v>
      </c>
      <c r="F2940">
        <v>984285</v>
      </c>
    </row>
    <row r="2941" spans="1:6">
      <c r="A2941">
        <v>6</v>
      </c>
      <c r="B2941">
        <v>300</v>
      </c>
      <c r="C2941">
        <v>9355</v>
      </c>
      <c r="D2941">
        <v>0</v>
      </c>
      <c r="E2941">
        <v>1597113940</v>
      </c>
      <c r="F2941">
        <v>985114</v>
      </c>
    </row>
    <row r="2942" spans="1:6">
      <c r="A2942">
        <v>4</v>
      </c>
      <c r="B2942">
        <v>295</v>
      </c>
      <c r="C2942">
        <v>6868</v>
      </c>
      <c r="D2942">
        <v>0</v>
      </c>
      <c r="E2942">
        <v>1597113940</v>
      </c>
      <c r="F2942">
        <v>986119</v>
      </c>
    </row>
    <row r="2943" spans="1:6">
      <c r="A2943">
        <v>0</v>
      </c>
      <c r="B2943">
        <v>275</v>
      </c>
      <c r="C2943">
        <v>10492</v>
      </c>
      <c r="D2943">
        <v>0</v>
      </c>
      <c r="E2943">
        <v>1597113940</v>
      </c>
      <c r="F2943">
        <v>987095</v>
      </c>
    </row>
    <row r="2944" spans="1:6">
      <c r="A2944">
        <v>1</v>
      </c>
      <c r="B2944">
        <v>287</v>
      </c>
      <c r="C2944">
        <v>7847</v>
      </c>
      <c r="D2944">
        <v>0</v>
      </c>
      <c r="E2944">
        <v>1597113940</v>
      </c>
      <c r="F2944">
        <v>987920</v>
      </c>
    </row>
    <row r="2945" spans="1:6">
      <c r="A2945">
        <v>8</v>
      </c>
      <c r="B2945">
        <v>288</v>
      </c>
      <c r="C2945">
        <v>4391</v>
      </c>
      <c r="D2945">
        <v>0</v>
      </c>
      <c r="E2945">
        <v>1597113940</v>
      </c>
      <c r="F2945">
        <v>988675</v>
      </c>
    </row>
    <row r="2946" spans="1:6">
      <c r="A2946">
        <v>0</v>
      </c>
      <c r="B2946">
        <v>276</v>
      </c>
      <c r="C2946">
        <v>2407</v>
      </c>
      <c r="D2946">
        <v>0</v>
      </c>
      <c r="E2946">
        <v>1597113940</v>
      </c>
      <c r="F2946">
        <v>989503</v>
      </c>
    </row>
    <row r="2947" spans="1:6">
      <c r="A2947">
        <v>5</v>
      </c>
      <c r="B2947">
        <v>299</v>
      </c>
      <c r="C2947">
        <v>21745</v>
      </c>
      <c r="D2947">
        <v>0</v>
      </c>
      <c r="E2947">
        <v>1597113940</v>
      </c>
      <c r="F2947">
        <v>990435</v>
      </c>
    </row>
    <row r="2948" spans="1:6">
      <c r="A2948">
        <v>7</v>
      </c>
      <c r="B2948">
        <v>321</v>
      </c>
      <c r="C2948">
        <v>7601</v>
      </c>
      <c r="D2948">
        <v>0</v>
      </c>
      <c r="E2948">
        <v>1597113940</v>
      </c>
      <c r="F2948">
        <v>991173</v>
      </c>
    </row>
    <row r="2949" spans="1:6">
      <c r="A2949">
        <v>8</v>
      </c>
      <c r="B2949">
        <v>289</v>
      </c>
      <c r="C2949">
        <v>3432</v>
      </c>
      <c r="D2949">
        <v>0</v>
      </c>
      <c r="E2949">
        <v>1597113940</v>
      </c>
      <c r="F2949">
        <v>992108</v>
      </c>
    </row>
    <row r="2950" spans="1:6">
      <c r="A2950">
        <v>3</v>
      </c>
      <c r="B2950">
        <v>287</v>
      </c>
      <c r="C2950">
        <v>11219</v>
      </c>
      <c r="D2950">
        <v>0</v>
      </c>
      <c r="E2950">
        <v>1597113940</v>
      </c>
      <c r="F2950">
        <v>992989</v>
      </c>
    </row>
    <row r="2951" spans="1:6">
      <c r="A2951">
        <v>7</v>
      </c>
      <c r="B2951">
        <v>322</v>
      </c>
      <c r="C2951">
        <v>2635</v>
      </c>
      <c r="D2951">
        <v>0</v>
      </c>
      <c r="E2951">
        <v>1597113940</v>
      </c>
      <c r="F2951">
        <v>993809</v>
      </c>
    </row>
    <row r="2952" spans="1:6">
      <c r="A2952">
        <v>9</v>
      </c>
      <c r="B2952">
        <v>300</v>
      </c>
      <c r="C2952">
        <v>12104</v>
      </c>
      <c r="D2952">
        <v>0</v>
      </c>
      <c r="E2952">
        <v>1597113940</v>
      </c>
      <c r="F2952">
        <v>994648</v>
      </c>
    </row>
    <row r="2953" spans="1:6">
      <c r="A2953">
        <v>2</v>
      </c>
      <c r="B2953">
        <v>288</v>
      </c>
      <c r="C2953">
        <v>14608</v>
      </c>
      <c r="D2953">
        <v>0</v>
      </c>
      <c r="E2953">
        <v>1597113940</v>
      </c>
      <c r="F2953">
        <v>995455</v>
      </c>
    </row>
    <row r="2954" spans="1:6">
      <c r="A2954">
        <v>1</v>
      </c>
      <c r="B2954">
        <v>288</v>
      </c>
      <c r="C2954">
        <v>8341</v>
      </c>
      <c r="D2954">
        <v>0</v>
      </c>
      <c r="E2954">
        <v>1597113940</v>
      </c>
      <c r="F2954">
        <v>996262</v>
      </c>
    </row>
    <row r="2955" spans="1:6">
      <c r="A2955">
        <v>8</v>
      </c>
      <c r="B2955">
        <v>290</v>
      </c>
      <c r="C2955">
        <v>5263</v>
      </c>
      <c r="D2955">
        <v>0</v>
      </c>
      <c r="E2955">
        <v>1597113940</v>
      </c>
      <c r="F2955">
        <v>997370</v>
      </c>
    </row>
    <row r="2956" spans="1:6">
      <c r="A2956">
        <v>6</v>
      </c>
      <c r="B2956">
        <v>301</v>
      </c>
      <c r="C2956">
        <v>12948</v>
      </c>
      <c r="D2956">
        <v>0</v>
      </c>
      <c r="E2956">
        <v>1597113940</v>
      </c>
      <c r="F2956">
        <v>998062</v>
      </c>
    </row>
    <row r="2957" spans="1:6">
      <c r="A2957">
        <v>4</v>
      </c>
      <c r="B2957">
        <v>296</v>
      </c>
      <c r="C2957">
        <v>12813</v>
      </c>
      <c r="D2957">
        <v>0</v>
      </c>
      <c r="E2957">
        <v>1597113940</v>
      </c>
      <c r="F2957">
        <v>998932</v>
      </c>
    </row>
    <row r="2958" spans="1:6">
      <c r="A2958">
        <v>9</v>
      </c>
      <c r="B2958">
        <v>301</v>
      </c>
      <c r="C2958">
        <v>4989</v>
      </c>
      <c r="D2958">
        <v>0</v>
      </c>
      <c r="E2958">
        <v>1597113940</v>
      </c>
      <c r="F2958">
        <v>999638</v>
      </c>
    </row>
    <row r="2959" spans="1:6">
      <c r="A2959">
        <v>0</v>
      </c>
      <c r="B2959">
        <v>277</v>
      </c>
      <c r="C2959">
        <v>11152</v>
      </c>
      <c r="D2959">
        <v>0</v>
      </c>
      <c r="E2959">
        <v>1597113941</v>
      </c>
      <c r="F2959">
        <v>655</v>
      </c>
    </row>
    <row r="2960" spans="1:6">
      <c r="A2960">
        <v>6</v>
      </c>
      <c r="B2960">
        <v>302</v>
      </c>
      <c r="C2960">
        <v>3369</v>
      </c>
      <c r="D2960">
        <v>0</v>
      </c>
      <c r="E2960">
        <v>1597113941</v>
      </c>
      <c r="F2960">
        <v>1431</v>
      </c>
    </row>
    <row r="2961" spans="1:6">
      <c r="A2961">
        <v>9</v>
      </c>
      <c r="B2961">
        <v>302</v>
      </c>
      <c r="C2961">
        <v>2680</v>
      </c>
      <c r="D2961">
        <v>0</v>
      </c>
      <c r="E2961">
        <v>1597113941</v>
      </c>
      <c r="F2961">
        <v>2318</v>
      </c>
    </row>
    <row r="2962" spans="1:6">
      <c r="A2962">
        <v>2</v>
      </c>
      <c r="B2962">
        <v>289</v>
      </c>
      <c r="C2962">
        <v>7707</v>
      </c>
      <c r="D2962">
        <v>0</v>
      </c>
      <c r="E2962">
        <v>1597113941</v>
      </c>
      <c r="F2962">
        <v>3162</v>
      </c>
    </row>
    <row r="2963" spans="1:6">
      <c r="A2963">
        <v>5</v>
      </c>
      <c r="B2963">
        <v>300</v>
      </c>
      <c r="C2963">
        <v>13454</v>
      </c>
      <c r="D2963">
        <v>0</v>
      </c>
      <c r="E2963">
        <v>1597113941</v>
      </c>
      <c r="F2963">
        <v>3890</v>
      </c>
    </row>
    <row r="2964" spans="1:6">
      <c r="A2964">
        <v>1</v>
      </c>
      <c r="B2964">
        <v>289</v>
      </c>
      <c r="C2964">
        <v>8544</v>
      </c>
      <c r="D2964">
        <v>0</v>
      </c>
      <c r="E2964">
        <v>1597113941</v>
      </c>
      <c r="F2964">
        <v>4806</v>
      </c>
    </row>
    <row r="2965" spans="1:6">
      <c r="A2965">
        <v>0</v>
      </c>
      <c r="B2965">
        <v>278</v>
      </c>
      <c r="C2965">
        <v>4888</v>
      </c>
      <c r="D2965">
        <v>0</v>
      </c>
      <c r="E2965">
        <v>1597113941</v>
      </c>
      <c r="F2965">
        <v>5543</v>
      </c>
    </row>
    <row r="2966" spans="1:6">
      <c r="A2966">
        <v>3</v>
      </c>
      <c r="B2966">
        <v>288</v>
      </c>
      <c r="C2966">
        <v>13371</v>
      </c>
      <c r="D2966">
        <v>0</v>
      </c>
      <c r="E2966">
        <v>1597113941</v>
      </c>
      <c r="F2966">
        <v>6359</v>
      </c>
    </row>
    <row r="2967" spans="1:6">
      <c r="A2967">
        <v>4</v>
      </c>
      <c r="B2967">
        <v>297</v>
      </c>
      <c r="C2967">
        <v>8162</v>
      </c>
      <c r="D2967">
        <v>0</v>
      </c>
      <c r="E2967">
        <v>1597113941</v>
      </c>
      <c r="F2967">
        <v>7093</v>
      </c>
    </row>
    <row r="2968" spans="1:6">
      <c r="A2968">
        <v>2</v>
      </c>
      <c r="B2968">
        <v>290</v>
      </c>
      <c r="C2968">
        <v>4785</v>
      </c>
      <c r="D2968">
        <v>0</v>
      </c>
      <c r="E2968">
        <v>1597113941</v>
      </c>
      <c r="F2968">
        <v>7947</v>
      </c>
    </row>
    <row r="2969" spans="1:6">
      <c r="A2969">
        <v>6</v>
      </c>
      <c r="B2969">
        <v>303</v>
      </c>
      <c r="C2969">
        <v>7288</v>
      </c>
      <c r="D2969">
        <v>0</v>
      </c>
      <c r="E2969">
        <v>1597113941</v>
      </c>
      <c r="F2969">
        <v>8719</v>
      </c>
    </row>
    <row r="2970" spans="1:6">
      <c r="A2970">
        <v>1</v>
      </c>
      <c r="B2970">
        <v>290</v>
      </c>
      <c r="C2970">
        <v>4785</v>
      </c>
      <c r="D2970">
        <v>0</v>
      </c>
      <c r="E2970">
        <v>1597113941</v>
      </c>
      <c r="F2970">
        <v>9591</v>
      </c>
    </row>
    <row r="2971" spans="1:6">
      <c r="A2971">
        <v>9</v>
      </c>
      <c r="B2971">
        <v>303</v>
      </c>
      <c r="C2971">
        <v>8072</v>
      </c>
      <c r="D2971">
        <v>0</v>
      </c>
      <c r="E2971">
        <v>1597113941</v>
      </c>
      <c r="F2971">
        <v>10390</v>
      </c>
    </row>
    <row r="2972" spans="1:6">
      <c r="A2972">
        <v>7</v>
      </c>
      <c r="B2972">
        <v>323</v>
      </c>
      <c r="C2972">
        <v>17356</v>
      </c>
      <c r="D2972">
        <v>0</v>
      </c>
      <c r="E2972">
        <v>1597113941</v>
      </c>
      <c r="F2972">
        <v>11165</v>
      </c>
    </row>
    <row r="2973" spans="1:6">
      <c r="A2973">
        <v>0</v>
      </c>
      <c r="B2973">
        <v>279</v>
      </c>
      <c r="C2973">
        <v>6460</v>
      </c>
      <c r="D2973">
        <v>0</v>
      </c>
      <c r="E2973">
        <v>1597113941</v>
      </c>
      <c r="F2973">
        <v>12003</v>
      </c>
    </row>
    <row r="2974" spans="1:6">
      <c r="A2974">
        <v>5</v>
      </c>
      <c r="B2974">
        <v>301</v>
      </c>
      <c r="C2974">
        <v>8910</v>
      </c>
      <c r="D2974">
        <v>0</v>
      </c>
      <c r="E2974">
        <v>1597113941</v>
      </c>
      <c r="F2974">
        <v>12800</v>
      </c>
    </row>
    <row r="2975" spans="1:6">
      <c r="A2975">
        <v>4</v>
      </c>
      <c r="B2975">
        <v>298</v>
      </c>
      <c r="C2975">
        <v>6514</v>
      </c>
      <c r="D2975">
        <v>0</v>
      </c>
      <c r="E2975">
        <v>1597113941</v>
      </c>
      <c r="F2975">
        <v>13607</v>
      </c>
    </row>
    <row r="2976" spans="1:6">
      <c r="A2976">
        <v>8</v>
      </c>
      <c r="B2976">
        <v>291</v>
      </c>
      <c r="C2976">
        <v>16940</v>
      </c>
      <c r="D2976">
        <v>0</v>
      </c>
      <c r="E2976">
        <v>1597113941</v>
      </c>
      <c r="F2976">
        <v>14311</v>
      </c>
    </row>
    <row r="2977" spans="1:6">
      <c r="A2977">
        <v>5</v>
      </c>
      <c r="B2977">
        <v>302</v>
      </c>
      <c r="C2977">
        <v>2338</v>
      </c>
      <c r="D2977">
        <v>0</v>
      </c>
      <c r="E2977">
        <v>1597113941</v>
      </c>
      <c r="F2977">
        <v>15138</v>
      </c>
    </row>
    <row r="2978" spans="1:6">
      <c r="A2978">
        <v>9</v>
      </c>
      <c r="B2978">
        <v>304</v>
      </c>
      <c r="C2978">
        <v>5628</v>
      </c>
      <c r="D2978">
        <v>0</v>
      </c>
      <c r="E2978">
        <v>1597113941</v>
      </c>
      <c r="F2978">
        <v>16018</v>
      </c>
    </row>
    <row r="2979" spans="1:6">
      <c r="A2979">
        <v>2</v>
      </c>
      <c r="B2979">
        <v>291</v>
      </c>
      <c r="C2979">
        <v>8767</v>
      </c>
      <c r="D2979">
        <v>0</v>
      </c>
      <c r="E2979">
        <v>1597113941</v>
      </c>
      <c r="F2979">
        <v>16713</v>
      </c>
    </row>
    <row r="2980" spans="1:6">
      <c r="A2980">
        <v>3</v>
      </c>
      <c r="B2980">
        <v>289</v>
      </c>
      <c r="C2980">
        <v>11186</v>
      </c>
      <c r="D2980">
        <v>0</v>
      </c>
      <c r="E2980">
        <v>1597113941</v>
      </c>
      <c r="F2980">
        <v>17545</v>
      </c>
    </row>
    <row r="2981" spans="1:6">
      <c r="A2981">
        <v>8</v>
      </c>
      <c r="B2981">
        <v>292</v>
      </c>
      <c r="C2981">
        <v>4021</v>
      </c>
      <c r="D2981">
        <v>0</v>
      </c>
      <c r="E2981">
        <v>1597113941</v>
      </c>
      <c r="F2981">
        <v>18332</v>
      </c>
    </row>
    <row r="2982" spans="1:6">
      <c r="A2982">
        <v>1</v>
      </c>
      <c r="B2982">
        <v>291</v>
      </c>
      <c r="C2982">
        <v>9570</v>
      </c>
      <c r="D2982">
        <v>0</v>
      </c>
      <c r="E2982">
        <v>1597113941</v>
      </c>
      <c r="F2982">
        <v>19161</v>
      </c>
    </row>
    <row r="2983" spans="1:6">
      <c r="A2983">
        <v>2</v>
      </c>
      <c r="B2983">
        <v>292</v>
      </c>
      <c r="C2983">
        <v>3440</v>
      </c>
      <c r="D2983">
        <v>0</v>
      </c>
      <c r="E2983">
        <v>1597113941</v>
      </c>
      <c r="F2983">
        <v>20154</v>
      </c>
    </row>
    <row r="2984" spans="1:6">
      <c r="A2984">
        <v>3</v>
      </c>
      <c r="B2984">
        <v>290</v>
      </c>
      <c r="C2984">
        <v>3506</v>
      </c>
      <c r="D2984">
        <v>0</v>
      </c>
      <c r="E2984">
        <v>1597113941</v>
      </c>
      <c r="F2984">
        <v>21052</v>
      </c>
    </row>
    <row r="2985" spans="1:6">
      <c r="A2985">
        <v>6</v>
      </c>
      <c r="B2985">
        <v>304</v>
      </c>
      <c r="C2985">
        <v>13144</v>
      </c>
      <c r="D2985">
        <v>0</v>
      </c>
      <c r="E2985">
        <v>1597113941</v>
      </c>
      <c r="F2985">
        <v>21863</v>
      </c>
    </row>
    <row r="2986" spans="1:6">
      <c r="A2986">
        <v>9</v>
      </c>
      <c r="B2986">
        <v>305</v>
      </c>
      <c r="C2986">
        <v>6496</v>
      </c>
      <c r="D2986">
        <v>0</v>
      </c>
      <c r="E2986">
        <v>1597113941</v>
      </c>
      <c r="F2986">
        <v>22514</v>
      </c>
    </row>
    <row r="2987" spans="1:6">
      <c r="A2987">
        <v>0</v>
      </c>
      <c r="B2987">
        <v>280</v>
      </c>
      <c r="C2987">
        <v>11383</v>
      </c>
      <c r="D2987">
        <v>0</v>
      </c>
      <c r="E2987">
        <v>1597113941</v>
      </c>
      <c r="F2987">
        <v>23386</v>
      </c>
    </row>
    <row r="2988" spans="1:6">
      <c r="A2988">
        <v>6</v>
      </c>
      <c r="B2988">
        <v>305</v>
      </c>
      <c r="C2988">
        <v>2246</v>
      </c>
      <c r="D2988">
        <v>0</v>
      </c>
      <c r="E2988">
        <v>1597113941</v>
      </c>
      <c r="F2988">
        <v>24108</v>
      </c>
    </row>
    <row r="2989" spans="1:6">
      <c r="A2989">
        <v>8</v>
      </c>
      <c r="B2989">
        <v>293</v>
      </c>
      <c r="C2989">
        <v>6778</v>
      </c>
      <c r="D2989">
        <v>0</v>
      </c>
      <c r="E2989">
        <v>1597113941</v>
      </c>
      <c r="F2989">
        <v>25109</v>
      </c>
    </row>
    <row r="2990" spans="1:6">
      <c r="A2990">
        <v>9</v>
      </c>
      <c r="B2990">
        <v>306</v>
      </c>
      <c r="C2990">
        <v>3582</v>
      </c>
      <c r="D2990">
        <v>0</v>
      </c>
      <c r="E2990">
        <v>1597113941</v>
      </c>
      <c r="F2990">
        <v>26096</v>
      </c>
    </row>
    <row r="2991" spans="1:6">
      <c r="A2991">
        <v>7</v>
      </c>
      <c r="B2991">
        <v>324</v>
      </c>
      <c r="C2991">
        <v>15809</v>
      </c>
      <c r="D2991">
        <v>0</v>
      </c>
      <c r="E2991">
        <v>1597113941</v>
      </c>
      <c r="F2991">
        <v>26973</v>
      </c>
    </row>
    <row r="2992" spans="1:6">
      <c r="A2992">
        <v>1</v>
      </c>
      <c r="B2992">
        <v>292</v>
      </c>
      <c r="C2992">
        <v>8557</v>
      </c>
      <c r="D2992">
        <v>0</v>
      </c>
      <c r="E2992">
        <v>1597113941</v>
      </c>
      <c r="F2992">
        <v>27718</v>
      </c>
    </row>
    <row r="2993" spans="1:6">
      <c r="A2993">
        <v>6</v>
      </c>
      <c r="B2993">
        <v>306</v>
      </c>
      <c r="C2993">
        <v>4624</v>
      </c>
      <c r="D2993">
        <v>0</v>
      </c>
      <c r="E2993">
        <v>1597113941</v>
      </c>
      <c r="F2993">
        <v>28733</v>
      </c>
    </row>
    <row r="2994" spans="1:6">
      <c r="A2994">
        <v>4</v>
      </c>
      <c r="B2994">
        <v>299</v>
      </c>
      <c r="C2994">
        <v>15984</v>
      </c>
      <c r="D2994">
        <v>0</v>
      </c>
      <c r="E2994">
        <v>1597113941</v>
      </c>
      <c r="F2994">
        <v>29592</v>
      </c>
    </row>
    <row r="2995" spans="1:6">
      <c r="A2995">
        <v>1</v>
      </c>
      <c r="B2995">
        <v>293</v>
      </c>
      <c r="C2995">
        <v>2890</v>
      </c>
      <c r="D2995">
        <v>0</v>
      </c>
      <c r="E2995">
        <v>1597113941</v>
      </c>
      <c r="F2995">
        <v>30608</v>
      </c>
    </row>
    <row r="2996" spans="1:6">
      <c r="A2996">
        <v>2</v>
      </c>
      <c r="B2996">
        <v>293</v>
      </c>
      <c r="C2996">
        <v>11241</v>
      </c>
      <c r="D2996">
        <v>0</v>
      </c>
      <c r="E2996">
        <v>1597113941</v>
      </c>
      <c r="F2996">
        <v>31395</v>
      </c>
    </row>
    <row r="2997" spans="1:6">
      <c r="A2997">
        <v>5</v>
      </c>
      <c r="B2997">
        <v>303</v>
      </c>
      <c r="C2997">
        <v>17052</v>
      </c>
      <c r="D2997">
        <v>0</v>
      </c>
      <c r="E2997">
        <v>1597113941</v>
      </c>
      <c r="F2997">
        <v>32190</v>
      </c>
    </row>
    <row r="2998" spans="1:6">
      <c r="A2998">
        <v>0</v>
      </c>
      <c r="B2998">
        <v>281</v>
      </c>
      <c r="C2998">
        <v>9747</v>
      </c>
      <c r="D2998">
        <v>0</v>
      </c>
      <c r="E2998">
        <v>1597113941</v>
      </c>
      <c r="F2998">
        <v>33132</v>
      </c>
    </row>
    <row r="2999" spans="1:6">
      <c r="A2999">
        <v>9</v>
      </c>
      <c r="B2999">
        <v>307</v>
      </c>
      <c r="C2999">
        <v>7829</v>
      </c>
      <c r="D2999">
        <v>0</v>
      </c>
      <c r="E2999">
        <v>1597113941</v>
      </c>
      <c r="F2999">
        <v>33924</v>
      </c>
    </row>
    <row r="3000" spans="1:6">
      <c r="A3000">
        <v>4</v>
      </c>
      <c r="B3000">
        <v>300</v>
      </c>
      <c r="C3000">
        <v>5178</v>
      </c>
      <c r="D3000">
        <v>0</v>
      </c>
      <c r="E3000">
        <v>1597113941</v>
      </c>
      <c r="F3000">
        <v>34769</v>
      </c>
    </row>
    <row r="3001" spans="1:6">
      <c r="A3001">
        <v>5</v>
      </c>
      <c r="B3001">
        <v>304</v>
      </c>
      <c r="C3001">
        <v>3340</v>
      </c>
      <c r="D3001">
        <v>0</v>
      </c>
      <c r="E3001">
        <v>1597113941</v>
      </c>
      <c r="F3001">
        <v>35529</v>
      </c>
    </row>
    <row r="3002" spans="1:6">
      <c r="A3002">
        <v>4</v>
      </c>
      <c r="B3002">
        <v>301</v>
      </c>
      <c r="C3002">
        <v>1586</v>
      </c>
      <c r="D3002">
        <v>0</v>
      </c>
      <c r="E3002">
        <v>1597113941</v>
      </c>
      <c r="F3002">
        <v>36356</v>
      </c>
    </row>
    <row r="3003" spans="1:6">
      <c r="A3003">
        <v>6</v>
      </c>
      <c r="B3003">
        <v>307</v>
      </c>
      <c r="C3003">
        <v>8576</v>
      </c>
      <c r="D3003">
        <v>0</v>
      </c>
      <c r="E3003">
        <v>1597113941</v>
      </c>
      <c r="F3003">
        <v>37308</v>
      </c>
    </row>
    <row r="3004" spans="1:6">
      <c r="A3004">
        <v>3</v>
      </c>
      <c r="B3004">
        <v>291</v>
      </c>
      <c r="C3004">
        <v>17065</v>
      </c>
      <c r="D3004">
        <v>0</v>
      </c>
      <c r="E3004">
        <v>1597113941</v>
      </c>
      <c r="F3004">
        <v>38117</v>
      </c>
    </row>
    <row r="3005" spans="1:6">
      <c r="A3005">
        <v>4</v>
      </c>
      <c r="B3005">
        <v>302</v>
      </c>
      <c r="C3005">
        <v>2713</v>
      </c>
      <c r="D3005">
        <v>0</v>
      </c>
      <c r="E3005">
        <v>1597113941</v>
      </c>
      <c r="F3005">
        <v>39069</v>
      </c>
    </row>
    <row r="3006" spans="1:6">
      <c r="A3006">
        <v>7</v>
      </c>
      <c r="B3006">
        <v>325</v>
      </c>
      <c r="C3006">
        <v>12879</v>
      </c>
      <c r="D3006">
        <v>0</v>
      </c>
      <c r="E3006">
        <v>1597113941</v>
      </c>
      <c r="F3006">
        <v>39853</v>
      </c>
    </row>
    <row r="3007" spans="1:6">
      <c r="A3007">
        <v>8</v>
      </c>
      <c r="B3007">
        <v>294</v>
      </c>
      <c r="C3007">
        <v>15569</v>
      </c>
      <c r="D3007">
        <v>0</v>
      </c>
      <c r="E3007">
        <v>1597113941</v>
      </c>
      <c r="F3007">
        <v>40678</v>
      </c>
    </row>
    <row r="3008" spans="1:6">
      <c r="A3008">
        <v>1</v>
      </c>
      <c r="B3008">
        <v>294</v>
      </c>
      <c r="C3008">
        <v>11056</v>
      </c>
      <c r="D3008">
        <v>0</v>
      </c>
      <c r="E3008">
        <v>1597113941</v>
      </c>
      <c r="F3008">
        <v>41664</v>
      </c>
    </row>
    <row r="3009" spans="1:6">
      <c r="A3009">
        <v>5</v>
      </c>
      <c r="B3009">
        <v>305</v>
      </c>
      <c r="C3009">
        <v>6957</v>
      </c>
      <c r="D3009">
        <v>0</v>
      </c>
      <c r="E3009">
        <v>1597113941</v>
      </c>
      <c r="F3009">
        <v>42486</v>
      </c>
    </row>
    <row r="3010" spans="1:6">
      <c r="A3010">
        <v>3</v>
      </c>
      <c r="B3010">
        <v>292</v>
      </c>
      <c r="C3010">
        <v>5120</v>
      </c>
      <c r="D3010">
        <v>0</v>
      </c>
      <c r="E3010">
        <v>1597113941</v>
      </c>
      <c r="F3010">
        <v>43236</v>
      </c>
    </row>
    <row r="3011" spans="1:6">
      <c r="A3011">
        <v>2</v>
      </c>
      <c r="B3011">
        <v>294</v>
      </c>
      <c r="C3011">
        <v>12611</v>
      </c>
      <c r="D3011">
        <v>0</v>
      </c>
      <c r="E3011">
        <v>1597113941</v>
      </c>
      <c r="F3011">
        <v>44006</v>
      </c>
    </row>
    <row r="3012" spans="1:6">
      <c r="A3012">
        <v>0</v>
      </c>
      <c r="B3012">
        <v>282</v>
      </c>
      <c r="C3012">
        <v>11722</v>
      </c>
      <c r="D3012">
        <v>0</v>
      </c>
      <c r="E3012">
        <v>1597113941</v>
      </c>
      <c r="F3012">
        <v>44855</v>
      </c>
    </row>
    <row r="3013" spans="1:6">
      <c r="A3013">
        <v>5</v>
      </c>
      <c r="B3013">
        <v>306</v>
      </c>
      <c r="C3013">
        <v>3195</v>
      </c>
      <c r="D3013">
        <v>0</v>
      </c>
      <c r="E3013">
        <v>1597113941</v>
      </c>
      <c r="F3013">
        <v>45682</v>
      </c>
    </row>
    <row r="3014" spans="1:6">
      <c r="A3014">
        <v>2</v>
      </c>
      <c r="B3014">
        <v>295</v>
      </c>
      <c r="C3014">
        <v>2461</v>
      </c>
      <c r="D3014">
        <v>0</v>
      </c>
      <c r="E3014">
        <v>1597113941</v>
      </c>
      <c r="F3014">
        <v>46467</v>
      </c>
    </row>
    <row r="3015" spans="1:6">
      <c r="A3015">
        <v>5</v>
      </c>
      <c r="B3015">
        <v>307</v>
      </c>
      <c r="C3015">
        <v>1645</v>
      </c>
      <c r="D3015">
        <v>0</v>
      </c>
      <c r="E3015">
        <v>1597113941</v>
      </c>
      <c r="F3015">
        <v>47327</v>
      </c>
    </row>
    <row r="3016" spans="1:6">
      <c r="A3016">
        <v>3</v>
      </c>
      <c r="B3016">
        <v>293</v>
      </c>
      <c r="C3016">
        <v>4782</v>
      </c>
      <c r="D3016">
        <v>0</v>
      </c>
      <c r="E3016">
        <v>1597113941</v>
      </c>
      <c r="F3016">
        <v>48018</v>
      </c>
    </row>
    <row r="3017" spans="1:6">
      <c r="A3017">
        <v>4</v>
      </c>
      <c r="B3017">
        <v>303</v>
      </c>
      <c r="C3017">
        <v>9736</v>
      </c>
      <c r="D3017">
        <v>0</v>
      </c>
      <c r="E3017">
        <v>1597113941</v>
      </c>
      <c r="F3017">
        <v>48805</v>
      </c>
    </row>
    <row r="3018" spans="1:6">
      <c r="A3018">
        <v>7</v>
      </c>
      <c r="B3018">
        <v>326</v>
      </c>
      <c r="C3018">
        <v>9926</v>
      </c>
      <c r="D3018">
        <v>0</v>
      </c>
      <c r="E3018">
        <v>1597113941</v>
      </c>
      <c r="F3018">
        <v>49779</v>
      </c>
    </row>
    <row r="3019" spans="1:6">
      <c r="A3019">
        <v>6</v>
      </c>
      <c r="B3019">
        <v>308</v>
      </c>
      <c r="C3019">
        <v>13240</v>
      </c>
      <c r="D3019">
        <v>0</v>
      </c>
      <c r="E3019">
        <v>1597113941</v>
      </c>
      <c r="F3019">
        <v>50549</v>
      </c>
    </row>
    <row r="3020" spans="1:6">
      <c r="A3020">
        <v>7</v>
      </c>
      <c r="B3020">
        <v>327</v>
      </c>
      <c r="C3020">
        <v>1714</v>
      </c>
      <c r="D3020">
        <v>0</v>
      </c>
      <c r="E3020">
        <v>1597113941</v>
      </c>
      <c r="F3020">
        <v>51492</v>
      </c>
    </row>
    <row r="3021" spans="1:6">
      <c r="A3021">
        <v>1</v>
      </c>
      <c r="B3021">
        <v>295</v>
      </c>
      <c r="C3021">
        <v>10591</v>
      </c>
      <c r="D3021">
        <v>0</v>
      </c>
      <c r="E3021">
        <v>1597113941</v>
      </c>
      <c r="F3021">
        <v>52254</v>
      </c>
    </row>
    <row r="3022" spans="1:6">
      <c r="A3022">
        <v>4</v>
      </c>
      <c r="B3022">
        <v>304</v>
      </c>
      <c r="C3022">
        <v>4549</v>
      </c>
      <c r="D3022">
        <v>0</v>
      </c>
      <c r="E3022">
        <v>1597113941</v>
      </c>
      <c r="F3022">
        <v>53353</v>
      </c>
    </row>
    <row r="3023" spans="1:6">
      <c r="A3023">
        <v>9</v>
      </c>
      <c r="B3023">
        <v>308</v>
      </c>
      <c r="C3023">
        <v>20206</v>
      </c>
      <c r="D3023">
        <v>0</v>
      </c>
      <c r="E3023">
        <v>1597113941</v>
      </c>
      <c r="F3023">
        <v>54131</v>
      </c>
    </row>
    <row r="3024" spans="1:6">
      <c r="A3024">
        <v>0</v>
      </c>
      <c r="B3024">
        <v>283</v>
      </c>
      <c r="C3024">
        <v>10175</v>
      </c>
      <c r="D3024">
        <v>0</v>
      </c>
      <c r="E3024">
        <v>1597113941</v>
      </c>
      <c r="F3024">
        <v>55030</v>
      </c>
    </row>
    <row r="3025" spans="1:6">
      <c r="A3025">
        <v>8</v>
      </c>
      <c r="B3025">
        <v>295</v>
      </c>
      <c r="C3025">
        <v>15203</v>
      </c>
      <c r="D3025">
        <v>0</v>
      </c>
      <c r="E3025">
        <v>1597113941</v>
      </c>
      <c r="F3025">
        <v>55881</v>
      </c>
    </row>
    <row r="3026" spans="1:6">
      <c r="A3026">
        <v>5</v>
      </c>
      <c r="B3026">
        <v>308</v>
      </c>
      <c r="C3026">
        <v>9466</v>
      </c>
      <c r="D3026">
        <v>0</v>
      </c>
      <c r="E3026">
        <v>1597113941</v>
      </c>
      <c r="F3026">
        <v>56793</v>
      </c>
    </row>
    <row r="3027" spans="1:6">
      <c r="A3027">
        <v>1</v>
      </c>
      <c r="B3027">
        <v>296</v>
      </c>
      <c r="C3027">
        <v>5335</v>
      </c>
      <c r="D3027">
        <v>0</v>
      </c>
      <c r="E3027">
        <v>1597113941</v>
      </c>
      <c r="F3027">
        <v>57590</v>
      </c>
    </row>
    <row r="3028" spans="1:6">
      <c r="A3028">
        <v>3</v>
      </c>
      <c r="B3028">
        <v>294</v>
      </c>
      <c r="C3028">
        <v>10521</v>
      </c>
      <c r="D3028">
        <v>0</v>
      </c>
      <c r="E3028">
        <v>1597113941</v>
      </c>
      <c r="F3028">
        <v>58540</v>
      </c>
    </row>
    <row r="3029" spans="1:6">
      <c r="A3029">
        <v>7</v>
      </c>
      <c r="B3029">
        <v>328</v>
      </c>
      <c r="C3029">
        <v>7996</v>
      </c>
      <c r="D3029">
        <v>0</v>
      </c>
      <c r="E3029">
        <v>1597113941</v>
      </c>
      <c r="F3029">
        <v>59489</v>
      </c>
    </row>
    <row r="3030" spans="1:6">
      <c r="A3030">
        <v>2</v>
      </c>
      <c r="B3030">
        <v>296</v>
      </c>
      <c r="C3030">
        <v>13843</v>
      </c>
      <c r="D3030">
        <v>0</v>
      </c>
      <c r="E3030">
        <v>1597113941</v>
      </c>
      <c r="F3030">
        <v>60309</v>
      </c>
    </row>
    <row r="3031" spans="1:6">
      <c r="A3031">
        <v>8</v>
      </c>
      <c r="B3031">
        <v>296</v>
      </c>
      <c r="C3031">
        <v>5144</v>
      </c>
      <c r="D3031">
        <v>0</v>
      </c>
      <c r="E3031">
        <v>1597113941</v>
      </c>
      <c r="F3031">
        <v>61025</v>
      </c>
    </row>
    <row r="3032" spans="1:6">
      <c r="A3032">
        <v>9</v>
      </c>
      <c r="B3032">
        <v>309</v>
      </c>
      <c r="C3032">
        <v>7627</v>
      </c>
      <c r="D3032">
        <v>0</v>
      </c>
      <c r="E3032">
        <v>1597113941</v>
      </c>
      <c r="F3032">
        <v>61757</v>
      </c>
    </row>
    <row r="3033" spans="1:6">
      <c r="A3033">
        <v>0</v>
      </c>
      <c r="B3033">
        <v>284</v>
      </c>
      <c r="C3033">
        <v>7532</v>
      </c>
      <c r="D3033">
        <v>0</v>
      </c>
      <c r="E3033">
        <v>1597113941</v>
      </c>
      <c r="F3033">
        <v>62562</v>
      </c>
    </row>
    <row r="3034" spans="1:6">
      <c r="A3034">
        <v>5</v>
      </c>
      <c r="B3034">
        <v>309</v>
      </c>
      <c r="C3034">
        <v>6717</v>
      </c>
      <c r="D3034">
        <v>0</v>
      </c>
      <c r="E3034">
        <v>1597113941</v>
      </c>
      <c r="F3034">
        <v>63510</v>
      </c>
    </row>
    <row r="3035" spans="1:6">
      <c r="A3035">
        <v>6</v>
      </c>
      <c r="B3035">
        <v>309</v>
      </c>
      <c r="C3035">
        <v>13686</v>
      </c>
      <c r="D3035">
        <v>0</v>
      </c>
      <c r="E3035">
        <v>1597113941</v>
      </c>
      <c r="F3035">
        <v>64234</v>
      </c>
    </row>
    <row r="3036" spans="1:6">
      <c r="A3036">
        <v>9</v>
      </c>
      <c r="B3036">
        <v>310</v>
      </c>
      <c r="C3036">
        <v>3373</v>
      </c>
      <c r="D3036">
        <v>0</v>
      </c>
      <c r="E3036">
        <v>1597113941</v>
      </c>
      <c r="F3036">
        <v>65130</v>
      </c>
    </row>
    <row r="3037" spans="1:6">
      <c r="A3037">
        <v>2</v>
      </c>
      <c r="B3037">
        <v>297</v>
      </c>
      <c r="C3037">
        <v>5529</v>
      </c>
      <c r="D3037">
        <v>0</v>
      </c>
      <c r="E3037">
        <v>1597113941</v>
      </c>
      <c r="F3037">
        <v>65839</v>
      </c>
    </row>
    <row r="3038" spans="1:6">
      <c r="A3038">
        <v>8</v>
      </c>
      <c r="B3038">
        <v>297</v>
      </c>
      <c r="C3038">
        <v>5551</v>
      </c>
      <c r="D3038">
        <v>0</v>
      </c>
      <c r="E3038">
        <v>1597113941</v>
      </c>
      <c r="F3038">
        <v>66577</v>
      </c>
    </row>
    <row r="3039" spans="1:6">
      <c r="A3039">
        <v>4</v>
      </c>
      <c r="B3039">
        <v>305</v>
      </c>
      <c r="C3039">
        <v>14248</v>
      </c>
      <c r="D3039">
        <v>0</v>
      </c>
      <c r="E3039">
        <v>1597113941</v>
      </c>
      <c r="F3039">
        <v>67602</v>
      </c>
    </row>
    <row r="3040" spans="1:6">
      <c r="A3040">
        <v>5</v>
      </c>
      <c r="B3040">
        <v>310</v>
      </c>
      <c r="C3040">
        <v>4879</v>
      </c>
      <c r="D3040">
        <v>0</v>
      </c>
      <c r="E3040">
        <v>1597113941</v>
      </c>
      <c r="F3040">
        <v>68389</v>
      </c>
    </row>
    <row r="3041" spans="1:6">
      <c r="A3041">
        <v>1</v>
      </c>
      <c r="B3041">
        <v>297</v>
      </c>
      <c r="C3041">
        <v>11872</v>
      </c>
      <c r="D3041">
        <v>0</v>
      </c>
      <c r="E3041">
        <v>1597113941</v>
      </c>
      <c r="F3041">
        <v>69462</v>
      </c>
    </row>
    <row r="3042" spans="1:6">
      <c r="A3042">
        <v>0</v>
      </c>
      <c r="B3042">
        <v>285</v>
      </c>
      <c r="C3042">
        <v>7713</v>
      </c>
      <c r="D3042">
        <v>0</v>
      </c>
      <c r="E3042">
        <v>1597113941</v>
      </c>
      <c r="F3042">
        <v>70275</v>
      </c>
    </row>
    <row r="3043" spans="1:6">
      <c r="A3043">
        <v>6</v>
      </c>
      <c r="B3043">
        <v>310</v>
      </c>
      <c r="C3043">
        <v>6955</v>
      </c>
      <c r="D3043">
        <v>0</v>
      </c>
      <c r="E3043">
        <v>1597113941</v>
      </c>
      <c r="F3043">
        <v>71190</v>
      </c>
    </row>
    <row r="3044" spans="1:6">
      <c r="A3044">
        <v>3</v>
      </c>
      <c r="B3044">
        <v>295</v>
      </c>
      <c r="C3044">
        <v>13557</v>
      </c>
      <c r="D3044">
        <v>0</v>
      </c>
      <c r="E3044">
        <v>1597113941</v>
      </c>
      <c r="F3044">
        <v>72097</v>
      </c>
    </row>
    <row r="3045" spans="1:6">
      <c r="A3045">
        <v>1</v>
      </c>
      <c r="B3045">
        <v>298</v>
      </c>
      <c r="C3045">
        <v>3447</v>
      </c>
      <c r="D3045">
        <v>0</v>
      </c>
      <c r="E3045">
        <v>1597113941</v>
      </c>
      <c r="F3045">
        <v>72909</v>
      </c>
    </row>
    <row r="3046" spans="1:6">
      <c r="A3046">
        <v>5</v>
      </c>
      <c r="B3046">
        <v>311</v>
      </c>
      <c r="C3046">
        <v>5434</v>
      </c>
      <c r="D3046">
        <v>0</v>
      </c>
      <c r="E3046">
        <v>1597113941</v>
      </c>
      <c r="F3046">
        <v>73823</v>
      </c>
    </row>
    <row r="3047" spans="1:6">
      <c r="A3047">
        <v>9</v>
      </c>
      <c r="B3047">
        <v>311</v>
      </c>
      <c r="C3047">
        <v>9463</v>
      </c>
      <c r="D3047">
        <v>0</v>
      </c>
      <c r="E3047">
        <v>1597113941</v>
      </c>
      <c r="F3047">
        <v>74594</v>
      </c>
    </row>
    <row r="3048" spans="1:6">
      <c r="A3048">
        <v>7</v>
      </c>
      <c r="B3048">
        <v>329</v>
      </c>
      <c r="C3048">
        <v>15876</v>
      </c>
      <c r="D3048">
        <v>0</v>
      </c>
      <c r="E3048">
        <v>1597113941</v>
      </c>
      <c r="F3048">
        <v>75365</v>
      </c>
    </row>
    <row r="3049" spans="1:6">
      <c r="A3049">
        <v>8</v>
      </c>
      <c r="B3049">
        <v>298</v>
      </c>
      <c r="C3049">
        <v>9699</v>
      </c>
      <c r="D3049">
        <v>0</v>
      </c>
      <c r="E3049">
        <v>1597113941</v>
      </c>
      <c r="F3049">
        <v>76275</v>
      </c>
    </row>
    <row r="3050" spans="1:6">
      <c r="A3050">
        <v>4</v>
      </c>
      <c r="B3050">
        <v>306</v>
      </c>
      <c r="C3050">
        <v>9445</v>
      </c>
      <c r="D3050">
        <v>0</v>
      </c>
      <c r="E3050">
        <v>1597113941</v>
      </c>
      <c r="F3050">
        <v>77047</v>
      </c>
    </row>
    <row r="3051" spans="1:6">
      <c r="A3051">
        <v>9</v>
      </c>
      <c r="B3051">
        <v>312</v>
      </c>
      <c r="C3051">
        <v>3348</v>
      </c>
      <c r="D3051">
        <v>0</v>
      </c>
      <c r="E3051">
        <v>1597113941</v>
      </c>
      <c r="F3051">
        <v>77942</v>
      </c>
    </row>
    <row r="3052" spans="1:6">
      <c r="A3052">
        <v>1</v>
      </c>
      <c r="B3052">
        <v>299</v>
      </c>
      <c r="C3052">
        <v>6020</v>
      </c>
      <c r="D3052">
        <v>0</v>
      </c>
      <c r="E3052">
        <v>1597113941</v>
      </c>
      <c r="F3052">
        <v>78929</v>
      </c>
    </row>
    <row r="3053" spans="1:6">
      <c r="A3053">
        <v>7</v>
      </c>
      <c r="B3053">
        <v>330</v>
      </c>
      <c r="C3053">
        <v>4364</v>
      </c>
      <c r="D3053">
        <v>0</v>
      </c>
      <c r="E3053">
        <v>1597113941</v>
      </c>
      <c r="F3053">
        <v>79729</v>
      </c>
    </row>
    <row r="3054" spans="1:6">
      <c r="A3054">
        <v>4</v>
      </c>
      <c r="B3054">
        <v>307</v>
      </c>
      <c r="C3054">
        <v>3586</v>
      </c>
      <c r="D3054">
        <v>0</v>
      </c>
      <c r="E3054">
        <v>1597113941</v>
      </c>
      <c r="F3054">
        <v>80633</v>
      </c>
    </row>
    <row r="3055" spans="1:6">
      <c r="A3055">
        <v>0</v>
      </c>
      <c r="B3055">
        <v>286</v>
      </c>
      <c r="C3055">
        <v>11135</v>
      </c>
      <c r="D3055">
        <v>0</v>
      </c>
      <c r="E3055">
        <v>1597113941</v>
      </c>
      <c r="F3055">
        <v>81409</v>
      </c>
    </row>
    <row r="3056" spans="1:6">
      <c r="A3056">
        <v>9</v>
      </c>
      <c r="B3056">
        <v>313</v>
      </c>
      <c r="C3056">
        <v>4286</v>
      </c>
      <c r="D3056">
        <v>0</v>
      </c>
      <c r="E3056">
        <v>1597113941</v>
      </c>
      <c r="F3056">
        <v>82227</v>
      </c>
    </row>
    <row r="3057" spans="1:6">
      <c r="A3057">
        <v>0</v>
      </c>
      <c r="B3057">
        <v>287</v>
      </c>
      <c r="C3057">
        <v>1680</v>
      </c>
      <c r="D3057">
        <v>0</v>
      </c>
      <c r="E3057">
        <v>1597113941</v>
      </c>
      <c r="F3057">
        <v>83090</v>
      </c>
    </row>
    <row r="3058" spans="1:6">
      <c r="A3058">
        <v>2</v>
      </c>
      <c r="B3058">
        <v>298</v>
      </c>
      <c r="C3058">
        <v>18188</v>
      </c>
      <c r="D3058">
        <v>0</v>
      </c>
      <c r="E3058">
        <v>1597113941</v>
      </c>
      <c r="F3058">
        <v>84027</v>
      </c>
    </row>
    <row r="3059" spans="1:6">
      <c r="A3059">
        <v>7</v>
      </c>
      <c r="B3059">
        <v>331</v>
      </c>
      <c r="C3059">
        <v>5161</v>
      </c>
      <c r="D3059">
        <v>0</v>
      </c>
      <c r="E3059">
        <v>1597113941</v>
      </c>
      <c r="F3059">
        <v>84889</v>
      </c>
    </row>
    <row r="3060" spans="1:6">
      <c r="A3060">
        <v>2</v>
      </c>
      <c r="B3060">
        <v>299</v>
      </c>
      <c r="C3060">
        <v>1683</v>
      </c>
      <c r="D3060">
        <v>0</v>
      </c>
      <c r="E3060">
        <v>1597113941</v>
      </c>
      <c r="F3060">
        <v>85710</v>
      </c>
    </row>
    <row r="3061" spans="1:6">
      <c r="A3061">
        <v>1</v>
      </c>
      <c r="B3061">
        <v>300</v>
      </c>
      <c r="C3061">
        <v>7606</v>
      </c>
      <c r="D3061">
        <v>0</v>
      </c>
      <c r="E3061">
        <v>1597113941</v>
      </c>
      <c r="F3061">
        <v>86535</v>
      </c>
    </row>
    <row r="3062" spans="1:6">
      <c r="A3062">
        <v>6</v>
      </c>
      <c r="B3062">
        <v>311</v>
      </c>
      <c r="C3062">
        <v>16282</v>
      </c>
      <c r="D3062">
        <v>0</v>
      </c>
      <c r="E3062">
        <v>1597113941</v>
      </c>
      <c r="F3062">
        <v>87472</v>
      </c>
    </row>
    <row r="3063" spans="1:6">
      <c r="A3063">
        <v>5</v>
      </c>
      <c r="B3063">
        <v>312</v>
      </c>
      <c r="C3063">
        <v>14500</v>
      </c>
      <c r="D3063">
        <v>0</v>
      </c>
      <c r="E3063">
        <v>1597113941</v>
      </c>
      <c r="F3063">
        <v>88322</v>
      </c>
    </row>
    <row r="3064" spans="1:6">
      <c r="A3064">
        <v>6</v>
      </c>
      <c r="B3064">
        <v>312</v>
      </c>
      <c r="C3064">
        <v>1793</v>
      </c>
      <c r="D3064">
        <v>0</v>
      </c>
      <c r="E3064">
        <v>1597113941</v>
      </c>
      <c r="F3064">
        <v>89265</v>
      </c>
    </row>
    <row r="3065" spans="1:6">
      <c r="A3065">
        <v>9</v>
      </c>
      <c r="B3065">
        <v>314</v>
      </c>
      <c r="C3065">
        <v>7758</v>
      </c>
      <c r="D3065">
        <v>0</v>
      </c>
      <c r="E3065">
        <v>1597113941</v>
      </c>
      <c r="F3065">
        <v>89985</v>
      </c>
    </row>
    <row r="3066" spans="1:6">
      <c r="A3066">
        <v>3</v>
      </c>
      <c r="B3066">
        <v>296</v>
      </c>
      <c r="C3066">
        <v>18759</v>
      </c>
      <c r="D3066">
        <v>0</v>
      </c>
      <c r="E3066">
        <v>1597113941</v>
      </c>
      <c r="F3066">
        <v>90856</v>
      </c>
    </row>
    <row r="3067" spans="1:6">
      <c r="A3067">
        <v>7</v>
      </c>
      <c r="B3067">
        <v>332</v>
      </c>
      <c r="C3067">
        <v>6870</v>
      </c>
      <c r="D3067">
        <v>0</v>
      </c>
      <c r="E3067">
        <v>1597113941</v>
      </c>
      <c r="F3067">
        <v>91760</v>
      </c>
    </row>
    <row r="3068" spans="1:6">
      <c r="A3068">
        <v>4</v>
      </c>
      <c r="B3068">
        <v>308</v>
      </c>
      <c r="C3068">
        <v>11972</v>
      </c>
      <c r="D3068">
        <v>0</v>
      </c>
      <c r="E3068">
        <v>1597113941</v>
      </c>
      <c r="F3068">
        <v>92605</v>
      </c>
    </row>
    <row r="3069" spans="1:6">
      <c r="A3069">
        <v>8</v>
      </c>
      <c r="B3069">
        <v>299</v>
      </c>
      <c r="C3069">
        <v>17382</v>
      </c>
      <c r="D3069">
        <v>0</v>
      </c>
      <c r="E3069">
        <v>1597113941</v>
      </c>
      <c r="F3069">
        <v>93658</v>
      </c>
    </row>
    <row r="3070" spans="1:6">
      <c r="A3070">
        <v>5</v>
      </c>
      <c r="B3070">
        <v>313</v>
      </c>
      <c r="C3070">
        <v>6223</v>
      </c>
      <c r="D3070">
        <v>0</v>
      </c>
      <c r="E3070">
        <v>1597113941</v>
      </c>
      <c r="F3070">
        <v>94545</v>
      </c>
    </row>
    <row r="3071" spans="1:6">
      <c r="A3071">
        <v>2</v>
      </c>
      <c r="B3071">
        <v>300</v>
      </c>
      <c r="C3071">
        <v>9654</v>
      </c>
      <c r="D3071">
        <v>0</v>
      </c>
      <c r="E3071">
        <v>1597113941</v>
      </c>
      <c r="F3071">
        <v>95364</v>
      </c>
    </row>
    <row r="3072" spans="1:6">
      <c r="A3072">
        <v>5</v>
      </c>
      <c r="B3072">
        <v>314</v>
      </c>
      <c r="C3072">
        <v>1790</v>
      </c>
      <c r="D3072">
        <v>0</v>
      </c>
      <c r="E3072">
        <v>1597113941</v>
      </c>
      <c r="F3072">
        <v>96336</v>
      </c>
    </row>
    <row r="3073" spans="1:6">
      <c r="A3073">
        <v>9</v>
      </c>
      <c r="B3073">
        <v>315</v>
      </c>
      <c r="C3073">
        <v>7200</v>
      </c>
      <c r="D3073">
        <v>0</v>
      </c>
      <c r="E3073">
        <v>1597113941</v>
      </c>
      <c r="F3073">
        <v>97186</v>
      </c>
    </row>
    <row r="3074" spans="1:6">
      <c r="A3074">
        <v>6</v>
      </c>
      <c r="B3074">
        <v>313</v>
      </c>
      <c r="C3074">
        <v>8690</v>
      </c>
      <c r="D3074">
        <v>0</v>
      </c>
      <c r="E3074">
        <v>1597113941</v>
      </c>
      <c r="F3074">
        <v>97955</v>
      </c>
    </row>
    <row r="3075" spans="1:6">
      <c r="A3075">
        <v>2</v>
      </c>
      <c r="B3075">
        <v>301</v>
      </c>
      <c r="C3075">
        <v>3418</v>
      </c>
      <c r="D3075">
        <v>0</v>
      </c>
      <c r="E3075">
        <v>1597113941</v>
      </c>
      <c r="F3075">
        <v>98782</v>
      </c>
    </row>
    <row r="3076" spans="1:6">
      <c r="A3076">
        <v>7</v>
      </c>
      <c r="B3076">
        <v>333</v>
      </c>
      <c r="C3076">
        <v>8054</v>
      </c>
      <c r="D3076">
        <v>0</v>
      </c>
      <c r="E3076">
        <v>1597113941</v>
      </c>
      <c r="F3076">
        <v>99814</v>
      </c>
    </row>
    <row r="3077" spans="1:6">
      <c r="A3077">
        <v>3</v>
      </c>
      <c r="B3077">
        <v>297</v>
      </c>
      <c r="C3077">
        <v>9704</v>
      </c>
      <c r="D3077">
        <v>0</v>
      </c>
      <c r="E3077">
        <v>1597113941</v>
      </c>
      <c r="F3077">
        <v>100559</v>
      </c>
    </row>
    <row r="3078" spans="1:6">
      <c r="A3078">
        <v>8</v>
      </c>
      <c r="B3078">
        <v>300</v>
      </c>
      <c r="C3078">
        <v>7641</v>
      </c>
      <c r="D3078">
        <v>0</v>
      </c>
      <c r="E3078">
        <v>1597113941</v>
      </c>
      <c r="F3078">
        <v>101298</v>
      </c>
    </row>
    <row r="3079" spans="1:6">
      <c r="A3079">
        <v>6</v>
      </c>
      <c r="B3079">
        <v>314</v>
      </c>
      <c r="C3079">
        <v>4143</v>
      </c>
      <c r="D3079">
        <v>0</v>
      </c>
      <c r="E3079">
        <v>1597113941</v>
      </c>
      <c r="F3079">
        <v>102098</v>
      </c>
    </row>
    <row r="3080" spans="1:6">
      <c r="A3080">
        <v>4</v>
      </c>
      <c r="B3080">
        <v>309</v>
      </c>
      <c r="C3080">
        <v>10299</v>
      </c>
      <c r="D3080">
        <v>0</v>
      </c>
      <c r="E3080">
        <v>1597113941</v>
      </c>
      <c r="F3080">
        <v>102904</v>
      </c>
    </row>
    <row r="3081" spans="1:6">
      <c r="A3081">
        <v>3</v>
      </c>
      <c r="B3081">
        <v>298</v>
      </c>
      <c r="C3081">
        <v>3050</v>
      </c>
      <c r="D3081">
        <v>0</v>
      </c>
      <c r="E3081">
        <v>1597113941</v>
      </c>
      <c r="F3081">
        <v>103609</v>
      </c>
    </row>
    <row r="3082" spans="1:6">
      <c r="A3082">
        <v>7</v>
      </c>
      <c r="B3082">
        <v>334</v>
      </c>
      <c r="C3082">
        <v>4761</v>
      </c>
      <c r="D3082">
        <v>0</v>
      </c>
      <c r="E3082">
        <v>1597113941</v>
      </c>
      <c r="F3082">
        <v>104575</v>
      </c>
    </row>
    <row r="3083" spans="1:6">
      <c r="A3083">
        <v>0</v>
      </c>
      <c r="B3083">
        <v>288</v>
      </c>
      <c r="C3083">
        <v>22290</v>
      </c>
      <c r="D3083">
        <v>0</v>
      </c>
      <c r="E3083">
        <v>1597113941</v>
      </c>
      <c r="F3083">
        <v>105379</v>
      </c>
    </row>
    <row r="3084" spans="1:6">
      <c r="A3084">
        <v>3</v>
      </c>
      <c r="B3084">
        <v>299</v>
      </c>
      <c r="C3084">
        <v>2499</v>
      </c>
      <c r="D3084">
        <v>0</v>
      </c>
      <c r="E3084">
        <v>1597113941</v>
      </c>
      <c r="F3084">
        <v>106109</v>
      </c>
    </row>
    <row r="3085" spans="1:6">
      <c r="A3085">
        <v>0</v>
      </c>
      <c r="B3085">
        <v>289</v>
      </c>
      <c r="C3085">
        <v>1589</v>
      </c>
      <c r="D3085">
        <v>0</v>
      </c>
      <c r="E3085">
        <v>1597113941</v>
      </c>
      <c r="F3085">
        <v>106969</v>
      </c>
    </row>
    <row r="3086" spans="1:6">
      <c r="A3086">
        <v>6</v>
      </c>
      <c r="B3086">
        <v>315</v>
      </c>
      <c r="C3086">
        <v>5638</v>
      </c>
      <c r="D3086">
        <v>0</v>
      </c>
      <c r="E3086">
        <v>1597113941</v>
      </c>
      <c r="F3086">
        <v>107736</v>
      </c>
    </row>
    <row r="3087" spans="1:6">
      <c r="A3087">
        <v>7</v>
      </c>
      <c r="B3087">
        <v>335</v>
      </c>
      <c r="C3087">
        <v>4243</v>
      </c>
      <c r="D3087">
        <v>0</v>
      </c>
      <c r="E3087">
        <v>1597113941</v>
      </c>
      <c r="F3087">
        <v>108818</v>
      </c>
    </row>
    <row r="3088" spans="1:6">
      <c r="A3088">
        <v>3</v>
      </c>
      <c r="B3088">
        <v>300</v>
      </c>
      <c r="C3088">
        <v>3443</v>
      </c>
      <c r="D3088">
        <v>0</v>
      </c>
      <c r="E3088">
        <v>1597113941</v>
      </c>
      <c r="F3088">
        <v>109552</v>
      </c>
    </row>
    <row r="3089" spans="1:6">
      <c r="A3089">
        <v>6</v>
      </c>
      <c r="B3089">
        <v>316</v>
      </c>
      <c r="C3089">
        <v>2753</v>
      </c>
      <c r="D3089">
        <v>0</v>
      </c>
      <c r="E3089">
        <v>1597113941</v>
      </c>
      <c r="F3089">
        <v>110489</v>
      </c>
    </row>
    <row r="3090" spans="1:6">
      <c r="A3090">
        <v>5</v>
      </c>
      <c r="B3090">
        <v>315</v>
      </c>
      <c r="C3090">
        <v>14855</v>
      </c>
      <c r="D3090">
        <v>0</v>
      </c>
      <c r="E3090">
        <v>1597113941</v>
      </c>
      <c r="F3090">
        <v>111190</v>
      </c>
    </row>
    <row r="3091" spans="1:6">
      <c r="A3091">
        <v>1</v>
      </c>
      <c r="B3091">
        <v>301</v>
      </c>
      <c r="C3091">
        <v>25415</v>
      </c>
      <c r="D3091">
        <v>0</v>
      </c>
      <c r="E3091">
        <v>1597113941</v>
      </c>
      <c r="F3091">
        <v>111949</v>
      </c>
    </row>
    <row r="3092" spans="1:6">
      <c r="A3092">
        <v>2</v>
      </c>
      <c r="B3092">
        <v>302</v>
      </c>
      <c r="C3092">
        <v>13989</v>
      </c>
      <c r="D3092">
        <v>0</v>
      </c>
      <c r="E3092">
        <v>1597113941</v>
      </c>
      <c r="F3092">
        <v>112771</v>
      </c>
    </row>
    <row r="3093" spans="1:6">
      <c r="A3093">
        <v>6</v>
      </c>
      <c r="B3093">
        <v>317</v>
      </c>
      <c r="C3093">
        <v>3210</v>
      </c>
      <c r="D3093">
        <v>0</v>
      </c>
      <c r="E3093">
        <v>1597113941</v>
      </c>
      <c r="F3093">
        <v>113699</v>
      </c>
    </row>
    <row r="3094" spans="1:6">
      <c r="A3094">
        <v>9</v>
      </c>
      <c r="B3094">
        <v>316</v>
      </c>
      <c r="C3094">
        <v>17318</v>
      </c>
      <c r="D3094">
        <v>0</v>
      </c>
      <c r="E3094">
        <v>1597113941</v>
      </c>
      <c r="F3094">
        <v>114503</v>
      </c>
    </row>
    <row r="3095" spans="1:6">
      <c r="A3095">
        <v>0</v>
      </c>
      <c r="B3095">
        <v>290</v>
      </c>
      <c r="C3095">
        <v>8301</v>
      </c>
      <c r="D3095">
        <v>0</v>
      </c>
      <c r="E3095">
        <v>1597113941</v>
      </c>
      <c r="F3095">
        <v>115270</v>
      </c>
    </row>
    <row r="3096" spans="1:6">
      <c r="A3096">
        <v>9</v>
      </c>
      <c r="B3096">
        <v>317</v>
      </c>
      <c r="C3096">
        <v>1697</v>
      </c>
      <c r="D3096">
        <v>0</v>
      </c>
      <c r="E3096">
        <v>1597113941</v>
      </c>
      <c r="F3096">
        <v>116201</v>
      </c>
    </row>
    <row r="3097" spans="1:6">
      <c r="A3097">
        <v>2</v>
      </c>
      <c r="B3097">
        <v>303</v>
      </c>
      <c r="C3097">
        <v>4125</v>
      </c>
      <c r="D3097">
        <v>0</v>
      </c>
      <c r="E3097">
        <v>1597113941</v>
      </c>
      <c r="F3097">
        <v>116896</v>
      </c>
    </row>
    <row r="3098" spans="1:6">
      <c r="A3098">
        <v>7</v>
      </c>
      <c r="B3098">
        <v>336</v>
      </c>
      <c r="C3098">
        <v>8992</v>
      </c>
      <c r="D3098">
        <v>0</v>
      </c>
      <c r="E3098">
        <v>1597113941</v>
      </c>
      <c r="F3098">
        <v>117810</v>
      </c>
    </row>
    <row r="3099" spans="1:6">
      <c r="A3099">
        <v>6</v>
      </c>
      <c r="B3099">
        <v>318</v>
      </c>
      <c r="C3099">
        <v>5036</v>
      </c>
      <c r="D3099">
        <v>0</v>
      </c>
      <c r="E3099">
        <v>1597113941</v>
      </c>
      <c r="F3099">
        <v>118734</v>
      </c>
    </row>
    <row r="3100" spans="1:6">
      <c r="A3100">
        <v>3</v>
      </c>
      <c r="B3100">
        <v>301</v>
      </c>
      <c r="C3100">
        <v>9947</v>
      </c>
      <c r="D3100">
        <v>0</v>
      </c>
      <c r="E3100">
        <v>1597113941</v>
      </c>
      <c r="F3100">
        <v>119499</v>
      </c>
    </row>
    <row r="3101" spans="1:6">
      <c r="A3101">
        <v>5</v>
      </c>
      <c r="B3101">
        <v>316</v>
      </c>
      <c r="C3101">
        <v>9053</v>
      </c>
      <c r="D3101">
        <v>0</v>
      </c>
      <c r="E3101">
        <v>1597113941</v>
      </c>
      <c r="F3101">
        <v>120244</v>
      </c>
    </row>
    <row r="3102" spans="1:6">
      <c r="A3102">
        <v>9</v>
      </c>
      <c r="B3102">
        <v>318</v>
      </c>
      <c r="C3102">
        <v>5021</v>
      </c>
      <c r="D3102">
        <v>0</v>
      </c>
      <c r="E3102">
        <v>1597113941</v>
      </c>
      <c r="F3102">
        <v>121222</v>
      </c>
    </row>
    <row r="3103" spans="1:6">
      <c r="A3103">
        <v>3</v>
      </c>
      <c r="B3103">
        <v>302</v>
      </c>
      <c r="C3103">
        <v>2503</v>
      </c>
      <c r="D3103">
        <v>0</v>
      </c>
      <c r="E3103">
        <v>1597113941</v>
      </c>
      <c r="F3103">
        <v>122002</v>
      </c>
    </row>
    <row r="3104" spans="1:6">
      <c r="A3104">
        <v>4</v>
      </c>
      <c r="B3104">
        <v>310</v>
      </c>
      <c r="C3104">
        <v>19991</v>
      </c>
      <c r="D3104">
        <v>0</v>
      </c>
      <c r="E3104">
        <v>1597113941</v>
      </c>
      <c r="F3104">
        <v>122894</v>
      </c>
    </row>
    <row r="3105" spans="1:6">
      <c r="A3105">
        <v>2</v>
      </c>
      <c r="B3105">
        <v>304</v>
      </c>
      <c r="C3105">
        <v>6771</v>
      </c>
      <c r="D3105">
        <v>0</v>
      </c>
      <c r="E3105">
        <v>1597113941</v>
      </c>
      <c r="F3105">
        <v>123667</v>
      </c>
    </row>
    <row r="3106" spans="1:6">
      <c r="A3106">
        <v>7</v>
      </c>
      <c r="B3106">
        <v>337</v>
      </c>
      <c r="C3106">
        <v>6881</v>
      </c>
      <c r="D3106">
        <v>0</v>
      </c>
      <c r="E3106">
        <v>1597113941</v>
      </c>
      <c r="F3106">
        <v>124691</v>
      </c>
    </row>
    <row r="3107" spans="1:6">
      <c r="A3107">
        <v>0</v>
      </c>
      <c r="B3107">
        <v>291</v>
      </c>
      <c r="C3107">
        <v>10138</v>
      </c>
      <c r="D3107">
        <v>0</v>
      </c>
      <c r="E3107">
        <v>1597113941</v>
      </c>
      <c r="F3107">
        <v>125408</v>
      </c>
    </row>
    <row r="3108" spans="1:6">
      <c r="A3108">
        <v>7</v>
      </c>
      <c r="B3108">
        <v>338</v>
      </c>
      <c r="C3108">
        <v>1684</v>
      </c>
      <c r="D3108">
        <v>0</v>
      </c>
      <c r="E3108">
        <v>1597113941</v>
      </c>
      <c r="F3108">
        <v>126374</v>
      </c>
    </row>
    <row r="3109" spans="1:6">
      <c r="A3109">
        <v>8</v>
      </c>
      <c r="B3109">
        <v>301</v>
      </c>
      <c r="C3109">
        <v>25868</v>
      </c>
      <c r="D3109">
        <v>0</v>
      </c>
      <c r="E3109">
        <v>1597113941</v>
      </c>
      <c r="F3109">
        <v>127166</v>
      </c>
    </row>
    <row r="3110" spans="1:6">
      <c r="A3110">
        <v>4</v>
      </c>
      <c r="B3110">
        <v>311</v>
      </c>
      <c r="C3110">
        <v>4958</v>
      </c>
      <c r="D3110">
        <v>0</v>
      </c>
      <c r="E3110">
        <v>1597113941</v>
      </c>
      <c r="F3110">
        <v>127853</v>
      </c>
    </row>
    <row r="3111" spans="1:6">
      <c r="A3111">
        <v>8</v>
      </c>
      <c r="B3111">
        <v>302</v>
      </c>
      <c r="C3111">
        <v>1669</v>
      </c>
      <c r="D3111">
        <v>0</v>
      </c>
      <c r="E3111">
        <v>1597113941</v>
      </c>
      <c r="F3111">
        <v>128836</v>
      </c>
    </row>
    <row r="3112" spans="1:6">
      <c r="A3112">
        <v>1</v>
      </c>
      <c r="B3112">
        <v>302</v>
      </c>
      <c r="C3112">
        <v>17602</v>
      </c>
      <c r="D3112">
        <v>0</v>
      </c>
      <c r="E3112">
        <v>1597113941</v>
      </c>
      <c r="F3112">
        <v>129552</v>
      </c>
    </row>
    <row r="3113" spans="1:6">
      <c r="A3113">
        <v>2</v>
      </c>
      <c r="B3113">
        <v>305</v>
      </c>
      <c r="C3113">
        <v>6837</v>
      </c>
      <c r="D3113">
        <v>0</v>
      </c>
      <c r="E3113">
        <v>1597113941</v>
      </c>
      <c r="F3113">
        <v>130504</v>
      </c>
    </row>
    <row r="3114" spans="1:6">
      <c r="A3114">
        <v>3</v>
      </c>
      <c r="B3114">
        <v>303</v>
      </c>
      <c r="C3114">
        <v>9227</v>
      </c>
      <c r="D3114">
        <v>0</v>
      </c>
      <c r="E3114">
        <v>1597113941</v>
      </c>
      <c r="F3114">
        <v>131228</v>
      </c>
    </row>
    <row r="3115" spans="1:6">
      <c r="A3115">
        <v>4</v>
      </c>
      <c r="B3115">
        <v>312</v>
      </c>
      <c r="C3115">
        <v>4167</v>
      </c>
      <c r="D3115">
        <v>0</v>
      </c>
      <c r="E3115">
        <v>1597113941</v>
      </c>
      <c r="F3115">
        <v>132020</v>
      </c>
    </row>
    <row r="3116" spans="1:6">
      <c r="A3116">
        <v>8</v>
      </c>
      <c r="B3116">
        <v>303</v>
      </c>
      <c r="C3116">
        <v>3966</v>
      </c>
      <c r="D3116">
        <v>0</v>
      </c>
      <c r="E3116">
        <v>1597113941</v>
      </c>
      <c r="F3116">
        <v>132801</v>
      </c>
    </row>
    <row r="3117" spans="1:6">
      <c r="A3117">
        <v>0</v>
      </c>
      <c r="B3117">
        <v>292</v>
      </c>
      <c r="C3117">
        <v>8202</v>
      </c>
      <c r="D3117">
        <v>0</v>
      </c>
      <c r="E3117">
        <v>1597113941</v>
      </c>
      <c r="F3117">
        <v>133610</v>
      </c>
    </row>
    <row r="3118" spans="1:6">
      <c r="A3118">
        <v>1</v>
      </c>
      <c r="B3118">
        <v>303</v>
      </c>
      <c r="C3118">
        <v>4813</v>
      </c>
      <c r="D3118">
        <v>0</v>
      </c>
      <c r="E3118">
        <v>1597113941</v>
      </c>
      <c r="F3118">
        <v>134365</v>
      </c>
    </row>
    <row r="3119" spans="1:6">
      <c r="A3119">
        <v>4</v>
      </c>
      <c r="B3119">
        <v>313</v>
      </c>
      <c r="C3119">
        <v>3593</v>
      </c>
      <c r="D3119">
        <v>0</v>
      </c>
      <c r="E3119">
        <v>1597113941</v>
      </c>
      <c r="F3119">
        <v>135613</v>
      </c>
    </row>
    <row r="3120" spans="1:6">
      <c r="A3120">
        <v>3</v>
      </c>
      <c r="B3120">
        <v>304</v>
      </c>
      <c r="C3120">
        <v>5098</v>
      </c>
      <c r="D3120">
        <v>0</v>
      </c>
      <c r="E3120">
        <v>1597113941</v>
      </c>
      <c r="F3120">
        <v>136327</v>
      </c>
    </row>
    <row r="3121" spans="1:6">
      <c r="A3121">
        <v>8</v>
      </c>
      <c r="B3121">
        <v>304</v>
      </c>
      <c r="C3121">
        <v>4469</v>
      </c>
      <c r="D3121">
        <v>0</v>
      </c>
      <c r="E3121">
        <v>1597113941</v>
      </c>
      <c r="F3121">
        <v>137270</v>
      </c>
    </row>
    <row r="3122" spans="1:6">
      <c r="A3122">
        <v>4</v>
      </c>
      <c r="B3122">
        <v>314</v>
      </c>
      <c r="C3122">
        <v>2395</v>
      </c>
      <c r="D3122">
        <v>0</v>
      </c>
      <c r="E3122">
        <v>1597113941</v>
      </c>
      <c r="F3122">
        <v>138008</v>
      </c>
    </row>
    <row r="3123" spans="1:6">
      <c r="A3123">
        <v>1</v>
      </c>
      <c r="B3123">
        <v>304</v>
      </c>
      <c r="C3123">
        <v>4373</v>
      </c>
      <c r="D3123">
        <v>0</v>
      </c>
      <c r="E3123">
        <v>1597113941</v>
      </c>
      <c r="F3123">
        <v>138737</v>
      </c>
    </row>
    <row r="3124" spans="1:6">
      <c r="A3124">
        <v>3</v>
      </c>
      <c r="B3124">
        <v>305</v>
      </c>
      <c r="C3124">
        <v>3168</v>
      </c>
      <c r="D3124">
        <v>0</v>
      </c>
      <c r="E3124">
        <v>1597113941</v>
      </c>
      <c r="F3124">
        <v>139495</v>
      </c>
    </row>
    <row r="3125" spans="1:6">
      <c r="A3125">
        <v>0</v>
      </c>
      <c r="B3125">
        <v>293</v>
      </c>
      <c r="C3125">
        <v>6587</v>
      </c>
      <c r="D3125">
        <v>0</v>
      </c>
      <c r="E3125">
        <v>1597113941</v>
      </c>
      <c r="F3125">
        <v>140197</v>
      </c>
    </row>
    <row r="3126" spans="1:6">
      <c r="A3126">
        <v>3</v>
      </c>
      <c r="B3126">
        <v>306</v>
      </c>
      <c r="C3126">
        <v>1545</v>
      </c>
      <c r="D3126">
        <v>0</v>
      </c>
      <c r="E3126">
        <v>1597113941</v>
      </c>
      <c r="F3126">
        <v>141040</v>
      </c>
    </row>
    <row r="3127" spans="1:6">
      <c r="A3127">
        <v>6</v>
      </c>
      <c r="B3127">
        <v>319</v>
      </c>
      <c r="C3127">
        <v>22958</v>
      </c>
      <c r="D3127">
        <v>0</v>
      </c>
      <c r="E3127">
        <v>1597113941</v>
      </c>
      <c r="F3127">
        <v>141693</v>
      </c>
    </row>
    <row r="3128" spans="1:6">
      <c r="A3128">
        <v>1</v>
      </c>
      <c r="B3128">
        <v>305</v>
      </c>
      <c r="C3128">
        <v>3970</v>
      </c>
      <c r="D3128">
        <v>0</v>
      </c>
      <c r="E3128">
        <v>1597113941</v>
      </c>
      <c r="F3128">
        <v>142707</v>
      </c>
    </row>
    <row r="3129" spans="1:6">
      <c r="A3129">
        <v>5</v>
      </c>
      <c r="B3129">
        <v>317</v>
      </c>
      <c r="C3129">
        <v>23261</v>
      </c>
      <c r="D3129">
        <v>0</v>
      </c>
      <c r="E3129">
        <v>1597113941</v>
      </c>
      <c r="F3129">
        <v>143505</v>
      </c>
    </row>
    <row r="3130" spans="1:6">
      <c r="A3130">
        <v>1</v>
      </c>
      <c r="B3130">
        <v>306</v>
      </c>
      <c r="C3130">
        <v>1561</v>
      </c>
      <c r="D3130">
        <v>0</v>
      </c>
      <c r="E3130">
        <v>1597113941</v>
      </c>
      <c r="F3130">
        <v>144269</v>
      </c>
    </row>
    <row r="3131" spans="1:6">
      <c r="A3131">
        <v>5</v>
      </c>
      <c r="B3131">
        <v>318</v>
      </c>
      <c r="C3131">
        <v>1579</v>
      </c>
      <c r="D3131">
        <v>0</v>
      </c>
      <c r="E3131">
        <v>1597113941</v>
      </c>
      <c r="F3131">
        <v>145083</v>
      </c>
    </row>
    <row r="3132" spans="1:6">
      <c r="A3132">
        <v>4</v>
      </c>
      <c r="B3132">
        <v>315</v>
      </c>
      <c r="C3132">
        <v>7755</v>
      </c>
      <c r="D3132">
        <v>0</v>
      </c>
      <c r="E3132">
        <v>1597113941</v>
      </c>
      <c r="F3132">
        <v>145763</v>
      </c>
    </row>
    <row r="3133" spans="1:6">
      <c r="A3133">
        <v>5</v>
      </c>
      <c r="B3133">
        <v>319</v>
      </c>
      <c r="C3133">
        <v>1580</v>
      </c>
      <c r="D3133">
        <v>0</v>
      </c>
      <c r="E3133">
        <v>1597113941</v>
      </c>
      <c r="F3133">
        <v>146664</v>
      </c>
    </row>
    <row r="3134" spans="1:6">
      <c r="A3134">
        <v>0</v>
      </c>
      <c r="B3134">
        <v>294</v>
      </c>
      <c r="C3134">
        <v>7246</v>
      </c>
      <c r="D3134">
        <v>0</v>
      </c>
      <c r="E3134">
        <v>1597113941</v>
      </c>
      <c r="F3134">
        <v>147442</v>
      </c>
    </row>
    <row r="3135" spans="1:6">
      <c r="A3135">
        <v>9</v>
      </c>
      <c r="B3135">
        <v>319</v>
      </c>
      <c r="C3135">
        <v>27186</v>
      </c>
      <c r="D3135">
        <v>0</v>
      </c>
      <c r="E3135">
        <v>1597113941</v>
      </c>
      <c r="F3135">
        <v>148407</v>
      </c>
    </row>
    <row r="3136" spans="1:6">
      <c r="A3136">
        <v>3</v>
      </c>
      <c r="B3136">
        <v>307</v>
      </c>
      <c r="C3136">
        <v>8091</v>
      </c>
      <c r="D3136">
        <v>0</v>
      </c>
      <c r="E3136">
        <v>1597113941</v>
      </c>
      <c r="F3136">
        <v>149130</v>
      </c>
    </row>
    <row r="3137" spans="1:6">
      <c r="A3137">
        <v>1</v>
      </c>
      <c r="B3137">
        <v>307</v>
      </c>
      <c r="C3137">
        <v>5634</v>
      </c>
      <c r="D3137">
        <v>0</v>
      </c>
      <c r="E3137">
        <v>1597113941</v>
      </c>
      <c r="F3137">
        <v>149902</v>
      </c>
    </row>
    <row r="3138" spans="1:6">
      <c r="A3138">
        <v>0</v>
      </c>
      <c r="B3138">
        <v>295</v>
      </c>
      <c r="C3138">
        <v>3381</v>
      </c>
      <c r="D3138">
        <v>0</v>
      </c>
      <c r="E3138">
        <v>1597113941</v>
      </c>
      <c r="F3138">
        <v>150824</v>
      </c>
    </row>
    <row r="3139" spans="1:6">
      <c r="A3139">
        <v>1</v>
      </c>
      <c r="B3139">
        <v>308</v>
      </c>
      <c r="C3139">
        <v>1737</v>
      </c>
      <c r="D3139">
        <v>0</v>
      </c>
      <c r="E3139">
        <v>1597113941</v>
      </c>
      <c r="F3139">
        <v>151640</v>
      </c>
    </row>
    <row r="3140" spans="1:6">
      <c r="A3140">
        <v>9</v>
      </c>
      <c r="B3140">
        <v>320</v>
      </c>
      <c r="C3140">
        <v>4180</v>
      </c>
      <c r="D3140">
        <v>0</v>
      </c>
      <c r="E3140">
        <v>1597113941</v>
      </c>
      <c r="F3140">
        <v>152588</v>
      </c>
    </row>
    <row r="3141" spans="1:6">
      <c r="A3141">
        <v>8</v>
      </c>
      <c r="B3141">
        <v>305</v>
      </c>
      <c r="C3141">
        <v>16103</v>
      </c>
      <c r="D3141">
        <v>0</v>
      </c>
      <c r="E3141">
        <v>1597113941</v>
      </c>
      <c r="F3141">
        <v>153374</v>
      </c>
    </row>
    <row r="3142" spans="1:6">
      <c r="A3142">
        <v>1</v>
      </c>
      <c r="B3142">
        <v>309</v>
      </c>
      <c r="C3142">
        <v>2538</v>
      </c>
      <c r="D3142">
        <v>0</v>
      </c>
      <c r="E3142">
        <v>1597113941</v>
      </c>
      <c r="F3142">
        <v>154178</v>
      </c>
    </row>
    <row r="3143" spans="1:6">
      <c r="A3143">
        <v>2</v>
      </c>
      <c r="B3143">
        <v>306</v>
      </c>
      <c r="C3143">
        <v>24551</v>
      </c>
      <c r="D3143">
        <v>0</v>
      </c>
      <c r="E3143">
        <v>1597113941</v>
      </c>
      <c r="F3143">
        <v>155055</v>
      </c>
    </row>
    <row r="3144" spans="1:6">
      <c r="A3144">
        <v>1</v>
      </c>
      <c r="B3144">
        <v>310</v>
      </c>
      <c r="C3144">
        <v>1677</v>
      </c>
      <c r="D3144">
        <v>0</v>
      </c>
      <c r="E3144">
        <v>1597113941</v>
      </c>
      <c r="F3144">
        <v>155854</v>
      </c>
    </row>
    <row r="3145" spans="1:6">
      <c r="A3145">
        <v>8</v>
      </c>
      <c r="B3145">
        <v>306</v>
      </c>
      <c r="C3145">
        <v>3311</v>
      </c>
      <c r="D3145">
        <v>0</v>
      </c>
      <c r="E3145">
        <v>1597113941</v>
      </c>
      <c r="F3145">
        <v>156685</v>
      </c>
    </row>
    <row r="3146" spans="1:6">
      <c r="A3146">
        <v>7</v>
      </c>
      <c r="B3146">
        <v>339</v>
      </c>
      <c r="C3146">
        <v>31070</v>
      </c>
      <c r="D3146">
        <v>0</v>
      </c>
      <c r="E3146">
        <v>1597113941</v>
      </c>
      <c r="F3146">
        <v>157445</v>
      </c>
    </row>
    <row r="3147" spans="1:6">
      <c r="A3147">
        <v>8</v>
      </c>
      <c r="B3147">
        <v>307</v>
      </c>
      <c r="C3147">
        <v>1570</v>
      </c>
      <c r="D3147">
        <v>0</v>
      </c>
      <c r="E3147">
        <v>1597113941</v>
      </c>
      <c r="F3147">
        <v>158255</v>
      </c>
    </row>
    <row r="3148" spans="1:6">
      <c r="A3148">
        <v>9</v>
      </c>
      <c r="B3148">
        <v>321</v>
      </c>
      <c r="C3148">
        <v>6459</v>
      </c>
      <c r="D3148">
        <v>0</v>
      </c>
      <c r="E3148">
        <v>1597113941</v>
      </c>
      <c r="F3148">
        <v>159046</v>
      </c>
    </row>
    <row r="3149" spans="1:6">
      <c r="A3149">
        <v>4</v>
      </c>
      <c r="B3149">
        <v>316</v>
      </c>
      <c r="C3149">
        <v>14112</v>
      </c>
      <c r="D3149">
        <v>0</v>
      </c>
      <c r="E3149">
        <v>1597113941</v>
      </c>
      <c r="F3149">
        <v>159875</v>
      </c>
    </row>
    <row r="3150" spans="1:6">
      <c r="A3150">
        <v>6</v>
      </c>
      <c r="B3150">
        <v>320</v>
      </c>
      <c r="C3150">
        <v>19117</v>
      </c>
      <c r="D3150">
        <v>0</v>
      </c>
      <c r="E3150">
        <v>1597113941</v>
      </c>
      <c r="F3150">
        <v>160810</v>
      </c>
    </row>
    <row r="3151" spans="1:6">
      <c r="A3151">
        <v>9</v>
      </c>
      <c r="B3151">
        <v>322</v>
      </c>
      <c r="C3151">
        <v>2644</v>
      </c>
      <c r="D3151">
        <v>0</v>
      </c>
      <c r="E3151">
        <v>1597113941</v>
      </c>
      <c r="F3151">
        <v>161691</v>
      </c>
    </row>
    <row r="3152" spans="1:6">
      <c r="A3152">
        <v>5</v>
      </c>
      <c r="B3152">
        <v>320</v>
      </c>
      <c r="C3152">
        <v>15903</v>
      </c>
      <c r="D3152">
        <v>0</v>
      </c>
      <c r="E3152">
        <v>1597113941</v>
      </c>
      <c r="F3152">
        <v>162567</v>
      </c>
    </row>
    <row r="3153" spans="1:6">
      <c r="A3153">
        <v>3</v>
      </c>
      <c r="B3153">
        <v>308</v>
      </c>
      <c r="C3153">
        <v>14316</v>
      </c>
      <c r="D3153">
        <v>0</v>
      </c>
      <c r="E3153">
        <v>1597113941</v>
      </c>
      <c r="F3153">
        <v>163447</v>
      </c>
    </row>
    <row r="3154" spans="1:6">
      <c r="A3154">
        <v>8</v>
      </c>
      <c r="B3154">
        <v>308</v>
      </c>
      <c r="C3154">
        <v>5925</v>
      </c>
      <c r="D3154">
        <v>0</v>
      </c>
      <c r="E3154">
        <v>1597113941</v>
      </c>
      <c r="F3154">
        <v>164180</v>
      </c>
    </row>
    <row r="3155" spans="1:6">
      <c r="A3155">
        <v>5</v>
      </c>
      <c r="B3155">
        <v>321</v>
      </c>
      <c r="C3155">
        <v>2498</v>
      </c>
      <c r="D3155">
        <v>0</v>
      </c>
      <c r="E3155">
        <v>1597113941</v>
      </c>
      <c r="F3155">
        <v>165064</v>
      </c>
    </row>
    <row r="3156" spans="1:6">
      <c r="A3156">
        <v>9</v>
      </c>
      <c r="B3156">
        <v>323</v>
      </c>
      <c r="C3156">
        <v>4198</v>
      </c>
      <c r="D3156">
        <v>0</v>
      </c>
      <c r="E3156">
        <v>1597113941</v>
      </c>
      <c r="F3156">
        <v>165889</v>
      </c>
    </row>
    <row r="3157" spans="1:6">
      <c r="A3157">
        <v>6</v>
      </c>
      <c r="B3157">
        <v>321</v>
      </c>
      <c r="C3157">
        <v>5789</v>
      </c>
      <c r="D3157">
        <v>0</v>
      </c>
      <c r="E3157">
        <v>1597113941</v>
      </c>
      <c r="F3157">
        <v>166599</v>
      </c>
    </row>
    <row r="3158" spans="1:6">
      <c r="A3158">
        <v>9</v>
      </c>
      <c r="B3158">
        <v>324</v>
      </c>
      <c r="C3158">
        <v>1474</v>
      </c>
      <c r="D3158">
        <v>0</v>
      </c>
      <c r="E3158">
        <v>1597113941</v>
      </c>
      <c r="F3158">
        <v>167362</v>
      </c>
    </row>
    <row r="3159" spans="1:6">
      <c r="A3159">
        <v>3</v>
      </c>
      <c r="B3159">
        <v>309</v>
      </c>
      <c r="C3159">
        <v>4705</v>
      </c>
      <c r="D3159">
        <v>0</v>
      </c>
      <c r="E3159">
        <v>1597113941</v>
      </c>
      <c r="F3159">
        <v>168152</v>
      </c>
    </row>
    <row r="3160" spans="1:6">
      <c r="A3160">
        <v>2</v>
      </c>
      <c r="B3160">
        <v>307</v>
      </c>
      <c r="C3160">
        <v>13839</v>
      </c>
      <c r="D3160">
        <v>0</v>
      </c>
      <c r="E3160">
        <v>1597113941</v>
      </c>
      <c r="F3160">
        <v>168893</v>
      </c>
    </row>
    <row r="3161" spans="1:6">
      <c r="A3161">
        <v>9</v>
      </c>
      <c r="B3161">
        <v>325</v>
      </c>
      <c r="C3161">
        <v>2417</v>
      </c>
      <c r="D3161">
        <v>0</v>
      </c>
      <c r="E3161">
        <v>1597113941</v>
      </c>
      <c r="F3161">
        <v>169779</v>
      </c>
    </row>
    <row r="3162" spans="1:6">
      <c r="A3162">
        <v>8</v>
      </c>
      <c r="B3162">
        <v>309</v>
      </c>
      <c r="C3162">
        <v>6438</v>
      </c>
      <c r="D3162">
        <v>0</v>
      </c>
      <c r="E3162">
        <v>1597113941</v>
      </c>
      <c r="F3162">
        <v>170618</v>
      </c>
    </row>
    <row r="3163" spans="1:6">
      <c r="A3163">
        <v>2</v>
      </c>
      <c r="B3163">
        <v>308</v>
      </c>
      <c r="C3163">
        <v>2530</v>
      </c>
      <c r="D3163">
        <v>0</v>
      </c>
      <c r="E3163">
        <v>1597113941</v>
      </c>
      <c r="F3163">
        <v>171424</v>
      </c>
    </row>
    <row r="3164" spans="1:6">
      <c r="A3164">
        <v>4</v>
      </c>
      <c r="B3164">
        <v>317</v>
      </c>
      <c r="C3164">
        <v>12358</v>
      </c>
      <c r="D3164">
        <v>0</v>
      </c>
      <c r="E3164">
        <v>1597113941</v>
      </c>
      <c r="F3164">
        <v>172232</v>
      </c>
    </row>
    <row r="3165" spans="1:6">
      <c r="A3165">
        <v>3</v>
      </c>
      <c r="B3165">
        <v>310</v>
      </c>
      <c r="C3165">
        <v>4872</v>
      </c>
      <c r="D3165">
        <v>0</v>
      </c>
      <c r="E3165">
        <v>1597113941</v>
      </c>
      <c r="F3165">
        <v>173023</v>
      </c>
    </row>
    <row r="3166" spans="1:6">
      <c r="A3166">
        <v>5</v>
      </c>
      <c r="B3166">
        <v>322</v>
      </c>
      <c r="C3166">
        <v>8772</v>
      </c>
      <c r="D3166">
        <v>0</v>
      </c>
      <c r="E3166">
        <v>1597113941</v>
      </c>
      <c r="F3166">
        <v>173837</v>
      </c>
    </row>
    <row r="3167" spans="1:6">
      <c r="A3167">
        <v>9</v>
      </c>
      <c r="B3167">
        <v>326</v>
      </c>
      <c r="C3167">
        <v>4888</v>
      </c>
      <c r="D3167">
        <v>0</v>
      </c>
      <c r="E3167">
        <v>1597113941</v>
      </c>
      <c r="F3167">
        <v>174667</v>
      </c>
    </row>
    <row r="3168" spans="1:6">
      <c r="A3168">
        <v>6</v>
      </c>
      <c r="B3168">
        <v>322</v>
      </c>
      <c r="C3168">
        <v>8886</v>
      </c>
      <c r="D3168">
        <v>0</v>
      </c>
      <c r="E3168">
        <v>1597113941</v>
      </c>
      <c r="F3168">
        <v>175485</v>
      </c>
    </row>
    <row r="3169" spans="1:6">
      <c r="A3169">
        <v>5</v>
      </c>
      <c r="B3169">
        <v>323</v>
      </c>
      <c r="C3169">
        <v>2487</v>
      </c>
      <c r="D3169">
        <v>0</v>
      </c>
      <c r="E3169">
        <v>1597113941</v>
      </c>
      <c r="F3169">
        <v>176323</v>
      </c>
    </row>
    <row r="3170" spans="1:6">
      <c r="A3170">
        <v>0</v>
      </c>
      <c r="B3170">
        <v>296</v>
      </c>
      <c r="C3170">
        <v>26302</v>
      </c>
      <c r="D3170">
        <v>0</v>
      </c>
      <c r="E3170">
        <v>1597113941</v>
      </c>
      <c r="F3170">
        <v>177126</v>
      </c>
    </row>
    <row r="3171" spans="1:6">
      <c r="A3171">
        <v>5</v>
      </c>
      <c r="B3171">
        <v>324</v>
      </c>
      <c r="C3171">
        <v>1730</v>
      </c>
      <c r="D3171">
        <v>0</v>
      </c>
      <c r="E3171">
        <v>1597113941</v>
      </c>
      <c r="F3171">
        <v>178056</v>
      </c>
    </row>
    <row r="3172" spans="1:6">
      <c r="A3172">
        <v>9</v>
      </c>
      <c r="B3172">
        <v>327</v>
      </c>
      <c r="C3172">
        <v>4195</v>
      </c>
      <c r="D3172">
        <v>0</v>
      </c>
      <c r="E3172">
        <v>1597113941</v>
      </c>
      <c r="F3172">
        <v>178863</v>
      </c>
    </row>
    <row r="3173" spans="1:6">
      <c r="A3173">
        <v>8</v>
      </c>
      <c r="B3173">
        <v>310</v>
      </c>
      <c r="C3173">
        <v>9081</v>
      </c>
      <c r="D3173">
        <v>0</v>
      </c>
      <c r="E3173">
        <v>1597113941</v>
      </c>
      <c r="F3173">
        <v>179698</v>
      </c>
    </row>
    <row r="3174" spans="1:6">
      <c r="A3174">
        <v>7</v>
      </c>
      <c r="B3174">
        <v>340</v>
      </c>
      <c r="C3174">
        <v>23052</v>
      </c>
      <c r="D3174">
        <v>0</v>
      </c>
      <c r="E3174">
        <v>1597113941</v>
      </c>
      <c r="F3174">
        <v>180497</v>
      </c>
    </row>
    <row r="3175" spans="1:6">
      <c r="A3175">
        <v>9</v>
      </c>
      <c r="B3175">
        <v>328</v>
      </c>
      <c r="C3175">
        <v>2324</v>
      </c>
      <c r="D3175">
        <v>0</v>
      </c>
      <c r="E3175">
        <v>1597113941</v>
      </c>
      <c r="F3175">
        <v>181187</v>
      </c>
    </row>
    <row r="3176" spans="1:6">
      <c r="A3176">
        <v>4</v>
      </c>
      <c r="B3176">
        <v>318</v>
      </c>
      <c r="C3176">
        <v>9788</v>
      </c>
      <c r="D3176">
        <v>0</v>
      </c>
      <c r="E3176">
        <v>1597113941</v>
      </c>
      <c r="F3176">
        <v>182021</v>
      </c>
    </row>
    <row r="3177" spans="1:6">
      <c r="A3177">
        <v>2</v>
      </c>
      <c r="B3177">
        <v>309</v>
      </c>
      <c r="C3177">
        <v>11355</v>
      </c>
      <c r="D3177">
        <v>0</v>
      </c>
      <c r="E3177">
        <v>1597113941</v>
      </c>
      <c r="F3177">
        <v>182778</v>
      </c>
    </row>
    <row r="3178" spans="1:6">
      <c r="A3178">
        <v>3</v>
      </c>
      <c r="B3178">
        <v>311</v>
      </c>
      <c r="C3178">
        <v>10541</v>
      </c>
      <c r="D3178">
        <v>0</v>
      </c>
      <c r="E3178">
        <v>1597113941</v>
      </c>
      <c r="F3178">
        <v>183565</v>
      </c>
    </row>
    <row r="3179" spans="1:6">
      <c r="A3179">
        <v>7</v>
      </c>
      <c r="B3179">
        <v>341</v>
      </c>
      <c r="C3179">
        <v>3910</v>
      </c>
      <c r="D3179">
        <v>0</v>
      </c>
      <c r="E3179">
        <v>1597113941</v>
      </c>
      <c r="F3179">
        <v>184407</v>
      </c>
    </row>
    <row r="3180" spans="1:6">
      <c r="A3180">
        <v>5</v>
      </c>
      <c r="B3180">
        <v>325</v>
      </c>
      <c r="C3180">
        <v>7191</v>
      </c>
      <c r="D3180">
        <v>0</v>
      </c>
      <c r="E3180">
        <v>1597113941</v>
      </c>
      <c r="F3180">
        <v>185245</v>
      </c>
    </row>
    <row r="3181" spans="1:6">
      <c r="A3181">
        <v>7</v>
      </c>
      <c r="B3181">
        <v>342</v>
      </c>
      <c r="C3181">
        <v>1545</v>
      </c>
      <c r="D3181">
        <v>0</v>
      </c>
      <c r="E3181">
        <v>1597113941</v>
      </c>
      <c r="F3181">
        <v>185951</v>
      </c>
    </row>
    <row r="3182" spans="1:6">
      <c r="A3182">
        <v>4</v>
      </c>
      <c r="B3182">
        <v>319</v>
      </c>
      <c r="C3182">
        <v>4846</v>
      </c>
      <c r="D3182">
        <v>0</v>
      </c>
      <c r="E3182">
        <v>1597113941</v>
      </c>
      <c r="F3182">
        <v>186867</v>
      </c>
    </row>
    <row r="3183" spans="1:6">
      <c r="A3183">
        <v>8</v>
      </c>
      <c r="B3183">
        <v>311</v>
      </c>
      <c r="C3183">
        <v>8138</v>
      </c>
      <c r="D3183">
        <v>0</v>
      </c>
      <c r="E3183">
        <v>1597113941</v>
      </c>
      <c r="F3183">
        <v>187837</v>
      </c>
    </row>
    <row r="3184" spans="1:6">
      <c r="A3184">
        <v>9</v>
      </c>
      <c r="B3184">
        <v>329</v>
      </c>
      <c r="C3184">
        <v>7481</v>
      </c>
      <c r="D3184">
        <v>0</v>
      </c>
      <c r="E3184">
        <v>1597113941</v>
      </c>
      <c r="F3184">
        <v>188668</v>
      </c>
    </row>
    <row r="3185" spans="1:6">
      <c r="A3185">
        <v>1</v>
      </c>
      <c r="B3185">
        <v>311</v>
      </c>
      <c r="C3185">
        <v>33554</v>
      </c>
      <c r="D3185">
        <v>0</v>
      </c>
      <c r="E3185">
        <v>1597113941</v>
      </c>
      <c r="F3185">
        <v>189409</v>
      </c>
    </row>
    <row r="3186" spans="1:6">
      <c r="A3186">
        <v>5</v>
      </c>
      <c r="B3186">
        <v>326</v>
      </c>
      <c r="C3186">
        <v>5005</v>
      </c>
      <c r="D3186">
        <v>0</v>
      </c>
      <c r="E3186">
        <v>1597113941</v>
      </c>
      <c r="F3186">
        <v>190250</v>
      </c>
    </row>
    <row r="3187" spans="1:6">
      <c r="A3187">
        <v>1</v>
      </c>
      <c r="B3187">
        <v>312</v>
      </c>
      <c r="C3187">
        <v>1683</v>
      </c>
      <c r="D3187">
        <v>0</v>
      </c>
      <c r="E3187">
        <v>1597113941</v>
      </c>
      <c r="F3187">
        <v>191091</v>
      </c>
    </row>
    <row r="3188" spans="1:6">
      <c r="A3188">
        <v>6</v>
      </c>
      <c r="B3188">
        <v>323</v>
      </c>
      <c r="C3188">
        <v>16480</v>
      </c>
      <c r="D3188">
        <v>0</v>
      </c>
      <c r="E3188">
        <v>1597113941</v>
      </c>
      <c r="F3188">
        <v>191965</v>
      </c>
    </row>
    <row r="3189" spans="1:6">
      <c r="A3189">
        <v>4</v>
      </c>
      <c r="B3189">
        <v>320</v>
      </c>
      <c r="C3189">
        <v>6056</v>
      </c>
      <c r="D3189">
        <v>0</v>
      </c>
      <c r="E3189">
        <v>1597113941</v>
      </c>
      <c r="F3189">
        <v>192922</v>
      </c>
    </row>
    <row r="3190" spans="1:6">
      <c r="A3190">
        <v>0</v>
      </c>
      <c r="B3190">
        <v>297</v>
      </c>
      <c r="C3190">
        <v>16586</v>
      </c>
      <c r="D3190">
        <v>0</v>
      </c>
      <c r="E3190">
        <v>1597113941</v>
      </c>
      <c r="F3190">
        <v>193711</v>
      </c>
    </row>
    <row r="3191" spans="1:6">
      <c r="A3191">
        <v>6</v>
      </c>
      <c r="B3191">
        <v>324</v>
      </c>
      <c r="C3191">
        <v>2705</v>
      </c>
      <c r="D3191">
        <v>0</v>
      </c>
      <c r="E3191">
        <v>1597113941</v>
      </c>
      <c r="F3191">
        <v>194669</v>
      </c>
    </row>
    <row r="3192" spans="1:6">
      <c r="A3192">
        <v>5</v>
      </c>
      <c r="B3192">
        <v>327</v>
      </c>
      <c r="C3192">
        <v>5177</v>
      </c>
      <c r="D3192">
        <v>0</v>
      </c>
      <c r="E3192">
        <v>1597113941</v>
      </c>
      <c r="F3192">
        <v>195426</v>
      </c>
    </row>
    <row r="3193" spans="1:6">
      <c r="A3193">
        <v>2</v>
      </c>
      <c r="B3193">
        <v>310</v>
      </c>
      <c r="C3193">
        <v>13420</v>
      </c>
      <c r="D3193">
        <v>0</v>
      </c>
      <c r="E3193">
        <v>1597113941</v>
      </c>
      <c r="F3193">
        <v>196198</v>
      </c>
    </row>
    <row r="3194" spans="1:6">
      <c r="A3194">
        <v>3</v>
      </c>
      <c r="B3194">
        <v>312</v>
      </c>
      <c r="C3194">
        <v>13564</v>
      </c>
      <c r="D3194">
        <v>0</v>
      </c>
      <c r="E3194">
        <v>1597113941</v>
      </c>
      <c r="F3194">
        <v>197128</v>
      </c>
    </row>
    <row r="3195" spans="1:6">
      <c r="A3195">
        <v>5</v>
      </c>
      <c r="B3195">
        <v>328</v>
      </c>
      <c r="C3195">
        <v>2508</v>
      </c>
      <c r="D3195">
        <v>0</v>
      </c>
      <c r="E3195">
        <v>1597113941</v>
      </c>
      <c r="F3195">
        <v>197935</v>
      </c>
    </row>
    <row r="3196" spans="1:6">
      <c r="A3196">
        <v>9</v>
      </c>
      <c r="B3196">
        <v>330</v>
      </c>
      <c r="C3196">
        <v>10040</v>
      </c>
      <c r="D3196">
        <v>0</v>
      </c>
      <c r="E3196">
        <v>1597113941</v>
      </c>
      <c r="F3196">
        <v>198708</v>
      </c>
    </row>
    <row r="3197" spans="1:6">
      <c r="A3197">
        <v>7</v>
      </c>
      <c r="B3197">
        <v>343</v>
      </c>
      <c r="C3197">
        <v>13669</v>
      </c>
      <c r="D3197">
        <v>0</v>
      </c>
      <c r="E3197">
        <v>1597113941</v>
      </c>
      <c r="F3197">
        <v>199621</v>
      </c>
    </row>
    <row r="3198" spans="1:6">
      <c r="A3198">
        <v>8</v>
      </c>
      <c r="B3198">
        <v>312</v>
      </c>
      <c r="C3198">
        <v>12523</v>
      </c>
      <c r="D3198">
        <v>0</v>
      </c>
      <c r="E3198">
        <v>1597113941</v>
      </c>
      <c r="F3198">
        <v>200360</v>
      </c>
    </row>
    <row r="3199" spans="1:6">
      <c r="A3199">
        <v>6</v>
      </c>
      <c r="B3199">
        <v>325</v>
      </c>
      <c r="C3199">
        <v>6753</v>
      </c>
      <c r="D3199">
        <v>0</v>
      </c>
      <c r="E3199">
        <v>1597113941</v>
      </c>
      <c r="F3199">
        <v>201423</v>
      </c>
    </row>
    <row r="3200" spans="1:6">
      <c r="A3200">
        <v>7</v>
      </c>
      <c r="B3200">
        <v>344</v>
      </c>
      <c r="C3200">
        <v>2569</v>
      </c>
      <c r="D3200">
        <v>0</v>
      </c>
      <c r="E3200">
        <v>1597113941</v>
      </c>
      <c r="F3200">
        <v>202190</v>
      </c>
    </row>
    <row r="3201" spans="1:6">
      <c r="A3201">
        <v>0</v>
      </c>
      <c r="B3201">
        <v>298</v>
      </c>
      <c r="C3201">
        <v>9253</v>
      </c>
      <c r="D3201">
        <v>0</v>
      </c>
      <c r="E3201">
        <v>1597113941</v>
      </c>
      <c r="F3201">
        <v>202965</v>
      </c>
    </row>
    <row r="3202" spans="1:6">
      <c r="A3202">
        <v>7</v>
      </c>
      <c r="B3202">
        <v>345</v>
      </c>
      <c r="C3202">
        <v>1861</v>
      </c>
      <c r="D3202">
        <v>0</v>
      </c>
      <c r="E3202">
        <v>1597113941</v>
      </c>
      <c r="F3202">
        <v>204051</v>
      </c>
    </row>
    <row r="3203" spans="1:6">
      <c r="A3203">
        <v>2</v>
      </c>
      <c r="B3203">
        <v>311</v>
      </c>
      <c r="C3203">
        <v>8648</v>
      </c>
      <c r="D3203">
        <v>0</v>
      </c>
      <c r="E3203">
        <v>1597113941</v>
      </c>
      <c r="F3203">
        <v>204846</v>
      </c>
    </row>
    <row r="3204" spans="1:6">
      <c r="A3204">
        <v>7</v>
      </c>
      <c r="B3204">
        <v>346</v>
      </c>
      <c r="C3204">
        <v>1724</v>
      </c>
      <c r="D3204">
        <v>0</v>
      </c>
      <c r="E3204">
        <v>1597113941</v>
      </c>
      <c r="F3204">
        <v>205775</v>
      </c>
    </row>
    <row r="3205" spans="1:6">
      <c r="A3205">
        <v>4</v>
      </c>
      <c r="B3205">
        <v>321</v>
      </c>
      <c r="C3205">
        <v>13593</v>
      </c>
      <c r="D3205">
        <v>0</v>
      </c>
      <c r="E3205">
        <v>1597113941</v>
      </c>
      <c r="F3205">
        <v>206515</v>
      </c>
    </row>
    <row r="3206" spans="1:6">
      <c r="A3206">
        <v>0</v>
      </c>
      <c r="B3206">
        <v>299</v>
      </c>
      <c r="C3206">
        <v>4342</v>
      </c>
      <c r="D3206">
        <v>0</v>
      </c>
      <c r="E3206">
        <v>1597113941</v>
      </c>
      <c r="F3206">
        <v>207306</v>
      </c>
    </row>
    <row r="3207" spans="1:6">
      <c r="A3207">
        <v>6</v>
      </c>
      <c r="B3207">
        <v>326</v>
      </c>
      <c r="C3207">
        <v>6658</v>
      </c>
      <c r="D3207">
        <v>0</v>
      </c>
      <c r="E3207">
        <v>1597113941</v>
      </c>
      <c r="F3207">
        <v>208080</v>
      </c>
    </row>
    <row r="3208" spans="1:6">
      <c r="A3208">
        <v>1</v>
      </c>
      <c r="B3208">
        <v>313</v>
      </c>
      <c r="C3208">
        <v>17821</v>
      </c>
      <c r="D3208">
        <v>0</v>
      </c>
      <c r="E3208">
        <v>1597113941</v>
      </c>
      <c r="F3208">
        <v>208912</v>
      </c>
    </row>
    <row r="3209" spans="1:6">
      <c r="A3209">
        <v>7</v>
      </c>
      <c r="B3209">
        <v>347</v>
      </c>
      <c r="C3209">
        <v>4038</v>
      </c>
      <c r="D3209">
        <v>0</v>
      </c>
      <c r="E3209">
        <v>1597113941</v>
      </c>
      <c r="F3209">
        <v>209813</v>
      </c>
    </row>
    <row r="3210" spans="1:6">
      <c r="A3210">
        <v>9</v>
      </c>
      <c r="B3210">
        <v>331</v>
      </c>
      <c r="C3210">
        <v>11926</v>
      </c>
      <c r="D3210">
        <v>0</v>
      </c>
      <c r="E3210">
        <v>1597113941</v>
      </c>
      <c r="F3210">
        <v>210633</v>
      </c>
    </row>
    <row r="3211" spans="1:6">
      <c r="A3211">
        <v>5</v>
      </c>
      <c r="B3211">
        <v>329</v>
      </c>
      <c r="C3211">
        <v>13519</v>
      </c>
      <c r="D3211">
        <v>0</v>
      </c>
      <c r="E3211">
        <v>1597113941</v>
      </c>
      <c r="F3211">
        <v>211453</v>
      </c>
    </row>
    <row r="3212" spans="1:6">
      <c r="A3212">
        <v>8</v>
      </c>
      <c r="B3212">
        <v>313</v>
      </c>
      <c r="C3212">
        <v>11889</v>
      </c>
      <c r="D3212">
        <v>0</v>
      </c>
      <c r="E3212">
        <v>1597113941</v>
      </c>
      <c r="F3212">
        <v>212249</v>
      </c>
    </row>
    <row r="3213" spans="1:6">
      <c r="A3213">
        <v>6</v>
      </c>
      <c r="B3213">
        <v>327</v>
      </c>
      <c r="C3213">
        <v>5103</v>
      </c>
      <c r="D3213">
        <v>0</v>
      </c>
      <c r="E3213">
        <v>1597113941</v>
      </c>
      <c r="F3213">
        <v>213184</v>
      </c>
    </row>
    <row r="3214" spans="1:6">
      <c r="A3214">
        <v>2</v>
      </c>
      <c r="B3214">
        <v>312</v>
      </c>
      <c r="C3214">
        <v>9118</v>
      </c>
      <c r="D3214">
        <v>0</v>
      </c>
      <c r="E3214">
        <v>1597113941</v>
      </c>
      <c r="F3214">
        <v>213965</v>
      </c>
    </row>
    <row r="3215" spans="1:6">
      <c r="A3215">
        <v>4</v>
      </c>
      <c r="B3215">
        <v>322</v>
      </c>
      <c r="C3215">
        <v>8460</v>
      </c>
      <c r="D3215">
        <v>0</v>
      </c>
      <c r="E3215">
        <v>1597113941</v>
      </c>
      <c r="F3215">
        <v>214976</v>
      </c>
    </row>
    <row r="3216" spans="1:6">
      <c r="A3216">
        <v>9</v>
      </c>
      <c r="B3216">
        <v>332</v>
      </c>
      <c r="C3216">
        <v>5224</v>
      </c>
      <c r="D3216">
        <v>0</v>
      </c>
      <c r="E3216">
        <v>1597113941</v>
      </c>
      <c r="F3216">
        <v>215858</v>
      </c>
    </row>
    <row r="3217" spans="1:6">
      <c r="A3217">
        <v>0</v>
      </c>
      <c r="B3217">
        <v>300</v>
      </c>
      <c r="C3217">
        <v>9577</v>
      </c>
      <c r="D3217">
        <v>0</v>
      </c>
      <c r="E3217">
        <v>1597113941</v>
      </c>
      <c r="F3217">
        <v>216884</v>
      </c>
    </row>
    <row r="3218" spans="1:6">
      <c r="A3218">
        <v>2</v>
      </c>
      <c r="B3218">
        <v>313</v>
      </c>
      <c r="C3218">
        <v>3873</v>
      </c>
      <c r="D3218">
        <v>0</v>
      </c>
      <c r="E3218">
        <v>1597113941</v>
      </c>
      <c r="F3218">
        <v>217838</v>
      </c>
    </row>
    <row r="3219" spans="1:6">
      <c r="A3219">
        <v>5</v>
      </c>
      <c r="B3219">
        <v>330</v>
      </c>
      <c r="C3219">
        <v>7171</v>
      </c>
      <c r="D3219">
        <v>0</v>
      </c>
      <c r="E3219">
        <v>1597113941</v>
      </c>
      <c r="F3219">
        <v>218624</v>
      </c>
    </row>
    <row r="3220" spans="1:6">
      <c r="A3220">
        <v>9</v>
      </c>
      <c r="B3220">
        <v>333</v>
      </c>
      <c r="C3220">
        <v>3685</v>
      </c>
      <c r="D3220">
        <v>0</v>
      </c>
      <c r="E3220">
        <v>1597113941</v>
      </c>
      <c r="F3220">
        <v>219543</v>
      </c>
    </row>
    <row r="3221" spans="1:6">
      <c r="A3221">
        <v>3</v>
      </c>
      <c r="B3221">
        <v>313</v>
      </c>
      <c r="C3221">
        <v>23253</v>
      </c>
      <c r="D3221">
        <v>0</v>
      </c>
      <c r="E3221">
        <v>1597113941</v>
      </c>
      <c r="F3221">
        <v>220382</v>
      </c>
    </row>
    <row r="3222" spans="1:6">
      <c r="A3222">
        <v>8</v>
      </c>
      <c r="B3222">
        <v>314</v>
      </c>
      <c r="C3222">
        <v>9055</v>
      </c>
      <c r="D3222">
        <v>0</v>
      </c>
      <c r="E3222">
        <v>1597113941</v>
      </c>
      <c r="F3222">
        <v>221304</v>
      </c>
    </row>
    <row r="3223" spans="1:6">
      <c r="A3223">
        <v>6</v>
      </c>
      <c r="B3223">
        <v>328</v>
      </c>
      <c r="C3223">
        <v>8944</v>
      </c>
      <c r="D3223">
        <v>0</v>
      </c>
      <c r="E3223">
        <v>1597113941</v>
      </c>
      <c r="F3223">
        <v>222128</v>
      </c>
    </row>
    <row r="3224" spans="1:6">
      <c r="A3224">
        <v>5</v>
      </c>
      <c r="B3224">
        <v>331</v>
      </c>
      <c r="C3224">
        <v>4290</v>
      </c>
      <c r="D3224">
        <v>0</v>
      </c>
      <c r="E3224">
        <v>1597113941</v>
      </c>
      <c r="F3224">
        <v>222915</v>
      </c>
    </row>
    <row r="3225" spans="1:6">
      <c r="A3225">
        <v>3</v>
      </c>
      <c r="B3225">
        <v>314</v>
      </c>
      <c r="C3225">
        <v>3235</v>
      </c>
      <c r="D3225">
        <v>0</v>
      </c>
      <c r="E3225">
        <v>1597113941</v>
      </c>
      <c r="F3225">
        <v>223616</v>
      </c>
    </row>
    <row r="3226" spans="1:6">
      <c r="A3226">
        <v>4</v>
      </c>
      <c r="B3226">
        <v>323</v>
      </c>
      <c r="C3226">
        <v>9535</v>
      </c>
      <c r="D3226">
        <v>0</v>
      </c>
      <c r="E3226">
        <v>1597113941</v>
      </c>
      <c r="F3226">
        <v>224511</v>
      </c>
    </row>
    <row r="3227" spans="1:6">
      <c r="A3227">
        <v>0</v>
      </c>
      <c r="B3227">
        <v>301</v>
      </c>
      <c r="C3227">
        <v>8360</v>
      </c>
      <c r="D3227">
        <v>0</v>
      </c>
      <c r="E3227">
        <v>1597113941</v>
      </c>
      <c r="F3227">
        <v>225244</v>
      </c>
    </row>
    <row r="3228" spans="1:6">
      <c r="A3228">
        <v>4</v>
      </c>
      <c r="B3228">
        <v>324</v>
      </c>
      <c r="C3228">
        <v>1687</v>
      </c>
      <c r="D3228">
        <v>0</v>
      </c>
      <c r="E3228">
        <v>1597113941</v>
      </c>
      <c r="F3228">
        <v>226197</v>
      </c>
    </row>
    <row r="3229" spans="1:6">
      <c r="A3229">
        <v>1</v>
      </c>
      <c r="B3229">
        <v>314</v>
      </c>
      <c r="C3229">
        <v>18046</v>
      </c>
      <c r="D3229">
        <v>0</v>
      </c>
      <c r="E3229">
        <v>1597113941</v>
      </c>
      <c r="F3229">
        <v>226959</v>
      </c>
    </row>
    <row r="3230" spans="1:6">
      <c r="A3230">
        <v>9</v>
      </c>
      <c r="B3230">
        <v>334</v>
      </c>
      <c r="C3230">
        <v>8189</v>
      </c>
      <c r="D3230">
        <v>0</v>
      </c>
      <c r="E3230">
        <v>1597113941</v>
      </c>
      <c r="F3230">
        <v>227732</v>
      </c>
    </row>
    <row r="3231" spans="1:6">
      <c r="A3231">
        <v>5</v>
      </c>
      <c r="B3231">
        <v>332</v>
      </c>
      <c r="C3231">
        <v>5696</v>
      </c>
      <c r="D3231">
        <v>0</v>
      </c>
      <c r="E3231">
        <v>1597113941</v>
      </c>
      <c r="F3231">
        <v>228611</v>
      </c>
    </row>
    <row r="3232" spans="1:6">
      <c r="A3232">
        <v>0</v>
      </c>
      <c r="B3232">
        <v>302</v>
      </c>
      <c r="C3232">
        <v>4277</v>
      </c>
      <c r="D3232">
        <v>0</v>
      </c>
      <c r="E3232">
        <v>1597113941</v>
      </c>
      <c r="F3232">
        <v>229521</v>
      </c>
    </row>
    <row r="3233" spans="1:6">
      <c r="A3233">
        <v>8</v>
      </c>
      <c r="B3233">
        <v>315</v>
      </c>
      <c r="C3233">
        <v>9068</v>
      </c>
      <c r="D3233">
        <v>0</v>
      </c>
      <c r="E3233">
        <v>1597113941</v>
      </c>
      <c r="F3233">
        <v>230372</v>
      </c>
    </row>
    <row r="3234" spans="1:6">
      <c r="A3234">
        <v>3</v>
      </c>
      <c r="B3234">
        <v>315</v>
      </c>
      <c r="C3234">
        <v>7560</v>
      </c>
      <c r="D3234">
        <v>0</v>
      </c>
      <c r="E3234">
        <v>1597113941</v>
      </c>
      <c r="F3234">
        <v>231176</v>
      </c>
    </row>
    <row r="3235" spans="1:6">
      <c r="A3235">
        <v>7</v>
      </c>
      <c r="B3235">
        <v>348</v>
      </c>
      <c r="C3235">
        <v>22246</v>
      </c>
      <c r="D3235">
        <v>0</v>
      </c>
      <c r="E3235">
        <v>1597113941</v>
      </c>
      <c r="F3235">
        <v>232059</v>
      </c>
    </row>
    <row r="3236" spans="1:6">
      <c r="A3236">
        <v>9</v>
      </c>
      <c r="B3236">
        <v>335</v>
      </c>
      <c r="C3236">
        <v>5150</v>
      </c>
      <c r="D3236">
        <v>0</v>
      </c>
      <c r="E3236">
        <v>1597113941</v>
      </c>
      <c r="F3236">
        <v>232882</v>
      </c>
    </row>
    <row r="3237" spans="1:6">
      <c r="A3237">
        <v>2</v>
      </c>
      <c r="B3237">
        <v>314</v>
      </c>
      <c r="C3237">
        <v>15851</v>
      </c>
      <c r="D3237">
        <v>0</v>
      </c>
      <c r="E3237">
        <v>1597113941</v>
      </c>
      <c r="F3237">
        <v>233689</v>
      </c>
    </row>
    <row r="3238" spans="1:6">
      <c r="A3238">
        <v>5</v>
      </c>
      <c r="B3238">
        <v>333</v>
      </c>
      <c r="C3238">
        <v>6072</v>
      </c>
      <c r="D3238">
        <v>0</v>
      </c>
      <c r="E3238">
        <v>1597113941</v>
      </c>
      <c r="F3238">
        <v>234683</v>
      </c>
    </row>
    <row r="3239" spans="1:6">
      <c r="A3239">
        <v>4</v>
      </c>
      <c r="B3239">
        <v>325</v>
      </c>
      <c r="C3239">
        <v>9529</v>
      </c>
      <c r="D3239">
        <v>0</v>
      </c>
      <c r="E3239">
        <v>1597113941</v>
      </c>
      <c r="F3239">
        <v>235727</v>
      </c>
    </row>
    <row r="3240" spans="1:6">
      <c r="A3240">
        <v>0</v>
      </c>
      <c r="B3240">
        <v>303</v>
      </c>
      <c r="C3240">
        <v>6983</v>
      </c>
      <c r="D3240">
        <v>0</v>
      </c>
      <c r="E3240">
        <v>1597113941</v>
      </c>
      <c r="F3240">
        <v>236503</v>
      </c>
    </row>
    <row r="3241" spans="1:6">
      <c r="A3241">
        <v>4</v>
      </c>
      <c r="B3241">
        <v>326</v>
      </c>
      <c r="C3241">
        <v>1654</v>
      </c>
      <c r="D3241">
        <v>0</v>
      </c>
      <c r="E3241">
        <v>1597113941</v>
      </c>
      <c r="F3241">
        <v>237381</v>
      </c>
    </row>
    <row r="3242" spans="1:6">
      <c r="A3242">
        <v>1</v>
      </c>
      <c r="B3242">
        <v>315</v>
      </c>
      <c r="C3242">
        <v>11117</v>
      </c>
      <c r="D3242">
        <v>0</v>
      </c>
      <c r="E3242">
        <v>1597113941</v>
      </c>
      <c r="F3242">
        <v>238075</v>
      </c>
    </row>
    <row r="3243" spans="1:6">
      <c r="A3243">
        <v>3</v>
      </c>
      <c r="B3243">
        <v>316</v>
      </c>
      <c r="C3243">
        <v>7698</v>
      </c>
      <c r="D3243">
        <v>0</v>
      </c>
      <c r="E3243">
        <v>1597113941</v>
      </c>
      <c r="F3243">
        <v>238875</v>
      </c>
    </row>
    <row r="3244" spans="1:6">
      <c r="A3244">
        <v>6</v>
      </c>
      <c r="B3244">
        <v>329</v>
      </c>
      <c r="C3244">
        <v>17628</v>
      </c>
      <c r="D3244">
        <v>0</v>
      </c>
      <c r="E3244">
        <v>1597113941</v>
      </c>
      <c r="F3244">
        <v>239756</v>
      </c>
    </row>
    <row r="3245" spans="1:6">
      <c r="A3245">
        <v>9</v>
      </c>
      <c r="B3245">
        <v>336</v>
      </c>
      <c r="C3245">
        <v>7583</v>
      </c>
      <c r="D3245">
        <v>0</v>
      </c>
      <c r="E3245">
        <v>1597113941</v>
      </c>
      <c r="F3245">
        <v>240465</v>
      </c>
    </row>
    <row r="3246" spans="1:6">
      <c r="A3246">
        <v>8</v>
      </c>
      <c r="B3246">
        <v>316</v>
      </c>
      <c r="C3246">
        <v>10855</v>
      </c>
      <c r="D3246">
        <v>0</v>
      </c>
      <c r="E3246">
        <v>1597113941</v>
      </c>
      <c r="F3246">
        <v>241226</v>
      </c>
    </row>
    <row r="3247" spans="1:6">
      <c r="A3247">
        <v>1</v>
      </c>
      <c r="B3247">
        <v>316</v>
      </c>
      <c r="C3247">
        <v>4003</v>
      </c>
      <c r="D3247">
        <v>0</v>
      </c>
      <c r="E3247">
        <v>1597113941</v>
      </c>
      <c r="F3247">
        <v>242079</v>
      </c>
    </row>
    <row r="3248" spans="1:6">
      <c r="A3248">
        <v>7</v>
      </c>
      <c r="B3248">
        <v>349</v>
      </c>
      <c r="C3248">
        <v>11064</v>
      </c>
      <c r="D3248">
        <v>0</v>
      </c>
      <c r="E3248">
        <v>1597113941</v>
      </c>
      <c r="F3248">
        <v>243123</v>
      </c>
    </row>
    <row r="3249" spans="1:6">
      <c r="A3249">
        <v>9</v>
      </c>
      <c r="B3249">
        <v>337</v>
      </c>
      <c r="C3249">
        <v>3351</v>
      </c>
      <c r="D3249">
        <v>0</v>
      </c>
      <c r="E3249">
        <v>1597113941</v>
      </c>
      <c r="F3249">
        <v>243815</v>
      </c>
    </row>
    <row r="3250" spans="1:6">
      <c r="A3250">
        <v>5</v>
      </c>
      <c r="B3250">
        <v>334</v>
      </c>
      <c r="C3250">
        <v>9898</v>
      </c>
      <c r="D3250">
        <v>0</v>
      </c>
      <c r="E3250">
        <v>1597113941</v>
      </c>
      <c r="F3250">
        <v>244581</v>
      </c>
    </row>
    <row r="3251" spans="1:6">
      <c r="A3251">
        <v>0</v>
      </c>
      <c r="B3251">
        <v>304</v>
      </c>
      <c r="C3251">
        <v>8936</v>
      </c>
      <c r="D3251">
        <v>0</v>
      </c>
      <c r="E3251">
        <v>1597113941</v>
      </c>
      <c r="F3251">
        <v>245440</v>
      </c>
    </row>
    <row r="3252" spans="1:6">
      <c r="A3252">
        <v>2</v>
      </c>
      <c r="B3252">
        <v>315</v>
      </c>
      <c r="C3252">
        <v>12657</v>
      </c>
      <c r="D3252">
        <v>0</v>
      </c>
      <c r="E3252">
        <v>1597113941</v>
      </c>
      <c r="F3252">
        <v>246345</v>
      </c>
    </row>
    <row r="3253" spans="1:6">
      <c r="A3253">
        <v>9</v>
      </c>
      <c r="B3253">
        <v>338</v>
      </c>
      <c r="C3253">
        <v>3356</v>
      </c>
      <c r="D3253">
        <v>0</v>
      </c>
      <c r="E3253">
        <v>1597113941</v>
      </c>
      <c r="F3253">
        <v>247172</v>
      </c>
    </row>
    <row r="3254" spans="1:6">
      <c r="A3254">
        <v>6</v>
      </c>
      <c r="B3254">
        <v>330</v>
      </c>
      <c r="C3254">
        <v>8211</v>
      </c>
      <c r="D3254">
        <v>0</v>
      </c>
      <c r="E3254">
        <v>1597113941</v>
      </c>
      <c r="F3254">
        <v>247966</v>
      </c>
    </row>
    <row r="3255" spans="1:6">
      <c r="A3255">
        <v>2</v>
      </c>
      <c r="B3255">
        <v>316</v>
      </c>
      <c r="C3255">
        <v>2427</v>
      </c>
      <c r="D3255">
        <v>0</v>
      </c>
      <c r="E3255">
        <v>1597113941</v>
      </c>
      <c r="F3255">
        <v>248772</v>
      </c>
    </row>
    <row r="3256" spans="1:6">
      <c r="A3256">
        <v>3</v>
      </c>
      <c r="B3256">
        <v>317</v>
      </c>
      <c r="C3256">
        <v>10743</v>
      </c>
      <c r="D3256">
        <v>0</v>
      </c>
      <c r="E3256">
        <v>1597113941</v>
      </c>
      <c r="F3256">
        <v>249618</v>
      </c>
    </row>
    <row r="3257" spans="1:6">
      <c r="A3257">
        <v>8</v>
      </c>
      <c r="B3257">
        <v>317</v>
      </c>
      <c r="C3257">
        <v>9237</v>
      </c>
      <c r="D3257">
        <v>0</v>
      </c>
      <c r="E3257">
        <v>1597113941</v>
      </c>
      <c r="F3257">
        <v>250463</v>
      </c>
    </row>
    <row r="3258" spans="1:6">
      <c r="A3258">
        <v>5</v>
      </c>
      <c r="B3258">
        <v>335</v>
      </c>
      <c r="C3258">
        <v>6629</v>
      </c>
      <c r="D3258">
        <v>0</v>
      </c>
      <c r="E3258">
        <v>1597113941</v>
      </c>
      <c r="F3258">
        <v>251210</v>
      </c>
    </row>
    <row r="3259" spans="1:6">
      <c r="A3259">
        <v>0</v>
      </c>
      <c r="B3259">
        <v>305</v>
      </c>
      <c r="C3259">
        <v>6736</v>
      </c>
      <c r="D3259">
        <v>0</v>
      </c>
      <c r="E3259">
        <v>1597113941</v>
      </c>
      <c r="F3259">
        <v>252176</v>
      </c>
    </row>
    <row r="3260" spans="1:6">
      <c r="A3260">
        <v>4</v>
      </c>
      <c r="B3260">
        <v>327</v>
      </c>
      <c r="C3260">
        <v>15615</v>
      </c>
      <c r="D3260">
        <v>0</v>
      </c>
      <c r="E3260">
        <v>1597113941</v>
      </c>
      <c r="F3260">
        <v>252995</v>
      </c>
    </row>
    <row r="3261" spans="1:6">
      <c r="A3261">
        <v>9</v>
      </c>
      <c r="B3261">
        <v>339</v>
      </c>
      <c r="C3261">
        <v>6661</v>
      </c>
      <c r="D3261">
        <v>0</v>
      </c>
      <c r="E3261">
        <v>1597113941</v>
      </c>
      <c r="F3261">
        <v>253833</v>
      </c>
    </row>
    <row r="3262" spans="1:6">
      <c r="A3262">
        <v>1</v>
      </c>
      <c r="B3262">
        <v>317</v>
      </c>
      <c r="C3262">
        <v>12572</v>
      </c>
      <c r="D3262">
        <v>0</v>
      </c>
      <c r="E3262">
        <v>1597113941</v>
      </c>
      <c r="F3262">
        <v>254651</v>
      </c>
    </row>
    <row r="3263" spans="1:6">
      <c r="A3263">
        <v>4</v>
      </c>
      <c r="B3263">
        <v>328</v>
      </c>
      <c r="C3263">
        <v>2384</v>
      </c>
      <c r="D3263">
        <v>0</v>
      </c>
      <c r="E3263">
        <v>1597113941</v>
      </c>
      <c r="F3263">
        <v>255380</v>
      </c>
    </row>
    <row r="3264" spans="1:6">
      <c r="A3264">
        <v>6</v>
      </c>
      <c r="B3264">
        <v>331</v>
      </c>
      <c r="C3264">
        <v>8401</v>
      </c>
      <c r="D3264">
        <v>0</v>
      </c>
      <c r="E3264">
        <v>1597113941</v>
      </c>
      <c r="F3264">
        <v>256367</v>
      </c>
    </row>
    <row r="3265" spans="1:6">
      <c r="A3265">
        <v>8</v>
      </c>
      <c r="B3265">
        <v>318</v>
      </c>
      <c r="C3265">
        <v>6714</v>
      </c>
      <c r="D3265">
        <v>0</v>
      </c>
      <c r="E3265">
        <v>1597113941</v>
      </c>
      <c r="F3265">
        <v>257178</v>
      </c>
    </row>
    <row r="3266" spans="1:6">
      <c r="A3266">
        <v>4</v>
      </c>
      <c r="B3266">
        <v>329</v>
      </c>
      <c r="C3266">
        <v>2625</v>
      </c>
      <c r="D3266">
        <v>0</v>
      </c>
      <c r="E3266">
        <v>1597113941</v>
      </c>
      <c r="F3266">
        <v>258005</v>
      </c>
    </row>
    <row r="3267" spans="1:6">
      <c r="A3267">
        <v>1</v>
      </c>
      <c r="B3267">
        <v>318</v>
      </c>
      <c r="C3267">
        <v>4974</v>
      </c>
      <c r="D3267">
        <v>0</v>
      </c>
      <c r="E3267">
        <v>1597113941</v>
      </c>
      <c r="F3267">
        <v>259625</v>
      </c>
    </row>
    <row r="3268" spans="1:6">
      <c r="A3268">
        <v>0</v>
      </c>
      <c r="B3268">
        <v>306</v>
      </c>
      <c r="C3268">
        <v>8280</v>
      </c>
      <c r="D3268">
        <v>0</v>
      </c>
      <c r="E3268">
        <v>1597113941</v>
      </c>
      <c r="F3268">
        <v>260456</v>
      </c>
    </row>
    <row r="3269" spans="1:6">
      <c r="A3269">
        <v>7</v>
      </c>
      <c r="B3269">
        <v>350</v>
      </c>
      <c r="C3269">
        <v>18028</v>
      </c>
      <c r="D3269">
        <v>0</v>
      </c>
      <c r="E3269">
        <v>1597113941</v>
      </c>
      <c r="F3269">
        <v>261151</v>
      </c>
    </row>
    <row r="3270" spans="1:6">
      <c r="A3270">
        <v>2</v>
      </c>
      <c r="B3270">
        <v>317</v>
      </c>
      <c r="C3270">
        <v>13271</v>
      </c>
      <c r="D3270">
        <v>0</v>
      </c>
      <c r="E3270">
        <v>1597113941</v>
      </c>
      <c r="F3270">
        <v>262044</v>
      </c>
    </row>
    <row r="3271" spans="1:6">
      <c r="A3271">
        <v>3</v>
      </c>
      <c r="B3271">
        <v>318</v>
      </c>
      <c r="C3271">
        <v>13180</v>
      </c>
      <c r="D3271">
        <v>0</v>
      </c>
      <c r="E3271">
        <v>1597113941</v>
      </c>
      <c r="F3271">
        <v>262798</v>
      </c>
    </row>
    <row r="3272" spans="1:6">
      <c r="A3272">
        <v>0</v>
      </c>
      <c r="B3272">
        <v>307</v>
      </c>
      <c r="C3272">
        <v>3205</v>
      </c>
      <c r="D3272">
        <v>0</v>
      </c>
      <c r="E3272">
        <v>1597113941</v>
      </c>
      <c r="F3272">
        <v>263660</v>
      </c>
    </row>
    <row r="3273" spans="1:6">
      <c r="A3273">
        <v>8</v>
      </c>
      <c r="B3273">
        <v>319</v>
      </c>
      <c r="C3273">
        <v>7256</v>
      </c>
      <c r="D3273">
        <v>0</v>
      </c>
      <c r="E3273">
        <v>1597113941</v>
      </c>
      <c r="F3273">
        <v>264434</v>
      </c>
    </row>
    <row r="3274" spans="1:6">
      <c r="A3274">
        <v>9</v>
      </c>
      <c r="B3274">
        <v>340</v>
      </c>
      <c r="C3274">
        <v>11484</v>
      </c>
      <c r="D3274">
        <v>0</v>
      </c>
      <c r="E3274">
        <v>1597113941</v>
      </c>
      <c r="F3274">
        <v>265317</v>
      </c>
    </row>
    <row r="3275" spans="1:6">
      <c r="A3275">
        <v>3</v>
      </c>
      <c r="B3275">
        <v>319</v>
      </c>
      <c r="C3275">
        <v>3423</v>
      </c>
      <c r="D3275">
        <v>0</v>
      </c>
      <c r="E3275">
        <v>1597113941</v>
      </c>
      <c r="F3275">
        <v>266220</v>
      </c>
    </row>
    <row r="3276" spans="1:6">
      <c r="A3276">
        <v>1</v>
      </c>
      <c r="B3276">
        <v>319</v>
      </c>
      <c r="C3276">
        <v>7340</v>
      </c>
      <c r="D3276">
        <v>0</v>
      </c>
      <c r="E3276">
        <v>1597113941</v>
      </c>
      <c r="F3276">
        <v>266965</v>
      </c>
    </row>
    <row r="3277" spans="1:6">
      <c r="A3277">
        <v>8</v>
      </c>
      <c r="B3277">
        <v>320</v>
      </c>
      <c r="C3277">
        <v>3438</v>
      </c>
      <c r="D3277">
        <v>0</v>
      </c>
      <c r="E3277">
        <v>1597113941</v>
      </c>
      <c r="F3277">
        <v>267872</v>
      </c>
    </row>
    <row r="3278" spans="1:6">
      <c r="A3278">
        <v>0</v>
      </c>
      <c r="B3278">
        <v>308</v>
      </c>
      <c r="C3278">
        <v>4990</v>
      </c>
      <c r="D3278">
        <v>0</v>
      </c>
      <c r="E3278">
        <v>1597113941</v>
      </c>
      <c r="F3278">
        <v>268651</v>
      </c>
    </row>
    <row r="3279" spans="1:6">
      <c r="A3279">
        <v>3</v>
      </c>
      <c r="B3279">
        <v>320</v>
      </c>
      <c r="C3279">
        <v>3259</v>
      </c>
      <c r="D3279">
        <v>0</v>
      </c>
      <c r="E3279">
        <v>1597113941</v>
      </c>
      <c r="F3279">
        <v>269480</v>
      </c>
    </row>
    <row r="3280" spans="1:6">
      <c r="A3280">
        <v>0</v>
      </c>
      <c r="B3280">
        <v>309</v>
      </c>
      <c r="C3280">
        <v>1632</v>
      </c>
      <c r="D3280">
        <v>0</v>
      </c>
      <c r="E3280">
        <v>1597113941</v>
      </c>
      <c r="F3280">
        <v>270283</v>
      </c>
    </row>
    <row r="3281" spans="1:6">
      <c r="A3281">
        <v>9</v>
      </c>
      <c r="B3281">
        <v>341</v>
      </c>
      <c r="C3281">
        <v>5840</v>
      </c>
      <c r="D3281">
        <v>0</v>
      </c>
      <c r="E3281">
        <v>1597113941</v>
      </c>
      <c r="F3281">
        <v>271157</v>
      </c>
    </row>
    <row r="3282" spans="1:6">
      <c r="A3282">
        <v>7</v>
      </c>
      <c r="B3282">
        <v>351</v>
      </c>
      <c r="C3282">
        <v>10721</v>
      </c>
      <c r="D3282">
        <v>0</v>
      </c>
      <c r="E3282">
        <v>1597113941</v>
      </c>
      <c r="F3282">
        <v>271872</v>
      </c>
    </row>
    <row r="3283" spans="1:6">
      <c r="A3283">
        <v>9</v>
      </c>
      <c r="B3283">
        <v>342</v>
      </c>
      <c r="C3283">
        <v>1531</v>
      </c>
      <c r="D3283">
        <v>0</v>
      </c>
      <c r="E3283">
        <v>1597113941</v>
      </c>
      <c r="F3283">
        <v>272688</v>
      </c>
    </row>
    <row r="3284" spans="1:6">
      <c r="A3284">
        <v>5</v>
      </c>
      <c r="B3284">
        <v>336</v>
      </c>
      <c r="C3284">
        <v>22275</v>
      </c>
      <c r="D3284">
        <v>0</v>
      </c>
      <c r="E3284">
        <v>1597113941</v>
      </c>
      <c r="F3284">
        <v>273484</v>
      </c>
    </row>
    <row r="3285" spans="1:6">
      <c r="A3285">
        <v>6</v>
      </c>
      <c r="B3285">
        <v>332</v>
      </c>
      <c r="C3285">
        <v>17951</v>
      </c>
      <c r="D3285">
        <v>0</v>
      </c>
      <c r="E3285">
        <v>1597113941</v>
      </c>
      <c r="F3285">
        <v>274319</v>
      </c>
    </row>
    <row r="3286" spans="1:6">
      <c r="A3286">
        <v>7</v>
      </c>
      <c r="B3286">
        <v>352</v>
      </c>
      <c r="C3286">
        <v>3437</v>
      </c>
      <c r="D3286">
        <v>0</v>
      </c>
      <c r="E3286">
        <v>1597113941</v>
      </c>
      <c r="F3286">
        <v>275309</v>
      </c>
    </row>
    <row r="3287" spans="1:6">
      <c r="A3287">
        <v>2</v>
      </c>
      <c r="B3287">
        <v>318</v>
      </c>
      <c r="C3287">
        <v>14013</v>
      </c>
      <c r="D3287">
        <v>0</v>
      </c>
      <c r="E3287">
        <v>1597113941</v>
      </c>
      <c r="F3287">
        <v>276057</v>
      </c>
    </row>
    <row r="3288" spans="1:6">
      <c r="A3288">
        <v>1</v>
      </c>
      <c r="B3288">
        <v>320</v>
      </c>
      <c r="C3288">
        <v>9873</v>
      </c>
      <c r="D3288">
        <v>0</v>
      </c>
      <c r="E3288">
        <v>1597113941</v>
      </c>
      <c r="F3288">
        <v>276837</v>
      </c>
    </row>
    <row r="3289" spans="1:6">
      <c r="A3289">
        <v>9</v>
      </c>
      <c r="B3289">
        <v>343</v>
      </c>
      <c r="C3289">
        <v>5078</v>
      </c>
      <c r="D3289">
        <v>0</v>
      </c>
      <c r="E3289">
        <v>1597113941</v>
      </c>
      <c r="F3289">
        <v>277765</v>
      </c>
    </row>
    <row r="3290" spans="1:6">
      <c r="A3290">
        <v>0</v>
      </c>
      <c r="B3290">
        <v>310</v>
      </c>
      <c r="C3290">
        <v>8218</v>
      </c>
      <c r="D3290">
        <v>0</v>
      </c>
      <c r="E3290">
        <v>1597113941</v>
      </c>
      <c r="F3290">
        <v>278501</v>
      </c>
    </row>
    <row r="3291" spans="1:6">
      <c r="A3291">
        <v>2</v>
      </c>
      <c r="B3291">
        <v>319</v>
      </c>
      <c r="C3291">
        <v>3125</v>
      </c>
      <c r="D3291">
        <v>0</v>
      </c>
      <c r="E3291">
        <v>1597113941</v>
      </c>
      <c r="F3291">
        <v>279182</v>
      </c>
    </row>
    <row r="3292" spans="1:6">
      <c r="A3292">
        <v>6</v>
      </c>
      <c r="B3292">
        <v>333</v>
      </c>
      <c r="C3292">
        <v>5789</v>
      </c>
      <c r="D3292">
        <v>0</v>
      </c>
      <c r="E3292">
        <v>1597113941</v>
      </c>
      <c r="F3292">
        <v>280108</v>
      </c>
    </row>
    <row r="3293" spans="1:6">
      <c r="A3293">
        <v>7</v>
      </c>
      <c r="B3293">
        <v>353</v>
      </c>
      <c r="C3293">
        <v>5732</v>
      </c>
      <c r="D3293">
        <v>0</v>
      </c>
      <c r="E3293">
        <v>1597113941</v>
      </c>
      <c r="F3293">
        <v>281041</v>
      </c>
    </row>
    <row r="3294" spans="1:6">
      <c r="A3294">
        <v>4</v>
      </c>
      <c r="B3294">
        <v>330</v>
      </c>
      <c r="C3294">
        <v>23812</v>
      </c>
      <c r="D3294">
        <v>0</v>
      </c>
      <c r="E3294">
        <v>1597113941</v>
      </c>
      <c r="F3294">
        <v>281816</v>
      </c>
    </row>
    <row r="3295" spans="1:6">
      <c r="A3295">
        <v>9</v>
      </c>
      <c r="B3295">
        <v>344</v>
      </c>
      <c r="C3295">
        <v>4909</v>
      </c>
      <c r="D3295">
        <v>0</v>
      </c>
      <c r="E3295">
        <v>1597113941</v>
      </c>
      <c r="F3295">
        <v>282675</v>
      </c>
    </row>
    <row r="3296" spans="1:6">
      <c r="A3296">
        <v>8</v>
      </c>
      <c r="B3296">
        <v>321</v>
      </c>
      <c r="C3296">
        <v>15554</v>
      </c>
      <c r="D3296">
        <v>0</v>
      </c>
      <c r="E3296">
        <v>1597113941</v>
      </c>
      <c r="F3296">
        <v>283426</v>
      </c>
    </row>
    <row r="3297" spans="1:6">
      <c r="A3297">
        <v>1</v>
      </c>
      <c r="B3297">
        <v>321</v>
      </c>
      <c r="C3297">
        <v>7390</v>
      </c>
      <c r="D3297">
        <v>0</v>
      </c>
      <c r="E3297">
        <v>1597113941</v>
      </c>
      <c r="F3297">
        <v>284228</v>
      </c>
    </row>
    <row r="3298" spans="1:6">
      <c r="A3298">
        <v>2</v>
      </c>
      <c r="B3298">
        <v>320</v>
      </c>
      <c r="C3298">
        <v>5856</v>
      </c>
      <c r="D3298">
        <v>0</v>
      </c>
      <c r="E3298">
        <v>1597113941</v>
      </c>
      <c r="F3298">
        <v>285037</v>
      </c>
    </row>
    <row r="3299" spans="1:6">
      <c r="A3299">
        <v>3</v>
      </c>
      <c r="B3299">
        <v>321</v>
      </c>
      <c r="C3299">
        <v>16345</v>
      </c>
      <c r="D3299">
        <v>0</v>
      </c>
      <c r="E3299">
        <v>1597113941</v>
      </c>
      <c r="F3299">
        <v>285825</v>
      </c>
    </row>
    <row r="3300" spans="1:6">
      <c r="A3300">
        <v>1</v>
      </c>
      <c r="B3300">
        <v>322</v>
      </c>
      <c r="C3300">
        <v>2356</v>
      </c>
      <c r="D3300">
        <v>0</v>
      </c>
      <c r="E3300">
        <v>1597113941</v>
      </c>
      <c r="F3300">
        <v>286584</v>
      </c>
    </row>
    <row r="3301" spans="1:6">
      <c r="A3301">
        <v>7</v>
      </c>
      <c r="B3301">
        <v>354</v>
      </c>
      <c r="C3301">
        <v>6607</v>
      </c>
      <c r="D3301">
        <v>0</v>
      </c>
      <c r="E3301">
        <v>1597113941</v>
      </c>
      <c r="F3301">
        <v>287648</v>
      </c>
    </row>
    <row r="3302" spans="1:6">
      <c r="A3302">
        <v>5</v>
      </c>
      <c r="B3302">
        <v>337</v>
      </c>
      <c r="C3302">
        <v>14928</v>
      </c>
      <c r="D3302">
        <v>0</v>
      </c>
      <c r="E3302">
        <v>1597113941</v>
      </c>
      <c r="F3302">
        <v>288413</v>
      </c>
    </row>
    <row r="3303" spans="1:6">
      <c r="A3303">
        <v>1</v>
      </c>
      <c r="B3303">
        <v>323</v>
      </c>
      <c r="C3303">
        <v>2650</v>
      </c>
      <c r="D3303">
        <v>0</v>
      </c>
      <c r="E3303">
        <v>1597113941</v>
      </c>
      <c r="F3303">
        <v>289233</v>
      </c>
    </row>
    <row r="3304" spans="1:6">
      <c r="A3304">
        <v>9</v>
      </c>
      <c r="B3304">
        <v>345</v>
      </c>
      <c r="C3304">
        <v>7318</v>
      </c>
      <c r="D3304">
        <v>0</v>
      </c>
      <c r="E3304">
        <v>1597113941</v>
      </c>
      <c r="F3304">
        <v>289993</v>
      </c>
    </row>
    <row r="3305" spans="1:6">
      <c r="A3305">
        <v>3</v>
      </c>
      <c r="B3305">
        <v>322</v>
      </c>
      <c r="C3305">
        <v>4980</v>
      </c>
      <c r="D3305">
        <v>0</v>
      </c>
      <c r="E3305">
        <v>1597113941</v>
      </c>
      <c r="F3305">
        <v>290805</v>
      </c>
    </row>
    <row r="3306" spans="1:6">
      <c r="A3306">
        <v>8</v>
      </c>
      <c r="B3306">
        <v>322</v>
      </c>
      <c r="C3306">
        <v>8226</v>
      </c>
      <c r="D3306">
        <v>0</v>
      </c>
      <c r="E3306">
        <v>1597113941</v>
      </c>
      <c r="F3306">
        <v>291652</v>
      </c>
    </row>
    <row r="3307" spans="1:6">
      <c r="A3307">
        <v>7</v>
      </c>
      <c r="B3307">
        <v>355</v>
      </c>
      <c r="C3307">
        <v>4842</v>
      </c>
      <c r="D3307">
        <v>0</v>
      </c>
      <c r="E3307">
        <v>1597113941</v>
      </c>
      <c r="F3307">
        <v>292490</v>
      </c>
    </row>
    <row r="3308" spans="1:6">
      <c r="A3308">
        <v>3</v>
      </c>
      <c r="B3308">
        <v>323</v>
      </c>
      <c r="C3308">
        <v>2430</v>
      </c>
      <c r="D3308">
        <v>0</v>
      </c>
      <c r="E3308">
        <v>1597113941</v>
      </c>
      <c r="F3308">
        <v>293235</v>
      </c>
    </row>
    <row r="3309" spans="1:6">
      <c r="A3309">
        <v>5</v>
      </c>
      <c r="B3309">
        <v>338</v>
      </c>
      <c r="C3309">
        <v>5557</v>
      </c>
      <c r="D3309">
        <v>0</v>
      </c>
      <c r="E3309">
        <v>1597113941</v>
      </c>
      <c r="F3309">
        <v>293969</v>
      </c>
    </row>
    <row r="3310" spans="1:6">
      <c r="A3310">
        <v>0</v>
      </c>
      <c r="B3310">
        <v>311</v>
      </c>
      <c r="C3310">
        <v>16380</v>
      </c>
      <c r="D3310">
        <v>0</v>
      </c>
      <c r="E3310">
        <v>1597113941</v>
      </c>
      <c r="F3310">
        <v>294880</v>
      </c>
    </row>
    <row r="3311" spans="1:6">
      <c r="A3311">
        <v>8</v>
      </c>
      <c r="B3311">
        <v>323</v>
      </c>
      <c r="C3311">
        <v>4172</v>
      </c>
      <c r="D3311">
        <v>0</v>
      </c>
      <c r="E3311">
        <v>1597113941</v>
      </c>
      <c r="F3311">
        <v>295823</v>
      </c>
    </row>
    <row r="3312" spans="1:6">
      <c r="A3312">
        <v>4</v>
      </c>
      <c r="B3312">
        <v>331</v>
      </c>
      <c r="C3312">
        <v>14804</v>
      </c>
      <c r="D3312">
        <v>0</v>
      </c>
      <c r="E3312">
        <v>1597113941</v>
      </c>
      <c r="F3312">
        <v>296621</v>
      </c>
    </row>
    <row r="3313" spans="1:6">
      <c r="A3313">
        <v>8</v>
      </c>
      <c r="B3313">
        <v>324</v>
      </c>
      <c r="C3313">
        <v>1610</v>
      </c>
      <c r="D3313">
        <v>0</v>
      </c>
      <c r="E3313">
        <v>1597113941</v>
      </c>
      <c r="F3313">
        <v>297434</v>
      </c>
    </row>
    <row r="3314" spans="1:6">
      <c r="A3314">
        <v>6</v>
      </c>
      <c r="B3314">
        <v>334</v>
      </c>
      <c r="C3314">
        <v>18202</v>
      </c>
      <c r="D3314">
        <v>0</v>
      </c>
      <c r="E3314">
        <v>1597113941</v>
      </c>
      <c r="F3314">
        <v>298310</v>
      </c>
    </row>
    <row r="3315" spans="1:6">
      <c r="A3315">
        <v>1</v>
      </c>
      <c r="B3315">
        <v>324</v>
      </c>
      <c r="C3315">
        <v>9876</v>
      </c>
      <c r="D3315">
        <v>0</v>
      </c>
      <c r="E3315">
        <v>1597113941</v>
      </c>
      <c r="F3315">
        <v>299110</v>
      </c>
    </row>
    <row r="3316" spans="1:6">
      <c r="A3316">
        <v>2</v>
      </c>
      <c r="B3316">
        <v>321</v>
      </c>
      <c r="C3316">
        <v>14821</v>
      </c>
      <c r="D3316">
        <v>0</v>
      </c>
      <c r="E3316">
        <v>1597113941</v>
      </c>
      <c r="F3316">
        <v>299859</v>
      </c>
    </row>
    <row r="3317" spans="1:6">
      <c r="A3317">
        <v>1</v>
      </c>
      <c r="B3317">
        <v>325</v>
      </c>
      <c r="C3317">
        <v>1684</v>
      </c>
      <c r="D3317">
        <v>0</v>
      </c>
      <c r="E3317">
        <v>1597113941</v>
      </c>
      <c r="F3317">
        <v>300793</v>
      </c>
    </row>
    <row r="3318" spans="1:6">
      <c r="A3318">
        <v>9</v>
      </c>
      <c r="B3318">
        <v>346</v>
      </c>
      <c r="C3318">
        <v>11531</v>
      </c>
      <c r="D3318">
        <v>0</v>
      </c>
      <c r="E3318">
        <v>1597113941</v>
      </c>
      <c r="F3318">
        <v>301523</v>
      </c>
    </row>
    <row r="3319" spans="1:6">
      <c r="A3319">
        <v>2</v>
      </c>
      <c r="B3319">
        <v>322</v>
      </c>
      <c r="C3319">
        <v>2544</v>
      </c>
      <c r="D3319">
        <v>0</v>
      </c>
      <c r="E3319">
        <v>1597113941</v>
      </c>
      <c r="F3319">
        <v>302402</v>
      </c>
    </row>
    <row r="3320" spans="1:6">
      <c r="A3320">
        <v>7</v>
      </c>
      <c r="B3320">
        <v>356</v>
      </c>
      <c r="C3320">
        <v>10676</v>
      </c>
      <c r="D3320">
        <v>0</v>
      </c>
      <c r="E3320">
        <v>1597113941</v>
      </c>
      <c r="F3320">
        <v>303166</v>
      </c>
    </row>
    <row r="3321" spans="1:6">
      <c r="A3321">
        <v>3</v>
      </c>
      <c r="B3321">
        <v>324</v>
      </c>
      <c r="C3321">
        <v>10699</v>
      </c>
      <c r="D3321">
        <v>0</v>
      </c>
      <c r="E3321">
        <v>1597113941</v>
      </c>
      <c r="F3321">
        <v>303934</v>
      </c>
    </row>
    <row r="3322" spans="1:6">
      <c r="A3322">
        <v>4</v>
      </c>
      <c r="B3322">
        <v>332</v>
      </c>
      <c r="C3322">
        <v>8268</v>
      </c>
      <c r="D3322">
        <v>0</v>
      </c>
      <c r="E3322">
        <v>1597113941</v>
      </c>
      <c r="F3322">
        <v>304888</v>
      </c>
    </row>
    <row r="3323" spans="1:6">
      <c r="A3323">
        <v>7</v>
      </c>
      <c r="B3323">
        <v>357</v>
      </c>
      <c r="C3323">
        <v>2396</v>
      </c>
      <c r="D3323">
        <v>0</v>
      </c>
      <c r="E3323">
        <v>1597113941</v>
      </c>
      <c r="F3323">
        <v>305561</v>
      </c>
    </row>
    <row r="3324" spans="1:6">
      <c r="A3324">
        <v>1</v>
      </c>
      <c r="B3324">
        <v>326</v>
      </c>
      <c r="C3324">
        <v>5568</v>
      </c>
      <c r="D3324">
        <v>0</v>
      </c>
      <c r="E3324">
        <v>1597113941</v>
      </c>
      <c r="F3324">
        <v>306362</v>
      </c>
    </row>
    <row r="3325" spans="1:6">
      <c r="A3325">
        <v>5</v>
      </c>
      <c r="B3325">
        <v>339</v>
      </c>
      <c r="C3325">
        <v>13317</v>
      </c>
      <c r="D3325">
        <v>0</v>
      </c>
      <c r="E3325">
        <v>1597113941</v>
      </c>
      <c r="F3325">
        <v>307286</v>
      </c>
    </row>
    <row r="3326" spans="1:6">
      <c r="A3326">
        <v>9</v>
      </c>
      <c r="B3326">
        <v>347</v>
      </c>
      <c r="C3326">
        <v>6744</v>
      </c>
      <c r="D3326">
        <v>0</v>
      </c>
      <c r="E3326">
        <v>1597113941</v>
      </c>
      <c r="F3326">
        <v>308268</v>
      </c>
    </row>
    <row r="3327" spans="1:6">
      <c r="A3327">
        <v>8</v>
      </c>
      <c r="B3327">
        <v>325</v>
      </c>
      <c r="C3327">
        <v>11695</v>
      </c>
      <c r="D3327">
        <v>0</v>
      </c>
      <c r="E3327">
        <v>1597113941</v>
      </c>
      <c r="F3327">
        <v>309128</v>
      </c>
    </row>
    <row r="3328" spans="1:6">
      <c r="A3328">
        <v>7</v>
      </c>
      <c r="B3328">
        <v>358</v>
      </c>
      <c r="C3328">
        <v>4302</v>
      </c>
      <c r="D3328">
        <v>0</v>
      </c>
      <c r="E3328">
        <v>1597113941</v>
      </c>
      <c r="F3328">
        <v>309864</v>
      </c>
    </row>
    <row r="3329" spans="1:6">
      <c r="A3329">
        <v>8</v>
      </c>
      <c r="B3329">
        <v>326</v>
      </c>
      <c r="C3329">
        <v>1627</v>
      </c>
      <c r="D3329">
        <v>0</v>
      </c>
      <c r="E3329">
        <v>1597113941</v>
      </c>
      <c r="F3329">
        <v>310756</v>
      </c>
    </row>
    <row r="3330" spans="1:6">
      <c r="A3330">
        <v>3</v>
      </c>
      <c r="B3330">
        <v>325</v>
      </c>
      <c r="C3330">
        <v>7785</v>
      </c>
      <c r="D3330">
        <v>0</v>
      </c>
      <c r="E3330">
        <v>1597113941</v>
      </c>
      <c r="F3330">
        <v>311719</v>
      </c>
    </row>
    <row r="3331" spans="1:6">
      <c r="A3331">
        <v>0</v>
      </c>
      <c r="B3331">
        <v>312</v>
      </c>
      <c r="C3331">
        <v>17692</v>
      </c>
      <c r="D3331">
        <v>0</v>
      </c>
      <c r="E3331">
        <v>1597113941</v>
      </c>
      <c r="F3331">
        <v>312573</v>
      </c>
    </row>
    <row r="3332" spans="1:6">
      <c r="A3332">
        <v>9</v>
      </c>
      <c r="B3332">
        <v>348</v>
      </c>
      <c r="C3332">
        <v>5142</v>
      </c>
      <c r="D3332">
        <v>0</v>
      </c>
      <c r="E3332">
        <v>1597113941</v>
      </c>
      <c r="F3332">
        <v>313410</v>
      </c>
    </row>
    <row r="3333" spans="1:6">
      <c r="A3333">
        <v>4</v>
      </c>
      <c r="B3333">
        <v>333</v>
      </c>
      <c r="C3333">
        <v>9302</v>
      </c>
      <c r="D3333">
        <v>0</v>
      </c>
      <c r="E3333">
        <v>1597113941</v>
      </c>
      <c r="F3333">
        <v>314190</v>
      </c>
    </row>
    <row r="3334" spans="1:6">
      <c r="A3334">
        <v>1</v>
      </c>
      <c r="B3334">
        <v>327</v>
      </c>
      <c r="C3334">
        <v>8835</v>
      </c>
      <c r="D3334">
        <v>0</v>
      </c>
      <c r="E3334">
        <v>1597113941</v>
      </c>
      <c r="F3334">
        <v>315197</v>
      </c>
    </row>
    <row r="3335" spans="1:6">
      <c r="A3335">
        <v>6</v>
      </c>
      <c r="B3335">
        <v>335</v>
      </c>
      <c r="C3335">
        <v>17706</v>
      </c>
      <c r="D3335">
        <v>0</v>
      </c>
      <c r="E3335">
        <v>1597113941</v>
      </c>
      <c r="F3335">
        <v>316015</v>
      </c>
    </row>
    <row r="3336" spans="1:6">
      <c r="A3336">
        <v>8</v>
      </c>
      <c r="B3336">
        <v>327</v>
      </c>
      <c r="C3336">
        <v>6031</v>
      </c>
      <c r="D3336">
        <v>0</v>
      </c>
      <c r="E3336">
        <v>1597113941</v>
      </c>
      <c r="F3336">
        <v>316786</v>
      </c>
    </row>
    <row r="3337" spans="1:6">
      <c r="A3337">
        <v>3</v>
      </c>
      <c r="B3337">
        <v>326</v>
      </c>
      <c r="C3337">
        <v>5925</v>
      </c>
      <c r="D3337">
        <v>0</v>
      </c>
      <c r="E3337">
        <v>1597113941</v>
      </c>
      <c r="F3337">
        <v>317643</v>
      </c>
    </row>
    <row r="3338" spans="1:6">
      <c r="A3338">
        <v>2</v>
      </c>
      <c r="B3338">
        <v>323</v>
      </c>
      <c r="C3338">
        <v>16033</v>
      </c>
      <c r="D3338">
        <v>0</v>
      </c>
      <c r="E3338">
        <v>1597113941</v>
      </c>
      <c r="F3338">
        <v>318435</v>
      </c>
    </row>
    <row r="3339" spans="1:6">
      <c r="A3339">
        <v>3</v>
      </c>
      <c r="B3339">
        <v>327</v>
      </c>
      <c r="C3339">
        <v>1749</v>
      </c>
      <c r="D3339">
        <v>0</v>
      </c>
      <c r="E3339">
        <v>1597113941</v>
      </c>
      <c r="F3339">
        <v>319393</v>
      </c>
    </row>
    <row r="3340" spans="1:6">
      <c r="A3340">
        <v>6</v>
      </c>
      <c r="B3340">
        <v>336</v>
      </c>
      <c r="C3340">
        <v>4164</v>
      </c>
      <c r="D3340">
        <v>0</v>
      </c>
      <c r="E3340">
        <v>1597113941</v>
      </c>
      <c r="F3340">
        <v>320180</v>
      </c>
    </row>
    <row r="3341" spans="1:6">
      <c r="A3341">
        <v>7</v>
      </c>
      <c r="B3341">
        <v>359</v>
      </c>
      <c r="C3341">
        <v>11245</v>
      </c>
      <c r="D3341">
        <v>0</v>
      </c>
      <c r="E3341">
        <v>1597113941</v>
      </c>
      <c r="F3341">
        <v>321109</v>
      </c>
    </row>
    <row r="3342" spans="1:6">
      <c r="A3342">
        <v>5</v>
      </c>
      <c r="B3342">
        <v>340</v>
      </c>
      <c r="C3342">
        <v>14566</v>
      </c>
      <c r="D3342">
        <v>0</v>
      </c>
      <c r="E3342">
        <v>1597113941</v>
      </c>
      <c r="F3342">
        <v>321852</v>
      </c>
    </row>
    <row r="3343" spans="1:6">
      <c r="A3343">
        <v>7</v>
      </c>
      <c r="B3343">
        <v>360</v>
      </c>
      <c r="C3343">
        <v>1705</v>
      </c>
      <c r="D3343">
        <v>0</v>
      </c>
      <c r="E3343">
        <v>1597113941</v>
      </c>
      <c r="F3343">
        <v>322814</v>
      </c>
    </row>
    <row r="3344" spans="1:6">
      <c r="A3344">
        <v>9</v>
      </c>
      <c r="B3344">
        <v>349</v>
      </c>
      <c r="C3344">
        <v>10153</v>
      </c>
      <c r="D3344">
        <v>0</v>
      </c>
      <c r="E3344">
        <v>1597113941</v>
      </c>
      <c r="F3344">
        <v>323563</v>
      </c>
    </row>
    <row r="3345" spans="1:6">
      <c r="A3345">
        <v>3</v>
      </c>
      <c r="B3345">
        <v>328</v>
      </c>
      <c r="C3345">
        <v>5090</v>
      </c>
      <c r="D3345">
        <v>0</v>
      </c>
      <c r="E3345">
        <v>1597113941</v>
      </c>
      <c r="F3345">
        <v>324483</v>
      </c>
    </row>
    <row r="3346" spans="1:6">
      <c r="A3346">
        <v>5</v>
      </c>
      <c r="B3346">
        <v>341</v>
      </c>
      <c r="C3346">
        <v>3400</v>
      </c>
      <c r="D3346">
        <v>0</v>
      </c>
      <c r="E3346">
        <v>1597113941</v>
      </c>
      <c r="F3346">
        <v>325253</v>
      </c>
    </row>
    <row r="3347" spans="1:6">
      <c r="A3347">
        <v>9</v>
      </c>
      <c r="B3347">
        <v>350</v>
      </c>
      <c r="C3347">
        <v>2538</v>
      </c>
      <c r="D3347">
        <v>0</v>
      </c>
      <c r="E3347">
        <v>1597113941</v>
      </c>
      <c r="F3347">
        <v>326100</v>
      </c>
    </row>
    <row r="3348" spans="1:6">
      <c r="A3348">
        <v>0</v>
      </c>
      <c r="B3348">
        <v>313</v>
      </c>
      <c r="C3348">
        <v>14315</v>
      </c>
      <c r="D3348">
        <v>0</v>
      </c>
      <c r="E3348">
        <v>1597113941</v>
      </c>
      <c r="F3348">
        <v>326887</v>
      </c>
    </row>
    <row r="3349" spans="1:6">
      <c r="A3349">
        <v>9</v>
      </c>
      <c r="B3349">
        <v>351</v>
      </c>
      <c r="C3349">
        <v>1790</v>
      </c>
      <c r="D3349">
        <v>0</v>
      </c>
      <c r="E3349">
        <v>1597113941</v>
      </c>
      <c r="F3349">
        <v>327891</v>
      </c>
    </row>
    <row r="3350" spans="1:6">
      <c r="A3350">
        <v>4</v>
      </c>
      <c r="B3350">
        <v>334</v>
      </c>
      <c r="C3350">
        <v>14451</v>
      </c>
      <c r="D3350">
        <v>0</v>
      </c>
      <c r="E3350">
        <v>1597113941</v>
      </c>
      <c r="F3350">
        <v>328642</v>
      </c>
    </row>
    <row r="3351" spans="1:6">
      <c r="A3351">
        <v>0</v>
      </c>
      <c r="B3351">
        <v>314</v>
      </c>
      <c r="C3351">
        <v>2524</v>
      </c>
      <c r="D3351">
        <v>0</v>
      </c>
      <c r="E3351">
        <v>1597113941</v>
      </c>
      <c r="F3351">
        <v>329412</v>
      </c>
    </row>
    <row r="3352" spans="1:6">
      <c r="A3352">
        <v>2</v>
      </c>
      <c r="B3352">
        <v>324</v>
      </c>
      <c r="C3352">
        <v>11740</v>
      </c>
      <c r="D3352">
        <v>0</v>
      </c>
      <c r="E3352">
        <v>1597113941</v>
      </c>
      <c r="F3352">
        <v>330176</v>
      </c>
    </row>
    <row r="3353" spans="1:6">
      <c r="A3353">
        <v>0</v>
      </c>
      <c r="B3353">
        <v>315</v>
      </c>
      <c r="C3353">
        <v>1483</v>
      </c>
      <c r="D3353">
        <v>0</v>
      </c>
      <c r="E3353">
        <v>1597113941</v>
      </c>
      <c r="F3353">
        <v>330895</v>
      </c>
    </row>
    <row r="3354" spans="1:6">
      <c r="A3354">
        <v>2</v>
      </c>
      <c r="B3354">
        <v>325</v>
      </c>
      <c r="C3354">
        <v>1485</v>
      </c>
      <c r="D3354">
        <v>0</v>
      </c>
      <c r="E3354">
        <v>1597113941</v>
      </c>
      <c r="F3354">
        <v>331660</v>
      </c>
    </row>
    <row r="3355" spans="1:6">
      <c r="A3355">
        <v>4</v>
      </c>
      <c r="B3355">
        <v>335</v>
      </c>
      <c r="C3355">
        <v>3800</v>
      </c>
      <c r="D3355">
        <v>0</v>
      </c>
      <c r="E3355">
        <v>1597113941</v>
      </c>
      <c r="F3355">
        <v>332442</v>
      </c>
    </row>
    <row r="3356" spans="1:6">
      <c r="A3356">
        <v>6</v>
      </c>
      <c r="B3356">
        <v>337</v>
      </c>
      <c r="C3356">
        <v>13074</v>
      </c>
      <c r="D3356">
        <v>0</v>
      </c>
      <c r="E3356">
        <v>1597113941</v>
      </c>
      <c r="F3356">
        <v>333254</v>
      </c>
    </row>
    <row r="3357" spans="1:6">
      <c r="A3357">
        <v>4</v>
      </c>
      <c r="B3357">
        <v>336</v>
      </c>
      <c r="C3357">
        <v>1630</v>
      </c>
      <c r="D3357">
        <v>0</v>
      </c>
      <c r="E3357">
        <v>1597113941</v>
      </c>
      <c r="F3357">
        <v>334072</v>
      </c>
    </row>
    <row r="3358" spans="1:6">
      <c r="A3358">
        <v>2</v>
      </c>
      <c r="B3358">
        <v>326</v>
      </c>
      <c r="C3358">
        <v>3208</v>
      </c>
      <c r="D3358">
        <v>0</v>
      </c>
      <c r="E3358">
        <v>1597113941</v>
      </c>
      <c r="F3358">
        <v>334869</v>
      </c>
    </row>
    <row r="3359" spans="1:6">
      <c r="A3359">
        <v>1</v>
      </c>
      <c r="B3359">
        <v>328</v>
      </c>
      <c r="C3359">
        <v>20474</v>
      </c>
      <c r="D3359">
        <v>0</v>
      </c>
      <c r="E3359">
        <v>1597113941</v>
      </c>
      <c r="F3359">
        <v>335670</v>
      </c>
    </row>
    <row r="3360" spans="1:6">
      <c r="A3360">
        <v>6</v>
      </c>
      <c r="B3360">
        <v>338</v>
      </c>
      <c r="C3360">
        <v>3285</v>
      </c>
      <c r="D3360">
        <v>0</v>
      </c>
      <c r="E3360">
        <v>1597113941</v>
      </c>
      <c r="F3360">
        <v>336538</v>
      </c>
    </row>
    <row r="3361" spans="1:6">
      <c r="A3361">
        <v>7</v>
      </c>
      <c r="B3361">
        <v>361</v>
      </c>
      <c r="C3361">
        <v>14506</v>
      </c>
      <c r="D3361">
        <v>0</v>
      </c>
      <c r="E3361">
        <v>1597113941</v>
      </c>
      <c r="F3361">
        <v>337319</v>
      </c>
    </row>
    <row r="3362" spans="1:6">
      <c r="A3362">
        <v>8</v>
      </c>
      <c r="B3362">
        <v>328</v>
      </c>
      <c r="C3362">
        <v>21412</v>
      </c>
      <c r="D3362">
        <v>0</v>
      </c>
      <c r="E3362">
        <v>1597113941</v>
      </c>
      <c r="F3362">
        <v>338198</v>
      </c>
    </row>
    <row r="3363" spans="1:6">
      <c r="A3363">
        <v>5</v>
      </c>
      <c r="B3363">
        <v>342</v>
      </c>
      <c r="C3363">
        <v>13756</v>
      </c>
      <c r="D3363">
        <v>0</v>
      </c>
      <c r="E3363">
        <v>1597113941</v>
      </c>
      <c r="F3363">
        <v>339009</v>
      </c>
    </row>
    <row r="3364" spans="1:6">
      <c r="A3364">
        <v>0</v>
      </c>
      <c r="B3364">
        <v>316</v>
      </c>
      <c r="C3364">
        <v>8960</v>
      </c>
      <c r="D3364">
        <v>0</v>
      </c>
      <c r="E3364">
        <v>1597113941</v>
      </c>
      <c r="F3364">
        <v>339855</v>
      </c>
    </row>
    <row r="3365" spans="1:6">
      <c r="A3365">
        <v>5</v>
      </c>
      <c r="B3365">
        <v>343</v>
      </c>
      <c r="C3365">
        <v>1676</v>
      </c>
      <c r="D3365">
        <v>0</v>
      </c>
      <c r="E3365">
        <v>1597113941</v>
      </c>
      <c r="F3365">
        <v>340685</v>
      </c>
    </row>
    <row r="3366" spans="1:6">
      <c r="A3366">
        <v>9</v>
      </c>
      <c r="B3366">
        <v>352</v>
      </c>
      <c r="C3366">
        <v>13570</v>
      </c>
      <c r="D3366">
        <v>0</v>
      </c>
      <c r="E3366">
        <v>1597113941</v>
      </c>
      <c r="F3366">
        <v>341460</v>
      </c>
    </row>
    <row r="3367" spans="1:6">
      <c r="A3367">
        <v>3</v>
      </c>
      <c r="B3367">
        <v>329</v>
      </c>
      <c r="C3367">
        <v>17874</v>
      </c>
      <c r="D3367">
        <v>0</v>
      </c>
      <c r="E3367">
        <v>1597113941</v>
      </c>
      <c r="F3367">
        <v>342356</v>
      </c>
    </row>
    <row r="3368" spans="1:6">
      <c r="A3368">
        <v>4</v>
      </c>
      <c r="B3368">
        <v>337</v>
      </c>
      <c r="C3368">
        <v>9812</v>
      </c>
      <c r="D3368">
        <v>0</v>
      </c>
      <c r="E3368">
        <v>1597113941</v>
      </c>
      <c r="F3368">
        <v>343883</v>
      </c>
    </row>
    <row r="3369" spans="1:6">
      <c r="A3369">
        <v>9</v>
      </c>
      <c r="B3369">
        <v>353</v>
      </c>
      <c r="C3369">
        <v>3420</v>
      </c>
      <c r="D3369">
        <v>0</v>
      </c>
      <c r="E3369">
        <v>1597113941</v>
      </c>
      <c r="F3369">
        <v>344881</v>
      </c>
    </row>
    <row r="3370" spans="1:6">
      <c r="A3370">
        <v>1</v>
      </c>
      <c r="B3370">
        <v>329</v>
      </c>
      <c r="C3370">
        <v>9925</v>
      </c>
      <c r="D3370">
        <v>0</v>
      </c>
      <c r="E3370">
        <v>1597113941</v>
      </c>
      <c r="F3370">
        <v>345596</v>
      </c>
    </row>
    <row r="3371" spans="1:6">
      <c r="A3371">
        <v>2</v>
      </c>
      <c r="B3371">
        <v>327</v>
      </c>
      <c r="C3371">
        <v>11595</v>
      </c>
      <c r="D3371">
        <v>0</v>
      </c>
      <c r="E3371">
        <v>1597113941</v>
      </c>
      <c r="F3371">
        <v>346463</v>
      </c>
    </row>
    <row r="3372" spans="1:6">
      <c r="A3372">
        <v>6</v>
      </c>
      <c r="B3372">
        <v>339</v>
      </c>
      <c r="C3372">
        <v>10911</v>
      </c>
      <c r="D3372">
        <v>0</v>
      </c>
      <c r="E3372">
        <v>1597113941</v>
      </c>
      <c r="F3372">
        <v>347450</v>
      </c>
    </row>
    <row r="3373" spans="1:6">
      <c r="A3373">
        <v>5</v>
      </c>
      <c r="B3373">
        <v>344</v>
      </c>
      <c r="C3373">
        <v>7551</v>
      </c>
      <c r="D3373">
        <v>0</v>
      </c>
      <c r="E3373">
        <v>1597113941</v>
      </c>
      <c r="F3373">
        <v>348235</v>
      </c>
    </row>
    <row r="3374" spans="1:6">
      <c r="A3374">
        <v>6</v>
      </c>
      <c r="B3374">
        <v>340</v>
      </c>
      <c r="C3374">
        <v>1807</v>
      </c>
      <c r="D3374">
        <v>0</v>
      </c>
      <c r="E3374">
        <v>1597113941</v>
      </c>
      <c r="F3374">
        <v>349257</v>
      </c>
    </row>
    <row r="3375" spans="1:6">
      <c r="A3375">
        <v>4</v>
      </c>
      <c r="B3375">
        <v>338</v>
      </c>
      <c r="C3375">
        <v>6100</v>
      </c>
      <c r="D3375">
        <v>0</v>
      </c>
      <c r="E3375">
        <v>1597113941</v>
      </c>
      <c r="F3375">
        <v>349984</v>
      </c>
    </row>
    <row r="3376" spans="1:6">
      <c r="A3376">
        <v>6</v>
      </c>
      <c r="B3376">
        <v>341</v>
      </c>
      <c r="C3376">
        <v>1537</v>
      </c>
      <c r="D3376">
        <v>0</v>
      </c>
      <c r="E3376">
        <v>1597113941</v>
      </c>
      <c r="F3376">
        <v>350794</v>
      </c>
    </row>
    <row r="3377" spans="1:6">
      <c r="A3377">
        <v>8</v>
      </c>
      <c r="B3377">
        <v>329</v>
      </c>
      <c r="C3377">
        <v>13372</v>
      </c>
      <c r="D3377">
        <v>0</v>
      </c>
      <c r="E3377">
        <v>1597113941</v>
      </c>
      <c r="F3377">
        <v>351570</v>
      </c>
    </row>
    <row r="3378" spans="1:6">
      <c r="A3378">
        <v>6</v>
      </c>
      <c r="B3378">
        <v>342</v>
      </c>
      <c r="C3378">
        <v>1649</v>
      </c>
      <c r="D3378">
        <v>0</v>
      </c>
      <c r="E3378">
        <v>1597113941</v>
      </c>
      <c r="F3378">
        <v>352443</v>
      </c>
    </row>
    <row r="3379" spans="1:6">
      <c r="A3379">
        <v>2</v>
      </c>
      <c r="B3379">
        <v>328</v>
      </c>
      <c r="C3379">
        <v>6784</v>
      </c>
      <c r="D3379">
        <v>0</v>
      </c>
      <c r="E3379">
        <v>1597113941</v>
      </c>
      <c r="F3379">
        <v>353248</v>
      </c>
    </row>
    <row r="3380" spans="1:6">
      <c r="A3380">
        <v>1</v>
      </c>
      <c r="B3380">
        <v>330</v>
      </c>
      <c r="C3380">
        <v>8480</v>
      </c>
      <c r="D3380">
        <v>0</v>
      </c>
      <c r="E3380">
        <v>1597113941</v>
      </c>
      <c r="F3380">
        <v>354076</v>
      </c>
    </row>
    <row r="3381" spans="1:6">
      <c r="A3381">
        <v>7</v>
      </c>
      <c r="B3381">
        <v>362</v>
      </c>
      <c r="C3381">
        <v>17606</v>
      </c>
      <c r="D3381">
        <v>0</v>
      </c>
      <c r="E3381">
        <v>1597113941</v>
      </c>
      <c r="F3381">
        <v>354926</v>
      </c>
    </row>
    <row r="3382" spans="1:6">
      <c r="A3382">
        <v>5</v>
      </c>
      <c r="B3382">
        <v>345</v>
      </c>
      <c r="C3382">
        <v>7466</v>
      </c>
      <c r="D3382">
        <v>0</v>
      </c>
      <c r="E3382">
        <v>1597113941</v>
      </c>
      <c r="F3382">
        <v>355701</v>
      </c>
    </row>
    <row r="3383" spans="1:6">
      <c r="A3383">
        <v>1</v>
      </c>
      <c r="B3383">
        <v>331</v>
      </c>
      <c r="C3383">
        <v>2448</v>
      </c>
      <c r="D3383">
        <v>0</v>
      </c>
      <c r="E3383">
        <v>1597113941</v>
      </c>
      <c r="F3383">
        <v>356523</v>
      </c>
    </row>
    <row r="3384" spans="1:6">
      <c r="A3384">
        <v>7</v>
      </c>
      <c r="B3384">
        <v>363</v>
      </c>
      <c r="C3384">
        <v>2476</v>
      </c>
      <c r="D3384">
        <v>0</v>
      </c>
      <c r="E3384">
        <v>1597113941</v>
      </c>
      <c r="F3384">
        <v>357402</v>
      </c>
    </row>
    <row r="3385" spans="1:6">
      <c r="A3385">
        <v>3</v>
      </c>
      <c r="B3385">
        <v>330</v>
      </c>
      <c r="C3385">
        <v>15815</v>
      </c>
      <c r="D3385">
        <v>0</v>
      </c>
      <c r="E3385">
        <v>1597113941</v>
      </c>
      <c r="F3385">
        <v>358172</v>
      </c>
    </row>
    <row r="3386" spans="1:6">
      <c r="A3386">
        <v>4</v>
      </c>
      <c r="B3386">
        <v>339</v>
      </c>
      <c r="C3386">
        <v>9188</v>
      </c>
      <c r="D3386">
        <v>0</v>
      </c>
      <c r="E3386">
        <v>1597113941</v>
      </c>
      <c r="F3386">
        <v>359172</v>
      </c>
    </row>
    <row r="3387" spans="1:6">
      <c r="A3387">
        <v>0</v>
      </c>
      <c r="B3387">
        <v>317</v>
      </c>
      <c r="C3387">
        <v>20076</v>
      </c>
      <c r="D3387">
        <v>0</v>
      </c>
      <c r="E3387">
        <v>1597113941</v>
      </c>
      <c r="F3387">
        <v>359931</v>
      </c>
    </row>
    <row r="3388" spans="1:6">
      <c r="A3388">
        <v>5</v>
      </c>
      <c r="B3388">
        <v>346</v>
      </c>
      <c r="C3388">
        <v>4958</v>
      </c>
      <c r="D3388">
        <v>0</v>
      </c>
      <c r="E3388">
        <v>1597113941</v>
      </c>
      <c r="F3388">
        <v>360660</v>
      </c>
    </row>
    <row r="3389" spans="1:6">
      <c r="A3389">
        <v>3</v>
      </c>
      <c r="B3389">
        <v>331</v>
      </c>
      <c r="C3389">
        <v>3345</v>
      </c>
      <c r="D3389">
        <v>0</v>
      </c>
      <c r="E3389">
        <v>1597113941</v>
      </c>
      <c r="F3389">
        <v>361517</v>
      </c>
    </row>
    <row r="3390" spans="1:6">
      <c r="A3390">
        <v>2</v>
      </c>
      <c r="B3390">
        <v>329</v>
      </c>
      <c r="C3390">
        <v>9061</v>
      </c>
      <c r="D3390">
        <v>0</v>
      </c>
      <c r="E3390">
        <v>1597113941</v>
      </c>
      <c r="F3390">
        <v>362308</v>
      </c>
    </row>
    <row r="3391" spans="1:6">
      <c r="A3391">
        <v>9</v>
      </c>
      <c r="B3391">
        <v>354</v>
      </c>
      <c r="C3391">
        <v>18198</v>
      </c>
      <c r="D3391">
        <v>0</v>
      </c>
      <c r="E3391">
        <v>1597113941</v>
      </c>
      <c r="F3391">
        <v>363079</v>
      </c>
    </row>
    <row r="3392" spans="1:6">
      <c r="A3392">
        <v>0</v>
      </c>
      <c r="B3392">
        <v>318</v>
      </c>
      <c r="C3392">
        <v>4059</v>
      </c>
      <c r="D3392">
        <v>0</v>
      </c>
      <c r="E3392">
        <v>1597113941</v>
      </c>
      <c r="F3392">
        <v>363989</v>
      </c>
    </row>
    <row r="3393" spans="1:6">
      <c r="A3393">
        <v>8</v>
      </c>
      <c r="B3393">
        <v>330</v>
      </c>
      <c r="C3393">
        <v>13134</v>
      </c>
      <c r="D3393">
        <v>0</v>
      </c>
      <c r="E3393">
        <v>1597113941</v>
      </c>
      <c r="F3393">
        <v>364705</v>
      </c>
    </row>
    <row r="3394" spans="1:6">
      <c r="A3394">
        <v>0</v>
      </c>
      <c r="B3394">
        <v>319</v>
      </c>
      <c r="C3394">
        <v>1531</v>
      </c>
      <c r="D3394">
        <v>0</v>
      </c>
      <c r="E3394">
        <v>1597113941</v>
      </c>
      <c r="F3394">
        <v>365520</v>
      </c>
    </row>
    <row r="3395" spans="1:6">
      <c r="A3395">
        <v>5</v>
      </c>
      <c r="B3395">
        <v>347</v>
      </c>
      <c r="C3395">
        <v>5667</v>
      </c>
      <c r="D3395">
        <v>0</v>
      </c>
      <c r="E3395">
        <v>1597113941</v>
      </c>
      <c r="F3395">
        <v>366327</v>
      </c>
    </row>
    <row r="3396" spans="1:6">
      <c r="A3396">
        <v>8</v>
      </c>
      <c r="B3396">
        <v>331</v>
      </c>
      <c r="C3396">
        <v>2528</v>
      </c>
      <c r="D3396">
        <v>0</v>
      </c>
      <c r="E3396">
        <v>1597113941</v>
      </c>
      <c r="F3396">
        <v>367233</v>
      </c>
    </row>
    <row r="3397" spans="1:6">
      <c r="A3397">
        <v>3</v>
      </c>
      <c r="B3397">
        <v>332</v>
      </c>
      <c r="C3397">
        <v>6382</v>
      </c>
      <c r="D3397">
        <v>0</v>
      </c>
      <c r="E3397">
        <v>1597113941</v>
      </c>
      <c r="F3397">
        <v>367899</v>
      </c>
    </row>
    <row r="3398" spans="1:6">
      <c r="A3398">
        <v>6</v>
      </c>
      <c r="B3398">
        <v>343</v>
      </c>
      <c r="C3398">
        <v>16321</v>
      </c>
      <c r="D3398">
        <v>0</v>
      </c>
      <c r="E3398">
        <v>1597113941</v>
      </c>
      <c r="F3398">
        <v>368764</v>
      </c>
    </row>
    <row r="3399" spans="1:6">
      <c r="A3399">
        <v>7</v>
      </c>
      <c r="B3399">
        <v>364</v>
      </c>
      <c r="C3399">
        <v>12227</v>
      </c>
      <c r="D3399">
        <v>0</v>
      </c>
      <c r="E3399">
        <v>1597113941</v>
      </c>
      <c r="F3399">
        <v>369629</v>
      </c>
    </row>
    <row r="3400" spans="1:6">
      <c r="A3400">
        <v>2</v>
      </c>
      <c r="B3400">
        <v>330</v>
      </c>
      <c r="C3400">
        <v>8116</v>
      </c>
      <c r="D3400">
        <v>0</v>
      </c>
      <c r="E3400">
        <v>1597113941</v>
      </c>
      <c r="F3400">
        <v>370425</v>
      </c>
    </row>
    <row r="3401" spans="1:6">
      <c r="A3401">
        <v>0</v>
      </c>
      <c r="B3401">
        <v>320</v>
      </c>
      <c r="C3401">
        <v>5674</v>
      </c>
      <c r="D3401">
        <v>0</v>
      </c>
      <c r="E3401">
        <v>1597113941</v>
      </c>
      <c r="F3401">
        <v>371194</v>
      </c>
    </row>
    <row r="3402" spans="1:6">
      <c r="A3402">
        <v>5</v>
      </c>
      <c r="B3402">
        <v>348</v>
      </c>
      <c r="C3402">
        <v>5811</v>
      </c>
      <c r="D3402">
        <v>0</v>
      </c>
      <c r="E3402">
        <v>1597113941</v>
      </c>
      <c r="F3402">
        <v>372138</v>
      </c>
    </row>
    <row r="3403" spans="1:6">
      <c r="A3403">
        <v>1</v>
      </c>
      <c r="B3403">
        <v>332</v>
      </c>
      <c r="C3403">
        <v>16378</v>
      </c>
      <c r="D3403">
        <v>0</v>
      </c>
      <c r="E3403">
        <v>1597113941</v>
      </c>
      <c r="F3403">
        <v>372901</v>
      </c>
    </row>
    <row r="3404" spans="1:6">
      <c r="A3404">
        <v>6</v>
      </c>
      <c r="B3404">
        <v>344</v>
      </c>
      <c r="C3404">
        <v>5063</v>
      </c>
      <c r="D3404">
        <v>0</v>
      </c>
      <c r="E3404">
        <v>1597113941</v>
      </c>
      <c r="F3404">
        <v>373826</v>
      </c>
    </row>
    <row r="3405" spans="1:6">
      <c r="A3405">
        <v>1</v>
      </c>
      <c r="B3405">
        <v>333</v>
      </c>
      <c r="C3405">
        <v>1883</v>
      </c>
      <c r="D3405">
        <v>0</v>
      </c>
      <c r="E3405">
        <v>1597113941</v>
      </c>
      <c r="F3405">
        <v>374785</v>
      </c>
    </row>
    <row r="3406" spans="1:6">
      <c r="A3406">
        <v>6</v>
      </c>
      <c r="B3406">
        <v>345</v>
      </c>
      <c r="C3406">
        <v>1977</v>
      </c>
      <c r="D3406">
        <v>0</v>
      </c>
      <c r="E3406">
        <v>1597113941</v>
      </c>
      <c r="F3406">
        <v>375804</v>
      </c>
    </row>
    <row r="3407" spans="1:6">
      <c r="A3407">
        <v>4</v>
      </c>
      <c r="B3407">
        <v>340</v>
      </c>
      <c r="C3407">
        <v>17329</v>
      </c>
      <c r="D3407">
        <v>0</v>
      </c>
      <c r="E3407">
        <v>1597113941</v>
      </c>
      <c r="F3407">
        <v>376501</v>
      </c>
    </row>
    <row r="3408" spans="1:6">
      <c r="A3408">
        <v>6</v>
      </c>
      <c r="B3408">
        <v>346</v>
      </c>
      <c r="C3408">
        <v>1563</v>
      </c>
      <c r="D3408">
        <v>0</v>
      </c>
      <c r="E3408">
        <v>1597113941</v>
      </c>
      <c r="F3408">
        <v>377366</v>
      </c>
    </row>
    <row r="3409" spans="1:6">
      <c r="A3409">
        <v>1</v>
      </c>
      <c r="B3409">
        <v>334</v>
      </c>
      <c r="C3409">
        <v>3344</v>
      </c>
      <c r="D3409">
        <v>0</v>
      </c>
      <c r="E3409">
        <v>1597113941</v>
      </c>
      <c r="F3409">
        <v>378128</v>
      </c>
    </row>
    <row r="3410" spans="1:6">
      <c r="A3410">
        <v>8</v>
      </c>
      <c r="B3410">
        <v>332</v>
      </c>
      <c r="C3410">
        <v>11701</v>
      </c>
      <c r="D3410">
        <v>0</v>
      </c>
      <c r="E3410">
        <v>1597113941</v>
      </c>
      <c r="F3410">
        <v>378933</v>
      </c>
    </row>
    <row r="3411" spans="1:6">
      <c r="A3411">
        <v>1</v>
      </c>
      <c r="B3411">
        <v>335</v>
      </c>
      <c r="C3411">
        <v>1673</v>
      </c>
      <c r="D3411">
        <v>0</v>
      </c>
      <c r="E3411">
        <v>1597113941</v>
      </c>
      <c r="F3411">
        <v>379802</v>
      </c>
    </row>
    <row r="3412" spans="1:6">
      <c r="A3412">
        <v>9</v>
      </c>
      <c r="B3412">
        <v>355</v>
      </c>
      <c r="C3412">
        <v>17733</v>
      </c>
      <c r="D3412">
        <v>0</v>
      </c>
      <c r="E3412">
        <v>1597113941</v>
      </c>
      <c r="F3412">
        <v>380812</v>
      </c>
    </row>
    <row r="3413" spans="1:6">
      <c r="A3413">
        <v>2</v>
      </c>
      <c r="B3413">
        <v>331</v>
      </c>
      <c r="C3413">
        <v>11175</v>
      </c>
      <c r="D3413">
        <v>0</v>
      </c>
      <c r="E3413">
        <v>1597113941</v>
      </c>
      <c r="F3413">
        <v>381600</v>
      </c>
    </row>
    <row r="3414" spans="1:6">
      <c r="A3414">
        <v>7</v>
      </c>
      <c r="B3414">
        <v>365</v>
      </c>
      <c r="C3414">
        <v>12838</v>
      </c>
      <c r="D3414">
        <v>0</v>
      </c>
      <c r="E3414">
        <v>1597113941</v>
      </c>
      <c r="F3414">
        <v>382467</v>
      </c>
    </row>
    <row r="3415" spans="1:6">
      <c r="A3415">
        <v>3</v>
      </c>
      <c r="B3415">
        <v>333</v>
      </c>
      <c r="C3415">
        <v>15426</v>
      </c>
      <c r="D3415">
        <v>0</v>
      </c>
      <c r="E3415">
        <v>1597113941</v>
      </c>
      <c r="F3415">
        <v>383324</v>
      </c>
    </row>
    <row r="3416" spans="1:6">
      <c r="A3416">
        <v>8</v>
      </c>
      <c r="B3416">
        <v>333</v>
      </c>
      <c r="C3416">
        <v>5163</v>
      </c>
      <c r="D3416">
        <v>0</v>
      </c>
      <c r="E3416">
        <v>1597113941</v>
      </c>
      <c r="F3416">
        <v>384097</v>
      </c>
    </row>
    <row r="3417" spans="1:6">
      <c r="A3417">
        <v>5</v>
      </c>
      <c r="B3417">
        <v>349</v>
      </c>
      <c r="C3417">
        <v>12798</v>
      </c>
      <c r="D3417">
        <v>0</v>
      </c>
      <c r="E3417">
        <v>1597113941</v>
      </c>
      <c r="F3417">
        <v>384935</v>
      </c>
    </row>
    <row r="3418" spans="1:6">
      <c r="A3418">
        <v>2</v>
      </c>
      <c r="B3418">
        <v>332</v>
      </c>
      <c r="C3418">
        <v>4204</v>
      </c>
      <c r="D3418">
        <v>0</v>
      </c>
      <c r="E3418">
        <v>1597113941</v>
      </c>
      <c r="F3418">
        <v>385804</v>
      </c>
    </row>
    <row r="3419" spans="1:6">
      <c r="A3419">
        <v>8</v>
      </c>
      <c r="B3419">
        <v>334</v>
      </c>
      <c r="C3419">
        <v>2468</v>
      </c>
      <c r="D3419">
        <v>0</v>
      </c>
      <c r="E3419">
        <v>1597113941</v>
      </c>
      <c r="F3419">
        <v>386564</v>
      </c>
    </row>
    <row r="3420" spans="1:6">
      <c r="A3420">
        <v>9</v>
      </c>
      <c r="B3420">
        <v>356</v>
      </c>
      <c r="C3420">
        <v>6772</v>
      </c>
      <c r="D3420">
        <v>0</v>
      </c>
      <c r="E3420">
        <v>1597113941</v>
      </c>
      <c r="F3420">
        <v>387584</v>
      </c>
    </row>
    <row r="3421" spans="1:6">
      <c r="A3421">
        <v>7</v>
      </c>
      <c r="B3421">
        <v>366</v>
      </c>
      <c r="C3421">
        <v>5879</v>
      </c>
      <c r="D3421">
        <v>0</v>
      </c>
      <c r="E3421">
        <v>1597113941</v>
      </c>
      <c r="F3421">
        <v>388346</v>
      </c>
    </row>
    <row r="3422" spans="1:6">
      <c r="A3422">
        <v>1</v>
      </c>
      <c r="B3422">
        <v>336</v>
      </c>
      <c r="C3422">
        <v>9281</v>
      </c>
      <c r="D3422">
        <v>0</v>
      </c>
      <c r="E3422">
        <v>1597113941</v>
      </c>
      <c r="F3422">
        <v>389083</v>
      </c>
    </row>
    <row r="3423" spans="1:6">
      <c r="A3423">
        <v>2</v>
      </c>
      <c r="B3423">
        <v>333</v>
      </c>
      <c r="C3423">
        <v>4156</v>
      </c>
      <c r="D3423">
        <v>0</v>
      </c>
      <c r="E3423">
        <v>1597113941</v>
      </c>
      <c r="F3423">
        <v>389960</v>
      </c>
    </row>
    <row r="3424" spans="1:6">
      <c r="A3424">
        <v>0</v>
      </c>
      <c r="B3424">
        <v>321</v>
      </c>
      <c r="C3424">
        <v>19513</v>
      </c>
      <c r="D3424">
        <v>0</v>
      </c>
      <c r="E3424">
        <v>1597113941</v>
      </c>
      <c r="F3424">
        <v>390708</v>
      </c>
    </row>
    <row r="3425" spans="1:6">
      <c r="A3425">
        <v>5</v>
      </c>
      <c r="B3425">
        <v>350</v>
      </c>
      <c r="C3425">
        <v>6621</v>
      </c>
      <c r="D3425">
        <v>0</v>
      </c>
      <c r="E3425">
        <v>1597113941</v>
      </c>
      <c r="F3425">
        <v>391557</v>
      </c>
    </row>
    <row r="3426" spans="1:6">
      <c r="A3426">
        <v>3</v>
      </c>
      <c r="B3426">
        <v>334</v>
      </c>
      <c r="C3426">
        <v>8955</v>
      </c>
      <c r="D3426">
        <v>0</v>
      </c>
      <c r="E3426">
        <v>1597113941</v>
      </c>
      <c r="F3426">
        <v>392280</v>
      </c>
    </row>
    <row r="3427" spans="1:6">
      <c r="A3427">
        <v>6</v>
      </c>
      <c r="B3427">
        <v>347</v>
      </c>
      <c r="C3427">
        <v>15832</v>
      </c>
      <c r="D3427">
        <v>0</v>
      </c>
      <c r="E3427">
        <v>1597113941</v>
      </c>
      <c r="F3427">
        <v>393198</v>
      </c>
    </row>
    <row r="3428" spans="1:6">
      <c r="A3428">
        <v>4</v>
      </c>
      <c r="B3428">
        <v>341</v>
      </c>
      <c r="C3428">
        <v>17601</v>
      </c>
      <c r="D3428">
        <v>0</v>
      </c>
      <c r="E3428">
        <v>1597113941</v>
      </c>
      <c r="F3428">
        <v>394102</v>
      </c>
    </row>
    <row r="3429" spans="1:6">
      <c r="A3429">
        <v>8</v>
      </c>
      <c r="B3429">
        <v>335</v>
      </c>
      <c r="C3429">
        <v>8302</v>
      </c>
      <c r="D3429">
        <v>0</v>
      </c>
      <c r="E3429">
        <v>1597113941</v>
      </c>
      <c r="F3429">
        <v>394867</v>
      </c>
    </row>
    <row r="3430" spans="1:6">
      <c r="A3430">
        <v>2</v>
      </c>
      <c r="B3430">
        <v>334</v>
      </c>
      <c r="C3430">
        <v>5674</v>
      </c>
      <c r="D3430">
        <v>0</v>
      </c>
      <c r="E3430">
        <v>1597113941</v>
      </c>
      <c r="F3430">
        <v>395634</v>
      </c>
    </row>
    <row r="3431" spans="1:6">
      <c r="A3431">
        <v>5</v>
      </c>
      <c r="B3431">
        <v>351</v>
      </c>
      <c r="C3431">
        <v>4908</v>
      </c>
      <c r="D3431">
        <v>0</v>
      </c>
      <c r="E3431">
        <v>1597113941</v>
      </c>
      <c r="F3431">
        <v>396465</v>
      </c>
    </row>
    <row r="3432" spans="1:6">
      <c r="A3432">
        <v>9</v>
      </c>
      <c r="B3432">
        <v>357</v>
      </c>
      <c r="C3432">
        <v>9863</v>
      </c>
      <c r="D3432">
        <v>0</v>
      </c>
      <c r="E3432">
        <v>1597113941</v>
      </c>
      <c r="F3432">
        <v>397447</v>
      </c>
    </row>
    <row r="3433" spans="1:6">
      <c r="A3433">
        <v>8</v>
      </c>
      <c r="B3433">
        <v>336</v>
      </c>
      <c r="C3433">
        <v>3374</v>
      </c>
      <c r="D3433">
        <v>0</v>
      </c>
      <c r="E3433">
        <v>1597113941</v>
      </c>
      <c r="F3433">
        <v>398241</v>
      </c>
    </row>
    <row r="3434" spans="1:6">
      <c r="A3434">
        <v>3</v>
      </c>
      <c r="B3434">
        <v>335</v>
      </c>
      <c r="C3434">
        <v>6957</v>
      </c>
      <c r="D3434">
        <v>0</v>
      </c>
      <c r="E3434">
        <v>1597113941</v>
      </c>
      <c r="F3434">
        <v>399237</v>
      </c>
    </row>
    <row r="3435" spans="1:6">
      <c r="A3435">
        <v>5</v>
      </c>
      <c r="B3435">
        <v>352</v>
      </c>
      <c r="C3435">
        <v>3664</v>
      </c>
      <c r="D3435">
        <v>0</v>
      </c>
      <c r="E3435">
        <v>1597113941</v>
      </c>
      <c r="F3435">
        <v>400128</v>
      </c>
    </row>
    <row r="3436" spans="1:6">
      <c r="A3436">
        <v>2</v>
      </c>
      <c r="B3436">
        <v>335</v>
      </c>
      <c r="C3436">
        <v>5299</v>
      </c>
      <c r="D3436">
        <v>0</v>
      </c>
      <c r="E3436">
        <v>1597113941</v>
      </c>
      <c r="F3436">
        <v>400932</v>
      </c>
    </row>
    <row r="3437" spans="1:6">
      <c r="A3437">
        <v>7</v>
      </c>
      <c r="B3437">
        <v>367</v>
      </c>
      <c r="C3437">
        <v>13482</v>
      </c>
      <c r="D3437">
        <v>0</v>
      </c>
      <c r="E3437">
        <v>1597113941</v>
      </c>
      <c r="F3437">
        <v>401827</v>
      </c>
    </row>
    <row r="3438" spans="1:6">
      <c r="A3438">
        <v>6</v>
      </c>
      <c r="B3438">
        <v>348</v>
      </c>
      <c r="C3438">
        <v>9574</v>
      </c>
      <c r="D3438">
        <v>0</v>
      </c>
      <c r="E3438">
        <v>1597113941</v>
      </c>
      <c r="F3438">
        <v>402773</v>
      </c>
    </row>
    <row r="3439" spans="1:6">
      <c r="A3439">
        <v>1</v>
      </c>
      <c r="B3439">
        <v>337</v>
      </c>
      <c r="C3439">
        <v>14425</v>
      </c>
      <c r="D3439">
        <v>0</v>
      </c>
      <c r="E3439">
        <v>1597113941</v>
      </c>
      <c r="F3439">
        <v>403508</v>
      </c>
    </row>
    <row r="3440" spans="1:6">
      <c r="A3440">
        <v>5</v>
      </c>
      <c r="B3440">
        <v>353</v>
      </c>
      <c r="C3440">
        <v>4211</v>
      </c>
      <c r="D3440">
        <v>0</v>
      </c>
      <c r="E3440">
        <v>1597113941</v>
      </c>
      <c r="F3440">
        <v>404340</v>
      </c>
    </row>
    <row r="3441" spans="1:6">
      <c r="A3441">
        <v>3</v>
      </c>
      <c r="B3441">
        <v>336</v>
      </c>
      <c r="C3441">
        <v>6004</v>
      </c>
      <c r="D3441">
        <v>0</v>
      </c>
      <c r="E3441">
        <v>1597113941</v>
      </c>
      <c r="F3441">
        <v>405241</v>
      </c>
    </row>
    <row r="3442" spans="1:6">
      <c r="A3442">
        <v>1</v>
      </c>
      <c r="B3442">
        <v>338</v>
      </c>
      <c r="C3442">
        <v>2575</v>
      </c>
      <c r="D3442">
        <v>0</v>
      </c>
      <c r="E3442">
        <v>1597113941</v>
      </c>
      <c r="F3442">
        <v>406082</v>
      </c>
    </row>
    <row r="3443" spans="1:6">
      <c r="A3443">
        <v>6</v>
      </c>
      <c r="B3443">
        <v>349</v>
      </c>
      <c r="C3443">
        <v>4262</v>
      </c>
      <c r="D3443">
        <v>0</v>
      </c>
      <c r="E3443">
        <v>1597113941</v>
      </c>
      <c r="F3443">
        <v>407035</v>
      </c>
    </row>
    <row r="3444" spans="1:6">
      <c r="A3444">
        <v>9</v>
      </c>
      <c r="B3444">
        <v>358</v>
      </c>
      <c r="C3444">
        <v>10393</v>
      </c>
      <c r="D3444">
        <v>0</v>
      </c>
      <c r="E3444">
        <v>1597113941</v>
      </c>
      <c r="F3444">
        <v>407839</v>
      </c>
    </row>
    <row r="3445" spans="1:6">
      <c r="A3445">
        <v>5</v>
      </c>
      <c r="B3445">
        <v>354</v>
      </c>
      <c r="C3445">
        <v>4278</v>
      </c>
      <c r="D3445">
        <v>0</v>
      </c>
      <c r="E3445">
        <v>1597113941</v>
      </c>
      <c r="F3445">
        <v>408618</v>
      </c>
    </row>
    <row r="3446" spans="1:6">
      <c r="A3446">
        <v>8</v>
      </c>
      <c r="B3446">
        <v>337</v>
      </c>
      <c r="C3446">
        <v>11109</v>
      </c>
      <c r="D3446">
        <v>0</v>
      </c>
      <c r="E3446">
        <v>1597113941</v>
      </c>
      <c r="F3446">
        <v>409350</v>
      </c>
    </row>
    <row r="3447" spans="1:6">
      <c r="A3447">
        <v>7</v>
      </c>
      <c r="B3447">
        <v>368</v>
      </c>
      <c r="C3447">
        <v>8459</v>
      </c>
      <c r="D3447">
        <v>0</v>
      </c>
      <c r="E3447">
        <v>1597113941</v>
      </c>
      <c r="F3447">
        <v>410286</v>
      </c>
    </row>
    <row r="3448" spans="1:6">
      <c r="A3448">
        <v>6</v>
      </c>
      <c r="B3448">
        <v>350</v>
      </c>
      <c r="C3448">
        <v>4241</v>
      </c>
      <c r="D3448">
        <v>0</v>
      </c>
      <c r="E3448">
        <v>1597113941</v>
      </c>
      <c r="F3448">
        <v>411275</v>
      </c>
    </row>
    <row r="3449" spans="1:6">
      <c r="A3449">
        <v>1</v>
      </c>
      <c r="B3449">
        <v>339</v>
      </c>
      <c r="C3449">
        <v>5932</v>
      </c>
      <c r="D3449">
        <v>0</v>
      </c>
      <c r="E3449">
        <v>1597113941</v>
      </c>
      <c r="F3449">
        <v>412015</v>
      </c>
    </row>
    <row r="3450" spans="1:6">
      <c r="A3450">
        <v>7</v>
      </c>
      <c r="B3450">
        <v>369</v>
      </c>
      <c r="C3450">
        <v>2613</v>
      </c>
      <c r="D3450">
        <v>0</v>
      </c>
      <c r="E3450">
        <v>1597113941</v>
      </c>
      <c r="F3450">
        <v>412899</v>
      </c>
    </row>
    <row r="3451" spans="1:6">
      <c r="A3451">
        <v>0</v>
      </c>
      <c r="B3451">
        <v>322</v>
      </c>
      <c r="C3451">
        <v>22977</v>
      </c>
      <c r="D3451">
        <v>0</v>
      </c>
      <c r="E3451">
        <v>1597113941</v>
      </c>
      <c r="F3451">
        <v>413684</v>
      </c>
    </row>
    <row r="3452" spans="1:6">
      <c r="A3452">
        <v>1</v>
      </c>
      <c r="B3452">
        <v>340</v>
      </c>
      <c r="C3452">
        <v>2639</v>
      </c>
      <c r="D3452">
        <v>0</v>
      </c>
      <c r="E3452">
        <v>1597113941</v>
      </c>
      <c r="F3452">
        <v>414654</v>
      </c>
    </row>
    <row r="3453" spans="1:6">
      <c r="A3453">
        <v>5</v>
      </c>
      <c r="B3453">
        <v>355</v>
      </c>
      <c r="C3453">
        <v>6749</v>
      </c>
      <c r="D3453">
        <v>0</v>
      </c>
      <c r="E3453">
        <v>1597113941</v>
      </c>
      <c r="F3453">
        <v>415367</v>
      </c>
    </row>
    <row r="3454" spans="1:6">
      <c r="A3454">
        <v>4</v>
      </c>
      <c r="B3454">
        <v>342</v>
      </c>
      <c r="C3454">
        <v>22174</v>
      </c>
      <c r="D3454">
        <v>0</v>
      </c>
      <c r="E3454">
        <v>1597113941</v>
      </c>
      <c r="F3454">
        <v>416275</v>
      </c>
    </row>
    <row r="3455" spans="1:6">
      <c r="A3455">
        <v>0</v>
      </c>
      <c r="B3455">
        <v>323</v>
      </c>
      <c r="C3455">
        <v>3370</v>
      </c>
      <c r="D3455">
        <v>0</v>
      </c>
      <c r="E3455">
        <v>1597113941</v>
      </c>
      <c r="F3455">
        <v>417055</v>
      </c>
    </row>
    <row r="3456" spans="1:6">
      <c r="A3456">
        <v>9</v>
      </c>
      <c r="B3456">
        <v>359</v>
      </c>
      <c r="C3456">
        <v>10225</v>
      </c>
      <c r="D3456">
        <v>0</v>
      </c>
      <c r="E3456">
        <v>1597113941</v>
      </c>
      <c r="F3456">
        <v>418065</v>
      </c>
    </row>
    <row r="3457" spans="1:6">
      <c r="A3457">
        <v>1</v>
      </c>
      <c r="B3457">
        <v>341</v>
      </c>
      <c r="C3457">
        <v>4250</v>
      </c>
      <c r="D3457">
        <v>0</v>
      </c>
      <c r="E3457">
        <v>1597113941</v>
      </c>
      <c r="F3457">
        <v>418903</v>
      </c>
    </row>
    <row r="3458" spans="1:6">
      <c r="A3458">
        <v>8</v>
      </c>
      <c r="B3458">
        <v>338</v>
      </c>
      <c r="C3458">
        <v>10441</v>
      </c>
      <c r="D3458">
        <v>0</v>
      </c>
      <c r="E3458">
        <v>1597113941</v>
      </c>
      <c r="F3458">
        <v>419791</v>
      </c>
    </row>
    <row r="3459" spans="1:6">
      <c r="A3459">
        <v>2</v>
      </c>
      <c r="B3459">
        <v>336</v>
      </c>
      <c r="C3459">
        <v>19703</v>
      </c>
      <c r="D3459">
        <v>0</v>
      </c>
      <c r="E3459">
        <v>1597113941</v>
      </c>
      <c r="F3459">
        <v>420635</v>
      </c>
    </row>
    <row r="3460" spans="1:6">
      <c r="A3460">
        <v>4</v>
      </c>
      <c r="B3460">
        <v>343</v>
      </c>
      <c r="C3460">
        <v>5215</v>
      </c>
      <c r="D3460">
        <v>0</v>
      </c>
      <c r="E3460">
        <v>1597113941</v>
      </c>
      <c r="F3460">
        <v>421491</v>
      </c>
    </row>
    <row r="3461" spans="1:6">
      <c r="A3461">
        <v>3</v>
      </c>
      <c r="B3461">
        <v>337</v>
      </c>
      <c r="C3461">
        <v>17143</v>
      </c>
      <c r="D3461">
        <v>0</v>
      </c>
      <c r="E3461">
        <v>1597113941</v>
      </c>
      <c r="F3461">
        <v>422384</v>
      </c>
    </row>
    <row r="3462" spans="1:6">
      <c r="A3462">
        <v>7</v>
      </c>
      <c r="B3462">
        <v>370</v>
      </c>
      <c r="C3462">
        <v>10433</v>
      </c>
      <c r="D3462">
        <v>0</v>
      </c>
      <c r="E3462">
        <v>1597113941</v>
      </c>
      <c r="F3462">
        <v>423333</v>
      </c>
    </row>
    <row r="3463" spans="1:6">
      <c r="A3463">
        <v>4</v>
      </c>
      <c r="B3463">
        <v>344</v>
      </c>
      <c r="C3463">
        <v>2781</v>
      </c>
      <c r="D3463">
        <v>0</v>
      </c>
      <c r="E3463">
        <v>1597113941</v>
      </c>
      <c r="F3463">
        <v>424272</v>
      </c>
    </row>
    <row r="3464" spans="1:6">
      <c r="A3464">
        <v>8</v>
      </c>
      <c r="B3464">
        <v>339</v>
      </c>
      <c r="C3464">
        <v>5234</v>
      </c>
      <c r="D3464">
        <v>0</v>
      </c>
      <c r="E3464">
        <v>1597113941</v>
      </c>
      <c r="F3464">
        <v>425025</v>
      </c>
    </row>
    <row r="3465" spans="1:6">
      <c r="A3465">
        <v>3</v>
      </c>
      <c r="B3465">
        <v>338</v>
      </c>
      <c r="C3465">
        <v>3528</v>
      </c>
      <c r="D3465">
        <v>0</v>
      </c>
      <c r="E3465">
        <v>1597113941</v>
      </c>
      <c r="F3465">
        <v>425912</v>
      </c>
    </row>
    <row r="3466" spans="1:6">
      <c r="A3466">
        <v>4</v>
      </c>
      <c r="B3466">
        <v>345</v>
      </c>
      <c r="C3466">
        <v>2438</v>
      </c>
      <c r="D3466">
        <v>0</v>
      </c>
      <c r="E3466">
        <v>1597113941</v>
      </c>
      <c r="F3466">
        <v>426710</v>
      </c>
    </row>
    <row r="3467" spans="1:6">
      <c r="A3467">
        <v>9</v>
      </c>
      <c r="B3467">
        <v>360</v>
      </c>
      <c r="C3467">
        <v>9626</v>
      </c>
      <c r="D3467">
        <v>0</v>
      </c>
      <c r="E3467">
        <v>1597113941</v>
      </c>
      <c r="F3467">
        <v>427690</v>
      </c>
    </row>
    <row r="3468" spans="1:6">
      <c r="A3468">
        <v>5</v>
      </c>
      <c r="B3468">
        <v>356</v>
      </c>
      <c r="C3468">
        <v>13135</v>
      </c>
      <c r="D3468">
        <v>0</v>
      </c>
      <c r="E3468">
        <v>1597113941</v>
      </c>
      <c r="F3468">
        <v>428502</v>
      </c>
    </row>
    <row r="3469" spans="1:6">
      <c r="A3469">
        <v>4</v>
      </c>
      <c r="B3469">
        <v>346</v>
      </c>
      <c r="C3469">
        <v>2590</v>
      </c>
      <c r="D3469">
        <v>0</v>
      </c>
      <c r="E3469">
        <v>1597113941</v>
      </c>
      <c r="F3469">
        <v>429300</v>
      </c>
    </row>
    <row r="3470" spans="1:6">
      <c r="A3470">
        <v>6</v>
      </c>
      <c r="B3470">
        <v>351</v>
      </c>
      <c r="C3470">
        <v>18705</v>
      </c>
      <c r="D3470">
        <v>0</v>
      </c>
      <c r="E3470">
        <v>1597113941</v>
      </c>
      <c r="F3470">
        <v>429981</v>
      </c>
    </row>
    <row r="3471" spans="1:6">
      <c r="A3471">
        <v>8</v>
      </c>
      <c r="B3471">
        <v>340</v>
      </c>
      <c r="C3471">
        <v>5788</v>
      </c>
      <c r="D3471">
        <v>0</v>
      </c>
      <c r="E3471">
        <v>1597113941</v>
      </c>
      <c r="F3471">
        <v>430812</v>
      </c>
    </row>
    <row r="3472" spans="1:6">
      <c r="A3472">
        <v>1</v>
      </c>
      <c r="B3472">
        <v>342</v>
      </c>
      <c r="C3472">
        <v>12649</v>
      </c>
      <c r="D3472">
        <v>0</v>
      </c>
      <c r="E3472">
        <v>1597113941</v>
      </c>
      <c r="F3472">
        <v>431553</v>
      </c>
    </row>
    <row r="3473" spans="1:6">
      <c r="A3473">
        <v>7</v>
      </c>
      <c r="B3473">
        <v>371</v>
      </c>
      <c r="C3473">
        <v>9117</v>
      </c>
      <c r="D3473">
        <v>0</v>
      </c>
      <c r="E3473">
        <v>1597113941</v>
      </c>
      <c r="F3473">
        <v>432449</v>
      </c>
    </row>
    <row r="3474" spans="1:6">
      <c r="A3474">
        <v>2</v>
      </c>
      <c r="B3474">
        <v>337</v>
      </c>
      <c r="C3474">
        <v>12659</v>
      </c>
      <c r="D3474">
        <v>0</v>
      </c>
      <c r="E3474">
        <v>1597113941</v>
      </c>
      <c r="F3474">
        <v>433295</v>
      </c>
    </row>
    <row r="3475" spans="1:6">
      <c r="A3475">
        <v>6</v>
      </c>
      <c r="B3475">
        <v>352</v>
      </c>
      <c r="C3475">
        <v>4215</v>
      </c>
      <c r="D3475">
        <v>0</v>
      </c>
      <c r="E3475">
        <v>1597113941</v>
      </c>
      <c r="F3475">
        <v>434195</v>
      </c>
    </row>
    <row r="3476" spans="1:6">
      <c r="A3476">
        <v>9</v>
      </c>
      <c r="B3476">
        <v>361</v>
      </c>
      <c r="C3476">
        <v>7244</v>
      </c>
      <c r="D3476">
        <v>0</v>
      </c>
      <c r="E3476">
        <v>1597113941</v>
      </c>
      <c r="F3476">
        <v>434935</v>
      </c>
    </row>
    <row r="3477" spans="1:6">
      <c r="A3477">
        <v>3</v>
      </c>
      <c r="B3477">
        <v>339</v>
      </c>
      <c r="C3477">
        <v>10009</v>
      </c>
      <c r="D3477">
        <v>0</v>
      </c>
      <c r="E3477">
        <v>1597113941</v>
      </c>
      <c r="F3477">
        <v>435920</v>
      </c>
    </row>
    <row r="3478" spans="1:6">
      <c r="A3478">
        <v>0</v>
      </c>
      <c r="B3478">
        <v>324</v>
      </c>
      <c r="C3478">
        <v>19655</v>
      </c>
      <c r="D3478">
        <v>0</v>
      </c>
      <c r="E3478">
        <v>1597113941</v>
      </c>
      <c r="F3478">
        <v>436710</v>
      </c>
    </row>
    <row r="3479" spans="1:6">
      <c r="A3479">
        <v>8</v>
      </c>
      <c r="B3479">
        <v>341</v>
      </c>
      <c r="C3479">
        <v>6732</v>
      </c>
      <c r="D3479">
        <v>0</v>
      </c>
      <c r="E3479">
        <v>1597113941</v>
      </c>
      <c r="F3479">
        <v>437545</v>
      </c>
    </row>
    <row r="3480" spans="1:6">
      <c r="A3480">
        <v>0</v>
      </c>
      <c r="B3480">
        <v>325</v>
      </c>
      <c r="C3480">
        <v>1670</v>
      </c>
      <c r="D3480">
        <v>0</v>
      </c>
      <c r="E3480">
        <v>1597113941</v>
      </c>
      <c r="F3480">
        <v>438380</v>
      </c>
    </row>
    <row r="3481" spans="1:6">
      <c r="A3481">
        <v>2</v>
      </c>
      <c r="B3481">
        <v>338</v>
      </c>
      <c r="C3481">
        <v>6073</v>
      </c>
      <c r="D3481">
        <v>0</v>
      </c>
      <c r="E3481">
        <v>1597113941</v>
      </c>
      <c r="F3481">
        <v>439368</v>
      </c>
    </row>
    <row r="3482" spans="1:6">
      <c r="A3482">
        <v>6</v>
      </c>
      <c r="B3482">
        <v>353</v>
      </c>
      <c r="C3482">
        <v>5942</v>
      </c>
      <c r="D3482">
        <v>0</v>
      </c>
      <c r="E3482">
        <v>1597113941</v>
      </c>
      <c r="F3482">
        <v>440137</v>
      </c>
    </row>
    <row r="3483" spans="1:6">
      <c r="A3483">
        <v>1</v>
      </c>
      <c r="B3483">
        <v>343</v>
      </c>
      <c r="C3483">
        <v>9393</v>
      </c>
      <c r="D3483">
        <v>0</v>
      </c>
      <c r="E3483">
        <v>1597113941</v>
      </c>
      <c r="F3483">
        <v>440945</v>
      </c>
    </row>
    <row r="3484" spans="1:6">
      <c r="A3484">
        <v>9</v>
      </c>
      <c r="B3484">
        <v>362</v>
      </c>
      <c r="C3484">
        <v>6744</v>
      </c>
      <c r="D3484">
        <v>0</v>
      </c>
      <c r="E3484">
        <v>1597113941</v>
      </c>
      <c r="F3484">
        <v>441678</v>
      </c>
    </row>
    <row r="3485" spans="1:6">
      <c r="A3485">
        <v>7</v>
      </c>
      <c r="B3485">
        <v>372</v>
      </c>
      <c r="C3485">
        <v>10063</v>
      </c>
      <c r="D3485">
        <v>0</v>
      </c>
      <c r="E3485">
        <v>1597113941</v>
      </c>
      <c r="F3485">
        <v>442513</v>
      </c>
    </row>
    <row r="3486" spans="1:6">
      <c r="A3486">
        <v>8</v>
      </c>
      <c r="B3486">
        <v>342</v>
      </c>
      <c r="C3486">
        <v>5937</v>
      </c>
      <c r="D3486">
        <v>0</v>
      </c>
      <c r="E3486">
        <v>1597113941</v>
      </c>
      <c r="F3486">
        <v>443482</v>
      </c>
    </row>
    <row r="3487" spans="1:6">
      <c r="A3487">
        <v>3</v>
      </c>
      <c r="B3487">
        <v>340</v>
      </c>
      <c r="C3487">
        <v>8323</v>
      </c>
      <c r="D3487">
        <v>0</v>
      </c>
      <c r="E3487">
        <v>1597113941</v>
      </c>
      <c r="F3487">
        <v>444244</v>
      </c>
    </row>
    <row r="3488" spans="1:6">
      <c r="A3488">
        <v>5</v>
      </c>
      <c r="B3488">
        <v>357</v>
      </c>
      <c r="C3488">
        <v>16572</v>
      </c>
      <c r="D3488">
        <v>0</v>
      </c>
      <c r="E3488">
        <v>1597113941</v>
      </c>
      <c r="F3488">
        <v>445074</v>
      </c>
    </row>
    <row r="3489" spans="1:6">
      <c r="A3489">
        <v>9</v>
      </c>
      <c r="B3489">
        <v>363</v>
      </c>
      <c r="C3489">
        <v>4437</v>
      </c>
      <c r="D3489">
        <v>0</v>
      </c>
      <c r="E3489">
        <v>1597113941</v>
      </c>
      <c r="F3489">
        <v>446116</v>
      </c>
    </row>
    <row r="3490" spans="1:6">
      <c r="A3490">
        <v>8</v>
      </c>
      <c r="B3490">
        <v>343</v>
      </c>
      <c r="C3490">
        <v>3420</v>
      </c>
      <c r="D3490">
        <v>0</v>
      </c>
      <c r="E3490">
        <v>1597113941</v>
      </c>
      <c r="F3490">
        <v>446901</v>
      </c>
    </row>
    <row r="3491" spans="1:6">
      <c r="A3491">
        <v>4</v>
      </c>
      <c r="B3491">
        <v>347</v>
      </c>
      <c r="C3491">
        <v>18378</v>
      </c>
      <c r="D3491">
        <v>0</v>
      </c>
      <c r="E3491">
        <v>1597113941</v>
      </c>
      <c r="F3491">
        <v>447678</v>
      </c>
    </row>
    <row r="3492" spans="1:6">
      <c r="A3492">
        <v>0</v>
      </c>
      <c r="B3492">
        <v>326</v>
      </c>
      <c r="C3492">
        <v>10145</v>
      </c>
      <c r="D3492">
        <v>0</v>
      </c>
      <c r="E3492">
        <v>1597113941</v>
      </c>
      <c r="F3492">
        <v>448525</v>
      </c>
    </row>
    <row r="3493" spans="1:6">
      <c r="A3493">
        <v>2</v>
      </c>
      <c r="B3493">
        <v>339</v>
      </c>
      <c r="C3493">
        <v>10007</v>
      </c>
      <c r="D3493">
        <v>0</v>
      </c>
      <c r="E3493">
        <v>1597113941</v>
      </c>
      <c r="F3493">
        <v>449375</v>
      </c>
    </row>
    <row r="3494" spans="1:6">
      <c r="A3494">
        <v>4</v>
      </c>
      <c r="B3494">
        <v>348</v>
      </c>
      <c r="C3494">
        <v>2532</v>
      </c>
      <c r="D3494">
        <v>0</v>
      </c>
      <c r="E3494">
        <v>1597113941</v>
      </c>
      <c r="F3494">
        <v>450210</v>
      </c>
    </row>
    <row r="3495" spans="1:6">
      <c r="A3495">
        <v>5</v>
      </c>
      <c r="B3495">
        <v>358</v>
      </c>
      <c r="C3495">
        <v>6049</v>
      </c>
      <c r="D3495">
        <v>0</v>
      </c>
      <c r="E3495">
        <v>1597113941</v>
      </c>
      <c r="F3495">
        <v>451123</v>
      </c>
    </row>
    <row r="3496" spans="1:6">
      <c r="A3496">
        <v>7</v>
      </c>
      <c r="B3496">
        <v>373</v>
      </c>
      <c r="C3496">
        <v>9393</v>
      </c>
      <c r="D3496">
        <v>0</v>
      </c>
      <c r="E3496">
        <v>1597113941</v>
      </c>
      <c r="F3496">
        <v>451905</v>
      </c>
    </row>
    <row r="3497" spans="1:6">
      <c r="A3497">
        <v>2</v>
      </c>
      <c r="B3497">
        <v>340</v>
      </c>
      <c r="C3497">
        <v>3490</v>
      </c>
      <c r="D3497">
        <v>0</v>
      </c>
      <c r="E3497">
        <v>1597113941</v>
      </c>
      <c r="F3497">
        <v>452865</v>
      </c>
    </row>
    <row r="3498" spans="1:6">
      <c r="A3498">
        <v>3</v>
      </c>
      <c r="B3498">
        <v>341</v>
      </c>
      <c r="C3498">
        <v>9551</v>
      </c>
      <c r="D3498">
        <v>0</v>
      </c>
      <c r="E3498">
        <v>1597113941</v>
      </c>
      <c r="F3498">
        <v>453795</v>
      </c>
    </row>
    <row r="3499" spans="1:6">
      <c r="A3499">
        <v>4</v>
      </c>
      <c r="B3499">
        <v>349</v>
      </c>
      <c r="C3499">
        <v>4416</v>
      </c>
      <c r="D3499">
        <v>0</v>
      </c>
      <c r="E3499">
        <v>1597113941</v>
      </c>
      <c r="F3499">
        <v>454625</v>
      </c>
    </row>
    <row r="3500" spans="1:6">
      <c r="A3500">
        <v>8</v>
      </c>
      <c r="B3500">
        <v>344</v>
      </c>
      <c r="C3500">
        <v>8699</v>
      </c>
      <c r="D3500">
        <v>0</v>
      </c>
      <c r="E3500">
        <v>1597113941</v>
      </c>
      <c r="F3500">
        <v>455601</v>
      </c>
    </row>
    <row r="3501" spans="1:6">
      <c r="A3501">
        <v>2</v>
      </c>
      <c r="B3501">
        <v>341</v>
      </c>
      <c r="C3501">
        <v>3556</v>
      </c>
      <c r="D3501">
        <v>0</v>
      </c>
      <c r="E3501">
        <v>1597113941</v>
      </c>
      <c r="F3501">
        <v>456421</v>
      </c>
    </row>
    <row r="3502" spans="1:6">
      <c r="A3502">
        <v>0</v>
      </c>
      <c r="B3502">
        <v>327</v>
      </c>
      <c r="C3502">
        <v>8663</v>
      </c>
      <c r="D3502">
        <v>0</v>
      </c>
      <c r="E3502">
        <v>1597113941</v>
      </c>
      <c r="F3502">
        <v>457187</v>
      </c>
    </row>
    <row r="3503" spans="1:6">
      <c r="A3503">
        <v>8</v>
      </c>
      <c r="B3503">
        <v>345</v>
      </c>
      <c r="C3503">
        <v>2583</v>
      </c>
      <c r="D3503">
        <v>0</v>
      </c>
      <c r="E3503">
        <v>1597113941</v>
      </c>
      <c r="F3503">
        <v>458183</v>
      </c>
    </row>
    <row r="3504" spans="1:6">
      <c r="A3504">
        <v>3</v>
      </c>
      <c r="B3504">
        <v>342</v>
      </c>
      <c r="C3504">
        <v>5267</v>
      </c>
      <c r="D3504">
        <v>0</v>
      </c>
      <c r="E3504">
        <v>1597113941</v>
      </c>
      <c r="F3504">
        <v>459062</v>
      </c>
    </row>
    <row r="3505" spans="1:6">
      <c r="A3505">
        <v>9</v>
      </c>
      <c r="B3505">
        <v>364</v>
      </c>
      <c r="C3505">
        <v>13697</v>
      </c>
      <c r="D3505">
        <v>0</v>
      </c>
      <c r="E3505">
        <v>1597113941</v>
      </c>
      <c r="F3505">
        <v>459812</v>
      </c>
    </row>
    <row r="3506" spans="1:6">
      <c r="A3506">
        <v>2</v>
      </c>
      <c r="B3506">
        <v>342</v>
      </c>
      <c r="C3506">
        <v>4183</v>
      </c>
      <c r="D3506">
        <v>0</v>
      </c>
      <c r="E3506">
        <v>1597113941</v>
      </c>
      <c r="F3506">
        <v>460604</v>
      </c>
    </row>
    <row r="3507" spans="1:6">
      <c r="A3507">
        <v>7</v>
      </c>
      <c r="B3507">
        <v>374</v>
      </c>
      <c r="C3507">
        <v>9691</v>
      </c>
      <c r="D3507">
        <v>0</v>
      </c>
      <c r="E3507">
        <v>1597113941</v>
      </c>
      <c r="F3507">
        <v>461596</v>
      </c>
    </row>
    <row r="3508" spans="1:6">
      <c r="A3508">
        <v>5</v>
      </c>
      <c r="B3508">
        <v>359</v>
      </c>
      <c r="C3508">
        <v>11243</v>
      </c>
      <c r="D3508">
        <v>0</v>
      </c>
      <c r="E3508">
        <v>1597113941</v>
      </c>
      <c r="F3508">
        <v>462366</v>
      </c>
    </row>
    <row r="3509" spans="1:6">
      <c r="A3509">
        <v>7</v>
      </c>
      <c r="B3509">
        <v>375</v>
      </c>
      <c r="C3509">
        <v>1827</v>
      </c>
      <c r="D3509">
        <v>0</v>
      </c>
      <c r="E3509">
        <v>1597113941</v>
      </c>
      <c r="F3509">
        <v>463424</v>
      </c>
    </row>
    <row r="3510" spans="1:6">
      <c r="A3510">
        <v>1</v>
      </c>
      <c r="B3510">
        <v>344</v>
      </c>
      <c r="C3510">
        <v>23381</v>
      </c>
      <c r="D3510">
        <v>0</v>
      </c>
      <c r="E3510">
        <v>1597113941</v>
      </c>
      <c r="F3510">
        <v>464326</v>
      </c>
    </row>
    <row r="3511" spans="1:6">
      <c r="A3511">
        <v>4</v>
      </c>
      <c r="B3511">
        <v>350</v>
      </c>
      <c r="C3511">
        <v>10685</v>
      </c>
      <c r="D3511">
        <v>0</v>
      </c>
      <c r="E3511">
        <v>1597113941</v>
      </c>
      <c r="F3511">
        <v>465311</v>
      </c>
    </row>
    <row r="3512" spans="1:6">
      <c r="A3512">
        <v>5</v>
      </c>
      <c r="B3512">
        <v>360</v>
      </c>
      <c r="C3512">
        <v>3741</v>
      </c>
      <c r="D3512">
        <v>0</v>
      </c>
      <c r="E3512">
        <v>1597113941</v>
      </c>
      <c r="F3512">
        <v>466107</v>
      </c>
    </row>
    <row r="3513" spans="1:6">
      <c r="A3513">
        <v>1</v>
      </c>
      <c r="B3513">
        <v>345</v>
      </c>
      <c r="C3513">
        <v>2643</v>
      </c>
      <c r="D3513">
        <v>0</v>
      </c>
      <c r="E3513">
        <v>1597113941</v>
      </c>
      <c r="F3513">
        <v>466969</v>
      </c>
    </row>
    <row r="3514" spans="1:6">
      <c r="A3514">
        <v>6</v>
      </c>
      <c r="B3514">
        <v>354</v>
      </c>
      <c r="C3514">
        <v>27825</v>
      </c>
      <c r="D3514">
        <v>0</v>
      </c>
      <c r="E3514">
        <v>1597113941</v>
      </c>
      <c r="F3514">
        <v>467963</v>
      </c>
    </row>
    <row r="3515" spans="1:6">
      <c r="A3515">
        <v>4</v>
      </c>
      <c r="B3515">
        <v>351</v>
      </c>
      <c r="C3515">
        <v>3466</v>
      </c>
      <c r="D3515">
        <v>0</v>
      </c>
      <c r="E3515">
        <v>1597113941</v>
      </c>
      <c r="F3515">
        <v>468777</v>
      </c>
    </row>
    <row r="3516" spans="1:6">
      <c r="A3516">
        <v>3</v>
      </c>
      <c r="B3516">
        <v>343</v>
      </c>
      <c r="C3516">
        <v>10473</v>
      </c>
      <c r="D3516">
        <v>0</v>
      </c>
      <c r="E3516">
        <v>1597113941</v>
      </c>
      <c r="F3516">
        <v>469535</v>
      </c>
    </row>
    <row r="3517" spans="1:6">
      <c r="A3517">
        <v>5</v>
      </c>
      <c r="B3517">
        <v>361</v>
      </c>
      <c r="C3517">
        <v>4316</v>
      </c>
      <c r="D3517">
        <v>0</v>
      </c>
      <c r="E3517">
        <v>1597113941</v>
      </c>
      <c r="F3517">
        <v>470423</v>
      </c>
    </row>
    <row r="3518" spans="1:6">
      <c r="A3518">
        <v>2</v>
      </c>
      <c r="B3518">
        <v>343</v>
      </c>
      <c r="C3518">
        <v>10585</v>
      </c>
      <c r="D3518">
        <v>0</v>
      </c>
      <c r="E3518">
        <v>1597113941</v>
      </c>
      <c r="F3518">
        <v>471189</v>
      </c>
    </row>
    <row r="3519" spans="1:6">
      <c r="A3519">
        <v>0</v>
      </c>
      <c r="B3519">
        <v>328</v>
      </c>
      <c r="C3519">
        <v>14724</v>
      </c>
      <c r="D3519">
        <v>0</v>
      </c>
      <c r="E3519">
        <v>1597113941</v>
      </c>
      <c r="F3519">
        <v>471912</v>
      </c>
    </row>
    <row r="3520" spans="1:6">
      <c r="A3520">
        <v>7</v>
      </c>
      <c r="B3520">
        <v>376</v>
      </c>
      <c r="C3520">
        <v>9333</v>
      </c>
      <c r="D3520">
        <v>0</v>
      </c>
      <c r="E3520">
        <v>1597113941</v>
      </c>
      <c r="F3520">
        <v>472757</v>
      </c>
    </row>
    <row r="3521" spans="1:6">
      <c r="A3521">
        <v>9</v>
      </c>
      <c r="B3521">
        <v>365</v>
      </c>
      <c r="C3521">
        <v>13764</v>
      </c>
      <c r="D3521">
        <v>0</v>
      </c>
      <c r="E3521">
        <v>1597113941</v>
      </c>
      <c r="F3521">
        <v>473577</v>
      </c>
    </row>
    <row r="3522" spans="1:6">
      <c r="A3522">
        <v>1</v>
      </c>
      <c r="B3522">
        <v>346</v>
      </c>
      <c r="C3522">
        <v>7369</v>
      </c>
      <c r="D3522">
        <v>0</v>
      </c>
      <c r="E3522">
        <v>1597113941</v>
      </c>
      <c r="F3522">
        <v>474338</v>
      </c>
    </row>
    <row r="3523" spans="1:6">
      <c r="A3523">
        <v>9</v>
      </c>
      <c r="B3523">
        <v>366</v>
      </c>
      <c r="C3523">
        <v>1628</v>
      </c>
      <c r="D3523">
        <v>0</v>
      </c>
      <c r="E3523">
        <v>1597113941</v>
      </c>
      <c r="F3523">
        <v>475205</v>
      </c>
    </row>
    <row r="3524" spans="1:6">
      <c r="A3524">
        <v>6</v>
      </c>
      <c r="B3524">
        <v>355</v>
      </c>
      <c r="C3524">
        <v>7933</v>
      </c>
      <c r="D3524">
        <v>0</v>
      </c>
      <c r="E3524">
        <v>1597113941</v>
      </c>
      <c r="F3524">
        <v>475895</v>
      </c>
    </row>
    <row r="3525" spans="1:6">
      <c r="A3525">
        <v>8</v>
      </c>
      <c r="B3525">
        <v>346</v>
      </c>
      <c r="C3525">
        <v>18468</v>
      </c>
      <c r="D3525">
        <v>0</v>
      </c>
      <c r="E3525">
        <v>1597113941</v>
      </c>
      <c r="F3525">
        <v>476651</v>
      </c>
    </row>
    <row r="3526" spans="1:6">
      <c r="A3526">
        <v>6</v>
      </c>
      <c r="B3526">
        <v>356</v>
      </c>
      <c r="C3526">
        <v>1713</v>
      </c>
      <c r="D3526">
        <v>0</v>
      </c>
      <c r="E3526">
        <v>1597113941</v>
      </c>
      <c r="F3526">
        <v>477608</v>
      </c>
    </row>
    <row r="3527" spans="1:6">
      <c r="A3527">
        <v>3</v>
      </c>
      <c r="B3527">
        <v>344</v>
      </c>
      <c r="C3527">
        <v>8810</v>
      </c>
      <c r="D3527">
        <v>0</v>
      </c>
      <c r="E3527">
        <v>1597113941</v>
      </c>
      <c r="F3527">
        <v>478345</v>
      </c>
    </row>
    <row r="3528" spans="1:6">
      <c r="A3528">
        <v>9</v>
      </c>
      <c r="B3528">
        <v>367</v>
      </c>
      <c r="C3528">
        <v>3967</v>
      </c>
      <c r="D3528">
        <v>0</v>
      </c>
      <c r="E3528">
        <v>1597113941</v>
      </c>
      <c r="F3528">
        <v>479171</v>
      </c>
    </row>
    <row r="3529" spans="1:6">
      <c r="A3529">
        <v>4</v>
      </c>
      <c r="B3529">
        <v>352</v>
      </c>
      <c r="C3529">
        <v>11161</v>
      </c>
      <c r="D3529">
        <v>0</v>
      </c>
      <c r="E3529">
        <v>1597113941</v>
      </c>
      <c r="F3529">
        <v>479938</v>
      </c>
    </row>
    <row r="3530" spans="1:6">
      <c r="A3530">
        <v>7</v>
      </c>
      <c r="B3530">
        <v>377</v>
      </c>
      <c r="C3530">
        <v>8089</v>
      </c>
      <c r="D3530">
        <v>0</v>
      </c>
      <c r="E3530">
        <v>1597113941</v>
      </c>
      <c r="F3530">
        <v>480846</v>
      </c>
    </row>
    <row r="3531" spans="1:6">
      <c r="A3531">
        <v>8</v>
      </c>
      <c r="B3531">
        <v>347</v>
      </c>
      <c r="C3531">
        <v>4923</v>
      </c>
      <c r="D3531">
        <v>0</v>
      </c>
      <c r="E3531">
        <v>1597113941</v>
      </c>
      <c r="F3531">
        <v>481574</v>
      </c>
    </row>
    <row r="3532" spans="1:6">
      <c r="A3532">
        <v>5</v>
      </c>
      <c r="B3532">
        <v>362</v>
      </c>
      <c r="C3532">
        <v>12081</v>
      </c>
      <c r="D3532">
        <v>0</v>
      </c>
      <c r="E3532">
        <v>1597113941</v>
      </c>
      <c r="F3532">
        <v>482503</v>
      </c>
    </row>
    <row r="3533" spans="1:6">
      <c r="A3533">
        <v>6</v>
      </c>
      <c r="B3533">
        <v>357</v>
      </c>
      <c r="C3533">
        <v>5881</v>
      </c>
      <c r="D3533">
        <v>0</v>
      </c>
      <c r="E3533">
        <v>1597113941</v>
      </c>
      <c r="F3533">
        <v>483489</v>
      </c>
    </row>
    <row r="3534" spans="1:6">
      <c r="A3534">
        <v>0</v>
      </c>
      <c r="B3534">
        <v>329</v>
      </c>
      <c r="C3534">
        <v>12312</v>
      </c>
      <c r="D3534">
        <v>0</v>
      </c>
      <c r="E3534">
        <v>1597113941</v>
      </c>
      <c r="F3534">
        <v>484224</v>
      </c>
    </row>
    <row r="3535" spans="1:6">
      <c r="A3535">
        <v>6</v>
      </c>
      <c r="B3535">
        <v>358</v>
      </c>
      <c r="C3535">
        <v>1748</v>
      </c>
      <c r="D3535">
        <v>0</v>
      </c>
      <c r="E3535">
        <v>1597113941</v>
      </c>
      <c r="F3535">
        <v>485238</v>
      </c>
    </row>
    <row r="3536" spans="1:6">
      <c r="A3536">
        <v>2</v>
      </c>
      <c r="B3536">
        <v>344</v>
      </c>
      <c r="C3536">
        <v>14858</v>
      </c>
      <c r="D3536">
        <v>0</v>
      </c>
      <c r="E3536">
        <v>1597113941</v>
      </c>
      <c r="F3536">
        <v>486047</v>
      </c>
    </row>
    <row r="3537" spans="1:6">
      <c r="A3537">
        <v>9</v>
      </c>
      <c r="B3537">
        <v>368</v>
      </c>
      <c r="C3537">
        <v>7702</v>
      </c>
      <c r="D3537">
        <v>0</v>
      </c>
      <c r="E3537">
        <v>1597113941</v>
      </c>
      <c r="F3537">
        <v>486874</v>
      </c>
    </row>
    <row r="3538" spans="1:6">
      <c r="A3538">
        <v>1</v>
      </c>
      <c r="B3538">
        <v>347</v>
      </c>
      <c r="C3538">
        <v>13356</v>
      </c>
      <c r="D3538">
        <v>0</v>
      </c>
      <c r="E3538">
        <v>1597113941</v>
      </c>
      <c r="F3538">
        <v>487695</v>
      </c>
    </row>
    <row r="3539" spans="1:6">
      <c r="A3539">
        <v>3</v>
      </c>
      <c r="B3539">
        <v>345</v>
      </c>
      <c r="C3539">
        <v>10268</v>
      </c>
      <c r="D3539">
        <v>0</v>
      </c>
      <c r="E3539">
        <v>1597113941</v>
      </c>
      <c r="F3539">
        <v>488613</v>
      </c>
    </row>
    <row r="3540" spans="1:6">
      <c r="A3540">
        <v>4</v>
      </c>
      <c r="B3540">
        <v>353</v>
      </c>
      <c r="C3540">
        <v>9491</v>
      </c>
      <c r="D3540">
        <v>0</v>
      </c>
      <c r="E3540">
        <v>1597113941</v>
      </c>
      <c r="F3540">
        <v>489429</v>
      </c>
    </row>
    <row r="3541" spans="1:6">
      <c r="A3541">
        <v>7</v>
      </c>
      <c r="B3541">
        <v>378</v>
      </c>
      <c r="C3541">
        <v>9366</v>
      </c>
      <c r="D3541">
        <v>0</v>
      </c>
      <c r="E3541">
        <v>1597113941</v>
      </c>
      <c r="F3541">
        <v>490212</v>
      </c>
    </row>
    <row r="3542" spans="1:6">
      <c r="A3542">
        <v>3</v>
      </c>
      <c r="B3542">
        <v>346</v>
      </c>
      <c r="C3542">
        <v>2377</v>
      </c>
      <c r="D3542">
        <v>0</v>
      </c>
      <c r="E3542">
        <v>1597113941</v>
      </c>
      <c r="F3542">
        <v>490989</v>
      </c>
    </row>
    <row r="3543" spans="1:6">
      <c r="A3543">
        <v>8</v>
      </c>
      <c r="B3543">
        <v>348</v>
      </c>
      <c r="C3543">
        <v>10116</v>
      </c>
      <c r="D3543">
        <v>0</v>
      </c>
      <c r="E3543">
        <v>1597113941</v>
      </c>
      <c r="F3543">
        <v>491690</v>
      </c>
    </row>
    <row r="3544" spans="1:6">
      <c r="A3544">
        <v>5</v>
      </c>
      <c r="B3544">
        <v>363</v>
      </c>
      <c r="C3544">
        <v>10095</v>
      </c>
      <c r="D3544">
        <v>0</v>
      </c>
      <c r="E3544">
        <v>1597113941</v>
      </c>
      <c r="F3544">
        <v>492599</v>
      </c>
    </row>
    <row r="3545" spans="1:6">
      <c r="A3545">
        <v>0</v>
      </c>
      <c r="B3545">
        <v>330</v>
      </c>
      <c r="C3545">
        <v>9139</v>
      </c>
      <c r="D3545">
        <v>0</v>
      </c>
      <c r="E3545">
        <v>1597113941</v>
      </c>
      <c r="F3545">
        <v>493363</v>
      </c>
    </row>
    <row r="3546" spans="1:6">
      <c r="A3546">
        <v>6</v>
      </c>
      <c r="B3546">
        <v>359</v>
      </c>
      <c r="C3546">
        <v>9085</v>
      </c>
      <c r="D3546">
        <v>0</v>
      </c>
      <c r="E3546">
        <v>1597113941</v>
      </c>
      <c r="F3546">
        <v>494323</v>
      </c>
    </row>
    <row r="3547" spans="1:6">
      <c r="A3547">
        <v>2</v>
      </c>
      <c r="B3547">
        <v>345</v>
      </c>
      <c r="C3547">
        <v>8988</v>
      </c>
      <c r="D3547">
        <v>0</v>
      </c>
      <c r="E3547">
        <v>1597113941</v>
      </c>
      <c r="F3547">
        <v>495035</v>
      </c>
    </row>
    <row r="3548" spans="1:6">
      <c r="A3548">
        <v>1</v>
      </c>
      <c r="B3548">
        <v>348</v>
      </c>
      <c r="C3548">
        <v>8103</v>
      </c>
      <c r="D3548">
        <v>0</v>
      </c>
      <c r="E3548">
        <v>1597113941</v>
      </c>
      <c r="F3548">
        <v>495798</v>
      </c>
    </row>
    <row r="3549" spans="1:6">
      <c r="A3549">
        <v>9</v>
      </c>
      <c r="B3549">
        <v>369</v>
      </c>
      <c r="C3549">
        <v>9824</v>
      </c>
      <c r="D3549">
        <v>0</v>
      </c>
      <c r="E3549">
        <v>1597113941</v>
      </c>
      <c r="F3549">
        <v>496698</v>
      </c>
    </row>
    <row r="3550" spans="1:6">
      <c r="A3550">
        <v>0</v>
      </c>
      <c r="B3550">
        <v>331</v>
      </c>
      <c r="C3550">
        <v>4121</v>
      </c>
      <c r="D3550">
        <v>0</v>
      </c>
      <c r="E3550">
        <v>1597113941</v>
      </c>
      <c r="F3550">
        <v>497483</v>
      </c>
    </row>
    <row r="3551" spans="1:6">
      <c r="A3551">
        <v>5</v>
      </c>
      <c r="B3551">
        <v>364</v>
      </c>
      <c r="C3551">
        <v>5565</v>
      </c>
      <c r="D3551">
        <v>0</v>
      </c>
      <c r="E3551">
        <v>1597113941</v>
      </c>
      <c r="F3551">
        <v>498163</v>
      </c>
    </row>
    <row r="3552" spans="1:6">
      <c r="A3552">
        <v>8</v>
      </c>
      <c r="B3552">
        <v>349</v>
      </c>
      <c r="C3552">
        <v>7331</v>
      </c>
      <c r="D3552">
        <v>0</v>
      </c>
      <c r="E3552">
        <v>1597113941</v>
      </c>
      <c r="F3552">
        <v>499022</v>
      </c>
    </row>
    <row r="3553" spans="1:6">
      <c r="A3553">
        <v>9</v>
      </c>
      <c r="B3553">
        <v>370</v>
      </c>
      <c r="C3553">
        <v>3266</v>
      </c>
      <c r="D3553">
        <v>0</v>
      </c>
      <c r="E3553">
        <v>1597113941</v>
      </c>
      <c r="F3553">
        <v>499964</v>
      </c>
    </row>
    <row r="3554" spans="1:6">
      <c r="A3554">
        <v>4</v>
      </c>
      <c r="B3554">
        <v>354</v>
      </c>
      <c r="C3554">
        <v>11515</v>
      </c>
      <c r="D3554">
        <v>0</v>
      </c>
      <c r="E3554">
        <v>1597113941</v>
      </c>
      <c r="F3554">
        <v>500944</v>
      </c>
    </row>
    <row r="3555" spans="1:6">
      <c r="A3555">
        <v>2</v>
      </c>
      <c r="B3555">
        <v>346</v>
      </c>
      <c r="C3555">
        <v>6663</v>
      </c>
      <c r="D3555">
        <v>0</v>
      </c>
      <c r="E3555">
        <v>1597113941</v>
      </c>
      <c r="F3555">
        <v>501698</v>
      </c>
    </row>
    <row r="3556" spans="1:6">
      <c r="A3556">
        <v>9</v>
      </c>
      <c r="B3556">
        <v>371</v>
      </c>
      <c r="C3556">
        <v>2545</v>
      </c>
      <c r="D3556">
        <v>0</v>
      </c>
      <c r="E3556">
        <v>1597113941</v>
      </c>
      <c r="F3556">
        <v>502509</v>
      </c>
    </row>
    <row r="3557" spans="1:6">
      <c r="A3557">
        <v>7</v>
      </c>
      <c r="B3557">
        <v>379</v>
      </c>
      <c r="C3557">
        <v>13062</v>
      </c>
      <c r="D3557">
        <v>0</v>
      </c>
      <c r="E3557">
        <v>1597113941</v>
      </c>
      <c r="F3557">
        <v>503274</v>
      </c>
    </row>
    <row r="3558" spans="1:6">
      <c r="A3558">
        <v>3</v>
      </c>
      <c r="B3558">
        <v>347</v>
      </c>
      <c r="C3558">
        <v>13122</v>
      </c>
      <c r="D3558">
        <v>0</v>
      </c>
      <c r="E3558">
        <v>1597113941</v>
      </c>
      <c r="F3558">
        <v>504112</v>
      </c>
    </row>
    <row r="3559" spans="1:6">
      <c r="A3559">
        <v>5</v>
      </c>
      <c r="B3559">
        <v>365</v>
      </c>
      <c r="C3559">
        <v>6939</v>
      </c>
      <c r="D3559">
        <v>0</v>
      </c>
      <c r="E3559">
        <v>1597113941</v>
      </c>
      <c r="F3559">
        <v>505103</v>
      </c>
    </row>
    <row r="3560" spans="1:6">
      <c r="A3560">
        <v>1</v>
      </c>
      <c r="B3560">
        <v>349</v>
      </c>
      <c r="C3560">
        <v>10197</v>
      </c>
      <c r="D3560">
        <v>0</v>
      </c>
      <c r="E3560">
        <v>1597113941</v>
      </c>
      <c r="F3560">
        <v>505995</v>
      </c>
    </row>
    <row r="3561" spans="1:6">
      <c r="A3561">
        <v>8</v>
      </c>
      <c r="B3561">
        <v>350</v>
      </c>
      <c r="C3561">
        <v>7900</v>
      </c>
      <c r="D3561">
        <v>0</v>
      </c>
      <c r="E3561">
        <v>1597113941</v>
      </c>
      <c r="F3561">
        <v>506921</v>
      </c>
    </row>
    <row r="3562" spans="1:6">
      <c r="A3562">
        <v>9</v>
      </c>
      <c r="B3562">
        <v>372</v>
      </c>
      <c r="C3562">
        <v>5411</v>
      </c>
      <c r="D3562">
        <v>0</v>
      </c>
      <c r="E3562">
        <v>1597113941</v>
      </c>
      <c r="F3562">
        <v>507920</v>
      </c>
    </row>
    <row r="3563" spans="1:6">
      <c r="A3563">
        <v>3</v>
      </c>
      <c r="B3563">
        <v>348</v>
      </c>
      <c r="C3563">
        <v>4687</v>
      </c>
      <c r="D3563">
        <v>0</v>
      </c>
      <c r="E3563">
        <v>1597113941</v>
      </c>
      <c r="F3563">
        <v>508799</v>
      </c>
    </row>
    <row r="3564" spans="1:6">
      <c r="A3564">
        <v>6</v>
      </c>
      <c r="B3564">
        <v>360</v>
      </c>
      <c r="C3564">
        <v>15203</v>
      </c>
      <c r="D3564">
        <v>0</v>
      </c>
      <c r="E3564">
        <v>1597113941</v>
      </c>
      <c r="F3564">
        <v>509526</v>
      </c>
    </row>
    <row r="3565" spans="1:6">
      <c r="A3565">
        <v>7</v>
      </c>
      <c r="B3565">
        <v>380</v>
      </c>
      <c r="C3565">
        <v>7251</v>
      </c>
      <c r="D3565">
        <v>0</v>
      </c>
      <c r="E3565">
        <v>1597113941</v>
      </c>
      <c r="F3565">
        <v>510525</v>
      </c>
    </row>
    <row r="3566" spans="1:6">
      <c r="A3566">
        <v>0</v>
      </c>
      <c r="B3566">
        <v>332</v>
      </c>
      <c r="C3566">
        <v>13766</v>
      </c>
      <c r="D3566">
        <v>0</v>
      </c>
      <c r="E3566">
        <v>1597113941</v>
      </c>
      <c r="F3566">
        <v>511249</v>
      </c>
    </row>
    <row r="3567" spans="1:6">
      <c r="A3567">
        <v>7</v>
      </c>
      <c r="B3567">
        <v>381</v>
      </c>
      <c r="C3567">
        <v>1647</v>
      </c>
      <c r="D3567">
        <v>0</v>
      </c>
      <c r="E3567">
        <v>1597113941</v>
      </c>
      <c r="F3567">
        <v>512172</v>
      </c>
    </row>
    <row r="3568" spans="1:6">
      <c r="A3568">
        <v>8</v>
      </c>
      <c r="B3568">
        <v>351</v>
      </c>
      <c r="C3568">
        <v>6067</v>
      </c>
      <c r="D3568">
        <v>0</v>
      </c>
      <c r="E3568">
        <v>1597113941</v>
      </c>
      <c r="F3568">
        <v>512989</v>
      </c>
    </row>
    <row r="3569" spans="1:6">
      <c r="A3569">
        <v>4</v>
      </c>
      <c r="B3569">
        <v>355</v>
      </c>
      <c r="C3569">
        <v>13003</v>
      </c>
      <c r="D3569">
        <v>0</v>
      </c>
      <c r="E3569">
        <v>1597113941</v>
      </c>
      <c r="F3569">
        <v>513946</v>
      </c>
    </row>
    <row r="3570" spans="1:6">
      <c r="A3570">
        <v>9</v>
      </c>
      <c r="B3570">
        <v>373</v>
      </c>
      <c r="C3570">
        <v>7056</v>
      </c>
      <c r="D3570">
        <v>0</v>
      </c>
      <c r="E3570">
        <v>1597113941</v>
      </c>
      <c r="F3570">
        <v>514975</v>
      </c>
    </row>
    <row r="3571" spans="1:6">
      <c r="A3571">
        <v>1</v>
      </c>
      <c r="B3571">
        <v>350</v>
      </c>
      <c r="C3571">
        <v>9777</v>
      </c>
      <c r="D3571">
        <v>0</v>
      </c>
      <c r="E3571">
        <v>1597113941</v>
      </c>
      <c r="F3571">
        <v>515772</v>
      </c>
    </row>
    <row r="3572" spans="1:6">
      <c r="A3572">
        <v>9</v>
      </c>
      <c r="B3572">
        <v>374</v>
      </c>
      <c r="C3572">
        <v>1800</v>
      </c>
      <c r="D3572">
        <v>0</v>
      </c>
      <c r="E3572">
        <v>1597113941</v>
      </c>
      <c r="F3572">
        <v>516776</v>
      </c>
    </row>
    <row r="3573" spans="1:6">
      <c r="A3573">
        <v>3</v>
      </c>
      <c r="B3573">
        <v>349</v>
      </c>
      <c r="C3573">
        <v>8754</v>
      </c>
      <c r="D3573">
        <v>0</v>
      </c>
      <c r="E3573">
        <v>1597113941</v>
      </c>
      <c r="F3573">
        <v>517553</v>
      </c>
    </row>
    <row r="3574" spans="1:6">
      <c r="A3574">
        <v>0</v>
      </c>
      <c r="B3574">
        <v>333</v>
      </c>
      <c r="C3574">
        <v>7108</v>
      </c>
      <c r="D3574">
        <v>0</v>
      </c>
      <c r="E3574">
        <v>1597113941</v>
      </c>
      <c r="F3574">
        <v>518357</v>
      </c>
    </row>
    <row r="3575" spans="1:6">
      <c r="A3575">
        <v>6</v>
      </c>
      <c r="B3575">
        <v>361</v>
      </c>
      <c r="C3575">
        <v>9664</v>
      </c>
      <c r="D3575">
        <v>0</v>
      </c>
      <c r="E3575">
        <v>1597113941</v>
      </c>
      <c r="F3575">
        <v>519189</v>
      </c>
    </row>
    <row r="3576" spans="1:6">
      <c r="A3576">
        <v>5</v>
      </c>
      <c r="B3576">
        <v>366</v>
      </c>
      <c r="C3576">
        <v>14888</v>
      </c>
      <c r="D3576">
        <v>0</v>
      </c>
      <c r="E3576">
        <v>1597113941</v>
      </c>
      <c r="F3576">
        <v>519991</v>
      </c>
    </row>
    <row r="3577" spans="1:6">
      <c r="A3577">
        <v>2</v>
      </c>
      <c r="B3577">
        <v>347</v>
      </c>
      <c r="C3577">
        <v>19173</v>
      </c>
      <c r="D3577">
        <v>0</v>
      </c>
      <c r="E3577">
        <v>1597113941</v>
      </c>
      <c r="F3577">
        <v>520871</v>
      </c>
    </row>
    <row r="3578" spans="1:6">
      <c r="A3578">
        <v>6</v>
      </c>
      <c r="B3578">
        <v>362</v>
      </c>
      <c r="C3578">
        <v>2386</v>
      </c>
      <c r="D3578">
        <v>0</v>
      </c>
      <c r="E3578">
        <v>1597113941</v>
      </c>
      <c r="F3578">
        <v>521576</v>
      </c>
    </row>
    <row r="3579" spans="1:6">
      <c r="A3579">
        <v>8</v>
      </c>
      <c r="B3579">
        <v>352</v>
      </c>
      <c r="C3579">
        <v>9561</v>
      </c>
      <c r="D3579">
        <v>0</v>
      </c>
      <c r="E3579">
        <v>1597113941</v>
      </c>
      <c r="F3579">
        <v>522549</v>
      </c>
    </row>
    <row r="3580" spans="1:6">
      <c r="A3580">
        <v>7</v>
      </c>
      <c r="B3580">
        <v>382</v>
      </c>
      <c r="C3580">
        <v>11140</v>
      </c>
      <c r="D3580">
        <v>0</v>
      </c>
      <c r="E3580">
        <v>1597113941</v>
      </c>
      <c r="F3580">
        <v>523312</v>
      </c>
    </row>
    <row r="3581" spans="1:6">
      <c r="A3581">
        <v>2</v>
      </c>
      <c r="B3581">
        <v>348</v>
      </c>
      <c r="C3581">
        <v>3232</v>
      </c>
      <c r="D3581">
        <v>0</v>
      </c>
      <c r="E3581">
        <v>1597113941</v>
      </c>
      <c r="F3581">
        <v>524103</v>
      </c>
    </row>
    <row r="3582" spans="1:6">
      <c r="A3582">
        <v>4</v>
      </c>
      <c r="B3582">
        <v>356</v>
      </c>
      <c r="C3582">
        <v>10941</v>
      </c>
      <c r="D3582">
        <v>0</v>
      </c>
      <c r="E3582">
        <v>1597113941</v>
      </c>
      <c r="F3582">
        <v>524888</v>
      </c>
    </row>
    <row r="3583" spans="1:6">
      <c r="A3583">
        <v>9</v>
      </c>
      <c r="B3583">
        <v>375</v>
      </c>
      <c r="C3583">
        <v>9050</v>
      </c>
      <c r="D3583">
        <v>0</v>
      </c>
      <c r="E3583">
        <v>1597113941</v>
      </c>
      <c r="F3583">
        <v>525826</v>
      </c>
    </row>
    <row r="3584" spans="1:6">
      <c r="A3584">
        <v>8</v>
      </c>
      <c r="B3584">
        <v>353</v>
      </c>
      <c r="C3584">
        <v>4029</v>
      </c>
      <c r="D3584">
        <v>0</v>
      </c>
      <c r="E3584">
        <v>1597113941</v>
      </c>
      <c r="F3584">
        <v>526578</v>
      </c>
    </row>
    <row r="3585" spans="1:6">
      <c r="A3585">
        <v>0</v>
      </c>
      <c r="B3585">
        <v>334</v>
      </c>
      <c r="C3585">
        <v>9011</v>
      </c>
      <c r="D3585">
        <v>0</v>
      </c>
      <c r="E3585">
        <v>1597113941</v>
      </c>
      <c r="F3585">
        <v>527368</v>
      </c>
    </row>
    <row r="3586" spans="1:6">
      <c r="A3586">
        <v>5</v>
      </c>
      <c r="B3586">
        <v>367</v>
      </c>
      <c r="C3586">
        <v>8378</v>
      </c>
      <c r="D3586">
        <v>0</v>
      </c>
      <c r="E3586">
        <v>1597113941</v>
      </c>
      <c r="F3586">
        <v>528369</v>
      </c>
    </row>
    <row r="3587" spans="1:6">
      <c r="A3587">
        <v>2</v>
      </c>
      <c r="B3587">
        <v>349</v>
      </c>
      <c r="C3587">
        <v>5108</v>
      </c>
      <c r="D3587">
        <v>0</v>
      </c>
      <c r="E3587">
        <v>1597113941</v>
      </c>
      <c r="F3587">
        <v>529211</v>
      </c>
    </row>
    <row r="3588" spans="1:6">
      <c r="A3588">
        <v>4</v>
      </c>
      <c r="B3588">
        <v>357</v>
      </c>
      <c r="C3588">
        <v>5292</v>
      </c>
      <c r="D3588">
        <v>0</v>
      </c>
      <c r="E3588">
        <v>1597113941</v>
      </c>
      <c r="F3588">
        <v>530179</v>
      </c>
    </row>
    <row r="3589" spans="1:6">
      <c r="A3589">
        <v>3</v>
      </c>
      <c r="B3589">
        <v>350</v>
      </c>
      <c r="C3589">
        <v>13572</v>
      </c>
      <c r="D3589">
        <v>0</v>
      </c>
      <c r="E3589">
        <v>1597113941</v>
      </c>
      <c r="F3589">
        <v>531124</v>
      </c>
    </row>
    <row r="3590" spans="1:6">
      <c r="A3590">
        <v>6</v>
      </c>
      <c r="B3590">
        <v>363</v>
      </c>
      <c r="C3590">
        <v>10330</v>
      </c>
      <c r="D3590">
        <v>0</v>
      </c>
      <c r="E3590">
        <v>1597113941</v>
      </c>
      <c r="F3590">
        <v>531906</v>
      </c>
    </row>
    <row r="3591" spans="1:6">
      <c r="A3591">
        <v>2</v>
      </c>
      <c r="B3591">
        <v>350</v>
      </c>
      <c r="C3591">
        <v>3461</v>
      </c>
      <c r="D3591">
        <v>0</v>
      </c>
      <c r="E3591">
        <v>1597113941</v>
      </c>
      <c r="F3591">
        <v>532672</v>
      </c>
    </row>
    <row r="3592" spans="1:6">
      <c r="A3592">
        <v>8</v>
      </c>
      <c r="B3592">
        <v>354</v>
      </c>
      <c r="C3592">
        <v>7063</v>
      </c>
      <c r="D3592">
        <v>0</v>
      </c>
      <c r="E3592">
        <v>1597113941</v>
      </c>
      <c r="F3592">
        <v>533642</v>
      </c>
    </row>
    <row r="3593" spans="1:6">
      <c r="A3593">
        <v>0</v>
      </c>
      <c r="B3593">
        <v>335</v>
      </c>
      <c r="C3593">
        <v>7244</v>
      </c>
      <c r="D3593">
        <v>0</v>
      </c>
      <c r="E3593">
        <v>1597113941</v>
      </c>
      <c r="F3593">
        <v>534612</v>
      </c>
    </row>
    <row r="3594" spans="1:6">
      <c r="A3594">
        <v>7</v>
      </c>
      <c r="B3594">
        <v>383</v>
      </c>
      <c r="C3594">
        <v>12250</v>
      </c>
      <c r="D3594">
        <v>0</v>
      </c>
      <c r="E3594">
        <v>1597113941</v>
      </c>
      <c r="F3594">
        <v>535562</v>
      </c>
    </row>
    <row r="3595" spans="1:6">
      <c r="A3595">
        <v>5</v>
      </c>
      <c r="B3595">
        <v>368</v>
      </c>
      <c r="C3595">
        <v>7957</v>
      </c>
      <c r="D3595">
        <v>0</v>
      </c>
      <c r="E3595">
        <v>1597113941</v>
      </c>
      <c r="F3595">
        <v>536326</v>
      </c>
    </row>
    <row r="3596" spans="1:6">
      <c r="A3596">
        <v>3</v>
      </c>
      <c r="B3596">
        <v>351</v>
      </c>
      <c r="C3596">
        <v>6095</v>
      </c>
      <c r="D3596">
        <v>0</v>
      </c>
      <c r="E3596">
        <v>1597113941</v>
      </c>
      <c r="F3596">
        <v>537220</v>
      </c>
    </row>
    <row r="3597" spans="1:6">
      <c r="A3597">
        <v>1</v>
      </c>
      <c r="B3597">
        <v>351</v>
      </c>
      <c r="C3597">
        <v>22197</v>
      </c>
      <c r="D3597">
        <v>0</v>
      </c>
      <c r="E3597">
        <v>1597113941</v>
      </c>
      <c r="F3597">
        <v>537969</v>
      </c>
    </row>
    <row r="3598" spans="1:6">
      <c r="A3598">
        <v>6</v>
      </c>
      <c r="B3598">
        <v>364</v>
      </c>
      <c r="C3598">
        <v>7072</v>
      </c>
      <c r="D3598">
        <v>0</v>
      </c>
      <c r="E3598">
        <v>1597113941</v>
      </c>
      <c r="F3598">
        <v>538978</v>
      </c>
    </row>
    <row r="3599" spans="1:6">
      <c r="A3599">
        <v>9</v>
      </c>
      <c r="B3599">
        <v>376</v>
      </c>
      <c r="C3599">
        <v>13964</v>
      </c>
      <c r="D3599">
        <v>0</v>
      </c>
      <c r="E3599">
        <v>1597113941</v>
      </c>
      <c r="F3599">
        <v>539790</v>
      </c>
    </row>
    <row r="3600" spans="1:6">
      <c r="A3600">
        <v>7</v>
      </c>
      <c r="B3600">
        <v>384</v>
      </c>
      <c r="C3600">
        <v>5122</v>
      </c>
      <c r="D3600">
        <v>0</v>
      </c>
      <c r="E3600">
        <v>1597113941</v>
      </c>
      <c r="F3600">
        <v>540684</v>
      </c>
    </row>
    <row r="3601" spans="1:6">
      <c r="A3601">
        <v>2</v>
      </c>
      <c r="B3601">
        <v>351</v>
      </c>
      <c r="C3601">
        <v>8937</v>
      </c>
      <c r="D3601">
        <v>0</v>
      </c>
      <c r="E3601">
        <v>1597113941</v>
      </c>
      <c r="F3601">
        <v>541609</v>
      </c>
    </row>
    <row r="3602" spans="1:6">
      <c r="A3602">
        <v>0</v>
      </c>
      <c r="B3602">
        <v>336</v>
      </c>
      <c r="C3602">
        <v>7882</v>
      </c>
      <c r="D3602">
        <v>0</v>
      </c>
      <c r="E3602">
        <v>1597113941</v>
      </c>
      <c r="F3602">
        <v>542494</v>
      </c>
    </row>
    <row r="3603" spans="1:6">
      <c r="A3603">
        <v>3</v>
      </c>
      <c r="B3603">
        <v>352</v>
      </c>
      <c r="C3603">
        <v>6018</v>
      </c>
      <c r="D3603">
        <v>0</v>
      </c>
      <c r="E3603">
        <v>1597113941</v>
      </c>
      <c r="F3603">
        <v>543238</v>
      </c>
    </row>
    <row r="3604" spans="1:6">
      <c r="A3604">
        <v>6</v>
      </c>
      <c r="B3604">
        <v>365</v>
      </c>
      <c r="C3604">
        <v>5135</v>
      </c>
      <c r="D3604">
        <v>0</v>
      </c>
      <c r="E3604">
        <v>1597113941</v>
      </c>
      <c r="F3604">
        <v>544113</v>
      </c>
    </row>
    <row r="3605" spans="1:6">
      <c r="A3605">
        <v>1</v>
      </c>
      <c r="B3605">
        <v>352</v>
      </c>
      <c r="C3605">
        <v>6995</v>
      </c>
      <c r="D3605">
        <v>0</v>
      </c>
      <c r="E3605">
        <v>1597113941</v>
      </c>
      <c r="F3605">
        <v>544963</v>
      </c>
    </row>
    <row r="3606" spans="1:6">
      <c r="A3606">
        <v>9</v>
      </c>
      <c r="B3606">
        <v>377</v>
      </c>
      <c r="C3606">
        <v>6089</v>
      </c>
      <c r="D3606">
        <v>0</v>
      </c>
      <c r="E3606">
        <v>1597113941</v>
      </c>
      <c r="F3606">
        <v>545878</v>
      </c>
    </row>
    <row r="3607" spans="1:6">
      <c r="A3607">
        <v>7</v>
      </c>
      <c r="B3607">
        <v>385</v>
      </c>
      <c r="C3607">
        <v>6259</v>
      </c>
      <c r="D3607">
        <v>0</v>
      </c>
      <c r="E3607">
        <v>1597113941</v>
      </c>
      <c r="F3607">
        <v>546943</v>
      </c>
    </row>
    <row r="3608" spans="1:6">
      <c r="A3608">
        <v>2</v>
      </c>
      <c r="B3608">
        <v>352</v>
      </c>
      <c r="C3608">
        <v>6200</v>
      </c>
      <c r="D3608">
        <v>0</v>
      </c>
      <c r="E3608">
        <v>1597113941</v>
      </c>
      <c r="F3608">
        <v>547808</v>
      </c>
    </row>
    <row r="3609" spans="1:6">
      <c r="A3609">
        <v>1</v>
      </c>
      <c r="B3609">
        <v>353</v>
      </c>
      <c r="C3609">
        <v>3574</v>
      </c>
      <c r="D3609">
        <v>0</v>
      </c>
      <c r="E3609">
        <v>1597113941</v>
      </c>
      <c r="F3609">
        <v>548537</v>
      </c>
    </row>
    <row r="3610" spans="1:6">
      <c r="A3610">
        <v>0</v>
      </c>
      <c r="B3610">
        <v>337</v>
      </c>
      <c r="C3610">
        <v>6955</v>
      </c>
      <c r="D3610">
        <v>0</v>
      </c>
      <c r="E3610">
        <v>1597113941</v>
      </c>
      <c r="F3610">
        <v>549449</v>
      </c>
    </row>
    <row r="3611" spans="1:6">
      <c r="A3611">
        <v>9</v>
      </c>
      <c r="B3611">
        <v>378</v>
      </c>
      <c r="C3611">
        <v>4366</v>
      </c>
      <c r="D3611">
        <v>0</v>
      </c>
      <c r="E3611">
        <v>1597113941</v>
      </c>
      <c r="F3611">
        <v>550245</v>
      </c>
    </row>
    <row r="3612" spans="1:6">
      <c r="A3612">
        <v>3</v>
      </c>
      <c r="B3612">
        <v>353</v>
      </c>
      <c r="C3612">
        <v>7809</v>
      </c>
      <c r="D3612">
        <v>0</v>
      </c>
      <c r="E3612">
        <v>1597113941</v>
      </c>
      <c r="F3612">
        <v>551047</v>
      </c>
    </row>
    <row r="3613" spans="1:6">
      <c r="A3613">
        <v>4</v>
      </c>
      <c r="B3613">
        <v>358</v>
      </c>
      <c r="C3613">
        <v>21946</v>
      </c>
      <c r="D3613">
        <v>0</v>
      </c>
      <c r="E3613">
        <v>1597113941</v>
      </c>
      <c r="F3613">
        <v>552125</v>
      </c>
    </row>
    <row r="3614" spans="1:6">
      <c r="A3614">
        <v>2</v>
      </c>
      <c r="B3614">
        <v>353</v>
      </c>
      <c r="C3614">
        <v>5150</v>
      </c>
      <c r="D3614">
        <v>0</v>
      </c>
      <c r="E3614">
        <v>1597113941</v>
      </c>
      <c r="F3614">
        <v>552959</v>
      </c>
    </row>
    <row r="3615" spans="1:6">
      <c r="A3615">
        <v>5</v>
      </c>
      <c r="B3615">
        <v>369</v>
      </c>
      <c r="C3615">
        <v>17388</v>
      </c>
      <c r="D3615">
        <v>0</v>
      </c>
      <c r="E3615">
        <v>1597113941</v>
      </c>
      <c r="F3615">
        <v>553713</v>
      </c>
    </row>
    <row r="3616" spans="1:6">
      <c r="A3616">
        <v>8</v>
      </c>
      <c r="B3616">
        <v>355</v>
      </c>
      <c r="C3616">
        <v>20969</v>
      </c>
      <c r="D3616">
        <v>0</v>
      </c>
      <c r="E3616">
        <v>1597113941</v>
      </c>
      <c r="F3616">
        <v>554611</v>
      </c>
    </row>
    <row r="3617" spans="1:6">
      <c r="A3617">
        <v>6</v>
      </c>
      <c r="B3617">
        <v>366</v>
      </c>
      <c r="C3617">
        <v>11358</v>
      </c>
      <c r="D3617">
        <v>0</v>
      </c>
      <c r="E3617">
        <v>1597113941</v>
      </c>
      <c r="F3617">
        <v>555471</v>
      </c>
    </row>
    <row r="3618" spans="1:6">
      <c r="A3618">
        <v>1</v>
      </c>
      <c r="B3618">
        <v>354</v>
      </c>
      <c r="C3618">
        <v>7730</v>
      </c>
      <c r="D3618">
        <v>0</v>
      </c>
      <c r="E3618">
        <v>1597113941</v>
      </c>
      <c r="F3618">
        <v>556268</v>
      </c>
    </row>
    <row r="3619" spans="1:6">
      <c r="A3619">
        <v>7</v>
      </c>
      <c r="B3619">
        <v>386</v>
      </c>
      <c r="C3619">
        <v>10072</v>
      </c>
      <c r="D3619">
        <v>0</v>
      </c>
      <c r="E3619">
        <v>1597113941</v>
      </c>
      <c r="F3619">
        <v>557015</v>
      </c>
    </row>
    <row r="3620" spans="1:6">
      <c r="A3620">
        <v>0</v>
      </c>
      <c r="B3620">
        <v>338</v>
      </c>
      <c r="C3620">
        <v>8354</v>
      </c>
      <c r="D3620">
        <v>0</v>
      </c>
      <c r="E3620">
        <v>1597113941</v>
      </c>
      <c r="F3620">
        <v>557803</v>
      </c>
    </row>
    <row r="3621" spans="1:6">
      <c r="A3621">
        <v>4</v>
      </c>
      <c r="B3621">
        <v>359</v>
      </c>
      <c r="C3621">
        <v>6514</v>
      </c>
      <c r="D3621">
        <v>0</v>
      </c>
      <c r="E3621">
        <v>1597113941</v>
      </c>
      <c r="F3621">
        <v>558639</v>
      </c>
    </row>
    <row r="3622" spans="1:6">
      <c r="A3622">
        <v>2</v>
      </c>
      <c r="B3622">
        <v>354</v>
      </c>
      <c r="C3622">
        <v>6371</v>
      </c>
      <c r="D3622">
        <v>0</v>
      </c>
      <c r="E3622">
        <v>1597113941</v>
      </c>
      <c r="F3622">
        <v>559330</v>
      </c>
    </row>
    <row r="3623" spans="1:6">
      <c r="A3623">
        <v>5</v>
      </c>
      <c r="B3623">
        <v>370</v>
      </c>
      <c r="C3623">
        <v>6457</v>
      </c>
      <c r="D3623">
        <v>0</v>
      </c>
      <c r="E3623">
        <v>1597113941</v>
      </c>
      <c r="F3623">
        <v>560171</v>
      </c>
    </row>
    <row r="3624" spans="1:6">
      <c r="A3624">
        <v>9</v>
      </c>
      <c r="B3624">
        <v>379</v>
      </c>
      <c r="C3624">
        <v>10932</v>
      </c>
      <c r="D3624">
        <v>0</v>
      </c>
      <c r="E3624">
        <v>1597113941</v>
      </c>
      <c r="F3624">
        <v>561177</v>
      </c>
    </row>
    <row r="3625" spans="1:6">
      <c r="A3625">
        <v>7</v>
      </c>
      <c r="B3625">
        <v>387</v>
      </c>
      <c r="C3625">
        <v>5081</v>
      </c>
      <c r="D3625">
        <v>0</v>
      </c>
      <c r="E3625">
        <v>1597113941</v>
      </c>
      <c r="F3625">
        <v>562096</v>
      </c>
    </row>
    <row r="3626" spans="1:6">
      <c r="A3626">
        <v>8</v>
      </c>
      <c r="B3626">
        <v>356</v>
      </c>
      <c r="C3626">
        <v>8240</v>
      </c>
      <c r="D3626">
        <v>0</v>
      </c>
      <c r="E3626">
        <v>1597113941</v>
      </c>
      <c r="F3626">
        <v>562851</v>
      </c>
    </row>
    <row r="3627" spans="1:6">
      <c r="A3627">
        <v>3</v>
      </c>
      <c r="B3627">
        <v>354</v>
      </c>
      <c r="C3627">
        <v>12662</v>
      </c>
      <c r="D3627">
        <v>0</v>
      </c>
      <c r="E3627">
        <v>1597113941</v>
      </c>
      <c r="F3627">
        <v>563709</v>
      </c>
    </row>
    <row r="3628" spans="1:6">
      <c r="A3628">
        <v>6</v>
      </c>
      <c r="B3628">
        <v>367</v>
      </c>
      <c r="C3628">
        <v>8990</v>
      </c>
      <c r="D3628">
        <v>0</v>
      </c>
      <c r="E3628">
        <v>1597113941</v>
      </c>
      <c r="F3628">
        <v>564461</v>
      </c>
    </row>
    <row r="3629" spans="1:6">
      <c r="A3629">
        <v>8</v>
      </c>
      <c r="B3629">
        <v>357</v>
      </c>
      <c r="C3629">
        <v>2491</v>
      </c>
      <c r="D3629">
        <v>0</v>
      </c>
      <c r="E3629">
        <v>1597113941</v>
      </c>
      <c r="F3629">
        <v>565342</v>
      </c>
    </row>
    <row r="3630" spans="1:6">
      <c r="A3630">
        <v>5</v>
      </c>
      <c r="B3630">
        <v>371</v>
      </c>
      <c r="C3630">
        <v>5962</v>
      </c>
      <c r="D3630">
        <v>0</v>
      </c>
      <c r="E3630">
        <v>1597113941</v>
      </c>
      <c r="F3630">
        <v>566133</v>
      </c>
    </row>
    <row r="3631" spans="1:6">
      <c r="A3631">
        <v>3</v>
      </c>
      <c r="B3631">
        <v>355</v>
      </c>
      <c r="C3631">
        <v>3393</v>
      </c>
      <c r="D3631">
        <v>0</v>
      </c>
      <c r="E3631">
        <v>1597113941</v>
      </c>
      <c r="F3631">
        <v>567102</v>
      </c>
    </row>
    <row r="3632" spans="1:6">
      <c r="A3632">
        <v>8</v>
      </c>
      <c r="B3632">
        <v>358</v>
      </c>
      <c r="C3632">
        <v>2580</v>
      </c>
      <c r="D3632">
        <v>0</v>
      </c>
      <c r="E3632">
        <v>1597113941</v>
      </c>
      <c r="F3632">
        <v>567922</v>
      </c>
    </row>
    <row r="3633" spans="1:6">
      <c r="A3633">
        <v>0</v>
      </c>
      <c r="B3633">
        <v>339</v>
      </c>
      <c r="C3633">
        <v>10814</v>
      </c>
      <c r="D3633">
        <v>0</v>
      </c>
      <c r="E3633">
        <v>1597113941</v>
      </c>
      <c r="F3633">
        <v>568618</v>
      </c>
    </row>
    <row r="3634" spans="1:6">
      <c r="A3634">
        <v>1</v>
      </c>
      <c r="B3634">
        <v>355</v>
      </c>
      <c r="C3634">
        <v>13197</v>
      </c>
      <c r="D3634">
        <v>0</v>
      </c>
      <c r="E3634">
        <v>1597113941</v>
      </c>
      <c r="F3634">
        <v>569464</v>
      </c>
    </row>
    <row r="3635" spans="1:6">
      <c r="A3635">
        <v>4</v>
      </c>
      <c r="B3635">
        <v>360</v>
      </c>
      <c r="C3635">
        <v>11619</v>
      </c>
      <c r="D3635">
        <v>0</v>
      </c>
      <c r="E3635">
        <v>1597113941</v>
      </c>
      <c r="F3635">
        <v>570259</v>
      </c>
    </row>
    <row r="3636" spans="1:6">
      <c r="A3636">
        <v>8</v>
      </c>
      <c r="B3636">
        <v>359</v>
      </c>
      <c r="C3636">
        <v>3155</v>
      </c>
      <c r="D3636">
        <v>0</v>
      </c>
      <c r="E3636">
        <v>1597113941</v>
      </c>
      <c r="F3636">
        <v>571076</v>
      </c>
    </row>
    <row r="3637" spans="1:6">
      <c r="A3637">
        <v>7</v>
      </c>
      <c r="B3637">
        <v>388</v>
      </c>
      <c r="C3637">
        <v>9708</v>
      </c>
      <c r="D3637">
        <v>0</v>
      </c>
      <c r="E3637">
        <v>1597113941</v>
      </c>
      <c r="F3637">
        <v>571804</v>
      </c>
    </row>
    <row r="3638" spans="1:6">
      <c r="A3638">
        <v>3</v>
      </c>
      <c r="B3638">
        <v>356</v>
      </c>
      <c r="C3638">
        <v>5508</v>
      </c>
      <c r="D3638">
        <v>0</v>
      </c>
      <c r="E3638">
        <v>1597113941</v>
      </c>
      <c r="F3638">
        <v>572609</v>
      </c>
    </row>
    <row r="3639" spans="1:6">
      <c r="A3639">
        <v>2</v>
      </c>
      <c r="B3639">
        <v>355</v>
      </c>
      <c r="C3639">
        <v>14285</v>
      </c>
      <c r="D3639">
        <v>0</v>
      </c>
      <c r="E3639">
        <v>1597113941</v>
      </c>
      <c r="F3639">
        <v>573615</v>
      </c>
    </row>
    <row r="3640" spans="1:6">
      <c r="A3640">
        <v>1</v>
      </c>
      <c r="B3640">
        <v>356</v>
      </c>
      <c r="C3640">
        <v>5023</v>
      </c>
      <c r="D3640">
        <v>0</v>
      </c>
      <c r="E3640">
        <v>1597113941</v>
      </c>
      <c r="F3640">
        <v>574488</v>
      </c>
    </row>
    <row r="3641" spans="1:6">
      <c r="A3641">
        <v>6</v>
      </c>
      <c r="B3641">
        <v>368</v>
      </c>
      <c r="C3641">
        <v>10986</v>
      </c>
      <c r="D3641">
        <v>0</v>
      </c>
      <c r="E3641">
        <v>1597113941</v>
      </c>
      <c r="F3641">
        <v>575447</v>
      </c>
    </row>
    <row r="3642" spans="1:6">
      <c r="A3642">
        <v>5</v>
      </c>
      <c r="B3642">
        <v>372</v>
      </c>
      <c r="C3642">
        <v>10021</v>
      </c>
      <c r="D3642">
        <v>0</v>
      </c>
      <c r="E3642">
        <v>1597113941</v>
      </c>
      <c r="F3642">
        <v>576154</v>
      </c>
    </row>
    <row r="3643" spans="1:6">
      <c r="A3643">
        <v>9</v>
      </c>
      <c r="B3643">
        <v>380</v>
      </c>
      <c r="C3643">
        <v>15869</v>
      </c>
      <c r="D3643">
        <v>0</v>
      </c>
      <c r="E3643">
        <v>1597113941</v>
      </c>
      <c r="F3643">
        <v>577046</v>
      </c>
    </row>
    <row r="3644" spans="1:6">
      <c r="A3644">
        <v>0</v>
      </c>
      <c r="B3644">
        <v>340</v>
      </c>
      <c r="C3644">
        <v>9350</v>
      </c>
      <c r="D3644">
        <v>0</v>
      </c>
      <c r="E3644">
        <v>1597113941</v>
      </c>
      <c r="F3644">
        <v>577968</v>
      </c>
    </row>
    <row r="3645" spans="1:6">
      <c r="A3645">
        <v>7</v>
      </c>
      <c r="B3645">
        <v>389</v>
      </c>
      <c r="C3645">
        <v>7229</v>
      </c>
      <c r="D3645">
        <v>0</v>
      </c>
      <c r="E3645">
        <v>1597113941</v>
      </c>
      <c r="F3645">
        <v>579032</v>
      </c>
    </row>
    <row r="3646" spans="1:6">
      <c r="A3646">
        <v>4</v>
      </c>
      <c r="B3646">
        <v>361</v>
      </c>
      <c r="C3646">
        <v>9670</v>
      </c>
      <c r="D3646">
        <v>0</v>
      </c>
      <c r="E3646">
        <v>1597113941</v>
      </c>
      <c r="F3646">
        <v>579928</v>
      </c>
    </row>
    <row r="3647" spans="1:6">
      <c r="A3647">
        <v>8</v>
      </c>
      <c r="B3647">
        <v>360</v>
      </c>
      <c r="C3647">
        <v>9696</v>
      </c>
      <c r="D3647">
        <v>0</v>
      </c>
      <c r="E3647">
        <v>1597113941</v>
      </c>
      <c r="F3647">
        <v>580773</v>
      </c>
    </row>
    <row r="3648" spans="1:6">
      <c r="A3648">
        <v>4</v>
      </c>
      <c r="B3648">
        <v>362</v>
      </c>
      <c r="C3648">
        <v>1700</v>
      </c>
      <c r="D3648">
        <v>0</v>
      </c>
      <c r="E3648">
        <v>1597113941</v>
      </c>
      <c r="F3648">
        <v>581629</v>
      </c>
    </row>
    <row r="3649" spans="1:6">
      <c r="A3649">
        <v>9</v>
      </c>
      <c r="B3649">
        <v>381</v>
      </c>
      <c r="C3649">
        <v>5437</v>
      </c>
      <c r="D3649">
        <v>0</v>
      </c>
      <c r="E3649">
        <v>1597113941</v>
      </c>
      <c r="F3649">
        <v>582482</v>
      </c>
    </row>
    <row r="3650" spans="1:6">
      <c r="A3650">
        <v>3</v>
      </c>
      <c r="B3650">
        <v>357</v>
      </c>
      <c r="C3650">
        <v>10660</v>
      </c>
      <c r="D3650">
        <v>0</v>
      </c>
      <c r="E3650">
        <v>1597113941</v>
      </c>
      <c r="F3650">
        <v>583270</v>
      </c>
    </row>
    <row r="3651" spans="1:6">
      <c r="A3651">
        <v>8</v>
      </c>
      <c r="B3651">
        <v>361</v>
      </c>
      <c r="C3651">
        <v>3488</v>
      </c>
      <c r="D3651">
        <v>0</v>
      </c>
      <c r="E3651">
        <v>1597113941</v>
      </c>
      <c r="F3651">
        <v>584261</v>
      </c>
    </row>
    <row r="3652" spans="1:6">
      <c r="A3652">
        <v>6</v>
      </c>
      <c r="B3652">
        <v>369</v>
      </c>
      <c r="C3652">
        <v>9582</v>
      </c>
      <c r="D3652">
        <v>0</v>
      </c>
      <c r="E3652">
        <v>1597113941</v>
      </c>
      <c r="F3652">
        <v>585029</v>
      </c>
    </row>
    <row r="3653" spans="1:6">
      <c r="A3653">
        <v>2</v>
      </c>
      <c r="B3653">
        <v>356</v>
      </c>
      <c r="C3653">
        <v>12267</v>
      </c>
      <c r="D3653">
        <v>0</v>
      </c>
      <c r="E3653">
        <v>1597113941</v>
      </c>
      <c r="F3653">
        <v>585881</v>
      </c>
    </row>
    <row r="3654" spans="1:6">
      <c r="A3654">
        <v>0</v>
      </c>
      <c r="B3654">
        <v>341</v>
      </c>
      <c r="C3654">
        <v>8728</v>
      </c>
      <c r="D3654">
        <v>0</v>
      </c>
      <c r="E3654">
        <v>1597113941</v>
      </c>
      <c r="F3654">
        <v>586695</v>
      </c>
    </row>
    <row r="3655" spans="1:6">
      <c r="A3655">
        <v>1</v>
      </c>
      <c r="B3655">
        <v>357</v>
      </c>
      <c r="C3655">
        <v>12999</v>
      </c>
      <c r="D3655">
        <v>0</v>
      </c>
      <c r="E3655">
        <v>1597113941</v>
      </c>
      <c r="F3655">
        <v>587486</v>
      </c>
    </row>
    <row r="3656" spans="1:6">
      <c r="A3656">
        <v>8</v>
      </c>
      <c r="B3656">
        <v>362</v>
      </c>
      <c r="C3656">
        <v>3945</v>
      </c>
      <c r="D3656">
        <v>0</v>
      </c>
      <c r="E3656">
        <v>1597113941</v>
      </c>
      <c r="F3656">
        <v>588205</v>
      </c>
    </row>
    <row r="3657" spans="1:6">
      <c r="A3657">
        <v>9</v>
      </c>
      <c r="B3657">
        <v>382</v>
      </c>
      <c r="C3657">
        <v>6806</v>
      </c>
      <c r="D3657">
        <v>0</v>
      </c>
      <c r="E3657">
        <v>1597113941</v>
      </c>
      <c r="F3657">
        <v>589289</v>
      </c>
    </row>
    <row r="3658" spans="1:6">
      <c r="A3658">
        <v>5</v>
      </c>
      <c r="B3658">
        <v>373</v>
      </c>
      <c r="C3658">
        <v>13817</v>
      </c>
      <c r="D3658">
        <v>0</v>
      </c>
      <c r="E3658">
        <v>1597113941</v>
      </c>
      <c r="F3658">
        <v>589971</v>
      </c>
    </row>
    <row r="3659" spans="1:6">
      <c r="A3659">
        <v>4</v>
      </c>
      <c r="B3659">
        <v>363</v>
      </c>
      <c r="C3659">
        <v>9302</v>
      </c>
      <c r="D3659">
        <v>0</v>
      </c>
      <c r="E3659">
        <v>1597113941</v>
      </c>
      <c r="F3659">
        <v>590931</v>
      </c>
    </row>
    <row r="3660" spans="1:6">
      <c r="A3660">
        <v>7</v>
      </c>
      <c r="B3660">
        <v>390</v>
      </c>
      <c r="C3660">
        <v>12853</v>
      </c>
      <c r="D3660">
        <v>0</v>
      </c>
      <c r="E3660">
        <v>1597113941</v>
      </c>
      <c r="F3660">
        <v>591885</v>
      </c>
    </row>
    <row r="3661" spans="1:6">
      <c r="A3661">
        <v>3</v>
      </c>
      <c r="B3661">
        <v>358</v>
      </c>
      <c r="C3661">
        <v>9495</v>
      </c>
      <c r="D3661">
        <v>0</v>
      </c>
      <c r="E3661">
        <v>1597113941</v>
      </c>
      <c r="F3661">
        <v>592764</v>
      </c>
    </row>
    <row r="3662" spans="1:6">
      <c r="A3662">
        <v>1</v>
      </c>
      <c r="B3662">
        <v>358</v>
      </c>
      <c r="C3662">
        <v>6074</v>
      </c>
      <c r="D3662">
        <v>0</v>
      </c>
      <c r="E3662">
        <v>1597113941</v>
      </c>
      <c r="F3662">
        <v>593561</v>
      </c>
    </row>
    <row r="3663" spans="1:6">
      <c r="A3663">
        <v>8</v>
      </c>
      <c r="B3663">
        <v>363</v>
      </c>
      <c r="C3663">
        <v>6121</v>
      </c>
      <c r="D3663">
        <v>0</v>
      </c>
      <c r="E3663">
        <v>1597113941</v>
      </c>
      <c r="F3663">
        <v>594326</v>
      </c>
    </row>
    <row r="3664" spans="1:6">
      <c r="A3664">
        <v>6</v>
      </c>
      <c r="B3664">
        <v>370</v>
      </c>
      <c r="C3664">
        <v>10147</v>
      </c>
      <c r="D3664">
        <v>0</v>
      </c>
      <c r="E3664">
        <v>1597113941</v>
      </c>
      <c r="F3664">
        <v>595176</v>
      </c>
    </row>
    <row r="3665" spans="1:6">
      <c r="A3665">
        <v>0</v>
      </c>
      <c r="B3665">
        <v>342</v>
      </c>
      <c r="C3665">
        <v>9291</v>
      </c>
      <c r="D3665">
        <v>0</v>
      </c>
      <c r="E3665">
        <v>1597113941</v>
      </c>
      <c r="F3665">
        <v>595987</v>
      </c>
    </row>
    <row r="3666" spans="1:6">
      <c r="A3666">
        <v>7</v>
      </c>
      <c r="B3666">
        <v>391</v>
      </c>
      <c r="C3666">
        <v>5111</v>
      </c>
      <c r="D3666">
        <v>0</v>
      </c>
      <c r="E3666">
        <v>1597113941</v>
      </c>
      <c r="F3666">
        <v>596996</v>
      </c>
    </row>
    <row r="3667" spans="1:6">
      <c r="A3667">
        <v>5</v>
      </c>
      <c r="B3667">
        <v>374</v>
      </c>
      <c r="C3667">
        <v>7865</v>
      </c>
      <c r="D3667">
        <v>0</v>
      </c>
      <c r="E3667">
        <v>1597113941</v>
      </c>
      <c r="F3667">
        <v>597836</v>
      </c>
    </row>
    <row r="3668" spans="1:6">
      <c r="A3668">
        <v>2</v>
      </c>
      <c r="B3668">
        <v>357</v>
      </c>
      <c r="C3668">
        <v>12680</v>
      </c>
      <c r="D3668">
        <v>0</v>
      </c>
      <c r="E3668">
        <v>1597113941</v>
      </c>
      <c r="F3668">
        <v>598562</v>
      </c>
    </row>
    <row r="3669" spans="1:6">
      <c r="A3669">
        <v>5</v>
      </c>
      <c r="B3669">
        <v>375</v>
      </c>
      <c r="C3669">
        <v>1572</v>
      </c>
      <c r="D3669">
        <v>0</v>
      </c>
      <c r="E3669">
        <v>1597113941</v>
      </c>
      <c r="F3669">
        <v>599407</v>
      </c>
    </row>
    <row r="3670" spans="1:6">
      <c r="A3670">
        <v>4</v>
      </c>
      <c r="B3670">
        <v>364</v>
      </c>
      <c r="C3670">
        <v>9231</v>
      </c>
      <c r="D3670">
        <v>0</v>
      </c>
      <c r="E3670">
        <v>1597113941</v>
      </c>
      <c r="F3670">
        <v>600162</v>
      </c>
    </row>
    <row r="3671" spans="1:6">
      <c r="A3671">
        <v>8</v>
      </c>
      <c r="B3671">
        <v>364</v>
      </c>
      <c r="C3671">
        <v>6633</v>
      </c>
      <c r="D3671">
        <v>0</v>
      </c>
      <c r="E3671">
        <v>1597113941</v>
      </c>
      <c r="F3671">
        <v>600960</v>
      </c>
    </row>
    <row r="3672" spans="1:6">
      <c r="A3672">
        <v>9</v>
      </c>
      <c r="B3672">
        <v>383</v>
      </c>
      <c r="C3672">
        <v>12414</v>
      </c>
      <c r="D3672">
        <v>0</v>
      </c>
      <c r="E3672">
        <v>1597113941</v>
      </c>
      <c r="F3672">
        <v>601702</v>
      </c>
    </row>
    <row r="3673" spans="1:6">
      <c r="A3673">
        <v>1</v>
      </c>
      <c r="B3673">
        <v>359</v>
      </c>
      <c r="C3673">
        <v>8998</v>
      </c>
      <c r="D3673">
        <v>0</v>
      </c>
      <c r="E3673">
        <v>1597113941</v>
      </c>
      <c r="F3673">
        <v>602559</v>
      </c>
    </row>
    <row r="3674" spans="1:6">
      <c r="A3674">
        <v>3</v>
      </c>
      <c r="B3674">
        <v>359</v>
      </c>
      <c r="C3674">
        <v>10768</v>
      </c>
      <c r="D3674">
        <v>0</v>
      </c>
      <c r="E3674">
        <v>1597113941</v>
      </c>
      <c r="F3674">
        <v>603532</v>
      </c>
    </row>
    <row r="3675" spans="1:6">
      <c r="A3675">
        <v>6</v>
      </c>
      <c r="B3675">
        <v>371</v>
      </c>
      <c r="C3675">
        <v>9206</v>
      </c>
      <c r="D3675">
        <v>0</v>
      </c>
      <c r="E3675">
        <v>1597113941</v>
      </c>
      <c r="F3675">
        <v>604382</v>
      </c>
    </row>
    <row r="3676" spans="1:6">
      <c r="A3676">
        <v>0</v>
      </c>
      <c r="B3676">
        <v>343</v>
      </c>
      <c r="C3676">
        <v>9172</v>
      </c>
      <c r="D3676">
        <v>0</v>
      </c>
      <c r="E3676">
        <v>1597113941</v>
      </c>
      <c r="F3676">
        <v>605158</v>
      </c>
    </row>
    <row r="3677" spans="1:6">
      <c r="A3677">
        <v>5</v>
      </c>
      <c r="B3677">
        <v>376</v>
      </c>
      <c r="C3677">
        <v>6700</v>
      </c>
      <c r="D3677">
        <v>0</v>
      </c>
      <c r="E3677">
        <v>1597113941</v>
      </c>
      <c r="F3677">
        <v>606107</v>
      </c>
    </row>
    <row r="3678" spans="1:6">
      <c r="A3678">
        <v>7</v>
      </c>
      <c r="B3678">
        <v>392</v>
      </c>
      <c r="C3678">
        <v>10061</v>
      </c>
      <c r="D3678">
        <v>0</v>
      </c>
      <c r="E3678">
        <v>1597113941</v>
      </c>
      <c r="F3678">
        <v>607057</v>
      </c>
    </row>
    <row r="3679" spans="1:6">
      <c r="A3679">
        <v>1</v>
      </c>
      <c r="B3679">
        <v>360</v>
      </c>
      <c r="C3679">
        <v>5287</v>
      </c>
      <c r="D3679">
        <v>0</v>
      </c>
      <c r="E3679">
        <v>1597113941</v>
      </c>
      <c r="F3679">
        <v>607845</v>
      </c>
    </row>
    <row r="3680" spans="1:6">
      <c r="A3680">
        <v>4</v>
      </c>
      <c r="B3680">
        <v>365</v>
      </c>
      <c r="C3680">
        <v>8538</v>
      </c>
      <c r="D3680">
        <v>0</v>
      </c>
      <c r="E3680">
        <v>1597113941</v>
      </c>
      <c r="F3680">
        <v>608699</v>
      </c>
    </row>
    <row r="3681" spans="1:6">
      <c r="A3681">
        <v>3</v>
      </c>
      <c r="B3681">
        <v>360</v>
      </c>
      <c r="C3681">
        <v>5942</v>
      </c>
      <c r="D3681">
        <v>0</v>
      </c>
      <c r="E3681">
        <v>1597113941</v>
      </c>
      <c r="F3681">
        <v>609475</v>
      </c>
    </row>
    <row r="3682" spans="1:6">
      <c r="A3682">
        <v>9</v>
      </c>
      <c r="B3682">
        <v>384</v>
      </c>
      <c r="C3682">
        <v>8462</v>
      </c>
      <c r="D3682">
        <v>0</v>
      </c>
      <c r="E3682">
        <v>1597113941</v>
      </c>
      <c r="F3682">
        <v>610165</v>
      </c>
    </row>
    <row r="3683" spans="1:6">
      <c r="A3683">
        <v>0</v>
      </c>
      <c r="B3683">
        <v>344</v>
      </c>
      <c r="C3683">
        <v>5858</v>
      </c>
      <c r="D3683">
        <v>0</v>
      </c>
      <c r="E3683">
        <v>1597113941</v>
      </c>
      <c r="F3683">
        <v>611017</v>
      </c>
    </row>
    <row r="3684" spans="1:6">
      <c r="A3684">
        <v>2</v>
      </c>
      <c r="B3684">
        <v>358</v>
      </c>
      <c r="C3684">
        <v>13451</v>
      </c>
      <c r="D3684">
        <v>0</v>
      </c>
      <c r="E3684">
        <v>1597113941</v>
      </c>
      <c r="F3684">
        <v>612012</v>
      </c>
    </row>
    <row r="3685" spans="1:6">
      <c r="A3685">
        <v>5</v>
      </c>
      <c r="B3685">
        <v>377</v>
      </c>
      <c r="C3685">
        <v>6945</v>
      </c>
      <c r="D3685">
        <v>0</v>
      </c>
      <c r="E3685">
        <v>1597113941</v>
      </c>
      <c r="F3685">
        <v>613053</v>
      </c>
    </row>
    <row r="3686" spans="1:6">
      <c r="A3686">
        <v>8</v>
      </c>
      <c r="B3686">
        <v>365</v>
      </c>
      <c r="C3686">
        <v>12926</v>
      </c>
      <c r="D3686">
        <v>0</v>
      </c>
      <c r="E3686">
        <v>1597113941</v>
      </c>
      <c r="F3686">
        <v>613885</v>
      </c>
    </row>
    <row r="3687" spans="1:6">
      <c r="A3687">
        <v>3</v>
      </c>
      <c r="B3687">
        <v>361</v>
      </c>
      <c r="C3687">
        <v>5455</v>
      </c>
      <c r="D3687">
        <v>0</v>
      </c>
      <c r="E3687">
        <v>1597113941</v>
      </c>
      <c r="F3687">
        <v>614929</v>
      </c>
    </row>
    <row r="3688" spans="1:6">
      <c r="A3688">
        <v>0</v>
      </c>
      <c r="B3688">
        <v>345</v>
      </c>
      <c r="C3688">
        <v>4775</v>
      </c>
      <c r="D3688">
        <v>0</v>
      </c>
      <c r="E3688">
        <v>1597113941</v>
      </c>
      <c r="F3688">
        <v>615792</v>
      </c>
    </row>
    <row r="3689" spans="1:6">
      <c r="A3689">
        <v>1</v>
      </c>
      <c r="B3689">
        <v>361</v>
      </c>
      <c r="C3689">
        <v>8860</v>
      </c>
      <c r="D3689">
        <v>0</v>
      </c>
      <c r="E3689">
        <v>1597113941</v>
      </c>
      <c r="F3689">
        <v>616706</v>
      </c>
    </row>
    <row r="3690" spans="1:6">
      <c r="A3690">
        <v>8</v>
      </c>
      <c r="B3690">
        <v>366</v>
      </c>
      <c r="C3690">
        <v>3693</v>
      </c>
      <c r="D3690">
        <v>0</v>
      </c>
      <c r="E3690">
        <v>1597113941</v>
      </c>
      <c r="F3690">
        <v>617579</v>
      </c>
    </row>
    <row r="3691" spans="1:6">
      <c r="A3691">
        <v>6</v>
      </c>
      <c r="B3691">
        <v>372</v>
      </c>
      <c r="C3691">
        <v>14211</v>
      </c>
      <c r="D3691">
        <v>0</v>
      </c>
      <c r="E3691">
        <v>1597113941</v>
      </c>
      <c r="F3691">
        <v>618593</v>
      </c>
    </row>
    <row r="3692" spans="1:6">
      <c r="A3692">
        <v>3</v>
      </c>
      <c r="B3692">
        <v>362</v>
      </c>
      <c r="C3692">
        <v>4432</v>
      </c>
      <c r="D3692">
        <v>0</v>
      </c>
      <c r="E3692">
        <v>1597113941</v>
      </c>
      <c r="F3692">
        <v>619361</v>
      </c>
    </row>
    <row r="3693" spans="1:6">
      <c r="A3693">
        <v>0</v>
      </c>
      <c r="B3693">
        <v>346</v>
      </c>
      <c r="C3693">
        <v>4346</v>
      </c>
      <c r="D3693">
        <v>0</v>
      </c>
      <c r="E3693">
        <v>1597113941</v>
      </c>
      <c r="F3693">
        <v>620137</v>
      </c>
    </row>
    <row r="3694" spans="1:6">
      <c r="A3694">
        <v>7</v>
      </c>
      <c r="B3694">
        <v>393</v>
      </c>
      <c r="C3694">
        <v>14116</v>
      </c>
      <c r="D3694">
        <v>0</v>
      </c>
      <c r="E3694">
        <v>1597113941</v>
      </c>
      <c r="F3694">
        <v>621174</v>
      </c>
    </row>
    <row r="3695" spans="1:6">
      <c r="A3695">
        <v>2</v>
      </c>
      <c r="B3695">
        <v>359</v>
      </c>
      <c r="C3695">
        <v>9941</v>
      </c>
      <c r="D3695">
        <v>0</v>
      </c>
      <c r="E3695">
        <v>1597113941</v>
      </c>
      <c r="F3695">
        <v>621954</v>
      </c>
    </row>
    <row r="3696" spans="1:6">
      <c r="A3696">
        <v>6</v>
      </c>
      <c r="B3696">
        <v>373</v>
      </c>
      <c r="C3696">
        <v>4067</v>
      </c>
      <c r="D3696">
        <v>0</v>
      </c>
      <c r="E3696">
        <v>1597113941</v>
      </c>
      <c r="F3696">
        <v>622660</v>
      </c>
    </row>
    <row r="3697" spans="1:6">
      <c r="A3697">
        <v>2</v>
      </c>
      <c r="B3697">
        <v>360</v>
      </c>
      <c r="C3697">
        <v>1523</v>
      </c>
      <c r="D3697">
        <v>0</v>
      </c>
      <c r="E3697">
        <v>1597113941</v>
      </c>
      <c r="F3697">
        <v>623477</v>
      </c>
    </row>
    <row r="3698" spans="1:6">
      <c r="A3698">
        <v>9</v>
      </c>
      <c r="B3698">
        <v>385</v>
      </c>
      <c r="C3698">
        <v>14222</v>
      </c>
      <c r="D3698">
        <v>0</v>
      </c>
      <c r="E3698">
        <v>1597113941</v>
      </c>
      <c r="F3698">
        <v>624387</v>
      </c>
    </row>
    <row r="3699" spans="1:6">
      <c r="A3699">
        <v>7</v>
      </c>
      <c r="B3699">
        <v>394</v>
      </c>
      <c r="C3699">
        <v>4017</v>
      </c>
      <c r="D3699">
        <v>0</v>
      </c>
      <c r="E3699">
        <v>1597113941</v>
      </c>
      <c r="F3699">
        <v>625190</v>
      </c>
    </row>
    <row r="3700" spans="1:6">
      <c r="A3700">
        <v>6</v>
      </c>
      <c r="B3700">
        <v>374</v>
      </c>
      <c r="C3700">
        <v>3368</v>
      </c>
      <c r="D3700">
        <v>0</v>
      </c>
      <c r="E3700">
        <v>1597113941</v>
      </c>
      <c r="F3700">
        <v>626027</v>
      </c>
    </row>
    <row r="3701" spans="1:6">
      <c r="A3701">
        <v>3</v>
      </c>
      <c r="B3701">
        <v>363</v>
      </c>
      <c r="C3701">
        <v>7528</v>
      </c>
      <c r="D3701">
        <v>0</v>
      </c>
      <c r="E3701">
        <v>1597113941</v>
      </c>
      <c r="F3701">
        <v>626890</v>
      </c>
    </row>
    <row r="3702" spans="1:6">
      <c r="A3702">
        <v>9</v>
      </c>
      <c r="B3702">
        <v>386</v>
      </c>
      <c r="C3702">
        <v>3506</v>
      </c>
      <c r="D3702">
        <v>0</v>
      </c>
      <c r="E3702">
        <v>1597113941</v>
      </c>
      <c r="F3702">
        <v>627893</v>
      </c>
    </row>
    <row r="3703" spans="1:6">
      <c r="A3703">
        <v>6</v>
      </c>
      <c r="B3703">
        <v>375</v>
      </c>
      <c r="C3703">
        <v>2742</v>
      </c>
      <c r="D3703">
        <v>0</v>
      </c>
      <c r="E3703">
        <v>1597113941</v>
      </c>
      <c r="F3703">
        <v>628770</v>
      </c>
    </row>
    <row r="3704" spans="1:6">
      <c r="A3704">
        <v>4</v>
      </c>
      <c r="B3704">
        <v>366</v>
      </c>
      <c r="C3704">
        <v>20900</v>
      </c>
      <c r="D3704">
        <v>0</v>
      </c>
      <c r="E3704">
        <v>1597113941</v>
      </c>
      <c r="F3704">
        <v>629600</v>
      </c>
    </row>
    <row r="3705" spans="1:6">
      <c r="A3705">
        <v>5</v>
      </c>
      <c r="B3705">
        <v>378</v>
      </c>
      <c r="C3705">
        <v>17412</v>
      </c>
      <c r="D3705">
        <v>0</v>
      </c>
      <c r="E3705">
        <v>1597113941</v>
      </c>
      <c r="F3705">
        <v>630465</v>
      </c>
    </row>
    <row r="3706" spans="1:6">
      <c r="A3706">
        <v>7</v>
      </c>
      <c r="B3706">
        <v>395</v>
      </c>
      <c r="C3706">
        <v>6301</v>
      </c>
      <c r="D3706">
        <v>0</v>
      </c>
      <c r="E3706">
        <v>1597113941</v>
      </c>
      <c r="F3706">
        <v>631492</v>
      </c>
    </row>
    <row r="3707" spans="1:6">
      <c r="A3707">
        <v>8</v>
      </c>
      <c r="B3707">
        <v>367</v>
      </c>
      <c r="C3707">
        <v>14692</v>
      </c>
      <c r="D3707">
        <v>0</v>
      </c>
      <c r="E3707">
        <v>1597113941</v>
      </c>
      <c r="F3707">
        <v>632271</v>
      </c>
    </row>
    <row r="3708" spans="1:6">
      <c r="A3708">
        <v>4</v>
      </c>
      <c r="B3708">
        <v>367</v>
      </c>
      <c r="C3708">
        <v>3512</v>
      </c>
      <c r="D3708">
        <v>0</v>
      </c>
      <c r="E3708">
        <v>1597113941</v>
      </c>
      <c r="F3708">
        <v>633112</v>
      </c>
    </row>
    <row r="3709" spans="1:6">
      <c r="A3709">
        <v>3</v>
      </c>
      <c r="B3709">
        <v>364</v>
      </c>
      <c r="C3709">
        <v>7213</v>
      </c>
      <c r="D3709">
        <v>0</v>
      </c>
      <c r="E3709">
        <v>1597113941</v>
      </c>
      <c r="F3709">
        <v>634102</v>
      </c>
    </row>
    <row r="3710" spans="1:6">
      <c r="A3710">
        <v>0</v>
      </c>
      <c r="B3710">
        <v>347</v>
      </c>
      <c r="C3710">
        <v>14971</v>
      </c>
      <c r="D3710">
        <v>0</v>
      </c>
      <c r="E3710">
        <v>1597113941</v>
      </c>
      <c r="F3710">
        <v>635109</v>
      </c>
    </row>
    <row r="3711" spans="1:6">
      <c r="A3711">
        <v>5</v>
      </c>
      <c r="B3711">
        <v>379</v>
      </c>
      <c r="C3711">
        <v>5714</v>
      </c>
      <c r="D3711">
        <v>0</v>
      </c>
      <c r="E3711">
        <v>1597113941</v>
      </c>
      <c r="F3711">
        <v>636178</v>
      </c>
    </row>
    <row r="3712" spans="1:6">
      <c r="A3712">
        <v>2</v>
      </c>
      <c r="B3712">
        <v>361</v>
      </c>
      <c r="C3712">
        <v>13562</v>
      </c>
      <c r="D3712">
        <v>0</v>
      </c>
      <c r="E3712">
        <v>1597113941</v>
      </c>
      <c r="F3712">
        <v>637039</v>
      </c>
    </row>
    <row r="3713" spans="1:6">
      <c r="A3713">
        <v>4</v>
      </c>
      <c r="B3713">
        <v>368</v>
      </c>
      <c r="C3713">
        <v>4819</v>
      </c>
      <c r="D3713">
        <v>0</v>
      </c>
      <c r="E3713">
        <v>1597113941</v>
      </c>
      <c r="F3713">
        <v>637931</v>
      </c>
    </row>
    <row r="3714" spans="1:6">
      <c r="A3714">
        <v>3</v>
      </c>
      <c r="B3714">
        <v>365</v>
      </c>
      <c r="C3714">
        <v>4692</v>
      </c>
      <c r="D3714">
        <v>0</v>
      </c>
      <c r="E3714">
        <v>1597113941</v>
      </c>
      <c r="F3714">
        <v>638795</v>
      </c>
    </row>
    <row r="3715" spans="1:6">
      <c r="A3715">
        <v>9</v>
      </c>
      <c r="B3715">
        <v>387</v>
      </c>
      <c r="C3715">
        <v>11695</v>
      </c>
      <c r="D3715">
        <v>0</v>
      </c>
      <c r="E3715">
        <v>1597113941</v>
      </c>
      <c r="F3715">
        <v>639588</v>
      </c>
    </row>
    <row r="3716" spans="1:6">
      <c r="A3716">
        <v>6</v>
      </c>
      <c r="B3716">
        <v>376</v>
      </c>
      <c r="C3716">
        <v>11903</v>
      </c>
      <c r="D3716">
        <v>0</v>
      </c>
      <c r="E3716">
        <v>1597113941</v>
      </c>
      <c r="F3716">
        <v>640673</v>
      </c>
    </row>
    <row r="3717" spans="1:6">
      <c r="A3717">
        <v>8</v>
      </c>
      <c r="B3717">
        <v>368</v>
      </c>
      <c r="C3717">
        <v>9219</v>
      </c>
      <c r="D3717">
        <v>0</v>
      </c>
      <c r="E3717">
        <v>1597113941</v>
      </c>
      <c r="F3717">
        <v>641490</v>
      </c>
    </row>
    <row r="3718" spans="1:6">
      <c r="A3718">
        <v>2</v>
      </c>
      <c r="B3718">
        <v>362</v>
      </c>
      <c r="C3718">
        <v>5333</v>
      </c>
      <c r="D3718">
        <v>0</v>
      </c>
      <c r="E3718">
        <v>1597113941</v>
      </c>
      <c r="F3718">
        <v>642372</v>
      </c>
    </row>
    <row r="3719" spans="1:6">
      <c r="A3719">
        <v>1</v>
      </c>
      <c r="B3719">
        <v>362</v>
      </c>
      <c r="C3719">
        <v>26566</v>
      </c>
      <c r="D3719">
        <v>0</v>
      </c>
      <c r="E3719">
        <v>1597113941</v>
      </c>
      <c r="F3719">
        <v>643272</v>
      </c>
    </row>
    <row r="3720" spans="1:6">
      <c r="A3720">
        <v>8</v>
      </c>
      <c r="B3720">
        <v>369</v>
      </c>
      <c r="C3720">
        <v>2570</v>
      </c>
      <c r="D3720">
        <v>0</v>
      </c>
      <c r="E3720">
        <v>1597113941</v>
      </c>
      <c r="F3720">
        <v>644059</v>
      </c>
    </row>
    <row r="3721" spans="1:6">
      <c r="A3721">
        <v>5</v>
      </c>
      <c r="B3721">
        <v>380</v>
      </c>
      <c r="C3721">
        <v>8856</v>
      </c>
      <c r="D3721">
        <v>0</v>
      </c>
      <c r="E3721">
        <v>1597113941</v>
      </c>
      <c r="F3721">
        <v>645035</v>
      </c>
    </row>
    <row r="3722" spans="1:6">
      <c r="A3722">
        <v>4</v>
      </c>
      <c r="B3722">
        <v>369</v>
      </c>
      <c r="C3722">
        <v>8006</v>
      </c>
      <c r="D3722">
        <v>0</v>
      </c>
      <c r="E3722">
        <v>1597113941</v>
      </c>
      <c r="F3722">
        <v>645937</v>
      </c>
    </row>
    <row r="3723" spans="1:6">
      <c r="A3723">
        <v>7</v>
      </c>
      <c r="B3723">
        <v>396</v>
      </c>
      <c r="C3723">
        <v>15299</v>
      </c>
      <c r="D3723">
        <v>0</v>
      </c>
      <c r="E3723">
        <v>1597113941</v>
      </c>
      <c r="F3723">
        <v>646790</v>
      </c>
    </row>
    <row r="3724" spans="1:6">
      <c r="A3724">
        <v>4</v>
      </c>
      <c r="B3724">
        <v>370</v>
      </c>
      <c r="C3724">
        <v>1672</v>
      </c>
      <c r="D3724">
        <v>0</v>
      </c>
      <c r="E3724">
        <v>1597113941</v>
      </c>
      <c r="F3724">
        <v>647609</v>
      </c>
    </row>
    <row r="3725" spans="1:6">
      <c r="A3725">
        <v>1</v>
      </c>
      <c r="B3725">
        <v>363</v>
      </c>
      <c r="C3725">
        <v>5137</v>
      </c>
      <c r="D3725">
        <v>0</v>
      </c>
      <c r="E3725">
        <v>1597113941</v>
      </c>
      <c r="F3725">
        <v>648409</v>
      </c>
    </row>
    <row r="3726" spans="1:6">
      <c r="A3726">
        <v>3</v>
      </c>
      <c r="B3726">
        <v>366</v>
      </c>
      <c r="C3726">
        <v>10592</v>
      </c>
      <c r="D3726">
        <v>0</v>
      </c>
      <c r="E3726">
        <v>1597113941</v>
      </c>
      <c r="F3726">
        <v>649386</v>
      </c>
    </row>
    <row r="3727" spans="1:6">
      <c r="A3727">
        <v>0</v>
      </c>
      <c r="B3727">
        <v>348</v>
      </c>
      <c r="C3727">
        <v>15112</v>
      </c>
      <c r="D3727">
        <v>0</v>
      </c>
      <c r="E3727">
        <v>1597113941</v>
      </c>
      <c r="F3727">
        <v>650221</v>
      </c>
    </row>
    <row r="3728" spans="1:6">
      <c r="A3728">
        <v>1</v>
      </c>
      <c r="B3728">
        <v>364</v>
      </c>
      <c r="C3728">
        <v>2704</v>
      </c>
      <c r="D3728">
        <v>0</v>
      </c>
      <c r="E3728">
        <v>1597113941</v>
      </c>
      <c r="F3728">
        <v>651113</v>
      </c>
    </row>
    <row r="3729" spans="1:6">
      <c r="A3729">
        <v>9</v>
      </c>
      <c r="B3729">
        <v>388</v>
      </c>
      <c r="C3729">
        <v>12419</v>
      </c>
      <c r="D3729">
        <v>0</v>
      </c>
      <c r="E3729">
        <v>1597113941</v>
      </c>
      <c r="F3729">
        <v>652007</v>
      </c>
    </row>
    <row r="3730" spans="1:6">
      <c r="A3730">
        <v>0</v>
      </c>
      <c r="B3730">
        <v>349</v>
      </c>
      <c r="C3730">
        <v>2569</v>
      </c>
      <c r="D3730">
        <v>0</v>
      </c>
      <c r="E3730">
        <v>1597113941</v>
      </c>
      <c r="F3730">
        <v>652790</v>
      </c>
    </row>
    <row r="3731" spans="1:6">
      <c r="A3731">
        <v>7</v>
      </c>
      <c r="B3731">
        <v>397</v>
      </c>
      <c r="C3731">
        <v>6766</v>
      </c>
      <c r="D3731">
        <v>0</v>
      </c>
      <c r="E3731">
        <v>1597113941</v>
      </c>
      <c r="F3731">
        <v>653556</v>
      </c>
    </row>
    <row r="3732" spans="1:6">
      <c r="A3732">
        <v>9</v>
      </c>
      <c r="B3732">
        <v>389</v>
      </c>
      <c r="C3732">
        <v>2386</v>
      </c>
      <c r="D3732">
        <v>0</v>
      </c>
      <c r="E3732">
        <v>1597113941</v>
      </c>
      <c r="F3732">
        <v>654393</v>
      </c>
    </row>
    <row r="3733" spans="1:6">
      <c r="A3733">
        <v>1</v>
      </c>
      <c r="B3733">
        <v>365</v>
      </c>
      <c r="C3733">
        <v>4171</v>
      </c>
      <c r="D3733">
        <v>0</v>
      </c>
      <c r="E3733">
        <v>1597113941</v>
      </c>
      <c r="F3733">
        <v>655284</v>
      </c>
    </row>
    <row r="3734" spans="1:6">
      <c r="A3734">
        <v>8</v>
      </c>
      <c r="B3734">
        <v>370</v>
      </c>
      <c r="C3734">
        <v>12075</v>
      </c>
      <c r="D3734">
        <v>0</v>
      </c>
      <c r="E3734">
        <v>1597113941</v>
      </c>
      <c r="F3734">
        <v>656135</v>
      </c>
    </row>
    <row r="3735" spans="1:6">
      <c r="A3735">
        <v>1</v>
      </c>
      <c r="B3735">
        <v>366</v>
      </c>
      <c r="C3735">
        <v>1683</v>
      </c>
      <c r="D3735">
        <v>0</v>
      </c>
      <c r="E3735">
        <v>1597113941</v>
      </c>
      <c r="F3735">
        <v>656967</v>
      </c>
    </row>
    <row r="3736" spans="1:6">
      <c r="A3736">
        <v>0</v>
      </c>
      <c r="B3736">
        <v>350</v>
      </c>
      <c r="C3736">
        <v>4946</v>
      </c>
      <c r="D3736">
        <v>0</v>
      </c>
      <c r="E3736">
        <v>1597113941</v>
      </c>
      <c r="F3736">
        <v>657735</v>
      </c>
    </row>
    <row r="3737" spans="1:6">
      <c r="A3737">
        <v>8</v>
      </c>
      <c r="B3737">
        <v>371</v>
      </c>
      <c r="C3737">
        <v>2433</v>
      </c>
      <c r="D3737">
        <v>0</v>
      </c>
      <c r="E3737">
        <v>1597113941</v>
      </c>
      <c r="F3737">
        <v>658568</v>
      </c>
    </row>
    <row r="3738" spans="1:6">
      <c r="A3738">
        <v>0</v>
      </c>
      <c r="B3738">
        <v>351</v>
      </c>
      <c r="C3738">
        <v>1713</v>
      </c>
      <c r="D3738">
        <v>0</v>
      </c>
      <c r="E3738">
        <v>1597113941</v>
      </c>
      <c r="F3738">
        <v>659449</v>
      </c>
    </row>
    <row r="3739" spans="1:6">
      <c r="A3739">
        <v>5</v>
      </c>
      <c r="B3739">
        <v>381</v>
      </c>
      <c r="C3739">
        <v>15282</v>
      </c>
      <c r="D3739">
        <v>0</v>
      </c>
      <c r="E3739">
        <v>1597113941</v>
      </c>
      <c r="F3739">
        <v>660317</v>
      </c>
    </row>
    <row r="3740" spans="1:6">
      <c r="A3740">
        <v>8</v>
      </c>
      <c r="B3740">
        <v>372</v>
      </c>
      <c r="C3740">
        <v>2696</v>
      </c>
      <c r="D3740">
        <v>0</v>
      </c>
      <c r="E3740">
        <v>1597113941</v>
      </c>
      <c r="F3740">
        <v>661264</v>
      </c>
    </row>
    <row r="3741" spans="1:6">
      <c r="A3741">
        <v>2</v>
      </c>
      <c r="B3741">
        <v>363</v>
      </c>
      <c r="C3741">
        <v>19709</v>
      </c>
      <c r="D3741">
        <v>0</v>
      </c>
      <c r="E3741">
        <v>1597113941</v>
      </c>
      <c r="F3741">
        <v>662081</v>
      </c>
    </row>
    <row r="3742" spans="1:6">
      <c r="A3742">
        <v>6</v>
      </c>
      <c r="B3742">
        <v>377</v>
      </c>
      <c r="C3742">
        <v>22287</v>
      </c>
      <c r="D3742">
        <v>0</v>
      </c>
      <c r="E3742">
        <v>1597113941</v>
      </c>
      <c r="F3742">
        <v>662960</v>
      </c>
    </row>
    <row r="3743" spans="1:6">
      <c r="A3743">
        <v>5</v>
      </c>
      <c r="B3743">
        <v>382</v>
      </c>
      <c r="C3743">
        <v>3518</v>
      </c>
      <c r="D3743">
        <v>0</v>
      </c>
      <c r="E3743">
        <v>1597113941</v>
      </c>
      <c r="F3743">
        <v>663835</v>
      </c>
    </row>
    <row r="3744" spans="1:6">
      <c r="A3744">
        <v>9</v>
      </c>
      <c r="B3744">
        <v>390</v>
      </c>
      <c r="C3744">
        <v>10149</v>
      </c>
      <c r="D3744">
        <v>0</v>
      </c>
      <c r="E3744">
        <v>1597113941</v>
      </c>
      <c r="F3744">
        <v>664542</v>
      </c>
    </row>
    <row r="3745" spans="1:6">
      <c r="A3745">
        <v>4</v>
      </c>
      <c r="B3745">
        <v>371</v>
      </c>
      <c r="C3745">
        <v>17812</v>
      </c>
      <c r="D3745">
        <v>0</v>
      </c>
      <c r="E3745">
        <v>1597113941</v>
      </c>
      <c r="F3745">
        <v>665420</v>
      </c>
    </row>
    <row r="3746" spans="1:6">
      <c r="A3746">
        <v>3</v>
      </c>
      <c r="B3746">
        <v>367</v>
      </c>
      <c r="C3746">
        <v>16797</v>
      </c>
      <c r="D3746">
        <v>0</v>
      </c>
      <c r="E3746">
        <v>1597113941</v>
      </c>
      <c r="F3746">
        <v>666184</v>
      </c>
    </row>
    <row r="3747" spans="1:6">
      <c r="A3747">
        <v>5</v>
      </c>
      <c r="B3747">
        <v>383</v>
      </c>
      <c r="C3747">
        <v>3536</v>
      </c>
      <c r="D3747">
        <v>0</v>
      </c>
      <c r="E3747">
        <v>1597113941</v>
      </c>
      <c r="F3747">
        <v>667370</v>
      </c>
    </row>
    <row r="3748" spans="1:6">
      <c r="A3748">
        <v>1</v>
      </c>
      <c r="B3748">
        <v>367</v>
      </c>
      <c r="C3748">
        <v>11113</v>
      </c>
      <c r="D3748">
        <v>0</v>
      </c>
      <c r="E3748">
        <v>1597113941</v>
      </c>
      <c r="F3748">
        <v>668080</v>
      </c>
    </row>
    <row r="3749" spans="1:6">
      <c r="A3749">
        <v>7</v>
      </c>
      <c r="B3749">
        <v>398</v>
      </c>
      <c r="C3749">
        <v>15308</v>
      </c>
      <c r="D3749">
        <v>0</v>
      </c>
      <c r="E3749">
        <v>1597113941</v>
      </c>
      <c r="F3749">
        <v>668865</v>
      </c>
    </row>
    <row r="3750" spans="1:6">
      <c r="A3750">
        <v>1</v>
      </c>
      <c r="B3750">
        <v>368</v>
      </c>
      <c r="C3750">
        <v>1508</v>
      </c>
      <c r="D3750">
        <v>0</v>
      </c>
      <c r="E3750">
        <v>1597113941</v>
      </c>
      <c r="F3750">
        <v>669588</v>
      </c>
    </row>
    <row r="3751" spans="1:6">
      <c r="A3751">
        <v>5</v>
      </c>
      <c r="B3751">
        <v>384</v>
      </c>
      <c r="C3751">
        <v>3267</v>
      </c>
      <c r="D3751">
        <v>0</v>
      </c>
      <c r="E3751">
        <v>1597113941</v>
      </c>
      <c r="F3751">
        <v>670638</v>
      </c>
    </row>
    <row r="3752" spans="1:6">
      <c r="A3752">
        <v>9</v>
      </c>
      <c r="B3752">
        <v>391</v>
      </c>
      <c r="C3752">
        <v>7054</v>
      </c>
      <c r="D3752">
        <v>0</v>
      </c>
      <c r="E3752">
        <v>1597113941</v>
      </c>
      <c r="F3752">
        <v>671596</v>
      </c>
    </row>
    <row r="3753" spans="1:6">
      <c r="A3753">
        <v>5</v>
      </c>
      <c r="B3753">
        <v>385</v>
      </c>
      <c r="C3753">
        <v>1928</v>
      </c>
      <c r="D3753">
        <v>0</v>
      </c>
      <c r="E3753">
        <v>1597113941</v>
      </c>
      <c r="F3753">
        <v>672565</v>
      </c>
    </row>
    <row r="3754" spans="1:6">
      <c r="A3754">
        <v>7</v>
      </c>
      <c r="B3754">
        <v>399</v>
      </c>
      <c r="C3754">
        <v>4488</v>
      </c>
      <c r="D3754">
        <v>0</v>
      </c>
      <c r="E3754">
        <v>1597113941</v>
      </c>
      <c r="F3754">
        <v>673353</v>
      </c>
    </row>
    <row r="3755" spans="1:6">
      <c r="A3755">
        <v>3</v>
      </c>
      <c r="B3755">
        <v>368</v>
      </c>
      <c r="C3755">
        <v>7911</v>
      </c>
      <c r="D3755">
        <v>0</v>
      </c>
      <c r="E3755">
        <v>1597113941</v>
      </c>
      <c r="F3755">
        <v>674095</v>
      </c>
    </row>
    <row r="3756" spans="1:6">
      <c r="A3756">
        <v>0</v>
      </c>
      <c r="B3756">
        <v>352</v>
      </c>
      <c r="C3756">
        <v>15828</v>
      </c>
      <c r="D3756">
        <v>0</v>
      </c>
      <c r="E3756">
        <v>1597113941</v>
      </c>
      <c r="F3756">
        <v>675277</v>
      </c>
    </row>
    <row r="3757" spans="1:6">
      <c r="A3757">
        <v>2</v>
      </c>
      <c r="B3757">
        <v>364</v>
      </c>
      <c r="C3757">
        <v>14051</v>
      </c>
      <c r="D3757">
        <v>0</v>
      </c>
      <c r="E3757">
        <v>1597113941</v>
      </c>
      <c r="F3757">
        <v>676131</v>
      </c>
    </row>
    <row r="3758" spans="1:6">
      <c r="A3758">
        <v>8</v>
      </c>
      <c r="B3758">
        <v>373</v>
      </c>
      <c r="C3758">
        <v>15656</v>
      </c>
      <c r="D3758">
        <v>0</v>
      </c>
      <c r="E3758">
        <v>1597113941</v>
      </c>
      <c r="F3758">
        <v>676920</v>
      </c>
    </row>
    <row r="3759" spans="1:6">
      <c r="A3759">
        <v>3</v>
      </c>
      <c r="B3759">
        <v>369</v>
      </c>
      <c r="C3759">
        <v>3662</v>
      </c>
      <c r="D3759">
        <v>0</v>
      </c>
      <c r="E3759">
        <v>1597113941</v>
      </c>
      <c r="F3759">
        <v>677757</v>
      </c>
    </row>
    <row r="3760" spans="1:6">
      <c r="A3760">
        <v>4</v>
      </c>
      <c r="B3760">
        <v>372</v>
      </c>
      <c r="C3760">
        <v>13141</v>
      </c>
      <c r="D3760">
        <v>0</v>
      </c>
      <c r="E3760">
        <v>1597113941</v>
      </c>
      <c r="F3760">
        <v>678562</v>
      </c>
    </row>
    <row r="3761" spans="1:6">
      <c r="A3761">
        <v>7</v>
      </c>
      <c r="B3761">
        <v>400</v>
      </c>
      <c r="C3761">
        <v>6274</v>
      </c>
      <c r="D3761">
        <v>0</v>
      </c>
      <c r="E3761">
        <v>1597113941</v>
      </c>
      <c r="F3761">
        <v>679627</v>
      </c>
    </row>
    <row r="3762" spans="1:6">
      <c r="A3762">
        <v>6</v>
      </c>
      <c r="B3762">
        <v>378</v>
      </c>
      <c r="C3762">
        <v>17555</v>
      </c>
      <c r="D3762">
        <v>0</v>
      </c>
      <c r="E3762">
        <v>1597113941</v>
      </c>
      <c r="F3762">
        <v>680514</v>
      </c>
    </row>
    <row r="3763" spans="1:6">
      <c r="A3763">
        <v>4</v>
      </c>
      <c r="B3763">
        <v>373</v>
      </c>
      <c r="C3763">
        <v>2792</v>
      </c>
      <c r="D3763">
        <v>0</v>
      </c>
      <c r="E3763">
        <v>1597113941</v>
      </c>
      <c r="F3763">
        <v>681353</v>
      </c>
    </row>
    <row r="3764" spans="1:6">
      <c r="A3764">
        <v>8</v>
      </c>
      <c r="B3764">
        <v>374</v>
      </c>
      <c r="C3764">
        <v>5441</v>
      </c>
      <c r="D3764">
        <v>0</v>
      </c>
      <c r="E3764">
        <v>1597113941</v>
      </c>
      <c r="F3764">
        <v>682361</v>
      </c>
    </row>
    <row r="3765" spans="1:6">
      <c r="A3765">
        <v>7</v>
      </c>
      <c r="B3765">
        <v>401</v>
      </c>
      <c r="C3765">
        <v>3546</v>
      </c>
      <c r="D3765">
        <v>0</v>
      </c>
      <c r="E3765">
        <v>1597113941</v>
      </c>
      <c r="F3765">
        <v>683173</v>
      </c>
    </row>
    <row r="3766" spans="1:6">
      <c r="A3766">
        <v>2</v>
      </c>
      <c r="B3766">
        <v>365</v>
      </c>
      <c r="C3766">
        <v>7764</v>
      </c>
      <c r="D3766">
        <v>0</v>
      </c>
      <c r="E3766">
        <v>1597113941</v>
      </c>
      <c r="F3766">
        <v>683896</v>
      </c>
    </row>
    <row r="3767" spans="1:6">
      <c r="A3767">
        <v>1</v>
      </c>
      <c r="B3767">
        <v>369</v>
      </c>
      <c r="C3767">
        <v>15259</v>
      </c>
      <c r="D3767">
        <v>0</v>
      </c>
      <c r="E3767">
        <v>1597113941</v>
      </c>
      <c r="F3767">
        <v>684847</v>
      </c>
    </row>
    <row r="3768" spans="1:6">
      <c r="A3768">
        <v>4</v>
      </c>
      <c r="B3768">
        <v>374</v>
      </c>
      <c r="C3768">
        <v>4412</v>
      </c>
      <c r="D3768">
        <v>0</v>
      </c>
      <c r="E3768">
        <v>1597113941</v>
      </c>
      <c r="F3768">
        <v>685765</v>
      </c>
    </row>
    <row r="3769" spans="1:6">
      <c r="A3769">
        <v>1</v>
      </c>
      <c r="B3769">
        <v>370</v>
      </c>
      <c r="C3769">
        <v>1773</v>
      </c>
      <c r="D3769">
        <v>0</v>
      </c>
      <c r="E3769">
        <v>1597113941</v>
      </c>
      <c r="F3769">
        <v>686619</v>
      </c>
    </row>
    <row r="3770" spans="1:6">
      <c r="A3770">
        <v>5</v>
      </c>
      <c r="B3770">
        <v>386</v>
      </c>
      <c r="C3770">
        <v>15188</v>
      </c>
      <c r="D3770">
        <v>0</v>
      </c>
      <c r="E3770">
        <v>1597113941</v>
      </c>
      <c r="F3770">
        <v>687754</v>
      </c>
    </row>
    <row r="3771" spans="1:6">
      <c r="A3771">
        <v>7</v>
      </c>
      <c r="B3771">
        <v>402</v>
      </c>
      <c r="C3771">
        <v>5595</v>
      </c>
      <c r="D3771">
        <v>0</v>
      </c>
      <c r="E3771">
        <v>1597113941</v>
      </c>
      <c r="F3771">
        <v>688768</v>
      </c>
    </row>
    <row r="3772" spans="1:6">
      <c r="A3772">
        <v>8</v>
      </c>
      <c r="B3772">
        <v>375</v>
      </c>
      <c r="C3772">
        <v>7196</v>
      </c>
      <c r="D3772">
        <v>0</v>
      </c>
      <c r="E3772">
        <v>1597113941</v>
      </c>
      <c r="F3772">
        <v>689557</v>
      </c>
    </row>
    <row r="3773" spans="1:6">
      <c r="A3773">
        <v>4</v>
      </c>
      <c r="B3773">
        <v>375</v>
      </c>
      <c r="C3773">
        <v>4684</v>
      </c>
      <c r="D3773">
        <v>0</v>
      </c>
      <c r="E3773">
        <v>1597113941</v>
      </c>
      <c r="F3773">
        <v>690450</v>
      </c>
    </row>
    <row r="3774" spans="1:6">
      <c r="A3774">
        <v>7</v>
      </c>
      <c r="B3774">
        <v>403</v>
      </c>
      <c r="C3774">
        <v>2364</v>
      </c>
      <c r="D3774">
        <v>0</v>
      </c>
      <c r="E3774">
        <v>1597113941</v>
      </c>
      <c r="F3774">
        <v>691132</v>
      </c>
    </row>
    <row r="3775" spans="1:6">
      <c r="A3775">
        <v>6</v>
      </c>
      <c r="B3775">
        <v>379</v>
      </c>
      <c r="C3775">
        <v>11483</v>
      </c>
      <c r="D3775">
        <v>0</v>
      </c>
      <c r="E3775">
        <v>1597113941</v>
      </c>
      <c r="F3775">
        <v>691998</v>
      </c>
    </row>
    <row r="3776" spans="1:6">
      <c r="A3776">
        <v>2</v>
      </c>
      <c r="B3776">
        <v>366</v>
      </c>
      <c r="C3776">
        <v>8936</v>
      </c>
      <c r="D3776">
        <v>0</v>
      </c>
      <c r="E3776">
        <v>1597113941</v>
      </c>
      <c r="F3776">
        <v>692831</v>
      </c>
    </row>
    <row r="3777" spans="1:6">
      <c r="A3777">
        <v>0</v>
      </c>
      <c r="B3777">
        <v>353</v>
      </c>
      <c r="C3777">
        <v>18456</v>
      </c>
      <c r="D3777">
        <v>0</v>
      </c>
      <c r="E3777">
        <v>1597113941</v>
      </c>
      <c r="F3777">
        <v>693732</v>
      </c>
    </row>
    <row r="3778" spans="1:6">
      <c r="A3778">
        <v>3</v>
      </c>
      <c r="B3778">
        <v>370</v>
      </c>
      <c r="C3778">
        <v>16922</v>
      </c>
      <c r="D3778">
        <v>0</v>
      </c>
      <c r="E3778">
        <v>1597113941</v>
      </c>
      <c r="F3778">
        <v>694679</v>
      </c>
    </row>
    <row r="3779" spans="1:6">
      <c r="A3779">
        <v>2</v>
      </c>
      <c r="B3779">
        <v>367</v>
      </c>
      <c r="C3779">
        <v>2847</v>
      </c>
      <c r="D3779">
        <v>0</v>
      </c>
      <c r="E3779">
        <v>1597113941</v>
      </c>
      <c r="F3779">
        <v>695679</v>
      </c>
    </row>
    <row r="3780" spans="1:6">
      <c r="A3780">
        <v>6</v>
      </c>
      <c r="B3780">
        <v>380</v>
      </c>
      <c r="C3780">
        <v>4475</v>
      </c>
      <c r="D3780">
        <v>0</v>
      </c>
      <c r="E3780">
        <v>1597113941</v>
      </c>
      <c r="F3780">
        <v>696473</v>
      </c>
    </row>
    <row r="3781" spans="1:6">
      <c r="A3781">
        <v>9</v>
      </c>
      <c r="B3781">
        <v>392</v>
      </c>
      <c r="C3781">
        <v>25898</v>
      </c>
      <c r="D3781">
        <v>0</v>
      </c>
      <c r="E3781">
        <v>1597113941</v>
      </c>
      <c r="F3781">
        <v>697493</v>
      </c>
    </row>
    <row r="3782" spans="1:6">
      <c r="A3782">
        <v>5</v>
      </c>
      <c r="B3782">
        <v>387</v>
      </c>
      <c r="C3782">
        <v>10589</v>
      </c>
      <c r="D3782">
        <v>0</v>
      </c>
      <c r="E3782">
        <v>1597113941</v>
      </c>
      <c r="F3782">
        <v>698343</v>
      </c>
    </row>
    <row r="3783" spans="1:6">
      <c r="A3783">
        <v>6</v>
      </c>
      <c r="B3783">
        <v>381</v>
      </c>
      <c r="C3783">
        <v>2623</v>
      </c>
      <c r="D3783">
        <v>0</v>
      </c>
      <c r="E3783">
        <v>1597113941</v>
      </c>
      <c r="F3783">
        <v>699095</v>
      </c>
    </row>
    <row r="3784" spans="1:6">
      <c r="A3784">
        <v>3</v>
      </c>
      <c r="B3784">
        <v>371</v>
      </c>
      <c r="C3784">
        <v>5357</v>
      </c>
      <c r="D3784">
        <v>0</v>
      </c>
      <c r="E3784">
        <v>1597113941</v>
      </c>
      <c r="F3784">
        <v>700036</v>
      </c>
    </row>
    <row r="3785" spans="1:6">
      <c r="A3785">
        <v>7</v>
      </c>
      <c r="B3785">
        <v>404</v>
      </c>
      <c r="C3785">
        <v>9729</v>
      </c>
      <c r="D3785">
        <v>0</v>
      </c>
      <c r="E3785">
        <v>1597113941</v>
      </c>
      <c r="F3785">
        <v>700861</v>
      </c>
    </row>
    <row r="3786" spans="1:6">
      <c r="A3786">
        <v>2</v>
      </c>
      <c r="B3786">
        <v>368</v>
      </c>
      <c r="C3786">
        <v>5964</v>
      </c>
      <c r="D3786">
        <v>0</v>
      </c>
      <c r="E3786">
        <v>1597113941</v>
      </c>
      <c r="F3786">
        <v>701643</v>
      </c>
    </row>
    <row r="3787" spans="1:6">
      <c r="A3787">
        <v>8</v>
      </c>
      <c r="B3787">
        <v>376</v>
      </c>
      <c r="C3787">
        <v>12862</v>
      </c>
      <c r="D3787">
        <v>0</v>
      </c>
      <c r="E3787">
        <v>1597113941</v>
      </c>
      <c r="F3787">
        <v>702419</v>
      </c>
    </row>
    <row r="3788" spans="1:6">
      <c r="A3788">
        <v>4</v>
      </c>
      <c r="B3788">
        <v>376</v>
      </c>
      <c r="C3788">
        <v>12861</v>
      </c>
      <c r="D3788">
        <v>0</v>
      </c>
      <c r="E3788">
        <v>1597113941</v>
      </c>
      <c r="F3788">
        <v>703311</v>
      </c>
    </row>
    <row r="3789" spans="1:6">
      <c r="A3789">
        <v>6</v>
      </c>
      <c r="B3789">
        <v>382</v>
      </c>
      <c r="C3789">
        <v>5063</v>
      </c>
      <c r="D3789">
        <v>0</v>
      </c>
      <c r="E3789">
        <v>1597113941</v>
      </c>
      <c r="F3789">
        <v>704159</v>
      </c>
    </row>
    <row r="3790" spans="1:6">
      <c r="A3790">
        <v>4</v>
      </c>
      <c r="B3790">
        <v>377</v>
      </c>
      <c r="C3790">
        <v>1666</v>
      </c>
      <c r="D3790">
        <v>0</v>
      </c>
      <c r="E3790">
        <v>1597113941</v>
      </c>
      <c r="F3790">
        <v>704976</v>
      </c>
    </row>
    <row r="3791" spans="1:6">
      <c r="A3791">
        <v>8</v>
      </c>
      <c r="B3791">
        <v>377</v>
      </c>
      <c r="C3791">
        <v>3369</v>
      </c>
      <c r="D3791">
        <v>0</v>
      </c>
      <c r="E3791">
        <v>1597113941</v>
      </c>
      <c r="F3791">
        <v>705789</v>
      </c>
    </row>
    <row r="3792" spans="1:6">
      <c r="A3792">
        <v>3</v>
      </c>
      <c r="B3792">
        <v>372</v>
      </c>
      <c r="C3792">
        <v>6517</v>
      </c>
      <c r="D3792">
        <v>0</v>
      </c>
      <c r="E3792">
        <v>1597113941</v>
      </c>
      <c r="F3792">
        <v>706553</v>
      </c>
    </row>
    <row r="3793" spans="1:6">
      <c r="A3793">
        <v>1</v>
      </c>
      <c r="B3793">
        <v>371</v>
      </c>
      <c r="C3793">
        <v>20607</v>
      </c>
      <c r="D3793">
        <v>0</v>
      </c>
      <c r="E3793">
        <v>1597113941</v>
      </c>
      <c r="F3793">
        <v>707227</v>
      </c>
    </row>
    <row r="3794" spans="1:6">
      <c r="A3794">
        <v>6</v>
      </c>
      <c r="B3794">
        <v>383</v>
      </c>
      <c r="C3794">
        <v>4159</v>
      </c>
      <c r="D3794">
        <v>0</v>
      </c>
      <c r="E3794">
        <v>1597113941</v>
      </c>
      <c r="F3794">
        <v>708318</v>
      </c>
    </row>
    <row r="3795" spans="1:6">
      <c r="A3795">
        <v>8</v>
      </c>
      <c r="B3795">
        <v>378</v>
      </c>
      <c r="C3795">
        <v>3253</v>
      </c>
      <c r="D3795">
        <v>0</v>
      </c>
      <c r="E3795">
        <v>1597113941</v>
      </c>
      <c r="F3795">
        <v>709040</v>
      </c>
    </row>
    <row r="3796" spans="1:6">
      <c r="A3796">
        <v>9</v>
      </c>
      <c r="B3796">
        <v>393</v>
      </c>
      <c r="C3796">
        <v>12532</v>
      </c>
      <c r="D3796">
        <v>0</v>
      </c>
      <c r="E3796">
        <v>1597113941</v>
      </c>
      <c r="F3796">
        <v>710026</v>
      </c>
    </row>
    <row r="3797" spans="1:6">
      <c r="A3797">
        <v>1</v>
      </c>
      <c r="B3797">
        <v>372</v>
      </c>
      <c r="C3797">
        <v>3572</v>
      </c>
      <c r="D3797">
        <v>0</v>
      </c>
      <c r="E3797">
        <v>1597113941</v>
      </c>
      <c r="F3797">
        <v>710798</v>
      </c>
    </row>
    <row r="3798" spans="1:6">
      <c r="A3798">
        <v>7</v>
      </c>
      <c r="B3798">
        <v>405</v>
      </c>
      <c r="C3798">
        <v>10762</v>
      </c>
      <c r="D3798">
        <v>0</v>
      </c>
      <c r="E3798">
        <v>1597113941</v>
      </c>
      <c r="F3798">
        <v>711622</v>
      </c>
    </row>
    <row r="3799" spans="1:6">
      <c r="A3799">
        <v>1</v>
      </c>
      <c r="B3799">
        <v>373</v>
      </c>
      <c r="C3799">
        <v>1638</v>
      </c>
      <c r="D3799">
        <v>0</v>
      </c>
      <c r="E3799">
        <v>1597113941</v>
      </c>
      <c r="F3799">
        <v>712436</v>
      </c>
    </row>
    <row r="3800" spans="1:6">
      <c r="A3800">
        <v>9</v>
      </c>
      <c r="B3800">
        <v>394</v>
      </c>
      <c r="C3800">
        <v>3266</v>
      </c>
      <c r="D3800">
        <v>0</v>
      </c>
      <c r="E3800">
        <v>1597113941</v>
      </c>
      <c r="F3800">
        <v>713292</v>
      </c>
    </row>
    <row r="3801" spans="1:6">
      <c r="A3801">
        <v>6</v>
      </c>
      <c r="B3801">
        <v>384</v>
      </c>
      <c r="C3801">
        <v>5777</v>
      </c>
      <c r="D3801">
        <v>0</v>
      </c>
      <c r="E3801">
        <v>1597113941</v>
      </c>
      <c r="F3801">
        <v>714095</v>
      </c>
    </row>
    <row r="3802" spans="1:6">
      <c r="A3802">
        <v>8</v>
      </c>
      <c r="B3802">
        <v>379</v>
      </c>
      <c r="C3802">
        <v>5773</v>
      </c>
      <c r="D3802">
        <v>0</v>
      </c>
      <c r="E3802">
        <v>1597113941</v>
      </c>
      <c r="F3802">
        <v>714813</v>
      </c>
    </row>
    <row r="3803" spans="1:6">
      <c r="A3803">
        <v>9</v>
      </c>
      <c r="B3803">
        <v>395</v>
      </c>
      <c r="C3803">
        <v>2366</v>
      </c>
      <c r="D3803">
        <v>0</v>
      </c>
      <c r="E3803">
        <v>1597113941</v>
      </c>
      <c r="F3803">
        <v>715657</v>
      </c>
    </row>
    <row r="3804" spans="1:6">
      <c r="A3804">
        <v>0</v>
      </c>
      <c r="B3804">
        <v>354</v>
      </c>
      <c r="C3804">
        <v>22699</v>
      </c>
      <c r="D3804">
        <v>0</v>
      </c>
      <c r="E3804">
        <v>1597113941</v>
      </c>
      <c r="F3804">
        <v>716432</v>
      </c>
    </row>
    <row r="3805" spans="1:6">
      <c r="A3805">
        <v>3</v>
      </c>
      <c r="B3805">
        <v>373</v>
      </c>
      <c r="C3805">
        <v>10830</v>
      </c>
      <c r="D3805">
        <v>0</v>
      </c>
      <c r="E3805">
        <v>1597113941</v>
      </c>
      <c r="F3805">
        <v>717382</v>
      </c>
    </row>
    <row r="3806" spans="1:6">
      <c r="A3806">
        <v>5</v>
      </c>
      <c r="B3806">
        <v>388</v>
      </c>
      <c r="C3806">
        <v>19761</v>
      </c>
      <c r="D3806">
        <v>0</v>
      </c>
      <c r="E3806">
        <v>1597113941</v>
      </c>
      <c r="F3806">
        <v>718104</v>
      </c>
    </row>
    <row r="3807" spans="1:6">
      <c r="A3807">
        <v>3</v>
      </c>
      <c r="B3807">
        <v>374</v>
      </c>
      <c r="C3807">
        <v>1557</v>
      </c>
      <c r="D3807">
        <v>0</v>
      </c>
      <c r="E3807">
        <v>1597113941</v>
      </c>
      <c r="F3807">
        <v>718940</v>
      </c>
    </row>
    <row r="3808" spans="1:6">
      <c r="A3808">
        <v>9</v>
      </c>
      <c r="B3808">
        <v>396</v>
      </c>
      <c r="C3808">
        <v>4263</v>
      </c>
      <c r="D3808">
        <v>0</v>
      </c>
      <c r="E3808">
        <v>1597113941</v>
      </c>
      <c r="F3808">
        <v>719920</v>
      </c>
    </row>
    <row r="3809" spans="1:6">
      <c r="A3809">
        <v>6</v>
      </c>
      <c r="B3809">
        <v>385</v>
      </c>
      <c r="C3809">
        <v>6563</v>
      </c>
      <c r="D3809">
        <v>0</v>
      </c>
      <c r="E3809">
        <v>1597113941</v>
      </c>
      <c r="F3809">
        <v>720658</v>
      </c>
    </row>
    <row r="3810" spans="1:6">
      <c r="A3810">
        <v>4</v>
      </c>
      <c r="B3810">
        <v>378</v>
      </c>
      <c r="C3810">
        <v>16603</v>
      </c>
      <c r="D3810">
        <v>0</v>
      </c>
      <c r="E3810">
        <v>1597113941</v>
      </c>
      <c r="F3810">
        <v>721579</v>
      </c>
    </row>
    <row r="3811" spans="1:6">
      <c r="A3811">
        <v>9</v>
      </c>
      <c r="B3811">
        <v>397</v>
      </c>
      <c r="C3811">
        <v>2536</v>
      </c>
      <c r="D3811">
        <v>0</v>
      </c>
      <c r="E3811">
        <v>1597113941</v>
      </c>
      <c r="F3811">
        <v>722457</v>
      </c>
    </row>
    <row r="3812" spans="1:6">
      <c r="A3812">
        <v>4</v>
      </c>
      <c r="B3812">
        <v>379</v>
      </c>
      <c r="C3812">
        <v>1624</v>
      </c>
      <c r="D3812">
        <v>0</v>
      </c>
      <c r="E3812">
        <v>1597113941</v>
      </c>
      <c r="F3812">
        <v>723204</v>
      </c>
    </row>
    <row r="3813" spans="1:6">
      <c r="A3813">
        <v>2</v>
      </c>
      <c r="B3813">
        <v>369</v>
      </c>
      <c r="C3813">
        <v>22442</v>
      </c>
      <c r="D3813">
        <v>0</v>
      </c>
      <c r="E3813">
        <v>1597113941</v>
      </c>
      <c r="F3813">
        <v>724084</v>
      </c>
    </row>
    <row r="3814" spans="1:6">
      <c r="A3814">
        <v>7</v>
      </c>
      <c r="B3814">
        <v>406</v>
      </c>
      <c r="C3814">
        <v>13427</v>
      </c>
      <c r="D3814">
        <v>0</v>
      </c>
      <c r="E3814">
        <v>1597113941</v>
      </c>
      <c r="F3814">
        <v>725050</v>
      </c>
    </row>
    <row r="3815" spans="1:6">
      <c r="A3815">
        <v>9</v>
      </c>
      <c r="B3815">
        <v>398</v>
      </c>
      <c r="C3815">
        <v>3237</v>
      </c>
      <c r="D3815">
        <v>0</v>
      </c>
      <c r="E3815">
        <v>1597113941</v>
      </c>
      <c r="F3815">
        <v>725694</v>
      </c>
    </row>
    <row r="3816" spans="1:6">
      <c r="A3816">
        <v>8</v>
      </c>
      <c r="B3816">
        <v>380</v>
      </c>
      <c r="C3816">
        <v>11843</v>
      </c>
      <c r="D3816">
        <v>0</v>
      </c>
      <c r="E3816">
        <v>1597113941</v>
      </c>
      <c r="F3816">
        <v>726656</v>
      </c>
    </row>
    <row r="3817" spans="1:6">
      <c r="A3817">
        <v>6</v>
      </c>
      <c r="B3817">
        <v>386</v>
      </c>
      <c r="C3817">
        <v>6854</v>
      </c>
      <c r="D3817">
        <v>0</v>
      </c>
      <c r="E3817">
        <v>1597113941</v>
      </c>
      <c r="F3817">
        <v>727512</v>
      </c>
    </row>
    <row r="3818" spans="1:6">
      <c r="A3818">
        <v>0</v>
      </c>
      <c r="B3818">
        <v>355</v>
      </c>
      <c r="C3818">
        <v>11812</v>
      </c>
      <c r="D3818">
        <v>0</v>
      </c>
      <c r="E3818">
        <v>1597113941</v>
      </c>
      <c r="F3818">
        <v>728243</v>
      </c>
    </row>
    <row r="3819" spans="1:6">
      <c r="A3819">
        <v>7</v>
      </c>
      <c r="B3819">
        <v>407</v>
      </c>
      <c r="C3819">
        <v>4002</v>
      </c>
      <c r="D3819">
        <v>0</v>
      </c>
      <c r="E3819">
        <v>1597113941</v>
      </c>
      <c r="F3819">
        <v>729051</v>
      </c>
    </row>
    <row r="3820" spans="1:6">
      <c r="A3820">
        <v>5</v>
      </c>
      <c r="B3820">
        <v>389</v>
      </c>
      <c r="C3820">
        <v>13972</v>
      </c>
      <c r="D3820">
        <v>0</v>
      </c>
      <c r="E3820">
        <v>1597113941</v>
      </c>
      <c r="F3820">
        <v>732076</v>
      </c>
    </row>
    <row r="3821" spans="1:6">
      <c r="A3821">
        <v>0</v>
      </c>
      <c r="B3821">
        <v>356</v>
      </c>
      <c r="C3821">
        <v>4931</v>
      </c>
      <c r="D3821">
        <v>0</v>
      </c>
      <c r="E3821">
        <v>1597113941</v>
      </c>
      <c r="F3821">
        <v>733175</v>
      </c>
    </row>
    <row r="3822" spans="1:6">
      <c r="A3822">
        <v>1</v>
      </c>
      <c r="B3822">
        <v>374</v>
      </c>
      <c r="C3822">
        <v>21468</v>
      </c>
      <c r="D3822">
        <v>0</v>
      </c>
      <c r="E3822">
        <v>1597113941</v>
      </c>
      <c r="F3822">
        <v>733905</v>
      </c>
    </row>
    <row r="3823" spans="1:6">
      <c r="A3823">
        <v>0</v>
      </c>
      <c r="B3823">
        <v>357</v>
      </c>
      <c r="C3823">
        <v>1743</v>
      </c>
      <c r="D3823">
        <v>0</v>
      </c>
      <c r="E3823">
        <v>1597113941</v>
      </c>
      <c r="F3823">
        <v>734918</v>
      </c>
    </row>
    <row r="3824" spans="1:6">
      <c r="A3824">
        <v>5</v>
      </c>
      <c r="B3824">
        <v>390</v>
      </c>
      <c r="C3824">
        <v>3583</v>
      </c>
      <c r="D3824">
        <v>0</v>
      </c>
      <c r="E3824">
        <v>1597113941</v>
      </c>
      <c r="F3824">
        <v>735659</v>
      </c>
    </row>
    <row r="3825" spans="1:6">
      <c r="A3825">
        <v>0</v>
      </c>
      <c r="B3825">
        <v>358</v>
      </c>
      <c r="C3825">
        <v>1563</v>
      </c>
      <c r="D3825">
        <v>0</v>
      </c>
      <c r="E3825">
        <v>1597113941</v>
      </c>
      <c r="F3825">
        <v>736481</v>
      </c>
    </row>
    <row r="3826" spans="1:6">
      <c r="A3826">
        <v>5</v>
      </c>
      <c r="B3826">
        <v>391</v>
      </c>
      <c r="C3826">
        <v>1829</v>
      </c>
      <c r="D3826">
        <v>0</v>
      </c>
      <c r="E3826">
        <v>1597113941</v>
      </c>
      <c r="F3826">
        <v>737487</v>
      </c>
    </row>
    <row r="3827" spans="1:6">
      <c r="A3827">
        <v>7</v>
      </c>
      <c r="B3827">
        <v>408</v>
      </c>
      <c r="C3827">
        <v>9352</v>
      </c>
      <c r="D3827">
        <v>0</v>
      </c>
      <c r="E3827">
        <v>1597113941</v>
      </c>
      <c r="F3827">
        <v>738403</v>
      </c>
    </row>
    <row r="3828" spans="1:6">
      <c r="A3828">
        <v>1</v>
      </c>
      <c r="B3828">
        <v>375</v>
      </c>
      <c r="C3828">
        <v>5260</v>
      </c>
      <c r="D3828">
        <v>0</v>
      </c>
      <c r="E3828">
        <v>1597113941</v>
      </c>
      <c r="F3828">
        <v>739164</v>
      </c>
    </row>
    <row r="3829" spans="1:6">
      <c r="A3829">
        <v>4</v>
      </c>
      <c r="B3829">
        <v>380</v>
      </c>
      <c r="C3829">
        <v>16724</v>
      </c>
      <c r="D3829">
        <v>0</v>
      </c>
      <c r="E3829">
        <v>1597113941</v>
      </c>
      <c r="F3829">
        <v>739927</v>
      </c>
    </row>
    <row r="3830" spans="1:6">
      <c r="A3830">
        <v>6</v>
      </c>
      <c r="B3830">
        <v>387</v>
      </c>
      <c r="C3830">
        <v>13418</v>
      </c>
      <c r="D3830">
        <v>0</v>
      </c>
      <c r="E3830">
        <v>1597113941</v>
      </c>
      <c r="F3830">
        <v>740930</v>
      </c>
    </row>
    <row r="3831" spans="1:6">
      <c r="A3831">
        <v>9</v>
      </c>
      <c r="B3831">
        <v>399</v>
      </c>
      <c r="C3831">
        <v>16036</v>
      </c>
      <c r="D3831">
        <v>0</v>
      </c>
      <c r="E3831">
        <v>1597113941</v>
      </c>
      <c r="F3831">
        <v>741730</v>
      </c>
    </row>
    <row r="3832" spans="1:6">
      <c r="A3832">
        <v>5</v>
      </c>
      <c r="B3832">
        <v>392</v>
      </c>
      <c r="C3832">
        <v>5021</v>
      </c>
      <c r="D3832">
        <v>0</v>
      </c>
      <c r="E3832">
        <v>1597113941</v>
      </c>
      <c r="F3832">
        <v>742509</v>
      </c>
    </row>
    <row r="3833" spans="1:6">
      <c r="A3833">
        <v>3</v>
      </c>
      <c r="B3833">
        <v>375</v>
      </c>
      <c r="C3833">
        <v>24688</v>
      </c>
      <c r="D3833">
        <v>0</v>
      </c>
      <c r="E3833">
        <v>1597113941</v>
      </c>
      <c r="F3833">
        <v>743628</v>
      </c>
    </row>
    <row r="3834" spans="1:6">
      <c r="A3834">
        <v>8</v>
      </c>
      <c r="B3834">
        <v>381</v>
      </c>
      <c r="C3834">
        <v>17848</v>
      </c>
      <c r="D3834">
        <v>0</v>
      </c>
      <c r="E3834">
        <v>1597113941</v>
      </c>
      <c r="F3834">
        <v>744505</v>
      </c>
    </row>
    <row r="3835" spans="1:6">
      <c r="A3835">
        <v>7</v>
      </c>
      <c r="B3835">
        <v>409</v>
      </c>
      <c r="C3835">
        <v>6911</v>
      </c>
      <c r="D3835">
        <v>0</v>
      </c>
      <c r="E3835">
        <v>1597113941</v>
      </c>
      <c r="F3835">
        <v>745315</v>
      </c>
    </row>
    <row r="3836" spans="1:6">
      <c r="A3836">
        <v>4</v>
      </c>
      <c r="B3836">
        <v>381</v>
      </c>
      <c r="C3836">
        <v>6200</v>
      </c>
      <c r="D3836">
        <v>0</v>
      </c>
      <c r="E3836">
        <v>1597113941</v>
      </c>
      <c r="F3836">
        <v>746128</v>
      </c>
    </row>
    <row r="3837" spans="1:6">
      <c r="A3837">
        <v>2</v>
      </c>
      <c r="B3837">
        <v>370</v>
      </c>
      <c r="C3837">
        <v>22859</v>
      </c>
      <c r="D3837">
        <v>0</v>
      </c>
      <c r="E3837">
        <v>1597113941</v>
      </c>
      <c r="F3837">
        <v>746944</v>
      </c>
    </row>
    <row r="3838" spans="1:6">
      <c r="A3838">
        <v>6</v>
      </c>
      <c r="B3838">
        <v>388</v>
      </c>
      <c r="C3838">
        <v>7026</v>
      </c>
      <c r="D3838">
        <v>0</v>
      </c>
      <c r="E3838">
        <v>1597113941</v>
      </c>
      <c r="F3838">
        <v>747956</v>
      </c>
    </row>
    <row r="3839" spans="1:6">
      <c r="A3839">
        <v>5</v>
      </c>
      <c r="B3839">
        <v>393</v>
      </c>
      <c r="C3839">
        <v>6302</v>
      </c>
      <c r="D3839">
        <v>0</v>
      </c>
      <c r="E3839">
        <v>1597113941</v>
      </c>
      <c r="F3839">
        <v>748810</v>
      </c>
    </row>
    <row r="3840" spans="1:6">
      <c r="A3840">
        <v>1</v>
      </c>
      <c r="B3840">
        <v>376</v>
      </c>
      <c r="C3840">
        <v>10539</v>
      </c>
      <c r="D3840">
        <v>0</v>
      </c>
      <c r="E3840">
        <v>1597113941</v>
      </c>
      <c r="F3840">
        <v>749704</v>
      </c>
    </row>
    <row r="3841" spans="1:6">
      <c r="A3841">
        <v>3</v>
      </c>
      <c r="B3841">
        <v>376</v>
      </c>
      <c r="C3841">
        <v>6820</v>
      </c>
      <c r="D3841">
        <v>0</v>
      </c>
      <c r="E3841">
        <v>1597113941</v>
      </c>
      <c r="F3841">
        <v>750448</v>
      </c>
    </row>
    <row r="3842" spans="1:6">
      <c r="A3842">
        <v>8</v>
      </c>
      <c r="B3842">
        <v>382</v>
      </c>
      <c r="C3842">
        <v>6794</v>
      </c>
      <c r="D3842">
        <v>0</v>
      </c>
      <c r="E3842">
        <v>1597113941</v>
      </c>
      <c r="F3842">
        <v>751299</v>
      </c>
    </row>
    <row r="3843" spans="1:6">
      <c r="A3843">
        <v>0</v>
      </c>
      <c r="B3843">
        <v>359</v>
      </c>
      <c r="C3843">
        <v>15637</v>
      </c>
      <c r="D3843">
        <v>0</v>
      </c>
      <c r="E3843">
        <v>1597113941</v>
      </c>
      <c r="F3843">
        <v>752118</v>
      </c>
    </row>
    <row r="3844" spans="1:6">
      <c r="A3844">
        <v>2</v>
      </c>
      <c r="B3844">
        <v>371</v>
      </c>
      <c r="C3844">
        <v>6075</v>
      </c>
      <c r="D3844">
        <v>0</v>
      </c>
      <c r="E3844">
        <v>1597113941</v>
      </c>
      <c r="F3844">
        <v>753019</v>
      </c>
    </row>
    <row r="3845" spans="1:6">
      <c r="A3845">
        <v>8</v>
      </c>
      <c r="B3845">
        <v>383</v>
      </c>
      <c r="C3845">
        <v>2622</v>
      </c>
      <c r="D3845">
        <v>0</v>
      </c>
      <c r="E3845">
        <v>1597113941</v>
      </c>
      <c r="F3845">
        <v>753921</v>
      </c>
    </row>
    <row r="3846" spans="1:6">
      <c r="A3846">
        <v>7</v>
      </c>
      <c r="B3846">
        <v>410</v>
      </c>
      <c r="C3846">
        <v>9446</v>
      </c>
      <c r="D3846">
        <v>0</v>
      </c>
      <c r="E3846">
        <v>1597113941</v>
      </c>
      <c r="F3846">
        <v>754761</v>
      </c>
    </row>
    <row r="3847" spans="1:6">
      <c r="A3847">
        <v>2</v>
      </c>
      <c r="B3847">
        <v>372</v>
      </c>
      <c r="C3847">
        <v>2585</v>
      </c>
      <c r="D3847">
        <v>0</v>
      </c>
      <c r="E3847">
        <v>1597113941</v>
      </c>
      <c r="F3847">
        <v>755604</v>
      </c>
    </row>
    <row r="3848" spans="1:6">
      <c r="A3848">
        <v>9</v>
      </c>
      <c r="B3848">
        <v>400</v>
      </c>
      <c r="C3848">
        <v>14877</v>
      </c>
      <c r="D3848">
        <v>0</v>
      </c>
      <c r="E3848">
        <v>1597113941</v>
      </c>
      <c r="F3848">
        <v>756606</v>
      </c>
    </row>
    <row r="3849" spans="1:6">
      <c r="A3849">
        <v>6</v>
      </c>
      <c r="B3849">
        <v>389</v>
      </c>
      <c r="C3849">
        <v>9677</v>
      </c>
      <c r="D3849">
        <v>0</v>
      </c>
      <c r="E3849">
        <v>1597113941</v>
      </c>
      <c r="F3849">
        <v>757633</v>
      </c>
    </row>
    <row r="3850" spans="1:6">
      <c r="A3850">
        <v>1</v>
      </c>
      <c r="B3850">
        <v>377</v>
      </c>
      <c r="C3850">
        <v>8717</v>
      </c>
      <c r="D3850">
        <v>0</v>
      </c>
      <c r="E3850">
        <v>1597113941</v>
      </c>
      <c r="F3850">
        <v>758421</v>
      </c>
    </row>
    <row r="3851" spans="1:6">
      <c r="A3851">
        <v>8</v>
      </c>
      <c r="B3851">
        <v>384</v>
      </c>
      <c r="C3851">
        <v>5466</v>
      </c>
      <c r="D3851">
        <v>0</v>
      </c>
      <c r="E3851">
        <v>1597113941</v>
      </c>
      <c r="F3851">
        <v>759387</v>
      </c>
    </row>
    <row r="3852" spans="1:6">
      <c r="A3852">
        <v>5</v>
      </c>
      <c r="B3852">
        <v>394</v>
      </c>
      <c r="C3852">
        <v>11404</v>
      </c>
      <c r="D3852">
        <v>0</v>
      </c>
      <c r="E3852">
        <v>1597113941</v>
      </c>
      <c r="F3852">
        <v>760215</v>
      </c>
    </row>
    <row r="3853" spans="1:6">
      <c r="A3853">
        <v>3</v>
      </c>
      <c r="B3853">
        <v>377</v>
      </c>
      <c r="C3853">
        <v>10815</v>
      </c>
      <c r="D3853">
        <v>0</v>
      </c>
      <c r="E3853">
        <v>1597113941</v>
      </c>
      <c r="F3853">
        <v>761262</v>
      </c>
    </row>
    <row r="3854" spans="1:6">
      <c r="A3854">
        <v>1</v>
      </c>
      <c r="B3854">
        <v>378</v>
      </c>
      <c r="C3854">
        <v>3859</v>
      </c>
      <c r="D3854">
        <v>0</v>
      </c>
      <c r="E3854">
        <v>1597113941</v>
      </c>
      <c r="F3854">
        <v>762279</v>
      </c>
    </row>
    <row r="3855" spans="1:6">
      <c r="A3855">
        <v>9</v>
      </c>
      <c r="B3855">
        <v>401</v>
      </c>
      <c r="C3855">
        <v>6525</v>
      </c>
      <c r="D3855">
        <v>0</v>
      </c>
      <c r="E3855">
        <v>1597113941</v>
      </c>
      <c r="F3855">
        <v>763131</v>
      </c>
    </row>
    <row r="3856" spans="1:6">
      <c r="A3856">
        <v>5</v>
      </c>
      <c r="B3856">
        <v>395</v>
      </c>
      <c r="C3856">
        <v>3786</v>
      </c>
      <c r="D3856">
        <v>0</v>
      </c>
      <c r="E3856">
        <v>1597113941</v>
      </c>
      <c r="F3856">
        <v>764001</v>
      </c>
    </row>
    <row r="3857" spans="1:6">
      <c r="A3857">
        <v>7</v>
      </c>
      <c r="B3857">
        <v>411</v>
      </c>
      <c r="C3857">
        <v>10114</v>
      </c>
      <c r="D3857">
        <v>0</v>
      </c>
      <c r="E3857">
        <v>1597113941</v>
      </c>
      <c r="F3857">
        <v>764874</v>
      </c>
    </row>
    <row r="3858" spans="1:6">
      <c r="A3858">
        <v>4</v>
      </c>
      <c r="B3858">
        <v>382</v>
      </c>
      <c r="C3858">
        <v>19507</v>
      </c>
      <c r="D3858">
        <v>0</v>
      </c>
      <c r="E3858">
        <v>1597113941</v>
      </c>
      <c r="F3858">
        <v>765634</v>
      </c>
    </row>
    <row r="3859" spans="1:6">
      <c r="A3859">
        <v>9</v>
      </c>
      <c r="B3859">
        <v>402</v>
      </c>
      <c r="C3859">
        <v>3293</v>
      </c>
      <c r="D3859">
        <v>0</v>
      </c>
      <c r="E3859">
        <v>1597113941</v>
      </c>
      <c r="F3859">
        <v>766425</v>
      </c>
    </row>
    <row r="3860" spans="1:6">
      <c r="A3860">
        <v>1</v>
      </c>
      <c r="B3860">
        <v>379</v>
      </c>
      <c r="C3860">
        <v>4945</v>
      </c>
      <c r="D3860">
        <v>0</v>
      </c>
      <c r="E3860">
        <v>1597113941</v>
      </c>
      <c r="F3860">
        <v>767225</v>
      </c>
    </row>
    <row r="3861" spans="1:6">
      <c r="A3861">
        <v>0</v>
      </c>
      <c r="B3861">
        <v>360</v>
      </c>
      <c r="C3861">
        <v>15979</v>
      </c>
      <c r="D3861">
        <v>0</v>
      </c>
      <c r="E3861">
        <v>1597113941</v>
      </c>
      <c r="F3861">
        <v>768097</v>
      </c>
    </row>
    <row r="3862" spans="1:6">
      <c r="A3862">
        <v>2</v>
      </c>
      <c r="B3862">
        <v>373</v>
      </c>
      <c r="C3862">
        <v>13252</v>
      </c>
      <c r="D3862">
        <v>0</v>
      </c>
      <c r="E3862">
        <v>1597113941</v>
      </c>
      <c r="F3862">
        <v>768856</v>
      </c>
    </row>
    <row r="3863" spans="1:6">
      <c r="A3863">
        <v>7</v>
      </c>
      <c r="B3863">
        <v>412</v>
      </c>
      <c r="C3863">
        <v>5004</v>
      </c>
      <c r="D3863">
        <v>0</v>
      </c>
      <c r="E3863">
        <v>1597113941</v>
      </c>
      <c r="F3863">
        <v>769879</v>
      </c>
    </row>
    <row r="3864" spans="1:6">
      <c r="A3864">
        <v>5</v>
      </c>
      <c r="B3864">
        <v>396</v>
      </c>
      <c r="C3864">
        <v>6736</v>
      </c>
      <c r="D3864">
        <v>0</v>
      </c>
      <c r="E3864">
        <v>1597113941</v>
      </c>
      <c r="F3864">
        <v>770737</v>
      </c>
    </row>
    <row r="3865" spans="1:6">
      <c r="A3865">
        <v>3</v>
      </c>
      <c r="B3865">
        <v>378</v>
      </c>
      <c r="C3865">
        <v>10203</v>
      </c>
      <c r="D3865">
        <v>0</v>
      </c>
      <c r="E3865">
        <v>1597113941</v>
      </c>
      <c r="F3865">
        <v>771466</v>
      </c>
    </row>
    <row r="3866" spans="1:6">
      <c r="A3866">
        <v>2</v>
      </c>
      <c r="B3866">
        <v>374</v>
      </c>
      <c r="C3866">
        <v>3430</v>
      </c>
      <c r="D3866">
        <v>0</v>
      </c>
      <c r="E3866">
        <v>1597113941</v>
      </c>
      <c r="F3866">
        <v>772285</v>
      </c>
    </row>
    <row r="3867" spans="1:6">
      <c r="A3867">
        <v>4</v>
      </c>
      <c r="B3867">
        <v>383</v>
      </c>
      <c r="C3867">
        <v>7635</v>
      </c>
      <c r="D3867">
        <v>0</v>
      </c>
      <c r="E3867">
        <v>1597113941</v>
      </c>
      <c r="F3867">
        <v>773270</v>
      </c>
    </row>
    <row r="3868" spans="1:6">
      <c r="A3868">
        <v>0</v>
      </c>
      <c r="B3868">
        <v>361</v>
      </c>
      <c r="C3868">
        <v>5919</v>
      </c>
      <c r="D3868">
        <v>0</v>
      </c>
      <c r="E3868">
        <v>1597113941</v>
      </c>
      <c r="F3868">
        <v>774016</v>
      </c>
    </row>
    <row r="3869" spans="1:6">
      <c r="A3869">
        <v>4</v>
      </c>
      <c r="B3869">
        <v>384</v>
      </c>
      <c r="C3869">
        <v>1612</v>
      </c>
      <c r="D3869">
        <v>0</v>
      </c>
      <c r="E3869">
        <v>1597113941</v>
      </c>
      <c r="F3869">
        <v>774882</v>
      </c>
    </row>
    <row r="3870" spans="1:6">
      <c r="A3870">
        <v>7</v>
      </c>
      <c r="B3870">
        <v>413</v>
      </c>
      <c r="C3870">
        <v>5769</v>
      </c>
      <c r="D3870">
        <v>0</v>
      </c>
      <c r="E3870">
        <v>1597113941</v>
      </c>
      <c r="F3870">
        <v>775647</v>
      </c>
    </row>
    <row r="3871" spans="1:6">
      <c r="A3871">
        <v>2</v>
      </c>
      <c r="B3871">
        <v>375</v>
      </c>
      <c r="C3871">
        <v>4273</v>
      </c>
      <c r="D3871">
        <v>0</v>
      </c>
      <c r="E3871">
        <v>1597113941</v>
      </c>
      <c r="F3871">
        <v>776559</v>
      </c>
    </row>
    <row r="3872" spans="1:6">
      <c r="A3872">
        <v>1</v>
      </c>
      <c r="B3872">
        <v>380</v>
      </c>
      <c r="C3872">
        <v>10318</v>
      </c>
      <c r="D3872">
        <v>0</v>
      </c>
      <c r="E3872">
        <v>1597113941</v>
      </c>
      <c r="F3872">
        <v>777543</v>
      </c>
    </row>
    <row r="3873" spans="1:6">
      <c r="A3873">
        <v>5</v>
      </c>
      <c r="B3873">
        <v>397</v>
      </c>
      <c r="C3873">
        <v>7608</v>
      </c>
      <c r="D3873">
        <v>0</v>
      </c>
      <c r="E3873">
        <v>1597113941</v>
      </c>
      <c r="F3873">
        <v>778345</v>
      </c>
    </row>
    <row r="3874" spans="1:6">
      <c r="A3874">
        <v>3</v>
      </c>
      <c r="B3874">
        <v>379</v>
      </c>
      <c r="C3874">
        <v>7741</v>
      </c>
      <c r="D3874">
        <v>0</v>
      </c>
      <c r="E3874">
        <v>1597113941</v>
      </c>
      <c r="F3874">
        <v>779207</v>
      </c>
    </row>
    <row r="3875" spans="1:6">
      <c r="A3875">
        <v>0</v>
      </c>
      <c r="B3875">
        <v>362</v>
      </c>
      <c r="C3875">
        <v>6135</v>
      </c>
      <c r="D3875">
        <v>0</v>
      </c>
      <c r="E3875">
        <v>1597113941</v>
      </c>
      <c r="F3875">
        <v>780150</v>
      </c>
    </row>
    <row r="3876" spans="1:6">
      <c r="A3876">
        <v>5</v>
      </c>
      <c r="B3876">
        <v>398</v>
      </c>
      <c r="C3876">
        <v>2696</v>
      </c>
      <c r="D3876">
        <v>0</v>
      </c>
      <c r="E3876">
        <v>1597113941</v>
      </c>
      <c r="F3876">
        <v>781041</v>
      </c>
    </row>
    <row r="3877" spans="1:6">
      <c r="A3877">
        <v>6</v>
      </c>
      <c r="B3877">
        <v>390</v>
      </c>
      <c r="C3877">
        <v>24483</v>
      </c>
      <c r="D3877">
        <v>0</v>
      </c>
      <c r="E3877">
        <v>1597113941</v>
      </c>
      <c r="F3877">
        <v>782116</v>
      </c>
    </row>
    <row r="3878" spans="1:6">
      <c r="A3878">
        <v>3</v>
      </c>
      <c r="B3878">
        <v>380</v>
      </c>
      <c r="C3878">
        <v>3786</v>
      </c>
      <c r="D3878">
        <v>0</v>
      </c>
      <c r="E3878">
        <v>1597113941</v>
      </c>
      <c r="F3878">
        <v>782993</v>
      </c>
    </row>
    <row r="3879" spans="1:6">
      <c r="A3879">
        <v>7</v>
      </c>
      <c r="B3879">
        <v>414</v>
      </c>
      <c r="C3879">
        <v>8155</v>
      </c>
      <c r="D3879">
        <v>0</v>
      </c>
      <c r="E3879">
        <v>1597113941</v>
      </c>
      <c r="F3879">
        <v>783803</v>
      </c>
    </row>
    <row r="3880" spans="1:6">
      <c r="A3880">
        <v>5</v>
      </c>
      <c r="B3880">
        <v>399</v>
      </c>
      <c r="C3880">
        <v>3590</v>
      </c>
      <c r="D3880">
        <v>0</v>
      </c>
      <c r="E3880">
        <v>1597113941</v>
      </c>
      <c r="F3880">
        <v>784630</v>
      </c>
    </row>
    <row r="3881" spans="1:6">
      <c r="A3881">
        <v>8</v>
      </c>
      <c r="B3881">
        <v>385</v>
      </c>
      <c r="C3881">
        <v>26221</v>
      </c>
      <c r="D3881">
        <v>0</v>
      </c>
      <c r="E3881">
        <v>1597113941</v>
      </c>
      <c r="F3881">
        <v>785608</v>
      </c>
    </row>
    <row r="3882" spans="1:6">
      <c r="A3882">
        <v>1</v>
      </c>
      <c r="B3882">
        <v>381</v>
      </c>
      <c r="C3882">
        <v>9103</v>
      </c>
      <c r="D3882">
        <v>0</v>
      </c>
      <c r="E3882">
        <v>1597113941</v>
      </c>
      <c r="F3882">
        <v>786646</v>
      </c>
    </row>
    <row r="3883" spans="1:6">
      <c r="A3883">
        <v>2</v>
      </c>
      <c r="B3883">
        <v>376</v>
      </c>
      <c r="C3883">
        <v>10900</v>
      </c>
      <c r="D3883">
        <v>0</v>
      </c>
      <c r="E3883">
        <v>1597113941</v>
      </c>
      <c r="F3883">
        <v>787458</v>
      </c>
    </row>
    <row r="3884" spans="1:6">
      <c r="A3884">
        <v>9</v>
      </c>
      <c r="B3884">
        <v>403</v>
      </c>
      <c r="C3884">
        <v>21987</v>
      </c>
      <c r="D3884">
        <v>0</v>
      </c>
      <c r="E3884">
        <v>1597113941</v>
      </c>
      <c r="F3884">
        <v>788411</v>
      </c>
    </row>
    <row r="3885" spans="1:6">
      <c r="A3885">
        <v>7</v>
      </c>
      <c r="B3885">
        <v>415</v>
      </c>
      <c r="C3885">
        <v>5726</v>
      </c>
      <c r="D3885">
        <v>0</v>
      </c>
      <c r="E3885">
        <v>1597113941</v>
      </c>
      <c r="F3885">
        <v>789529</v>
      </c>
    </row>
    <row r="3886" spans="1:6">
      <c r="A3886">
        <v>6</v>
      </c>
      <c r="B3886">
        <v>391</v>
      </c>
      <c r="C3886">
        <v>8130</v>
      </c>
      <c r="D3886">
        <v>0</v>
      </c>
      <c r="E3886">
        <v>1597113941</v>
      </c>
      <c r="F3886">
        <v>790246</v>
      </c>
    </row>
    <row r="3887" spans="1:6">
      <c r="A3887">
        <v>9</v>
      </c>
      <c r="B3887">
        <v>404</v>
      </c>
      <c r="C3887">
        <v>2660</v>
      </c>
      <c r="D3887">
        <v>0</v>
      </c>
      <c r="E3887">
        <v>1597113941</v>
      </c>
      <c r="F3887">
        <v>791072</v>
      </c>
    </row>
    <row r="3888" spans="1:6">
      <c r="A3888">
        <v>8</v>
      </c>
      <c r="B3888">
        <v>386</v>
      </c>
      <c r="C3888">
        <v>6397</v>
      </c>
      <c r="D3888">
        <v>0</v>
      </c>
      <c r="E3888">
        <v>1597113941</v>
      </c>
      <c r="F3888">
        <v>792005</v>
      </c>
    </row>
    <row r="3889" spans="1:6">
      <c r="A3889">
        <v>6</v>
      </c>
      <c r="B3889">
        <v>392</v>
      </c>
      <c r="C3889">
        <v>2790</v>
      </c>
      <c r="D3889">
        <v>0</v>
      </c>
      <c r="E3889">
        <v>1597113941</v>
      </c>
      <c r="F3889">
        <v>793036</v>
      </c>
    </row>
    <row r="3890" spans="1:6">
      <c r="A3890">
        <v>4</v>
      </c>
      <c r="B3890">
        <v>385</v>
      </c>
      <c r="C3890">
        <v>18970</v>
      </c>
      <c r="D3890">
        <v>0</v>
      </c>
      <c r="E3890">
        <v>1597113941</v>
      </c>
      <c r="F3890">
        <v>793852</v>
      </c>
    </row>
    <row r="3891" spans="1:6">
      <c r="A3891">
        <v>6</v>
      </c>
      <c r="B3891">
        <v>393</v>
      </c>
      <c r="C3891">
        <v>1942</v>
      </c>
      <c r="D3891">
        <v>0</v>
      </c>
      <c r="E3891">
        <v>1597113941</v>
      </c>
      <c r="F3891">
        <v>794978</v>
      </c>
    </row>
    <row r="3892" spans="1:6">
      <c r="A3892">
        <v>0</v>
      </c>
      <c r="B3892">
        <v>363</v>
      </c>
      <c r="C3892">
        <v>15552</v>
      </c>
      <c r="D3892">
        <v>0</v>
      </c>
      <c r="E3892">
        <v>1597113941</v>
      </c>
      <c r="F3892">
        <v>795702</v>
      </c>
    </row>
    <row r="3893" spans="1:6">
      <c r="A3893">
        <v>3</v>
      </c>
      <c r="B3893">
        <v>381</v>
      </c>
      <c r="C3893">
        <v>13640</v>
      </c>
      <c r="D3893">
        <v>0</v>
      </c>
      <c r="E3893">
        <v>1597113941</v>
      </c>
      <c r="F3893">
        <v>796632</v>
      </c>
    </row>
    <row r="3894" spans="1:6">
      <c r="A3894">
        <v>4</v>
      </c>
      <c r="B3894">
        <v>386</v>
      </c>
      <c r="C3894">
        <v>3803</v>
      </c>
      <c r="D3894">
        <v>0</v>
      </c>
      <c r="E3894">
        <v>1597113941</v>
      </c>
      <c r="F3894">
        <v>797654</v>
      </c>
    </row>
    <row r="3895" spans="1:6">
      <c r="A3895">
        <v>9</v>
      </c>
      <c r="B3895">
        <v>405</v>
      </c>
      <c r="C3895">
        <v>7343</v>
      </c>
      <c r="D3895">
        <v>0</v>
      </c>
      <c r="E3895">
        <v>1597113941</v>
      </c>
      <c r="F3895">
        <v>798415</v>
      </c>
    </row>
    <row r="3896" spans="1:6">
      <c r="A3896">
        <v>0</v>
      </c>
      <c r="B3896">
        <v>364</v>
      </c>
      <c r="C3896">
        <v>3453</v>
      </c>
      <c r="D3896">
        <v>0</v>
      </c>
      <c r="E3896">
        <v>1597113941</v>
      </c>
      <c r="F3896">
        <v>799156</v>
      </c>
    </row>
    <row r="3897" spans="1:6">
      <c r="A3897">
        <v>1</v>
      </c>
      <c r="B3897">
        <v>382</v>
      </c>
      <c r="C3897">
        <v>13501</v>
      </c>
      <c r="D3897">
        <v>0</v>
      </c>
      <c r="E3897">
        <v>1597113941</v>
      </c>
      <c r="F3897">
        <v>800146</v>
      </c>
    </row>
    <row r="3898" spans="1:6">
      <c r="A3898">
        <v>9</v>
      </c>
      <c r="B3898">
        <v>406</v>
      </c>
      <c r="C3898">
        <v>2618</v>
      </c>
      <c r="D3898">
        <v>0</v>
      </c>
      <c r="E3898">
        <v>1597113941</v>
      </c>
      <c r="F3898">
        <v>801032</v>
      </c>
    </row>
    <row r="3899" spans="1:6">
      <c r="A3899">
        <v>0</v>
      </c>
      <c r="B3899">
        <v>365</v>
      </c>
      <c r="C3899">
        <v>2617</v>
      </c>
      <c r="D3899">
        <v>0</v>
      </c>
      <c r="E3899">
        <v>1597113941</v>
      </c>
      <c r="F3899">
        <v>801772</v>
      </c>
    </row>
    <row r="3900" spans="1:6">
      <c r="A3900">
        <v>2</v>
      </c>
      <c r="B3900">
        <v>377</v>
      </c>
      <c r="C3900">
        <v>15178</v>
      </c>
      <c r="D3900">
        <v>0</v>
      </c>
      <c r="E3900">
        <v>1597113941</v>
      </c>
      <c r="F3900">
        <v>802637</v>
      </c>
    </row>
    <row r="3901" spans="1:6">
      <c r="A3901">
        <v>5</v>
      </c>
      <c r="B3901">
        <v>400</v>
      </c>
      <c r="C3901">
        <v>18727</v>
      </c>
      <c r="D3901">
        <v>0</v>
      </c>
      <c r="E3901">
        <v>1597113941</v>
      </c>
      <c r="F3901">
        <v>803358</v>
      </c>
    </row>
    <row r="3902" spans="1:6">
      <c r="A3902">
        <v>9</v>
      </c>
      <c r="B3902">
        <v>407</v>
      </c>
      <c r="C3902">
        <v>3181</v>
      </c>
      <c r="D3902">
        <v>0</v>
      </c>
      <c r="E3902">
        <v>1597113941</v>
      </c>
      <c r="F3902">
        <v>804214</v>
      </c>
    </row>
    <row r="3903" spans="1:6">
      <c r="A3903">
        <v>7</v>
      </c>
      <c r="B3903">
        <v>416</v>
      </c>
      <c r="C3903">
        <v>15607</v>
      </c>
      <c r="D3903">
        <v>0</v>
      </c>
      <c r="E3903">
        <v>1597113941</v>
      </c>
      <c r="F3903">
        <v>805136</v>
      </c>
    </row>
    <row r="3904" spans="1:6">
      <c r="A3904">
        <v>5</v>
      </c>
      <c r="B3904">
        <v>401</v>
      </c>
      <c r="C3904">
        <v>2736</v>
      </c>
      <c r="D3904">
        <v>0</v>
      </c>
      <c r="E3904">
        <v>1597113941</v>
      </c>
      <c r="F3904">
        <v>806094</v>
      </c>
    </row>
    <row r="3905" spans="1:6">
      <c r="A3905">
        <v>8</v>
      </c>
      <c r="B3905">
        <v>387</v>
      </c>
      <c r="C3905">
        <v>14857</v>
      </c>
      <c r="D3905">
        <v>0</v>
      </c>
      <c r="E3905">
        <v>1597113941</v>
      </c>
      <c r="F3905">
        <v>806862</v>
      </c>
    </row>
    <row r="3906" spans="1:6">
      <c r="A3906">
        <v>4</v>
      </c>
      <c r="B3906">
        <v>387</v>
      </c>
      <c r="C3906">
        <v>10221</v>
      </c>
      <c r="D3906">
        <v>0</v>
      </c>
      <c r="E3906">
        <v>1597113941</v>
      </c>
      <c r="F3906">
        <v>807876</v>
      </c>
    </row>
    <row r="3907" spans="1:6">
      <c r="A3907">
        <v>9</v>
      </c>
      <c r="B3907">
        <v>408</v>
      </c>
      <c r="C3907">
        <v>4672</v>
      </c>
      <c r="D3907">
        <v>0</v>
      </c>
      <c r="E3907">
        <v>1597113941</v>
      </c>
      <c r="F3907">
        <v>808886</v>
      </c>
    </row>
    <row r="3908" spans="1:6">
      <c r="A3908">
        <v>8</v>
      </c>
      <c r="B3908">
        <v>388</v>
      </c>
      <c r="C3908">
        <v>2839</v>
      </c>
      <c r="D3908">
        <v>0</v>
      </c>
      <c r="E3908">
        <v>1597113941</v>
      </c>
      <c r="F3908">
        <v>809701</v>
      </c>
    </row>
    <row r="3909" spans="1:6">
      <c r="A3909">
        <v>3</v>
      </c>
      <c r="B3909">
        <v>382</v>
      </c>
      <c r="C3909">
        <v>13959</v>
      </c>
      <c r="D3909">
        <v>0</v>
      </c>
      <c r="E3909">
        <v>1597113941</v>
      </c>
      <c r="F3909">
        <v>810592</v>
      </c>
    </row>
    <row r="3910" spans="1:6">
      <c r="A3910">
        <v>9</v>
      </c>
      <c r="B3910">
        <v>409</v>
      </c>
      <c r="C3910">
        <v>2416</v>
      </c>
      <c r="D3910">
        <v>0</v>
      </c>
      <c r="E3910">
        <v>1597113941</v>
      </c>
      <c r="F3910">
        <v>811302</v>
      </c>
    </row>
    <row r="3911" spans="1:6">
      <c r="A3911">
        <v>8</v>
      </c>
      <c r="B3911">
        <v>389</v>
      </c>
      <c r="C3911">
        <v>2456</v>
      </c>
      <c r="D3911">
        <v>0</v>
      </c>
      <c r="E3911">
        <v>1597113941</v>
      </c>
      <c r="F3911">
        <v>812157</v>
      </c>
    </row>
    <row r="3912" spans="1:6">
      <c r="A3912">
        <v>1</v>
      </c>
      <c r="B3912">
        <v>383</v>
      </c>
      <c r="C3912">
        <v>12800</v>
      </c>
      <c r="D3912">
        <v>0</v>
      </c>
      <c r="E3912">
        <v>1597113941</v>
      </c>
      <c r="F3912">
        <v>812947</v>
      </c>
    </row>
    <row r="3913" spans="1:6">
      <c r="A3913">
        <v>6</v>
      </c>
      <c r="B3913">
        <v>394</v>
      </c>
      <c r="C3913">
        <v>18946</v>
      </c>
      <c r="D3913">
        <v>0</v>
      </c>
      <c r="E3913">
        <v>1597113941</v>
      </c>
      <c r="F3913">
        <v>813924</v>
      </c>
    </row>
    <row r="3914" spans="1:6">
      <c r="A3914">
        <v>9</v>
      </c>
      <c r="B3914">
        <v>410</v>
      </c>
      <c r="C3914">
        <v>3477</v>
      </c>
      <c r="D3914">
        <v>0</v>
      </c>
      <c r="E3914">
        <v>1597113941</v>
      </c>
      <c r="F3914">
        <v>814778</v>
      </c>
    </row>
    <row r="3915" spans="1:6">
      <c r="A3915">
        <v>7</v>
      </c>
      <c r="B3915">
        <v>417</v>
      </c>
      <c r="C3915">
        <v>10467</v>
      </c>
      <c r="D3915">
        <v>0</v>
      </c>
      <c r="E3915">
        <v>1597113941</v>
      </c>
      <c r="F3915">
        <v>815603</v>
      </c>
    </row>
    <row r="3916" spans="1:6">
      <c r="A3916">
        <v>3</v>
      </c>
      <c r="B3916">
        <v>383</v>
      </c>
      <c r="C3916">
        <v>5941</v>
      </c>
      <c r="D3916">
        <v>0</v>
      </c>
      <c r="E3916">
        <v>1597113941</v>
      </c>
      <c r="F3916">
        <v>816532</v>
      </c>
    </row>
    <row r="3917" spans="1:6">
      <c r="A3917">
        <v>2</v>
      </c>
      <c r="B3917">
        <v>378</v>
      </c>
      <c r="C3917">
        <v>14697</v>
      </c>
      <c r="D3917">
        <v>0</v>
      </c>
      <c r="E3917">
        <v>1597113941</v>
      </c>
      <c r="F3917">
        <v>817333</v>
      </c>
    </row>
    <row r="3918" spans="1:6">
      <c r="A3918">
        <v>4</v>
      </c>
      <c r="B3918">
        <v>388</v>
      </c>
      <c r="C3918">
        <v>10282</v>
      </c>
      <c r="D3918">
        <v>0</v>
      </c>
      <c r="E3918">
        <v>1597113941</v>
      </c>
      <c r="F3918">
        <v>818158</v>
      </c>
    </row>
    <row r="3919" spans="1:6">
      <c r="A3919">
        <v>7</v>
      </c>
      <c r="B3919">
        <v>418</v>
      </c>
      <c r="C3919">
        <v>3855</v>
      </c>
      <c r="D3919">
        <v>0</v>
      </c>
      <c r="E3919">
        <v>1597113941</v>
      </c>
      <c r="F3919">
        <v>819458</v>
      </c>
    </row>
    <row r="3920" spans="1:6">
      <c r="A3920">
        <v>5</v>
      </c>
      <c r="B3920">
        <v>402</v>
      </c>
      <c r="C3920">
        <v>14159</v>
      </c>
      <c r="D3920">
        <v>0</v>
      </c>
      <c r="E3920">
        <v>1597113941</v>
      </c>
      <c r="F3920">
        <v>820253</v>
      </c>
    </row>
    <row r="3921" spans="1:6">
      <c r="A3921">
        <v>7</v>
      </c>
      <c r="B3921">
        <v>419</v>
      </c>
      <c r="C3921">
        <v>1850</v>
      </c>
      <c r="D3921">
        <v>0</v>
      </c>
      <c r="E3921">
        <v>1597113941</v>
      </c>
      <c r="F3921">
        <v>821308</v>
      </c>
    </row>
    <row r="3922" spans="1:6">
      <c r="A3922">
        <v>8</v>
      </c>
      <c r="B3922">
        <v>390</v>
      </c>
      <c r="C3922">
        <v>9923</v>
      </c>
      <c r="D3922">
        <v>0</v>
      </c>
      <c r="E3922">
        <v>1597113941</v>
      </c>
      <c r="F3922">
        <v>822079</v>
      </c>
    </row>
    <row r="3923" spans="1:6">
      <c r="A3923">
        <v>7</v>
      </c>
      <c r="B3923">
        <v>420</v>
      </c>
      <c r="C3923">
        <v>1614</v>
      </c>
      <c r="D3923">
        <v>0</v>
      </c>
      <c r="E3923">
        <v>1597113941</v>
      </c>
      <c r="F3923">
        <v>822922</v>
      </c>
    </row>
    <row r="3924" spans="1:6">
      <c r="A3924">
        <v>1</v>
      </c>
      <c r="B3924">
        <v>384</v>
      </c>
      <c r="C3924">
        <v>10810</v>
      </c>
      <c r="D3924">
        <v>0</v>
      </c>
      <c r="E3924">
        <v>1597113941</v>
      </c>
      <c r="F3924">
        <v>823757</v>
      </c>
    </row>
    <row r="3925" spans="1:6">
      <c r="A3925">
        <v>2</v>
      </c>
      <c r="B3925">
        <v>379</v>
      </c>
      <c r="C3925">
        <v>7218</v>
      </c>
      <c r="D3925">
        <v>0</v>
      </c>
      <c r="E3925">
        <v>1597113941</v>
      </c>
      <c r="F3925">
        <v>824552</v>
      </c>
    </row>
    <row r="3926" spans="1:6">
      <c r="A3926">
        <v>6</v>
      </c>
      <c r="B3926">
        <v>395</v>
      </c>
      <c r="C3926">
        <v>11568</v>
      </c>
      <c r="D3926">
        <v>0</v>
      </c>
      <c r="E3926">
        <v>1597113941</v>
      </c>
      <c r="F3926">
        <v>825491</v>
      </c>
    </row>
    <row r="3927" spans="1:6">
      <c r="A3927">
        <v>8</v>
      </c>
      <c r="B3927">
        <v>391</v>
      </c>
      <c r="C3927">
        <v>4229</v>
      </c>
      <c r="D3927">
        <v>0</v>
      </c>
      <c r="E3927">
        <v>1597113941</v>
      </c>
      <c r="F3927">
        <v>826309</v>
      </c>
    </row>
    <row r="3928" spans="1:6">
      <c r="A3928">
        <v>1</v>
      </c>
      <c r="B3928">
        <v>385</v>
      </c>
      <c r="C3928">
        <v>3529</v>
      </c>
      <c r="D3928">
        <v>0</v>
      </c>
      <c r="E3928">
        <v>1597113941</v>
      </c>
      <c r="F3928">
        <v>827286</v>
      </c>
    </row>
    <row r="3929" spans="1:6">
      <c r="A3929">
        <v>2</v>
      </c>
      <c r="B3929">
        <v>380</v>
      </c>
      <c r="C3929">
        <v>3556</v>
      </c>
      <c r="D3929">
        <v>0</v>
      </c>
      <c r="E3929">
        <v>1597113941</v>
      </c>
      <c r="F3929">
        <v>828108</v>
      </c>
    </row>
    <row r="3930" spans="1:6">
      <c r="A3930">
        <v>1</v>
      </c>
      <c r="B3930">
        <v>386</v>
      </c>
      <c r="C3930">
        <v>1735</v>
      </c>
      <c r="D3930">
        <v>0</v>
      </c>
      <c r="E3930">
        <v>1597113941</v>
      </c>
      <c r="F3930">
        <v>829020</v>
      </c>
    </row>
    <row r="3931" spans="1:6">
      <c r="A3931">
        <v>8</v>
      </c>
      <c r="B3931">
        <v>392</v>
      </c>
      <c r="C3931">
        <v>3598</v>
      </c>
      <c r="D3931">
        <v>0</v>
      </c>
      <c r="E3931">
        <v>1597113941</v>
      </c>
      <c r="F3931">
        <v>829907</v>
      </c>
    </row>
    <row r="3932" spans="1:6">
      <c r="A3932">
        <v>0</v>
      </c>
      <c r="B3932">
        <v>366</v>
      </c>
      <c r="C3932">
        <v>29107</v>
      </c>
      <c r="D3932">
        <v>0</v>
      </c>
      <c r="E3932">
        <v>1597113941</v>
      </c>
      <c r="F3932">
        <v>830880</v>
      </c>
    </row>
    <row r="3933" spans="1:6">
      <c r="A3933">
        <v>6</v>
      </c>
      <c r="B3933">
        <v>396</v>
      </c>
      <c r="C3933">
        <v>6367</v>
      </c>
      <c r="D3933">
        <v>0</v>
      </c>
      <c r="E3933">
        <v>1597113941</v>
      </c>
      <c r="F3933">
        <v>831858</v>
      </c>
    </row>
    <row r="3934" spans="1:6">
      <c r="A3934">
        <v>7</v>
      </c>
      <c r="B3934">
        <v>421</v>
      </c>
      <c r="C3934">
        <v>9907</v>
      </c>
      <c r="D3934">
        <v>0</v>
      </c>
      <c r="E3934">
        <v>1597113941</v>
      </c>
      <c r="F3934">
        <v>832829</v>
      </c>
    </row>
    <row r="3935" spans="1:6">
      <c r="A3935">
        <v>9</v>
      </c>
      <c r="B3935">
        <v>411</v>
      </c>
      <c r="C3935">
        <v>18792</v>
      </c>
      <c r="D3935">
        <v>0</v>
      </c>
      <c r="E3935">
        <v>1597113941</v>
      </c>
      <c r="F3935">
        <v>833571</v>
      </c>
    </row>
    <row r="3936" spans="1:6">
      <c r="A3936">
        <v>8</v>
      </c>
      <c r="B3936">
        <v>393</v>
      </c>
      <c r="C3936">
        <v>4434</v>
      </c>
      <c r="D3936">
        <v>0</v>
      </c>
      <c r="E3936">
        <v>1597113941</v>
      </c>
      <c r="F3936">
        <v>834340</v>
      </c>
    </row>
    <row r="3937" spans="1:6">
      <c r="A3937">
        <v>7</v>
      </c>
      <c r="B3937">
        <v>422</v>
      </c>
      <c r="C3937">
        <v>2363</v>
      </c>
      <c r="D3937">
        <v>0</v>
      </c>
      <c r="E3937">
        <v>1597113941</v>
      </c>
      <c r="F3937">
        <v>835192</v>
      </c>
    </row>
    <row r="3938" spans="1:6">
      <c r="A3938">
        <v>4</v>
      </c>
      <c r="B3938">
        <v>389</v>
      </c>
      <c r="C3938">
        <v>17896</v>
      </c>
      <c r="D3938">
        <v>0</v>
      </c>
      <c r="E3938">
        <v>1597113941</v>
      </c>
      <c r="F3938">
        <v>836053</v>
      </c>
    </row>
    <row r="3939" spans="1:6">
      <c r="A3939">
        <v>6</v>
      </c>
      <c r="B3939">
        <v>397</v>
      </c>
      <c r="C3939">
        <v>5130</v>
      </c>
      <c r="D3939">
        <v>0</v>
      </c>
      <c r="E3939">
        <v>1597113941</v>
      </c>
      <c r="F3939">
        <v>836989</v>
      </c>
    </row>
    <row r="3940" spans="1:6">
      <c r="A3940">
        <v>8</v>
      </c>
      <c r="B3940">
        <v>394</v>
      </c>
      <c r="C3940">
        <v>3447</v>
      </c>
      <c r="D3940">
        <v>0</v>
      </c>
      <c r="E3940">
        <v>1597113941</v>
      </c>
      <c r="F3940">
        <v>837787</v>
      </c>
    </row>
    <row r="3941" spans="1:6">
      <c r="A3941">
        <v>9</v>
      </c>
      <c r="B3941">
        <v>412</v>
      </c>
      <c r="C3941">
        <v>4951</v>
      </c>
      <c r="D3941">
        <v>0</v>
      </c>
      <c r="E3941">
        <v>1597113941</v>
      </c>
      <c r="F3941">
        <v>838521</v>
      </c>
    </row>
    <row r="3942" spans="1:6">
      <c r="A3942">
        <v>3</v>
      </c>
      <c r="B3942">
        <v>384</v>
      </c>
      <c r="C3942">
        <v>22837</v>
      </c>
      <c r="D3942">
        <v>0</v>
      </c>
      <c r="E3942">
        <v>1597113941</v>
      </c>
      <c r="F3942">
        <v>839370</v>
      </c>
    </row>
    <row r="3943" spans="1:6">
      <c r="A3943">
        <v>4</v>
      </c>
      <c r="B3943">
        <v>390</v>
      </c>
      <c r="C3943">
        <v>4152</v>
      </c>
      <c r="D3943">
        <v>0</v>
      </c>
      <c r="E3943">
        <v>1597113941</v>
      </c>
      <c r="F3943">
        <v>840206</v>
      </c>
    </row>
    <row r="3944" spans="1:6">
      <c r="A3944">
        <v>5</v>
      </c>
      <c r="B3944">
        <v>403</v>
      </c>
      <c r="C3944">
        <v>20805</v>
      </c>
      <c r="D3944">
        <v>0</v>
      </c>
      <c r="E3944">
        <v>1597113941</v>
      </c>
      <c r="F3944">
        <v>841058</v>
      </c>
    </row>
    <row r="3945" spans="1:6">
      <c r="A3945">
        <v>9</v>
      </c>
      <c r="B3945">
        <v>413</v>
      </c>
      <c r="C3945">
        <v>3575</v>
      </c>
      <c r="D3945">
        <v>0</v>
      </c>
      <c r="E3945">
        <v>1597113941</v>
      </c>
      <c r="F3945">
        <v>842097</v>
      </c>
    </row>
    <row r="3946" spans="1:6">
      <c r="A3946">
        <v>0</v>
      </c>
      <c r="B3946">
        <v>367</v>
      </c>
      <c r="C3946">
        <v>12010</v>
      </c>
      <c r="D3946">
        <v>0</v>
      </c>
      <c r="E3946">
        <v>1597113941</v>
      </c>
      <c r="F3946">
        <v>842890</v>
      </c>
    </row>
    <row r="3947" spans="1:6">
      <c r="A3947">
        <v>9</v>
      </c>
      <c r="B3947">
        <v>414</v>
      </c>
      <c r="C3947">
        <v>1675</v>
      </c>
      <c r="D3947">
        <v>0</v>
      </c>
      <c r="E3947">
        <v>1597113941</v>
      </c>
      <c r="F3947">
        <v>843771</v>
      </c>
    </row>
    <row r="3948" spans="1:6">
      <c r="A3948">
        <v>5</v>
      </c>
      <c r="B3948">
        <v>404</v>
      </c>
      <c r="C3948">
        <v>3491</v>
      </c>
      <c r="D3948">
        <v>0</v>
      </c>
      <c r="E3948">
        <v>1597113941</v>
      </c>
      <c r="F3948">
        <v>844549</v>
      </c>
    </row>
    <row r="3949" spans="1:6">
      <c r="A3949">
        <v>4</v>
      </c>
      <c r="B3949">
        <v>391</v>
      </c>
      <c r="C3949">
        <v>5166</v>
      </c>
      <c r="D3949">
        <v>0</v>
      </c>
      <c r="E3949">
        <v>1597113941</v>
      </c>
      <c r="F3949">
        <v>845372</v>
      </c>
    </row>
    <row r="3950" spans="1:6">
      <c r="A3950">
        <v>7</v>
      </c>
      <c r="B3950">
        <v>423</v>
      </c>
      <c r="C3950">
        <v>11247</v>
      </c>
      <c r="D3950">
        <v>0</v>
      </c>
      <c r="E3950">
        <v>1597113941</v>
      </c>
      <c r="F3950">
        <v>846438</v>
      </c>
    </row>
    <row r="3951" spans="1:6">
      <c r="A3951">
        <v>5</v>
      </c>
      <c r="B3951">
        <v>405</v>
      </c>
      <c r="C3951">
        <v>2762</v>
      </c>
      <c r="D3951">
        <v>0</v>
      </c>
      <c r="E3951">
        <v>1597113941</v>
      </c>
      <c r="F3951">
        <v>847310</v>
      </c>
    </row>
    <row r="3952" spans="1:6">
      <c r="A3952">
        <v>6</v>
      </c>
      <c r="B3952">
        <v>398</v>
      </c>
      <c r="C3952">
        <v>11119</v>
      </c>
      <c r="D3952">
        <v>0</v>
      </c>
      <c r="E3952">
        <v>1597113941</v>
      </c>
      <c r="F3952">
        <v>848108</v>
      </c>
    </row>
    <row r="3953" spans="1:6">
      <c r="A3953">
        <v>4</v>
      </c>
      <c r="B3953">
        <v>392</v>
      </c>
      <c r="C3953">
        <v>3653</v>
      </c>
      <c r="D3953">
        <v>0</v>
      </c>
      <c r="E3953">
        <v>1597113941</v>
      </c>
      <c r="F3953">
        <v>849025</v>
      </c>
    </row>
    <row r="3954" spans="1:6">
      <c r="A3954">
        <v>1</v>
      </c>
      <c r="B3954">
        <v>387</v>
      </c>
      <c r="C3954">
        <v>20769</v>
      </c>
      <c r="D3954">
        <v>0</v>
      </c>
      <c r="E3954">
        <v>1597113941</v>
      </c>
      <c r="F3954">
        <v>849790</v>
      </c>
    </row>
    <row r="3955" spans="1:6">
      <c r="A3955">
        <v>2</v>
      </c>
      <c r="B3955">
        <v>381</v>
      </c>
      <c r="C3955">
        <v>22498</v>
      </c>
      <c r="D3955">
        <v>0</v>
      </c>
      <c r="E3955">
        <v>1597113941</v>
      </c>
      <c r="F3955">
        <v>850606</v>
      </c>
    </row>
    <row r="3956" spans="1:6">
      <c r="A3956">
        <v>1</v>
      </c>
      <c r="B3956">
        <v>388</v>
      </c>
      <c r="C3956">
        <v>1793</v>
      </c>
      <c r="D3956">
        <v>0</v>
      </c>
      <c r="E3956">
        <v>1597113941</v>
      </c>
      <c r="F3956">
        <v>851583</v>
      </c>
    </row>
    <row r="3957" spans="1:6">
      <c r="A3957">
        <v>6</v>
      </c>
      <c r="B3957">
        <v>399</v>
      </c>
      <c r="C3957">
        <v>4195</v>
      </c>
      <c r="D3957">
        <v>0</v>
      </c>
      <c r="E3957">
        <v>1597113941</v>
      </c>
      <c r="F3957">
        <v>852302</v>
      </c>
    </row>
    <row r="3958" spans="1:6">
      <c r="A3958">
        <v>8</v>
      </c>
      <c r="B3958">
        <v>395</v>
      </c>
      <c r="C3958">
        <v>15443</v>
      </c>
      <c r="D3958">
        <v>0</v>
      </c>
      <c r="E3958">
        <v>1597113941</v>
      </c>
      <c r="F3958">
        <v>853231</v>
      </c>
    </row>
    <row r="3959" spans="1:6">
      <c r="A3959">
        <v>0</v>
      </c>
      <c r="B3959">
        <v>368</v>
      </c>
      <c r="C3959">
        <v>11306</v>
      </c>
      <c r="D3959">
        <v>0</v>
      </c>
      <c r="E3959">
        <v>1597113941</v>
      </c>
      <c r="F3959">
        <v>854196</v>
      </c>
    </row>
    <row r="3960" spans="1:6">
      <c r="A3960">
        <v>4</v>
      </c>
      <c r="B3960">
        <v>393</v>
      </c>
      <c r="C3960">
        <v>6230</v>
      </c>
      <c r="D3960">
        <v>0</v>
      </c>
      <c r="E3960">
        <v>1597113941</v>
      </c>
      <c r="F3960">
        <v>855255</v>
      </c>
    </row>
    <row r="3961" spans="1:6">
      <c r="A3961">
        <v>3</v>
      </c>
      <c r="B3961">
        <v>385</v>
      </c>
      <c r="C3961">
        <v>16655</v>
      </c>
      <c r="D3961">
        <v>0</v>
      </c>
      <c r="E3961">
        <v>1597113941</v>
      </c>
      <c r="F3961">
        <v>856025</v>
      </c>
    </row>
    <row r="3962" spans="1:6">
      <c r="A3962">
        <v>2</v>
      </c>
      <c r="B3962">
        <v>382</v>
      </c>
      <c r="C3962">
        <v>6195</v>
      </c>
      <c r="D3962">
        <v>0</v>
      </c>
      <c r="E3962">
        <v>1597113941</v>
      </c>
      <c r="F3962">
        <v>856801</v>
      </c>
    </row>
    <row r="3963" spans="1:6">
      <c r="A3963">
        <v>8</v>
      </c>
      <c r="B3963">
        <v>396</v>
      </c>
      <c r="C3963">
        <v>4465</v>
      </c>
      <c r="D3963">
        <v>0</v>
      </c>
      <c r="E3963">
        <v>1597113941</v>
      </c>
      <c r="F3963">
        <v>857696</v>
      </c>
    </row>
    <row r="3964" spans="1:6">
      <c r="A3964">
        <v>0</v>
      </c>
      <c r="B3964">
        <v>369</v>
      </c>
      <c r="C3964">
        <v>4597</v>
      </c>
      <c r="D3964">
        <v>0</v>
      </c>
      <c r="E3964">
        <v>1597113941</v>
      </c>
      <c r="F3964">
        <v>858793</v>
      </c>
    </row>
    <row r="3965" spans="1:6">
      <c r="A3965">
        <v>3</v>
      </c>
      <c r="B3965">
        <v>386</v>
      </c>
      <c r="C3965">
        <v>3532</v>
      </c>
      <c r="D3965">
        <v>0</v>
      </c>
      <c r="E3965">
        <v>1597113941</v>
      </c>
      <c r="F3965">
        <v>859556</v>
      </c>
    </row>
    <row r="3966" spans="1:6">
      <c r="A3966">
        <v>0</v>
      </c>
      <c r="B3966">
        <v>370</v>
      </c>
      <c r="C3966">
        <v>1569</v>
      </c>
      <c r="D3966">
        <v>0</v>
      </c>
      <c r="E3966">
        <v>1597113941</v>
      </c>
      <c r="F3966">
        <v>860362</v>
      </c>
    </row>
    <row r="3967" spans="1:6">
      <c r="A3967">
        <v>5</v>
      </c>
      <c r="B3967">
        <v>406</v>
      </c>
      <c r="C3967">
        <v>14088</v>
      </c>
      <c r="D3967">
        <v>0</v>
      </c>
      <c r="E3967">
        <v>1597113941</v>
      </c>
      <c r="F3967">
        <v>861399</v>
      </c>
    </row>
    <row r="3968" spans="1:6">
      <c r="A3968">
        <v>8</v>
      </c>
      <c r="B3968">
        <v>397</v>
      </c>
      <c r="C3968">
        <v>4479</v>
      </c>
      <c r="D3968">
        <v>0</v>
      </c>
      <c r="E3968">
        <v>1597113941</v>
      </c>
      <c r="F3968">
        <v>862175</v>
      </c>
    </row>
    <row r="3969" spans="1:6">
      <c r="A3969">
        <v>3</v>
      </c>
      <c r="B3969">
        <v>387</v>
      </c>
      <c r="C3969">
        <v>3454</v>
      </c>
      <c r="D3969">
        <v>0</v>
      </c>
      <c r="E3969">
        <v>1597113941</v>
      </c>
      <c r="F3969">
        <v>863010</v>
      </c>
    </row>
    <row r="3970" spans="1:6">
      <c r="A3970">
        <v>1</v>
      </c>
      <c r="B3970">
        <v>389</v>
      </c>
      <c r="C3970">
        <v>12475</v>
      </c>
      <c r="D3970">
        <v>0</v>
      </c>
      <c r="E3970">
        <v>1597113941</v>
      </c>
      <c r="F3970">
        <v>864058</v>
      </c>
    </row>
    <row r="3971" spans="1:6">
      <c r="A3971">
        <v>2</v>
      </c>
      <c r="B3971">
        <v>383</v>
      </c>
      <c r="C3971">
        <v>8012</v>
      </c>
      <c r="D3971">
        <v>0</v>
      </c>
      <c r="E3971">
        <v>1597113941</v>
      </c>
      <c r="F3971">
        <v>864812</v>
      </c>
    </row>
    <row r="3972" spans="1:6">
      <c r="A3972">
        <v>3</v>
      </c>
      <c r="B3972">
        <v>388</v>
      </c>
      <c r="C3972">
        <v>2772</v>
      </c>
      <c r="D3972">
        <v>0</v>
      </c>
      <c r="E3972">
        <v>1597113941</v>
      </c>
      <c r="F3972">
        <v>865782</v>
      </c>
    </row>
    <row r="3973" spans="1:6">
      <c r="A3973">
        <v>4</v>
      </c>
      <c r="B3973">
        <v>394</v>
      </c>
      <c r="C3973">
        <v>11270</v>
      </c>
      <c r="D3973">
        <v>0</v>
      </c>
      <c r="E3973">
        <v>1597113941</v>
      </c>
      <c r="F3973">
        <v>866525</v>
      </c>
    </row>
    <row r="3974" spans="1:6">
      <c r="A3974">
        <v>9</v>
      </c>
      <c r="B3974">
        <v>415</v>
      </c>
      <c r="C3974">
        <v>23712</v>
      </c>
      <c r="D3974">
        <v>0</v>
      </c>
      <c r="E3974">
        <v>1597113941</v>
      </c>
      <c r="F3974">
        <v>867483</v>
      </c>
    </row>
    <row r="3975" spans="1:6">
      <c r="A3975">
        <v>2</v>
      </c>
      <c r="B3975">
        <v>384</v>
      </c>
      <c r="C3975">
        <v>3669</v>
      </c>
      <c r="D3975">
        <v>0</v>
      </c>
      <c r="E3975">
        <v>1597113941</v>
      </c>
      <c r="F3975">
        <v>868481</v>
      </c>
    </row>
    <row r="3976" spans="1:6">
      <c r="A3976">
        <v>0</v>
      </c>
      <c r="B3976">
        <v>371</v>
      </c>
      <c r="C3976">
        <v>8875</v>
      </c>
      <c r="D3976">
        <v>0</v>
      </c>
      <c r="E3976">
        <v>1597113941</v>
      </c>
      <c r="F3976">
        <v>869237</v>
      </c>
    </row>
    <row r="3977" spans="1:6">
      <c r="A3977">
        <v>2</v>
      </c>
      <c r="B3977">
        <v>385</v>
      </c>
      <c r="C3977">
        <v>1617</v>
      </c>
      <c r="D3977">
        <v>0</v>
      </c>
      <c r="E3977">
        <v>1597113941</v>
      </c>
      <c r="F3977">
        <v>870099</v>
      </c>
    </row>
    <row r="3978" spans="1:6">
      <c r="A3978">
        <v>6</v>
      </c>
      <c r="B3978">
        <v>400</v>
      </c>
      <c r="C3978">
        <v>18742</v>
      </c>
      <c r="D3978">
        <v>0</v>
      </c>
      <c r="E3978">
        <v>1597113941</v>
      </c>
      <c r="F3978">
        <v>871045</v>
      </c>
    </row>
    <row r="3979" spans="1:6">
      <c r="A3979">
        <v>8</v>
      </c>
      <c r="B3979">
        <v>398</v>
      </c>
      <c r="C3979">
        <v>9711</v>
      </c>
      <c r="D3979">
        <v>0</v>
      </c>
      <c r="E3979">
        <v>1597113941</v>
      </c>
      <c r="F3979">
        <v>871886</v>
      </c>
    </row>
    <row r="3980" spans="1:6">
      <c r="A3980">
        <v>9</v>
      </c>
      <c r="B3980">
        <v>416</v>
      </c>
      <c r="C3980">
        <v>5420</v>
      </c>
      <c r="D3980">
        <v>0</v>
      </c>
      <c r="E3980">
        <v>1597113941</v>
      </c>
      <c r="F3980">
        <v>872904</v>
      </c>
    </row>
    <row r="3981" spans="1:6">
      <c r="A3981">
        <v>5</v>
      </c>
      <c r="B3981">
        <v>407</v>
      </c>
      <c r="C3981">
        <v>12307</v>
      </c>
      <c r="D3981">
        <v>0</v>
      </c>
      <c r="E3981">
        <v>1597113941</v>
      </c>
      <c r="F3981">
        <v>873706</v>
      </c>
    </row>
    <row r="3982" spans="1:6">
      <c r="A3982">
        <v>1</v>
      </c>
      <c r="B3982">
        <v>390</v>
      </c>
      <c r="C3982">
        <v>10640</v>
      </c>
      <c r="D3982">
        <v>0</v>
      </c>
      <c r="E3982">
        <v>1597113941</v>
      </c>
      <c r="F3982">
        <v>874698</v>
      </c>
    </row>
    <row r="3983" spans="1:6">
      <c r="A3983">
        <v>7</v>
      </c>
      <c r="B3983">
        <v>424</v>
      </c>
      <c r="C3983">
        <v>29295</v>
      </c>
      <c r="D3983">
        <v>0</v>
      </c>
      <c r="E3983">
        <v>1597113941</v>
      </c>
      <c r="F3983">
        <v>875733</v>
      </c>
    </row>
    <row r="3984" spans="1:6">
      <c r="A3984">
        <v>2</v>
      </c>
      <c r="B3984">
        <v>386</v>
      </c>
      <c r="C3984">
        <v>6517</v>
      </c>
      <c r="D3984">
        <v>0</v>
      </c>
      <c r="E3984">
        <v>1597113941</v>
      </c>
      <c r="F3984">
        <v>876616</v>
      </c>
    </row>
    <row r="3985" spans="1:6">
      <c r="A3985">
        <v>3</v>
      </c>
      <c r="B3985">
        <v>389</v>
      </c>
      <c r="C3985">
        <v>11801</v>
      </c>
      <c r="D3985">
        <v>0</v>
      </c>
      <c r="E3985">
        <v>1597113941</v>
      </c>
      <c r="F3985">
        <v>877584</v>
      </c>
    </row>
    <row r="3986" spans="1:6">
      <c r="A3986">
        <v>4</v>
      </c>
      <c r="B3986">
        <v>395</v>
      </c>
      <c r="C3986">
        <v>11822</v>
      </c>
      <c r="D3986">
        <v>0</v>
      </c>
      <c r="E3986">
        <v>1597113941</v>
      </c>
      <c r="F3986">
        <v>878347</v>
      </c>
    </row>
    <row r="3987" spans="1:6">
      <c r="A3987">
        <v>3</v>
      </c>
      <c r="B3987">
        <v>390</v>
      </c>
      <c r="C3987">
        <v>1565</v>
      </c>
      <c r="D3987">
        <v>0</v>
      </c>
      <c r="E3987">
        <v>1597113941</v>
      </c>
      <c r="F3987">
        <v>879149</v>
      </c>
    </row>
    <row r="3988" spans="1:6">
      <c r="A3988">
        <v>8</v>
      </c>
      <c r="B3988">
        <v>399</v>
      </c>
      <c r="C3988">
        <v>8049</v>
      </c>
      <c r="D3988">
        <v>0</v>
      </c>
      <c r="E3988">
        <v>1597113941</v>
      </c>
      <c r="F3988">
        <v>879935</v>
      </c>
    </row>
    <row r="3989" spans="1:6">
      <c r="A3989">
        <v>5</v>
      </c>
      <c r="B3989">
        <v>408</v>
      </c>
      <c r="C3989">
        <v>7025</v>
      </c>
      <c r="D3989">
        <v>0</v>
      </c>
      <c r="E3989">
        <v>1597113941</v>
      </c>
      <c r="F3989">
        <v>880730</v>
      </c>
    </row>
    <row r="3990" spans="1:6">
      <c r="A3990">
        <v>1</v>
      </c>
      <c r="B3990">
        <v>391</v>
      </c>
      <c r="C3990">
        <v>6765</v>
      </c>
      <c r="D3990">
        <v>0</v>
      </c>
      <c r="E3990">
        <v>1597113941</v>
      </c>
      <c r="F3990">
        <v>881462</v>
      </c>
    </row>
    <row r="3991" spans="1:6">
      <c r="A3991">
        <v>0</v>
      </c>
      <c r="B3991">
        <v>372</v>
      </c>
      <c r="C3991">
        <v>13095</v>
      </c>
      <c r="D3991">
        <v>0</v>
      </c>
      <c r="E3991">
        <v>1597113941</v>
      </c>
      <c r="F3991">
        <v>882331</v>
      </c>
    </row>
    <row r="3992" spans="1:6">
      <c r="A3992">
        <v>9</v>
      </c>
      <c r="B3992">
        <v>417</v>
      </c>
      <c r="C3992">
        <v>10273</v>
      </c>
      <c r="D3992">
        <v>0</v>
      </c>
      <c r="E3992">
        <v>1597113941</v>
      </c>
      <c r="F3992">
        <v>883177</v>
      </c>
    </row>
    <row r="3993" spans="1:6">
      <c r="A3993">
        <v>0</v>
      </c>
      <c r="B3993">
        <v>373</v>
      </c>
      <c r="C3993">
        <v>1621</v>
      </c>
      <c r="D3993">
        <v>0</v>
      </c>
      <c r="E3993">
        <v>1597113941</v>
      </c>
      <c r="F3993">
        <v>883952</v>
      </c>
    </row>
    <row r="3994" spans="1:6">
      <c r="A3994">
        <v>6</v>
      </c>
      <c r="B3994">
        <v>401</v>
      </c>
      <c r="C3994">
        <v>13929</v>
      </c>
      <c r="D3994">
        <v>0</v>
      </c>
      <c r="E3994">
        <v>1597113941</v>
      </c>
      <c r="F3994">
        <v>884974</v>
      </c>
    </row>
    <row r="3995" spans="1:6">
      <c r="A3995">
        <v>5</v>
      </c>
      <c r="B3995">
        <v>409</v>
      </c>
      <c r="C3995">
        <v>5118</v>
      </c>
      <c r="D3995">
        <v>0</v>
      </c>
      <c r="E3995">
        <v>1597113941</v>
      </c>
      <c r="F3995">
        <v>885848</v>
      </c>
    </row>
    <row r="3996" spans="1:6">
      <c r="A3996">
        <v>2</v>
      </c>
      <c r="B3996">
        <v>387</v>
      </c>
      <c r="C3996">
        <v>10173</v>
      </c>
      <c r="D3996">
        <v>0</v>
      </c>
      <c r="E3996">
        <v>1597113941</v>
      </c>
      <c r="F3996">
        <v>886788</v>
      </c>
    </row>
    <row r="3997" spans="1:6">
      <c r="A3997">
        <v>7</v>
      </c>
      <c r="B3997">
        <v>425</v>
      </c>
      <c r="C3997">
        <v>11967</v>
      </c>
      <c r="D3997">
        <v>0</v>
      </c>
      <c r="E3997">
        <v>1597113941</v>
      </c>
      <c r="F3997">
        <v>887700</v>
      </c>
    </row>
    <row r="3998" spans="1:6">
      <c r="A3998">
        <v>6</v>
      </c>
      <c r="B3998">
        <v>402</v>
      </c>
      <c r="C3998">
        <v>3619</v>
      </c>
      <c r="D3998">
        <v>0</v>
      </c>
      <c r="E3998">
        <v>1597113941</v>
      </c>
      <c r="F3998">
        <v>888592</v>
      </c>
    </row>
    <row r="3999" spans="1:6">
      <c r="A3999">
        <v>8</v>
      </c>
      <c r="B3999">
        <v>400</v>
      </c>
      <c r="C3999">
        <v>9481</v>
      </c>
      <c r="D3999">
        <v>0</v>
      </c>
      <c r="E3999">
        <v>1597113941</v>
      </c>
      <c r="F3999">
        <v>889416</v>
      </c>
    </row>
    <row r="4000" spans="1:6">
      <c r="A4000">
        <v>9</v>
      </c>
      <c r="B4000">
        <v>418</v>
      </c>
      <c r="C4000">
        <v>7140</v>
      </c>
      <c r="D4000">
        <v>0</v>
      </c>
      <c r="E4000">
        <v>1597113941</v>
      </c>
      <c r="F4000">
        <v>890317</v>
      </c>
    </row>
    <row r="4001" spans="1:6">
      <c r="A4001">
        <v>3</v>
      </c>
      <c r="B4001">
        <v>391</v>
      </c>
      <c r="C4001">
        <v>11934</v>
      </c>
      <c r="D4001">
        <v>0</v>
      </c>
      <c r="E4001">
        <v>1597113941</v>
      </c>
      <c r="F4001">
        <v>891083</v>
      </c>
    </row>
    <row r="4002" spans="1:6">
      <c r="A4002">
        <v>8</v>
      </c>
      <c r="B4002">
        <v>401</v>
      </c>
      <c r="C4002">
        <v>2589</v>
      </c>
      <c r="D4002">
        <v>0</v>
      </c>
      <c r="E4002">
        <v>1597113941</v>
      </c>
      <c r="F4002">
        <v>892005</v>
      </c>
    </row>
    <row r="4003" spans="1:6">
      <c r="A4003">
        <v>4</v>
      </c>
      <c r="B4003">
        <v>396</v>
      </c>
      <c r="C4003">
        <v>14410</v>
      </c>
      <c r="D4003">
        <v>0</v>
      </c>
      <c r="E4003">
        <v>1597113941</v>
      </c>
      <c r="F4003">
        <v>892757</v>
      </c>
    </row>
    <row r="4004" spans="1:6">
      <c r="A4004">
        <v>9</v>
      </c>
      <c r="B4004">
        <v>419</v>
      </c>
      <c r="C4004">
        <v>3467</v>
      </c>
      <c r="D4004">
        <v>0</v>
      </c>
      <c r="E4004">
        <v>1597113941</v>
      </c>
      <c r="F4004">
        <v>893784</v>
      </c>
    </row>
    <row r="4005" spans="1:6">
      <c r="A4005">
        <v>7</v>
      </c>
      <c r="B4005">
        <v>426</v>
      </c>
      <c r="C4005">
        <v>6936</v>
      </c>
      <c r="D4005">
        <v>0</v>
      </c>
      <c r="E4005">
        <v>1597113941</v>
      </c>
      <c r="F4005">
        <v>894637</v>
      </c>
    </row>
    <row r="4006" spans="1:6">
      <c r="A4006">
        <v>9</v>
      </c>
      <c r="B4006">
        <v>420</v>
      </c>
      <c r="C4006">
        <v>1902</v>
      </c>
      <c r="D4006">
        <v>0</v>
      </c>
      <c r="E4006">
        <v>1597113941</v>
      </c>
      <c r="F4006">
        <v>895685</v>
      </c>
    </row>
    <row r="4007" spans="1:6">
      <c r="A4007">
        <v>1</v>
      </c>
      <c r="B4007">
        <v>392</v>
      </c>
      <c r="C4007">
        <v>15134</v>
      </c>
      <c r="D4007">
        <v>0</v>
      </c>
      <c r="E4007">
        <v>1597113941</v>
      </c>
      <c r="F4007">
        <v>896597</v>
      </c>
    </row>
    <row r="4008" spans="1:6">
      <c r="A4008">
        <v>7</v>
      </c>
      <c r="B4008">
        <v>427</v>
      </c>
      <c r="C4008">
        <v>2866</v>
      </c>
      <c r="D4008">
        <v>0</v>
      </c>
      <c r="E4008">
        <v>1597113941</v>
      </c>
      <c r="F4008">
        <v>897503</v>
      </c>
    </row>
    <row r="4009" spans="1:6">
      <c r="A4009">
        <v>8</v>
      </c>
      <c r="B4009">
        <v>402</v>
      </c>
      <c r="C4009">
        <v>6301</v>
      </c>
      <c r="D4009">
        <v>0</v>
      </c>
      <c r="E4009">
        <v>1597113941</v>
      </c>
      <c r="F4009">
        <v>898306</v>
      </c>
    </row>
    <row r="4010" spans="1:6">
      <c r="A4010">
        <v>2</v>
      </c>
      <c r="B4010">
        <v>388</v>
      </c>
      <c r="C4010">
        <v>12437</v>
      </c>
      <c r="D4010">
        <v>0</v>
      </c>
      <c r="E4010">
        <v>1597113941</v>
      </c>
      <c r="F4010">
        <v>899226</v>
      </c>
    </row>
    <row r="4011" spans="1:6">
      <c r="A4011">
        <v>8</v>
      </c>
      <c r="B4011">
        <v>403</v>
      </c>
      <c r="C4011">
        <v>1954</v>
      </c>
      <c r="D4011">
        <v>0</v>
      </c>
      <c r="E4011">
        <v>1597113941</v>
      </c>
      <c r="F4011">
        <v>900259</v>
      </c>
    </row>
    <row r="4012" spans="1:6">
      <c r="A4012">
        <v>4</v>
      </c>
      <c r="B4012">
        <v>397</v>
      </c>
      <c r="C4012">
        <v>8284</v>
      </c>
      <c r="D4012">
        <v>0</v>
      </c>
      <c r="E4012">
        <v>1597113941</v>
      </c>
      <c r="F4012">
        <v>901041</v>
      </c>
    </row>
    <row r="4013" spans="1:6">
      <c r="A4013">
        <v>7</v>
      </c>
      <c r="B4013">
        <v>428</v>
      </c>
      <c r="C4013">
        <v>4461</v>
      </c>
      <c r="D4013">
        <v>0</v>
      </c>
      <c r="E4013">
        <v>1597113941</v>
      </c>
      <c r="F4013">
        <v>901964</v>
      </c>
    </row>
    <row r="4014" spans="1:6">
      <c r="A4014">
        <v>0</v>
      </c>
      <c r="B4014">
        <v>374</v>
      </c>
      <c r="C4014">
        <v>18914</v>
      </c>
      <c r="D4014">
        <v>0</v>
      </c>
      <c r="E4014">
        <v>1597113941</v>
      </c>
      <c r="F4014">
        <v>902867</v>
      </c>
    </row>
    <row r="4015" spans="1:6">
      <c r="A4015">
        <v>3</v>
      </c>
      <c r="B4015">
        <v>392</v>
      </c>
      <c r="C4015">
        <v>12719</v>
      </c>
      <c r="D4015">
        <v>0</v>
      </c>
      <c r="E4015">
        <v>1597113941</v>
      </c>
      <c r="F4015">
        <v>903802</v>
      </c>
    </row>
    <row r="4016" spans="1:6">
      <c r="A4016">
        <v>1</v>
      </c>
      <c r="B4016">
        <v>393</v>
      </c>
      <c r="C4016">
        <v>7919</v>
      </c>
      <c r="D4016">
        <v>0</v>
      </c>
      <c r="E4016">
        <v>1597113941</v>
      </c>
      <c r="F4016">
        <v>904515</v>
      </c>
    </row>
    <row r="4017" spans="1:6">
      <c r="A4017">
        <v>5</v>
      </c>
      <c r="B4017">
        <v>410</v>
      </c>
      <c r="C4017">
        <v>19501</v>
      </c>
      <c r="D4017">
        <v>0</v>
      </c>
      <c r="E4017">
        <v>1597113941</v>
      </c>
      <c r="F4017">
        <v>905350</v>
      </c>
    </row>
    <row r="4018" spans="1:6">
      <c r="A4018">
        <v>1</v>
      </c>
      <c r="B4018">
        <v>394</v>
      </c>
      <c r="C4018">
        <v>1639</v>
      </c>
      <c r="D4018">
        <v>0</v>
      </c>
      <c r="E4018">
        <v>1597113941</v>
      </c>
      <c r="F4018">
        <v>906154</v>
      </c>
    </row>
    <row r="4019" spans="1:6">
      <c r="A4019">
        <v>2</v>
      </c>
      <c r="B4019">
        <v>389</v>
      </c>
      <c r="C4019">
        <v>7793</v>
      </c>
      <c r="D4019">
        <v>0</v>
      </c>
      <c r="E4019">
        <v>1597113941</v>
      </c>
      <c r="F4019">
        <v>907018</v>
      </c>
    </row>
    <row r="4020" spans="1:6">
      <c r="A4020">
        <v>5</v>
      </c>
      <c r="B4020">
        <v>411</v>
      </c>
      <c r="C4020">
        <v>2518</v>
      </c>
      <c r="D4020">
        <v>0</v>
      </c>
      <c r="E4020">
        <v>1597113941</v>
      </c>
      <c r="F4020">
        <v>907867</v>
      </c>
    </row>
    <row r="4021" spans="1:6">
      <c r="A4021">
        <v>6</v>
      </c>
      <c r="B4021">
        <v>403</v>
      </c>
      <c r="C4021">
        <v>20116</v>
      </c>
      <c r="D4021">
        <v>0</v>
      </c>
      <c r="E4021">
        <v>1597113941</v>
      </c>
      <c r="F4021">
        <v>908709</v>
      </c>
    </row>
    <row r="4022" spans="1:6">
      <c r="A4022">
        <v>9</v>
      </c>
      <c r="B4022">
        <v>421</v>
      </c>
      <c r="C4022">
        <v>13858</v>
      </c>
      <c r="D4022">
        <v>0</v>
      </c>
      <c r="E4022">
        <v>1597113941</v>
      </c>
      <c r="F4022">
        <v>909544</v>
      </c>
    </row>
    <row r="4023" spans="1:6">
      <c r="A4023">
        <v>6</v>
      </c>
      <c r="B4023">
        <v>404</v>
      </c>
      <c r="C4023">
        <v>1605</v>
      </c>
      <c r="D4023">
        <v>0</v>
      </c>
      <c r="E4023">
        <v>1597113941</v>
      </c>
      <c r="F4023">
        <v>910314</v>
      </c>
    </row>
    <row r="4024" spans="1:6">
      <c r="A4024">
        <v>4</v>
      </c>
      <c r="B4024">
        <v>398</v>
      </c>
      <c r="C4024">
        <v>10249</v>
      </c>
      <c r="D4024">
        <v>0</v>
      </c>
      <c r="E4024">
        <v>1597113941</v>
      </c>
      <c r="F4024">
        <v>911290</v>
      </c>
    </row>
    <row r="4025" spans="1:6">
      <c r="A4025">
        <v>7</v>
      </c>
      <c r="B4025">
        <v>429</v>
      </c>
      <c r="C4025">
        <v>10270</v>
      </c>
      <c r="D4025">
        <v>0</v>
      </c>
      <c r="E4025">
        <v>1597113941</v>
      </c>
      <c r="F4025">
        <v>912233</v>
      </c>
    </row>
    <row r="4026" spans="1:6">
      <c r="A4026">
        <v>4</v>
      </c>
      <c r="B4026">
        <v>399</v>
      </c>
      <c r="C4026">
        <v>1838</v>
      </c>
      <c r="D4026">
        <v>0</v>
      </c>
      <c r="E4026">
        <v>1597113941</v>
      </c>
      <c r="F4026">
        <v>913127</v>
      </c>
    </row>
    <row r="4027" spans="1:6">
      <c r="A4027">
        <v>5</v>
      </c>
      <c r="B4027">
        <v>412</v>
      </c>
      <c r="C4027">
        <v>6222</v>
      </c>
      <c r="D4027">
        <v>0</v>
      </c>
      <c r="E4027">
        <v>1597113941</v>
      </c>
      <c r="F4027">
        <v>914090</v>
      </c>
    </row>
    <row r="4028" spans="1:6">
      <c r="A4028">
        <v>1</v>
      </c>
      <c r="B4028">
        <v>395</v>
      </c>
      <c r="C4028">
        <v>8833</v>
      </c>
      <c r="D4028">
        <v>0</v>
      </c>
      <c r="E4028">
        <v>1597113941</v>
      </c>
      <c r="F4028">
        <v>914988</v>
      </c>
    </row>
    <row r="4029" spans="1:6">
      <c r="A4029">
        <v>3</v>
      </c>
      <c r="B4029">
        <v>393</v>
      </c>
      <c r="C4029">
        <v>12223</v>
      </c>
      <c r="D4029">
        <v>0</v>
      </c>
      <c r="E4029">
        <v>1597113941</v>
      </c>
      <c r="F4029">
        <v>916024</v>
      </c>
    </row>
    <row r="4030" spans="1:6">
      <c r="A4030">
        <v>6</v>
      </c>
      <c r="B4030">
        <v>405</v>
      </c>
      <c r="C4030">
        <v>6623</v>
      </c>
      <c r="D4030">
        <v>0</v>
      </c>
      <c r="E4030">
        <v>1597113941</v>
      </c>
      <c r="F4030">
        <v>916937</v>
      </c>
    </row>
    <row r="4031" spans="1:6">
      <c r="A4031">
        <v>2</v>
      </c>
      <c r="B4031">
        <v>390</v>
      </c>
      <c r="C4031">
        <v>10929</v>
      </c>
      <c r="D4031">
        <v>0</v>
      </c>
      <c r="E4031">
        <v>1597113941</v>
      </c>
      <c r="F4031">
        <v>917947</v>
      </c>
    </row>
    <row r="4032" spans="1:6">
      <c r="A4032">
        <v>8</v>
      </c>
      <c r="B4032">
        <v>404</v>
      </c>
      <c r="C4032">
        <v>18406</v>
      </c>
      <c r="D4032">
        <v>0</v>
      </c>
      <c r="E4032">
        <v>1597113941</v>
      </c>
      <c r="F4032">
        <v>918665</v>
      </c>
    </row>
    <row r="4033" spans="1:6">
      <c r="A4033">
        <v>0</v>
      </c>
      <c r="B4033">
        <v>375</v>
      </c>
      <c r="C4033">
        <v>16670</v>
      </c>
      <c r="D4033">
        <v>0</v>
      </c>
      <c r="E4033">
        <v>1597113941</v>
      </c>
      <c r="F4033">
        <v>919537</v>
      </c>
    </row>
    <row r="4034" spans="1:6">
      <c r="A4034">
        <v>9</v>
      </c>
      <c r="B4034">
        <v>422</v>
      </c>
      <c r="C4034">
        <v>10707</v>
      </c>
      <c r="D4034">
        <v>0</v>
      </c>
      <c r="E4034">
        <v>1597113941</v>
      </c>
      <c r="F4034">
        <v>920251</v>
      </c>
    </row>
    <row r="4035" spans="1:6">
      <c r="A4035">
        <v>4</v>
      </c>
      <c r="B4035">
        <v>400</v>
      </c>
      <c r="C4035">
        <v>8202</v>
      </c>
      <c r="D4035">
        <v>0</v>
      </c>
      <c r="E4035">
        <v>1597113941</v>
      </c>
      <c r="F4035">
        <v>921329</v>
      </c>
    </row>
    <row r="4036" spans="1:6">
      <c r="A4036">
        <v>6</v>
      </c>
      <c r="B4036">
        <v>406</v>
      </c>
      <c r="C4036">
        <v>5248</v>
      </c>
      <c r="D4036">
        <v>0</v>
      </c>
      <c r="E4036">
        <v>1597113941</v>
      </c>
      <c r="F4036">
        <v>922184</v>
      </c>
    </row>
    <row r="4037" spans="1:6">
      <c r="A4037">
        <v>0</v>
      </c>
      <c r="B4037">
        <v>376</v>
      </c>
      <c r="C4037">
        <v>3425</v>
      </c>
      <c r="D4037">
        <v>0</v>
      </c>
      <c r="E4037">
        <v>1597113941</v>
      </c>
      <c r="F4037">
        <v>922962</v>
      </c>
    </row>
    <row r="4038" spans="1:6">
      <c r="A4038">
        <v>5</v>
      </c>
      <c r="B4038">
        <v>413</v>
      </c>
      <c r="C4038">
        <v>9581</v>
      </c>
      <c r="D4038">
        <v>0</v>
      </c>
      <c r="E4038">
        <v>1597113941</v>
      </c>
      <c r="F4038">
        <v>923671</v>
      </c>
    </row>
    <row r="4039" spans="1:6">
      <c r="A4039">
        <v>0</v>
      </c>
      <c r="B4039">
        <v>377</v>
      </c>
      <c r="C4039">
        <v>1567</v>
      </c>
      <c r="D4039">
        <v>0</v>
      </c>
      <c r="E4039">
        <v>1597113941</v>
      </c>
      <c r="F4039">
        <v>924528</v>
      </c>
    </row>
    <row r="4040" spans="1:6">
      <c r="A4040">
        <v>9</v>
      </c>
      <c r="B4040">
        <v>423</v>
      </c>
      <c r="C4040">
        <v>5002</v>
      </c>
      <c r="D4040">
        <v>0</v>
      </c>
      <c r="E4040">
        <v>1597113941</v>
      </c>
      <c r="F4040">
        <v>925253</v>
      </c>
    </row>
    <row r="4041" spans="1:6">
      <c r="A4041">
        <v>6</v>
      </c>
      <c r="B4041">
        <v>407</v>
      </c>
      <c r="C4041">
        <v>3919</v>
      </c>
      <c r="D4041">
        <v>0</v>
      </c>
      <c r="E4041">
        <v>1597113941</v>
      </c>
      <c r="F4041">
        <v>926104</v>
      </c>
    </row>
    <row r="4042" spans="1:6">
      <c r="A4042">
        <v>7</v>
      </c>
      <c r="B4042">
        <v>430</v>
      </c>
      <c r="C4042">
        <v>14755</v>
      </c>
      <c r="D4042">
        <v>0</v>
      </c>
      <c r="E4042">
        <v>1597113941</v>
      </c>
      <c r="F4042">
        <v>926988</v>
      </c>
    </row>
    <row r="4043" spans="1:6">
      <c r="A4043">
        <v>5</v>
      </c>
      <c r="B4043">
        <v>414</v>
      </c>
      <c r="C4043">
        <v>4168</v>
      </c>
      <c r="D4043">
        <v>0</v>
      </c>
      <c r="E4043">
        <v>1597113941</v>
      </c>
      <c r="F4043">
        <v>927838</v>
      </c>
    </row>
    <row r="4044" spans="1:6">
      <c r="A4044">
        <v>9</v>
      </c>
      <c r="B4044">
        <v>424</v>
      </c>
      <c r="C4044">
        <v>3386</v>
      </c>
      <c r="D4044">
        <v>0</v>
      </c>
      <c r="E4044">
        <v>1597113941</v>
      </c>
      <c r="F4044">
        <v>928641</v>
      </c>
    </row>
    <row r="4045" spans="1:6">
      <c r="A4045">
        <v>8</v>
      </c>
      <c r="B4045">
        <v>405</v>
      </c>
      <c r="C4045">
        <v>10765</v>
      </c>
      <c r="D4045">
        <v>0</v>
      </c>
      <c r="E4045">
        <v>1597113941</v>
      </c>
      <c r="F4045">
        <v>929431</v>
      </c>
    </row>
    <row r="4046" spans="1:6">
      <c r="A4046">
        <v>9</v>
      </c>
      <c r="B4046">
        <v>425</v>
      </c>
      <c r="C4046">
        <v>1803</v>
      </c>
      <c r="D4046">
        <v>0</v>
      </c>
      <c r="E4046">
        <v>1597113941</v>
      </c>
      <c r="F4046">
        <v>930442</v>
      </c>
    </row>
    <row r="4047" spans="1:6">
      <c r="A4047">
        <v>6</v>
      </c>
      <c r="B4047">
        <v>408</v>
      </c>
      <c r="C4047">
        <v>5074</v>
      </c>
      <c r="D4047">
        <v>0</v>
      </c>
      <c r="E4047">
        <v>1597113941</v>
      </c>
      <c r="F4047">
        <v>931177</v>
      </c>
    </row>
    <row r="4048" spans="1:6">
      <c r="A4048">
        <v>3</v>
      </c>
      <c r="B4048">
        <v>394</v>
      </c>
      <c r="C4048">
        <v>15935</v>
      </c>
      <c r="D4048">
        <v>0</v>
      </c>
      <c r="E4048">
        <v>1597113941</v>
      </c>
      <c r="F4048">
        <v>931959</v>
      </c>
    </row>
    <row r="4049" spans="1:6">
      <c r="A4049">
        <v>8</v>
      </c>
      <c r="B4049">
        <v>406</v>
      </c>
      <c r="C4049">
        <v>3471</v>
      </c>
      <c r="D4049">
        <v>0</v>
      </c>
      <c r="E4049">
        <v>1597113941</v>
      </c>
      <c r="F4049">
        <v>932902</v>
      </c>
    </row>
    <row r="4050" spans="1:6">
      <c r="A4050">
        <v>7</v>
      </c>
      <c r="B4050">
        <v>431</v>
      </c>
      <c r="C4050">
        <v>6667</v>
      </c>
      <c r="D4050">
        <v>0</v>
      </c>
      <c r="E4050">
        <v>1597113941</v>
      </c>
      <c r="F4050">
        <v>933655</v>
      </c>
    </row>
    <row r="4051" spans="1:6">
      <c r="A4051">
        <v>1</v>
      </c>
      <c r="B4051">
        <v>396</v>
      </c>
      <c r="C4051">
        <v>19583</v>
      </c>
      <c r="D4051">
        <v>0</v>
      </c>
      <c r="E4051">
        <v>1597113941</v>
      </c>
      <c r="F4051">
        <v>934570</v>
      </c>
    </row>
    <row r="4052" spans="1:6">
      <c r="A4052">
        <v>2</v>
      </c>
      <c r="B4052">
        <v>391</v>
      </c>
      <c r="C4052">
        <v>17424</v>
      </c>
      <c r="D4052">
        <v>0</v>
      </c>
      <c r="E4052">
        <v>1597113941</v>
      </c>
      <c r="F4052">
        <v>935372</v>
      </c>
    </row>
    <row r="4053" spans="1:6">
      <c r="A4053">
        <v>5</v>
      </c>
      <c r="B4053">
        <v>415</v>
      </c>
      <c r="C4053">
        <v>8604</v>
      </c>
      <c r="D4053">
        <v>0</v>
      </c>
      <c r="E4053">
        <v>1597113941</v>
      </c>
      <c r="F4053">
        <v>936443</v>
      </c>
    </row>
    <row r="4054" spans="1:6">
      <c r="A4054">
        <v>3</v>
      </c>
      <c r="B4054">
        <v>395</v>
      </c>
      <c r="C4054">
        <v>5197</v>
      </c>
      <c r="D4054">
        <v>0</v>
      </c>
      <c r="E4054">
        <v>1597113941</v>
      </c>
      <c r="F4054">
        <v>937157</v>
      </c>
    </row>
    <row r="4055" spans="1:6">
      <c r="A4055">
        <v>2</v>
      </c>
      <c r="B4055">
        <v>392</v>
      </c>
      <c r="C4055">
        <v>2642</v>
      </c>
      <c r="D4055">
        <v>0</v>
      </c>
      <c r="E4055">
        <v>1597113941</v>
      </c>
      <c r="F4055">
        <v>938013</v>
      </c>
    </row>
    <row r="4056" spans="1:6">
      <c r="A4056">
        <v>7</v>
      </c>
      <c r="B4056">
        <v>432</v>
      </c>
      <c r="C4056">
        <v>5357</v>
      </c>
      <c r="D4056">
        <v>0</v>
      </c>
      <c r="E4056">
        <v>1597113941</v>
      </c>
      <c r="F4056">
        <v>939013</v>
      </c>
    </row>
    <row r="4057" spans="1:6">
      <c r="A4057">
        <v>8</v>
      </c>
      <c r="B4057">
        <v>407</v>
      </c>
      <c r="C4057">
        <v>6792</v>
      </c>
      <c r="D4057">
        <v>0</v>
      </c>
      <c r="E4057">
        <v>1597113941</v>
      </c>
      <c r="F4057">
        <v>939694</v>
      </c>
    </row>
    <row r="4058" spans="1:6">
      <c r="A4058">
        <v>2</v>
      </c>
      <c r="B4058">
        <v>393</v>
      </c>
      <c r="C4058">
        <v>2596</v>
      </c>
      <c r="D4058">
        <v>0</v>
      </c>
      <c r="E4058">
        <v>1597113941</v>
      </c>
      <c r="F4058">
        <v>940610</v>
      </c>
    </row>
    <row r="4059" spans="1:6">
      <c r="A4059">
        <v>0</v>
      </c>
      <c r="B4059">
        <v>378</v>
      </c>
      <c r="C4059">
        <v>16744</v>
      </c>
      <c r="D4059">
        <v>0</v>
      </c>
      <c r="E4059">
        <v>1597113941</v>
      </c>
      <c r="F4059">
        <v>941273</v>
      </c>
    </row>
    <row r="4060" spans="1:6">
      <c r="A4060">
        <v>2</v>
      </c>
      <c r="B4060">
        <v>394</v>
      </c>
      <c r="C4060">
        <v>1780</v>
      </c>
      <c r="D4060">
        <v>0</v>
      </c>
      <c r="E4060">
        <v>1597113941</v>
      </c>
      <c r="F4060">
        <v>942389</v>
      </c>
    </row>
    <row r="4061" spans="1:6">
      <c r="A4061">
        <v>8</v>
      </c>
      <c r="B4061">
        <v>408</v>
      </c>
      <c r="C4061">
        <v>3376</v>
      </c>
      <c r="D4061">
        <v>0</v>
      </c>
      <c r="E4061">
        <v>1597113941</v>
      </c>
      <c r="F4061">
        <v>943070</v>
      </c>
    </row>
    <row r="4062" spans="1:6">
      <c r="A4062">
        <v>6</v>
      </c>
      <c r="B4062">
        <v>409</v>
      </c>
      <c r="C4062">
        <v>12738</v>
      </c>
      <c r="D4062">
        <v>0</v>
      </c>
      <c r="E4062">
        <v>1597113941</v>
      </c>
      <c r="F4062">
        <v>943915</v>
      </c>
    </row>
    <row r="4063" spans="1:6">
      <c r="A4063">
        <v>5</v>
      </c>
      <c r="B4063">
        <v>416</v>
      </c>
      <c r="C4063">
        <v>8216</v>
      </c>
      <c r="D4063">
        <v>0</v>
      </c>
      <c r="E4063">
        <v>1597113941</v>
      </c>
      <c r="F4063">
        <v>944659</v>
      </c>
    </row>
    <row r="4064" spans="1:6">
      <c r="A4064">
        <v>0</v>
      </c>
      <c r="B4064">
        <v>379</v>
      </c>
      <c r="C4064">
        <v>4206</v>
      </c>
      <c r="D4064">
        <v>0</v>
      </c>
      <c r="E4064">
        <v>1597113941</v>
      </c>
      <c r="F4064">
        <v>945479</v>
      </c>
    </row>
    <row r="4065" spans="1:6">
      <c r="A4065">
        <v>8</v>
      </c>
      <c r="B4065">
        <v>409</v>
      </c>
      <c r="C4065">
        <v>3168</v>
      </c>
      <c r="D4065">
        <v>0</v>
      </c>
      <c r="E4065">
        <v>1597113941</v>
      </c>
      <c r="F4065">
        <v>946238</v>
      </c>
    </row>
    <row r="4066" spans="1:6">
      <c r="A4066">
        <v>3</v>
      </c>
      <c r="B4066">
        <v>396</v>
      </c>
      <c r="C4066">
        <v>9892</v>
      </c>
      <c r="D4066">
        <v>0</v>
      </c>
      <c r="E4066">
        <v>1597113941</v>
      </c>
      <c r="F4066">
        <v>947049</v>
      </c>
    </row>
    <row r="4067" spans="1:6">
      <c r="A4067">
        <v>9</v>
      </c>
      <c r="B4067">
        <v>426</v>
      </c>
      <c r="C4067">
        <v>17376</v>
      </c>
      <c r="D4067">
        <v>0</v>
      </c>
      <c r="E4067">
        <v>1597113941</v>
      </c>
      <c r="F4067">
        <v>947817</v>
      </c>
    </row>
    <row r="4068" spans="1:6">
      <c r="A4068">
        <v>4</v>
      </c>
      <c r="B4068">
        <v>401</v>
      </c>
      <c r="C4068">
        <v>27327</v>
      </c>
      <c r="D4068">
        <v>0</v>
      </c>
      <c r="E4068">
        <v>1597113941</v>
      </c>
      <c r="F4068">
        <v>948656</v>
      </c>
    </row>
    <row r="4069" spans="1:6">
      <c r="A4069">
        <v>5</v>
      </c>
      <c r="B4069">
        <v>417</v>
      </c>
      <c r="C4069">
        <v>4779</v>
      </c>
      <c r="D4069">
        <v>0</v>
      </c>
      <c r="E4069">
        <v>1597113941</v>
      </c>
      <c r="F4069">
        <v>949438</v>
      </c>
    </row>
    <row r="4070" spans="1:6">
      <c r="A4070">
        <v>8</v>
      </c>
      <c r="B4070">
        <v>410</v>
      </c>
      <c r="C4070">
        <v>4261</v>
      </c>
      <c r="D4070">
        <v>0</v>
      </c>
      <c r="E4070">
        <v>1597113941</v>
      </c>
      <c r="F4070">
        <v>950498</v>
      </c>
    </row>
    <row r="4071" spans="1:6">
      <c r="A4071">
        <v>1</v>
      </c>
      <c r="B4071">
        <v>397</v>
      </c>
      <c r="C4071">
        <v>19796</v>
      </c>
      <c r="D4071">
        <v>0</v>
      </c>
      <c r="E4071">
        <v>1597113941</v>
      </c>
      <c r="F4071">
        <v>954366</v>
      </c>
    </row>
    <row r="4072" spans="1:6">
      <c r="A4072">
        <v>4</v>
      </c>
      <c r="B4072">
        <v>402</v>
      </c>
      <c r="C4072">
        <v>6745</v>
      </c>
      <c r="D4072">
        <v>0</v>
      </c>
      <c r="E4072">
        <v>1597113941</v>
      </c>
      <c r="F4072">
        <v>955401</v>
      </c>
    </row>
    <row r="4073" spans="1:6">
      <c r="A4073">
        <v>7</v>
      </c>
      <c r="B4073">
        <v>433</v>
      </c>
      <c r="C4073">
        <v>17160</v>
      </c>
      <c r="D4073">
        <v>0</v>
      </c>
      <c r="E4073">
        <v>1597113941</v>
      </c>
      <c r="F4073">
        <v>956173</v>
      </c>
    </row>
    <row r="4074" spans="1:6">
      <c r="A4074">
        <v>4</v>
      </c>
      <c r="B4074">
        <v>403</v>
      </c>
      <c r="C4074">
        <v>1766</v>
      </c>
      <c r="D4074">
        <v>0</v>
      </c>
      <c r="E4074">
        <v>1597113941</v>
      </c>
      <c r="F4074">
        <v>957168</v>
      </c>
    </row>
    <row r="4075" spans="1:6">
      <c r="A4075">
        <v>6</v>
      </c>
      <c r="B4075">
        <v>410</v>
      </c>
      <c r="C4075">
        <v>14042</v>
      </c>
      <c r="D4075">
        <v>0</v>
      </c>
      <c r="E4075">
        <v>1597113941</v>
      </c>
      <c r="F4075">
        <v>957958</v>
      </c>
    </row>
    <row r="4076" spans="1:6">
      <c r="A4076">
        <v>1</v>
      </c>
      <c r="B4076">
        <v>398</v>
      </c>
      <c r="C4076">
        <v>4480</v>
      </c>
      <c r="D4076">
        <v>0</v>
      </c>
      <c r="E4076">
        <v>1597113941</v>
      </c>
      <c r="F4076">
        <v>958846</v>
      </c>
    </row>
    <row r="4077" spans="1:6">
      <c r="A4077">
        <v>9</v>
      </c>
      <c r="B4077">
        <v>427</v>
      </c>
      <c r="C4077">
        <v>11835</v>
      </c>
      <c r="D4077">
        <v>0</v>
      </c>
      <c r="E4077">
        <v>1597113941</v>
      </c>
      <c r="F4077">
        <v>959653</v>
      </c>
    </row>
    <row r="4078" spans="1:6">
      <c r="A4078">
        <v>7</v>
      </c>
      <c r="B4078">
        <v>434</v>
      </c>
      <c r="C4078">
        <v>4284</v>
      </c>
      <c r="D4078">
        <v>0</v>
      </c>
      <c r="E4078">
        <v>1597113941</v>
      </c>
      <c r="F4078">
        <v>960457</v>
      </c>
    </row>
    <row r="4079" spans="1:6">
      <c r="A4079">
        <v>5</v>
      </c>
      <c r="B4079">
        <v>418</v>
      </c>
      <c r="C4079">
        <v>12081</v>
      </c>
      <c r="D4079">
        <v>0</v>
      </c>
      <c r="E4079">
        <v>1597113941</v>
      </c>
      <c r="F4079">
        <v>961518</v>
      </c>
    </row>
    <row r="4080" spans="1:6">
      <c r="A4080">
        <v>2</v>
      </c>
      <c r="B4080">
        <v>395</v>
      </c>
      <c r="C4080">
        <v>19952</v>
      </c>
      <c r="D4080">
        <v>0</v>
      </c>
      <c r="E4080">
        <v>1597113941</v>
      </c>
      <c r="F4080">
        <v>962342</v>
      </c>
    </row>
    <row r="4081" spans="1:6">
      <c r="A4081">
        <v>6</v>
      </c>
      <c r="B4081">
        <v>411</v>
      </c>
      <c r="C4081">
        <v>5411</v>
      </c>
      <c r="D4081">
        <v>0</v>
      </c>
      <c r="E4081">
        <v>1597113941</v>
      </c>
      <c r="F4081">
        <v>963368</v>
      </c>
    </row>
    <row r="4082" spans="1:6">
      <c r="A4082">
        <v>0</v>
      </c>
      <c r="B4082">
        <v>380</v>
      </c>
      <c r="C4082">
        <v>18671</v>
      </c>
      <c r="D4082">
        <v>0</v>
      </c>
      <c r="E4082">
        <v>1597113941</v>
      </c>
      <c r="F4082">
        <v>964150</v>
      </c>
    </row>
    <row r="4083" spans="1:6">
      <c r="A4083">
        <v>3</v>
      </c>
      <c r="B4083">
        <v>397</v>
      </c>
      <c r="C4083">
        <v>17828</v>
      </c>
      <c r="D4083">
        <v>0</v>
      </c>
      <c r="E4083">
        <v>1597113941</v>
      </c>
      <c r="F4083">
        <v>964876</v>
      </c>
    </row>
    <row r="4084" spans="1:6">
      <c r="A4084">
        <v>8</v>
      </c>
      <c r="B4084">
        <v>411</v>
      </c>
      <c r="C4084">
        <v>15080</v>
      </c>
      <c r="D4084">
        <v>0</v>
      </c>
      <c r="E4084">
        <v>1597113941</v>
      </c>
      <c r="F4084">
        <v>965578</v>
      </c>
    </row>
    <row r="4085" spans="1:6">
      <c r="A4085">
        <v>9</v>
      </c>
      <c r="B4085">
        <v>428</v>
      </c>
      <c r="C4085">
        <v>6919</v>
      </c>
      <c r="D4085">
        <v>0</v>
      </c>
      <c r="E4085">
        <v>1597113941</v>
      </c>
      <c r="F4085">
        <v>966571</v>
      </c>
    </row>
    <row r="4086" spans="1:6">
      <c r="A4086">
        <v>4</v>
      </c>
      <c r="B4086">
        <v>404</v>
      </c>
      <c r="C4086">
        <v>10119</v>
      </c>
      <c r="D4086">
        <v>0</v>
      </c>
      <c r="E4086">
        <v>1597113941</v>
      </c>
      <c r="F4086">
        <v>967288</v>
      </c>
    </row>
    <row r="4087" spans="1:6">
      <c r="A4087">
        <v>5</v>
      </c>
      <c r="B4087">
        <v>419</v>
      </c>
      <c r="C4087">
        <v>6665</v>
      </c>
      <c r="D4087">
        <v>0</v>
      </c>
      <c r="E4087">
        <v>1597113941</v>
      </c>
      <c r="F4087">
        <v>968184</v>
      </c>
    </row>
    <row r="4088" spans="1:6">
      <c r="A4088">
        <v>0</v>
      </c>
      <c r="B4088">
        <v>381</v>
      </c>
      <c r="C4088">
        <v>4917</v>
      </c>
      <c r="D4088">
        <v>0</v>
      </c>
      <c r="E4088">
        <v>1597113941</v>
      </c>
      <c r="F4088">
        <v>969067</v>
      </c>
    </row>
    <row r="4089" spans="1:6">
      <c r="A4089">
        <v>1</v>
      </c>
      <c r="B4089">
        <v>399</v>
      </c>
      <c r="C4089">
        <v>11249</v>
      </c>
      <c r="D4089">
        <v>0</v>
      </c>
      <c r="E4089">
        <v>1597113941</v>
      </c>
      <c r="F4089">
        <v>970096</v>
      </c>
    </row>
    <row r="4090" spans="1:6">
      <c r="A4090">
        <v>7</v>
      </c>
      <c r="B4090">
        <v>435</v>
      </c>
      <c r="C4090">
        <v>10584</v>
      </c>
      <c r="D4090">
        <v>0</v>
      </c>
      <c r="E4090">
        <v>1597113941</v>
      </c>
      <c r="F4090">
        <v>971041</v>
      </c>
    </row>
    <row r="4091" spans="1:6">
      <c r="A4091">
        <v>2</v>
      </c>
      <c r="B4091">
        <v>396</v>
      </c>
      <c r="C4091">
        <v>9550</v>
      </c>
      <c r="D4091">
        <v>0</v>
      </c>
      <c r="E4091">
        <v>1597113941</v>
      </c>
      <c r="F4091">
        <v>971891</v>
      </c>
    </row>
    <row r="4092" spans="1:6">
      <c r="A4092">
        <v>4</v>
      </c>
      <c r="B4092">
        <v>405</v>
      </c>
      <c r="C4092">
        <v>5377</v>
      </c>
      <c r="D4092">
        <v>0</v>
      </c>
      <c r="E4092">
        <v>1597113941</v>
      </c>
      <c r="F4092">
        <v>972663</v>
      </c>
    </row>
    <row r="4093" spans="1:6">
      <c r="A4093">
        <v>3</v>
      </c>
      <c r="B4093">
        <v>398</v>
      </c>
      <c r="C4093">
        <v>8696</v>
      </c>
      <c r="D4093">
        <v>0</v>
      </c>
      <c r="E4093">
        <v>1597113941</v>
      </c>
      <c r="F4093">
        <v>973573</v>
      </c>
    </row>
    <row r="4094" spans="1:6">
      <c r="A4094">
        <v>6</v>
      </c>
      <c r="B4094">
        <v>412</v>
      </c>
      <c r="C4094">
        <v>10969</v>
      </c>
      <c r="D4094">
        <v>0</v>
      </c>
      <c r="E4094">
        <v>1597113941</v>
      </c>
      <c r="F4094">
        <v>974338</v>
      </c>
    </row>
    <row r="4095" spans="1:6">
      <c r="A4095">
        <v>9</v>
      </c>
      <c r="B4095">
        <v>429</v>
      </c>
      <c r="C4095">
        <v>8727</v>
      </c>
      <c r="D4095">
        <v>0</v>
      </c>
      <c r="E4095">
        <v>1597113941</v>
      </c>
      <c r="F4095">
        <v>975298</v>
      </c>
    </row>
    <row r="4096" spans="1:6">
      <c r="A4096">
        <v>8</v>
      </c>
      <c r="B4096">
        <v>412</v>
      </c>
      <c r="C4096">
        <v>10560</v>
      </c>
      <c r="D4096">
        <v>0</v>
      </c>
      <c r="E4096">
        <v>1597113941</v>
      </c>
      <c r="F4096">
        <v>976138</v>
      </c>
    </row>
    <row r="4097" spans="1:6">
      <c r="A4097">
        <v>4</v>
      </c>
      <c r="B4097">
        <v>406</v>
      </c>
      <c r="C4097">
        <v>4441</v>
      </c>
      <c r="D4097">
        <v>0</v>
      </c>
      <c r="E4097">
        <v>1597113941</v>
      </c>
      <c r="F4097">
        <v>977104</v>
      </c>
    </row>
    <row r="4098" spans="1:6">
      <c r="A4098">
        <v>5</v>
      </c>
      <c r="B4098">
        <v>420</v>
      </c>
      <c r="C4098">
        <v>9703</v>
      </c>
      <c r="D4098">
        <v>0</v>
      </c>
      <c r="E4098">
        <v>1597113941</v>
      </c>
      <c r="F4098">
        <v>977886</v>
      </c>
    </row>
    <row r="4099" spans="1:6">
      <c r="A4099">
        <v>8</v>
      </c>
      <c r="B4099">
        <v>413</v>
      </c>
      <c r="C4099">
        <v>2788</v>
      </c>
      <c r="D4099">
        <v>0</v>
      </c>
      <c r="E4099">
        <v>1597113941</v>
      </c>
      <c r="F4099">
        <v>978926</v>
      </c>
    </row>
    <row r="4100" spans="1:6">
      <c r="A4100">
        <v>7</v>
      </c>
      <c r="B4100">
        <v>436</v>
      </c>
      <c r="C4100">
        <v>8867</v>
      </c>
      <c r="D4100">
        <v>0</v>
      </c>
      <c r="E4100">
        <v>1597113941</v>
      </c>
      <c r="F4100">
        <v>979907</v>
      </c>
    </row>
    <row r="4101" spans="1:6">
      <c r="A4101">
        <v>6</v>
      </c>
      <c r="B4101">
        <v>413</v>
      </c>
      <c r="C4101">
        <v>6534</v>
      </c>
      <c r="D4101">
        <v>0</v>
      </c>
      <c r="E4101">
        <v>1597113941</v>
      </c>
      <c r="F4101">
        <v>980872</v>
      </c>
    </row>
    <row r="4102" spans="1:6">
      <c r="A4102">
        <v>0</v>
      </c>
      <c r="B4102">
        <v>382</v>
      </c>
      <c r="C4102">
        <v>12597</v>
      </c>
      <c r="D4102">
        <v>0</v>
      </c>
      <c r="E4102">
        <v>1597113941</v>
      </c>
      <c r="F4102">
        <v>981664</v>
      </c>
    </row>
    <row r="4103" spans="1:6">
      <c r="A4103">
        <v>8</v>
      </c>
      <c r="B4103">
        <v>414</v>
      </c>
      <c r="C4103">
        <v>3629</v>
      </c>
      <c r="D4103">
        <v>0</v>
      </c>
      <c r="E4103">
        <v>1597113941</v>
      </c>
      <c r="F4103">
        <v>982555</v>
      </c>
    </row>
    <row r="4104" spans="1:6">
      <c r="A4104">
        <v>2</v>
      </c>
      <c r="B4104">
        <v>397</v>
      </c>
      <c r="C4104">
        <v>11469</v>
      </c>
      <c r="D4104">
        <v>0</v>
      </c>
      <c r="E4104">
        <v>1597113941</v>
      </c>
      <c r="F4104">
        <v>983361</v>
      </c>
    </row>
    <row r="4105" spans="1:6">
      <c r="A4105">
        <v>1</v>
      </c>
      <c r="B4105">
        <v>400</v>
      </c>
      <c r="C4105">
        <v>14235</v>
      </c>
      <c r="D4105">
        <v>0</v>
      </c>
      <c r="E4105">
        <v>1597113941</v>
      </c>
      <c r="F4105">
        <v>984330</v>
      </c>
    </row>
    <row r="4106" spans="1:6">
      <c r="A4106">
        <v>0</v>
      </c>
      <c r="B4106">
        <v>383</v>
      </c>
      <c r="C4106">
        <v>3567</v>
      </c>
      <c r="D4106">
        <v>0</v>
      </c>
      <c r="E4106">
        <v>1597113941</v>
      </c>
      <c r="F4106">
        <v>985231</v>
      </c>
    </row>
    <row r="4107" spans="1:6">
      <c r="A4107">
        <v>3</v>
      </c>
      <c r="B4107">
        <v>399</v>
      </c>
      <c r="C4107">
        <v>12435</v>
      </c>
      <c r="D4107">
        <v>0</v>
      </c>
      <c r="E4107">
        <v>1597113941</v>
      </c>
      <c r="F4107">
        <v>986008</v>
      </c>
    </row>
    <row r="4108" spans="1:6">
      <c r="A4108">
        <v>9</v>
      </c>
      <c r="B4108">
        <v>430</v>
      </c>
      <c r="C4108">
        <v>11516</v>
      </c>
      <c r="D4108">
        <v>0</v>
      </c>
      <c r="E4108">
        <v>1597113941</v>
      </c>
      <c r="F4108">
        <v>986814</v>
      </c>
    </row>
    <row r="4109" spans="1:6">
      <c r="A4109">
        <v>6</v>
      </c>
      <c r="B4109">
        <v>414</v>
      </c>
      <c r="C4109">
        <v>6772</v>
      </c>
      <c r="D4109">
        <v>0</v>
      </c>
      <c r="E4109">
        <v>1597113941</v>
      </c>
      <c r="F4109">
        <v>987644</v>
      </c>
    </row>
    <row r="4110" spans="1:6">
      <c r="A4110">
        <v>8</v>
      </c>
      <c r="B4110">
        <v>415</v>
      </c>
      <c r="C4110">
        <v>6082</v>
      </c>
      <c r="D4110">
        <v>0</v>
      </c>
      <c r="E4110">
        <v>1597113941</v>
      </c>
      <c r="F4110">
        <v>988638</v>
      </c>
    </row>
    <row r="4111" spans="1:6">
      <c r="A4111">
        <v>3</v>
      </c>
      <c r="B4111">
        <v>400</v>
      </c>
      <c r="C4111">
        <v>3353</v>
      </c>
      <c r="D4111">
        <v>0</v>
      </c>
      <c r="E4111">
        <v>1597113941</v>
      </c>
      <c r="F4111">
        <v>989361</v>
      </c>
    </row>
    <row r="4112" spans="1:6">
      <c r="A4112">
        <v>8</v>
      </c>
      <c r="B4112">
        <v>416</v>
      </c>
      <c r="C4112">
        <v>1871</v>
      </c>
      <c r="D4112">
        <v>0</v>
      </c>
      <c r="E4112">
        <v>1597113941</v>
      </c>
      <c r="F4112">
        <v>990508</v>
      </c>
    </row>
    <row r="4113" spans="1:6">
      <c r="A4113">
        <v>4</v>
      </c>
      <c r="B4113">
        <v>407</v>
      </c>
      <c r="C4113">
        <v>14166</v>
      </c>
      <c r="D4113">
        <v>0</v>
      </c>
      <c r="E4113">
        <v>1597113941</v>
      </c>
      <c r="F4113">
        <v>991271</v>
      </c>
    </row>
    <row r="4114" spans="1:6">
      <c r="A4114">
        <v>2</v>
      </c>
      <c r="B4114">
        <v>398</v>
      </c>
      <c r="C4114">
        <v>8712</v>
      </c>
      <c r="D4114">
        <v>0</v>
      </c>
      <c r="E4114">
        <v>1597113941</v>
      </c>
      <c r="F4114">
        <v>992073</v>
      </c>
    </row>
    <row r="4115" spans="1:6">
      <c r="A4115">
        <v>7</v>
      </c>
      <c r="B4115">
        <v>437</v>
      </c>
      <c r="C4115">
        <v>12940</v>
      </c>
      <c r="D4115">
        <v>0</v>
      </c>
      <c r="E4115">
        <v>1597113941</v>
      </c>
      <c r="F4115">
        <v>992847</v>
      </c>
    </row>
    <row r="4116" spans="1:6">
      <c r="A4116">
        <v>5</v>
      </c>
      <c r="B4116">
        <v>421</v>
      </c>
      <c r="C4116">
        <v>15753</v>
      </c>
      <c r="D4116">
        <v>0</v>
      </c>
      <c r="E4116">
        <v>1597113941</v>
      </c>
      <c r="F4116">
        <v>993640</v>
      </c>
    </row>
    <row r="4117" spans="1:6">
      <c r="A4117">
        <v>1</v>
      </c>
      <c r="B4117">
        <v>401</v>
      </c>
      <c r="C4117">
        <v>10104</v>
      </c>
      <c r="D4117">
        <v>0</v>
      </c>
      <c r="E4117">
        <v>1597113941</v>
      </c>
      <c r="F4117">
        <v>994435</v>
      </c>
    </row>
    <row r="4118" spans="1:6">
      <c r="A4118">
        <v>2</v>
      </c>
      <c r="B4118">
        <v>399</v>
      </c>
      <c r="C4118">
        <v>3317</v>
      </c>
      <c r="D4118">
        <v>0</v>
      </c>
      <c r="E4118">
        <v>1597113941</v>
      </c>
      <c r="F4118">
        <v>995390</v>
      </c>
    </row>
    <row r="4119" spans="1:6">
      <c r="A4119">
        <v>0</v>
      </c>
      <c r="B4119">
        <v>384</v>
      </c>
      <c r="C4119">
        <v>10911</v>
      </c>
      <c r="D4119">
        <v>0</v>
      </c>
      <c r="E4119">
        <v>1597113941</v>
      </c>
      <c r="F4119">
        <v>996141</v>
      </c>
    </row>
    <row r="4120" spans="1:6">
      <c r="A4120">
        <v>9</v>
      </c>
      <c r="B4120">
        <v>431</v>
      </c>
      <c r="C4120">
        <v>10142</v>
      </c>
      <c r="D4120">
        <v>0</v>
      </c>
      <c r="E4120">
        <v>1597113941</v>
      </c>
      <c r="F4120">
        <v>996956</v>
      </c>
    </row>
    <row r="4121" spans="1:6">
      <c r="A4121">
        <v>7</v>
      </c>
      <c r="B4121">
        <v>438</v>
      </c>
      <c r="C4121">
        <v>5056</v>
      </c>
      <c r="D4121">
        <v>0</v>
      </c>
      <c r="E4121">
        <v>1597113941</v>
      </c>
      <c r="F4121">
        <v>997903</v>
      </c>
    </row>
    <row r="4122" spans="1:6">
      <c r="A4122">
        <v>4</v>
      </c>
      <c r="B4122">
        <v>408</v>
      </c>
      <c r="C4122">
        <v>7498</v>
      </c>
      <c r="D4122">
        <v>0</v>
      </c>
      <c r="E4122">
        <v>1597113941</v>
      </c>
      <c r="F4122">
        <v>998768</v>
      </c>
    </row>
    <row r="4123" spans="1:6">
      <c r="A4123">
        <v>7</v>
      </c>
      <c r="B4123">
        <v>439</v>
      </c>
      <c r="C4123">
        <v>1900</v>
      </c>
      <c r="D4123">
        <v>0</v>
      </c>
      <c r="E4123">
        <v>1597113941</v>
      </c>
      <c r="F4123">
        <v>999803</v>
      </c>
    </row>
    <row r="4124" spans="1:6">
      <c r="A4124">
        <v>6</v>
      </c>
      <c r="B4124">
        <v>415</v>
      </c>
      <c r="C4124">
        <v>13123</v>
      </c>
      <c r="D4124">
        <v>0</v>
      </c>
      <c r="E4124">
        <v>1597113942</v>
      </c>
      <c r="F4124">
        <v>767</v>
      </c>
    </row>
    <row r="4125" spans="1:6">
      <c r="A4125">
        <v>7</v>
      </c>
      <c r="B4125">
        <v>440</v>
      </c>
      <c r="C4125">
        <v>2084</v>
      </c>
      <c r="D4125">
        <v>0</v>
      </c>
      <c r="E4125">
        <v>1597113942</v>
      </c>
      <c r="F4125">
        <v>1887</v>
      </c>
    </row>
    <row r="4126" spans="1:6">
      <c r="A4126">
        <v>4</v>
      </c>
      <c r="B4126">
        <v>409</v>
      </c>
      <c r="C4126">
        <v>4170</v>
      </c>
      <c r="D4126">
        <v>0</v>
      </c>
      <c r="E4126">
        <v>1597113942</v>
      </c>
      <c r="F4126">
        <v>2939</v>
      </c>
    </row>
    <row r="4127" spans="1:6">
      <c r="A4127">
        <v>3</v>
      </c>
      <c r="B4127">
        <v>401</v>
      </c>
      <c r="C4127">
        <v>14524</v>
      </c>
      <c r="D4127">
        <v>0</v>
      </c>
      <c r="E4127">
        <v>1597113942</v>
      </c>
      <c r="F4127">
        <v>3885</v>
      </c>
    </row>
    <row r="4128" spans="1:6">
      <c r="A4128">
        <v>7</v>
      </c>
      <c r="B4128">
        <v>441</v>
      </c>
      <c r="C4128">
        <v>3011</v>
      </c>
      <c r="D4128">
        <v>0</v>
      </c>
      <c r="E4128">
        <v>1597113942</v>
      </c>
      <c r="F4128">
        <v>4898</v>
      </c>
    </row>
    <row r="4129" spans="1:6">
      <c r="A4129">
        <v>5</v>
      </c>
      <c r="B4129">
        <v>422</v>
      </c>
      <c r="C4129">
        <v>12050</v>
      </c>
      <c r="D4129">
        <v>0</v>
      </c>
      <c r="E4129">
        <v>1597113942</v>
      </c>
      <c r="F4129">
        <v>5689</v>
      </c>
    </row>
    <row r="4130" spans="1:6">
      <c r="A4130">
        <v>2</v>
      </c>
      <c r="B4130">
        <v>400</v>
      </c>
      <c r="C4130">
        <v>11140</v>
      </c>
      <c r="D4130">
        <v>0</v>
      </c>
      <c r="E4130">
        <v>1597113942</v>
      </c>
      <c r="F4130">
        <v>6530</v>
      </c>
    </row>
    <row r="4131" spans="1:6">
      <c r="A4131">
        <v>5</v>
      </c>
      <c r="B4131">
        <v>423</v>
      </c>
      <c r="C4131">
        <v>1638</v>
      </c>
      <c r="D4131">
        <v>0</v>
      </c>
      <c r="E4131">
        <v>1597113942</v>
      </c>
      <c r="F4131">
        <v>7328</v>
      </c>
    </row>
    <row r="4132" spans="1:6">
      <c r="A4132">
        <v>2</v>
      </c>
      <c r="B4132">
        <v>401</v>
      </c>
      <c r="C4132">
        <v>1570</v>
      </c>
      <c r="D4132">
        <v>0</v>
      </c>
      <c r="E4132">
        <v>1597113942</v>
      </c>
      <c r="F4132">
        <v>8100</v>
      </c>
    </row>
    <row r="4133" spans="1:6">
      <c r="A4133">
        <v>0</v>
      </c>
      <c r="B4133">
        <v>385</v>
      </c>
      <c r="C4133">
        <v>12728</v>
      </c>
      <c r="D4133">
        <v>0</v>
      </c>
      <c r="E4133">
        <v>1597113942</v>
      </c>
      <c r="F4133">
        <v>8870</v>
      </c>
    </row>
    <row r="4134" spans="1:6">
      <c r="A4134">
        <v>5</v>
      </c>
      <c r="B4134">
        <v>424</v>
      </c>
      <c r="C4134">
        <v>2309</v>
      </c>
      <c r="D4134">
        <v>0</v>
      </c>
      <c r="E4134">
        <v>1597113942</v>
      </c>
      <c r="F4134">
        <v>9637</v>
      </c>
    </row>
    <row r="4135" spans="1:6">
      <c r="A4135">
        <v>8</v>
      </c>
      <c r="B4135">
        <v>417</v>
      </c>
      <c r="C4135">
        <v>20222</v>
      </c>
      <c r="D4135">
        <v>0</v>
      </c>
      <c r="E4135">
        <v>1597113942</v>
      </c>
      <c r="F4135">
        <v>10731</v>
      </c>
    </row>
    <row r="4136" spans="1:6">
      <c r="A4136">
        <v>0</v>
      </c>
      <c r="B4136">
        <v>386</v>
      </c>
      <c r="C4136">
        <v>2813</v>
      </c>
      <c r="D4136">
        <v>0</v>
      </c>
      <c r="E4136">
        <v>1597113942</v>
      </c>
      <c r="F4136">
        <v>11683</v>
      </c>
    </row>
    <row r="4137" spans="1:6">
      <c r="A4137">
        <v>1</v>
      </c>
      <c r="B4137">
        <v>402</v>
      </c>
      <c r="C4137">
        <v>18156</v>
      </c>
      <c r="D4137">
        <v>0</v>
      </c>
      <c r="E4137">
        <v>1597113942</v>
      </c>
      <c r="F4137">
        <v>12591</v>
      </c>
    </row>
    <row r="4138" spans="1:6">
      <c r="A4138">
        <v>9</v>
      </c>
      <c r="B4138">
        <v>432</v>
      </c>
      <c r="C4138">
        <v>16383</v>
      </c>
      <c r="D4138">
        <v>0</v>
      </c>
      <c r="E4138">
        <v>1597113942</v>
      </c>
      <c r="F4138">
        <v>13340</v>
      </c>
    </row>
    <row r="4139" spans="1:6">
      <c r="A4139">
        <v>8</v>
      </c>
      <c r="B4139">
        <v>418</v>
      </c>
      <c r="C4139">
        <v>3787</v>
      </c>
      <c r="D4139">
        <v>0</v>
      </c>
      <c r="E4139">
        <v>1597113942</v>
      </c>
      <c r="F4139">
        <v>14518</v>
      </c>
    </row>
    <row r="4140" spans="1:6">
      <c r="A4140">
        <v>3</v>
      </c>
      <c r="B4140">
        <v>402</v>
      </c>
      <c r="C4140">
        <v>11583</v>
      </c>
      <c r="D4140">
        <v>0</v>
      </c>
      <c r="E4140">
        <v>1597113942</v>
      </c>
      <c r="F4140">
        <v>15468</v>
      </c>
    </row>
    <row r="4141" spans="1:6">
      <c r="A4141">
        <v>6</v>
      </c>
      <c r="B4141">
        <v>416</v>
      </c>
      <c r="C4141">
        <v>15612</v>
      </c>
      <c r="D4141">
        <v>0</v>
      </c>
      <c r="E4141">
        <v>1597113942</v>
      </c>
      <c r="F4141">
        <v>16378</v>
      </c>
    </row>
    <row r="4142" spans="1:6">
      <c r="A4142">
        <v>5</v>
      </c>
      <c r="B4142">
        <v>425</v>
      </c>
      <c r="C4142">
        <v>7696</v>
      </c>
      <c r="D4142">
        <v>0</v>
      </c>
      <c r="E4142">
        <v>1597113942</v>
      </c>
      <c r="F4142">
        <v>17333</v>
      </c>
    </row>
    <row r="4143" spans="1:6">
      <c r="A4143">
        <v>9</v>
      </c>
      <c r="B4143">
        <v>433</v>
      </c>
      <c r="C4143">
        <v>4797</v>
      </c>
      <c r="D4143">
        <v>0</v>
      </c>
      <c r="E4143">
        <v>1597113942</v>
      </c>
      <c r="F4143">
        <v>18137</v>
      </c>
    </row>
    <row r="4144" spans="1:6">
      <c r="A4144">
        <v>1</v>
      </c>
      <c r="B4144">
        <v>403</v>
      </c>
      <c r="C4144">
        <v>6508</v>
      </c>
      <c r="D4144">
        <v>0</v>
      </c>
      <c r="E4144">
        <v>1597113942</v>
      </c>
      <c r="F4144">
        <v>19098</v>
      </c>
    </row>
    <row r="4145" spans="1:6">
      <c r="A4145">
        <v>3</v>
      </c>
      <c r="B4145">
        <v>403</v>
      </c>
      <c r="C4145">
        <v>4609</v>
      </c>
      <c r="D4145">
        <v>0</v>
      </c>
      <c r="E4145">
        <v>1597113942</v>
      </c>
      <c r="F4145">
        <v>20077</v>
      </c>
    </row>
    <row r="4146" spans="1:6">
      <c r="A4146">
        <v>6</v>
      </c>
      <c r="B4146">
        <v>417</v>
      </c>
      <c r="C4146">
        <v>4509</v>
      </c>
      <c r="D4146">
        <v>0</v>
      </c>
      <c r="E4146">
        <v>1597113942</v>
      </c>
      <c r="F4146">
        <v>20888</v>
      </c>
    </row>
    <row r="4147" spans="1:6">
      <c r="A4147">
        <v>4</v>
      </c>
      <c r="B4147">
        <v>410</v>
      </c>
      <c r="C4147">
        <v>18860</v>
      </c>
      <c r="D4147">
        <v>0</v>
      </c>
      <c r="E4147">
        <v>1597113942</v>
      </c>
      <c r="F4147">
        <v>21799</v>
      </c>
    </row>
    <row r="4148" spans="1:6">
      <c r="A4148">
        <v>0</v>
      </c>
      <c r="B4148">
        <v>387</v>
      </c>
      <c r="C4148">
        <v>11000</v>
      </c>
      <c r="D4148">
        <v>0</v>
      </c>
      <c r="E4148">
        <v>1597113942</v>
      </c>
      <c r="F4148">
        <v>22683</v>
      </c>
    </row>
    <row r="4149" spans="1:6">
      <c r="A4149">
        <v>3</v>
      </c>
      <c r="B4149">
        <v>404</v>
      </c>
      <c r="C4149">
        <v>3473</v>
      </c>
      <c r="D4149">
        <v>0</v>
      </c>
      <c r="E4149">
        <v>1597113942</v>
      </c>
      <c r="F4149">
        <v>23550</v>
      </c>
    </row>
    <row r="4150" spans="1:6">
      <c r="A4150">
        <v>5</v>
      </c>
      <c r="B4150">
        <v>426</v>
      </c>
      <c r="C4150">
        <v>7013</v>
      </c>
      <c r="D4150">
        <v>0</v>
      </c>
      <c r="E4150">
        <v>1597113942</v>
      </c>
      <c r="F4150">
        <v>24345</v>
      </c>
    </row>
    <row r="4151" spans="1:6">
      <c r="A4151">
        <v>7</v>
      </c>
      <c r="B4151">
        <v>442</v>
      </c>
      <c r="C4151">
        <v>20424</v>
      </c>
      <c r="D4151">
        <v>0</v>
      </c>
      <c r="E4151">
        <v>1597113942</v>
      </c>
      <c r="F4151">
        <v>25322</v>
      </c>
    </row>
    <row r="4152" spans="1:6">
      <c r="A4152">
        <v>3</v>
      </c>
      <c r="B4152">
        <v>405</v>
      </c>
      <c r="C4152">
        <v>2553</v>
      </c>
      <c r="D4152">
        <v>0</v>
      </c>
      <c r="E4152">
        <v>1597113942</v>
      </c>
      <c r="F4152">
        <v>26103</v>
      </c>
    </row>
    <row r="4153" spans="1:6">
      <c r="A4153">
        <v>1</v>
      </c>
      <c r="B4153">
        <v>404</v>
      </c>
      <c r="C4153">
        <v>7897</v>
      </c>
      <c r="D4153">
        <v>0</v>
      </c>
      <c r="E4153">
        <v>1597113942</v>
      </c>
      <c r="F4153">
        <v>26996</v>
      </c>
    </row>
    <row r="4154" spans="1:6">
      <c r="A4154">
        <v>6</v>
      </c>
      <c r="B4154">
        <v>418</v>
      </c>
      <c r="C4154">
        <v>6967</v>
      </c>
      <c r="D4154">
        <v>0</v>
      </c>
      <c r="E4154">
        <v>1597113942</v>
      </c>
      <c r="F4154">
        <v>27855</v>
      </c>
    </row>
    <row r="4155" spans="1:6">
      <c r="A4155">
        <v>9</v>
      </c>
      <c r="B4155">
        <v>434</v>
      </c>
      <c r="C4155">
        <v>10593</v>
      </c>
      <c r="D4155">
        <v>0</v>
      </c>
      <c r="E4155">
        <v>1597113942</v>
      </c>
      <c r="F4155">
        <v>28730</v>
      </c>
    </row>
    <row r="4156" spans="1:6">
      <c r="A4156">
        <v>2</v>
      </c>
      <c r="B4156">
        <v>402</v>
      </c>
      <c r="C4156">
        <v>21483</v>
      </c>
      <c r="D4156">
        <v>0</v>
      </c>
      <c r="E4156">
        <v>1597113942</v>
      </c>
      <c r="F4156">
        <v>29582</v>
      </c>
    </row>
    <row r="4157" spans="1:6">
      <c r="A4157">
        <v>0</v>
      </c>
      <c r="B4157">
        <v>388</v>
      </c>
      <c r="C4157">
        <v>7805</v>
      </c>
      <c r="D4157">
        <v>0</v>
      </c>
      <c r="E4157">
        <v>1597113942</v>
      </c>
      <c r="F4157">
        <v>30488</v>
      </c>
    </row>
    <row r="4158" spans="1:6">
      <c r="A4158">
        <v>4</v>
      </c>
      <c r="B4158">
        <v>411</v>
      </c>
      <c r="C4158">
        <v>9460</v>
      </c>
      <c r="D4158">
        <v>0</v>
      </c>
      <c r="E4158">
        <v>1597113942</v>
      </c>
      <c r="F4158">
        <v>31259</v>
      </c>
    </row>
    <row r="4159" spans="1:6">
      <c r="A4159">
        <v>8</v>
      </c>
      <c r="B4159">
        <v>419</v>
      </c>
      <c r="C4159">
        <v>17870</v>
      </c>
      <c r="D4159">
        <v>0</v>
      </c>
      <c r="E4159">
        <v>1597113942</v>
      </c>
      <c r="F4159">
        <v>32388</v>
      </c>
    </row>
    <row r="4160" spans="1:6">
      <c r="A4160">
        <v>3</v>
      </c>
      <c r="B4160">
        <v>406</v>
      </c>
      <c r="C4160">
        <v>7070</v>
      </c>
      <c r="D4160">
        <v>0</v>
      </c>
      <c r="E4160">
        <v>1597113942</v>
      </c>
      <c r="F4160">
        <v>33173</v>
      </c>
    </row>
    <row r="4161" spans="1:6">
      <c r="A4161">
        <v>1</v>
      </c>
      <c r="B4161">
        <v>405</v>
      </c>
      <c r="C4161">
        <v>7126</v>
      </c>
      <c r="D4161">
        <v>0</v>
      </c>
      <c r="E4161">
        <v>1597113942</v>
      </c>
      <c r="F4161">
        <v>34122</v>
      </c>
    </row>
    <row r="4162" spans="1:6">
      <c r="A4162">
        <v>5</v>
      </c>
      <c r="B4162">
        <v>427</v>
      </c>
      <c r="C4162">
        <v>10592</v>
      </c>
      <c r="D4162">
        <v>0</v>
      </c>
      <c r="E4162">
        <v>1597113942</v>
      </c>
      <c r="F4162">
        <v>34938</v>
      </c>
    </row>
    <row r="4163" spans="1:6">
      <c r="A4163">
        <v>4</v>
      </c>
      <c r="B4163">
        <v>412</v>
      </c>
      <c r="C4163">
        <v>4531</v>
      </c>
      <c r="D4163">
        <v>0</v>
      </c>
      <c r="E4163">
        <v>1597113942</v>
      </c>
      <c r="F4163">
        <v>35790</v>
      </c>
    </row>
    <row r="4164" spans="1:6">
      <c r="A4164">
        <v>0</v>
      </c>
      <c r="B4164">
        <v>389</v>
      </c>
      <c r="C4164">
        <v>6356</v>
      </c>
      <c r="D4164">
        <v>0</v>
      </c>
      <c r="E4164">
        <v>1597113942</v>
      </c>
      <c r="F4164">
        <v>36843</v>
      </c>
    </row>
    <row r="4165" spans="1:6">
      <c r="A4165">
        <v>1</v>
      </c>
      <c r="B4165">
        <v>406</v>
      </c>
      <c r="C4165">
        <v>3474</v>
      </c>
      <c r="D4165">
        <v>0</v>
      </c>
      <c r="E4165">
        <v>1597113942</v>
      </c>
      <c r="F4165">
        <v>37596</v>
      </c>
    </row>
    <row r="4166" spans="1:6">
      <c r="A4166">
        <v>5</v>
      </c>
      <c r="B4166">
        <v>428</v>
      </c>
      <c r="C4166">
        <v>3718</v>
      </c>
      <c r="D4166">
        <v>0</v>
      </c>
      <c r="E4166">
        <v>1597113942</v>
      </c>
      <c r="F4166">
        <v>38656</v>
      </c>
    </row>
    <row r="4167" spans="1:6">
      <c r="A4167">
        <v>6</v>
      </c>
      <c r="B4167">
        <v>419</v>
      </c>
      <c r="C4167">
        <v>11560</v>
      </c>
      <c r="D4167">
        <v>0</v>
      </c>
      <c r="E4167">
        <v>1597113942</v>
      </c>
      <c r="F4167">
        <v>39415</v>
      </c>
    </row>
    <row r="4168" spans="1:6">
      <c r="A4168">
        <v>1</v>
      </c>
      <c r="B4168">
        <v>407</v>
      </c>
      <c r="C4168">
        <v>2671</v>
      </c>
      <c r="D4168">
        <v>0</v>
      </c>
      <c r="E4168">
        <v>1597113942</v>
      </c>
      <c r="F4168">
        <v>40267</v>
      </c>
    </row>
    <row r="4169" spans="1:6">
      <c r="A4169">
        <v>3</v>
      </c>
      <c r="B4169">
        <v>407</v>
      </c>
      <c r="C4169">
        <v>8003</v>
      </c>
      <c r="D4169">
        <v>0</v>
      </c>
      <c r="E4169">
        <v>1597113942</v>
      </c>
      <c r="F4169">
        <v>41175</v>
      </c>
    </row>
    <row r="4170" spans="1:6">
      <c r="A4170">
        <v>2</v>
      </c>
      <c r="B4170">
        <v>403</v>
      </c>
      <c r="C4170">
        <v>12432</v>
      </c>
      <c r="D4170">
        <v>0</v>
      </c>
      <c r="E4170">
        <v>1597113942</v>
      </c>
      <c r="F4170">
        <v>42015</v>
      </c>
    </row>
    <row r="4171" spans="1:6">
      <c r="A4171">
        <v>3</v>
      </c>
      <c r="B4171">
        <v>408</v>
      </c>
      <c r="C4171">
        <v>1670</v>
      </c>
      <c r="D4171">
        <v>0</v>
      </c>
      <c r="E4171">
        <v>1597113942</v>
      </c>
      <c r="F4171">
        <v>42846</v>
      </c>
    </row>
    <row r="4172" spans="1:6">
      <c r="A4172">
        <v>4</v>
      </c>
      <c r="B4172">
        <v>413</v>
      </c>
      <c r="C4172">
        <v>8004</v>
      </c>
      <c r="D4172">
        <v>0</v>
      </c>
      <c r="E4172">
        <v>1597113942</v>
      </c>
      <c r="F4172">
        <v>43793</v>
      </c>
    </row>
    <row r="4173" spans="1:6">
      <c r="A4173">
        <v>8</v>
      </c>
      <c r="B4173">
        <v>420</v>
      </c>
      <c r="C4173">
        <v>12220</v>
      </c>
      <c r="D4173">
        <v>0</v>
      </c>
      <c r="E4173">
        <v>1597113942</v>
      </c>
      <c r="F4173">
        <v>44607</v>
      </c>
    </row>
    <row r="4174" spans="1:6">
      <c r="A4174">
        <v>0</v>
      </c>
      <c r="B4174">
        <v>390</v>
      </c>
      <c r="C4174">
        <v>8570</v>
      </c>
      <c r="D4174">
        <v>0</v>
      </c>
      <c r="E4174">
        <v>1597113942</v>
      </c>
      <c r="F4174">
        <v>45413</v>
      </c>
    </row>
    <row r="4175" spans="1:6">
      <c r="A4175">
        <v>5</v>
      </c>
      <c r="B4175">
        <v>429</v>
      </c>
      <c r="C4175">
        <v>7575</v>
      </c>
      <c r="D4175">
        <v>0</v>
      </c>
      <c r="E4175">
        <v>1597113942</v>
      </c>
      <c r="F4175">
        <v>46231</v>
      </c>
    </row>
    <row r="4176" spans="1:6">
      <c r="A4176">
        <v>0</v>
      </c>
      <c r="B4176">
        <v>391</v>
      </c>
      <c r="C4176">
        <v>1577</v>
      </c>
      <c r="D4176">
        <v>0</v>
      </c>
      <c r="E4176">
        <v>1597113942</v>
      </c>
      <c r="F4176">
        <v>46991</v>
      </c>
    </row>
    <row r="4177" spans="1:6">
      <c r="A4177">
        <v>4</v>
      </c>
      <c r="B4177">
        <v>414</v>
      </c>
      <c r="C4177">
        <v>4054</v>
      </c>
      <c r="D4177">
        <v>0</v>
      </c>
      <c r="E4177">
        <v>1597113942</v>
      </c>
      <c r="F4177">
        <v>47848</v>
      </c>
    </row>
    <row r="4178" spans="1:6">
      <c r="A4178">
        <v>6</v>
      </c>
      <c r="B4178">
        <v>420</v>
      </c>
      <c r="C4178">
        <v>9319</v>
      </c>
      <c r="D4178">
        <v>0</v>
      </c>
      <c r="E4178">
        <v>1597113942</v>
      </c>
      <c r="F4178">
        <v>48734</v>
      </c>
    </row>
    <row r="4179" spans="1:6">
      <c r="A4179">
        <v>1</v>
      </c>
      <c r="B4179">
        <v>408</v>
      </c>
      <c r="C4179">
        <v>9268</v>
      </c>
      <c r="D4179">
        <v>0</v>
      </c>
      <c r="E4179">
        <v>1597113942</v>
      </c>
      <c r="F4179">
        <v>49535</v>
      </c>
    </row>
    <row r="4180" spans="1:6">
      <c r="A4180">
        <v>5</v>
      </c>
      <c r="B4180">
        <v>430</v>
      </c>
      <c r="C4180">
        <v>4213</v>
      </c>
      <c r="D4180">
        <v>0</v>
      </c>
      <c r="E4180">
        <v>1597113942</v>
      </c>
      <c r="F4180">
        <v>50444</v>
      </c>
    </row>
    <row r="4181" spans="1:6">
      <c r="A4181">
        <v>8</v>
      </c>
      <c r="B4181">
        <v>421</v>
      </c>
      <c r="C4181">
        <v>6694</v>
      </c>
      <c r="D4181">
        <v>0</v>
      </c>
      <c r="E4181">
        <v>1597113942</v>
      </c>
      <c r="F4181">
        <v>51302</v>
      </c>
    </row>
    <row r="4182" spans="1:6">
      <c r="A4182">
        <v>6</v>
      </c>
      <c r="B4182">
        <v>421</v>
      </c>
      <c r="C4182">
        <v>3389</v>
      </c>
      <c r="D4182">
        <v>0</v>
      </c>
      <c r="E4182">
        <v>1597113942</v>
      </c>
      <c r="F4182">
        <v>52123</v>
      </c>
    </row>
    <row r="4183" spans="1:6">
      <c r="A4183">
        <v>7</v>
      </c>
      <c r="B4183">
        <v>443</v>
      </c>
      <c r="C4183">
        <v>27788</v>
      </c>
      <c r="D4183">
        <v>0</v>
      </c>
      <c r="E4183">
        <v>1597113942</v>
      </c>
      <c r="F4183">
        <v>53110</v>
      </c>
    </row>
    <row r="4184" spans="1:6">
      <c r="A4184">
        <v>2</v>
      </c>
      <c r="B4184">
        <v>404</v>
      </c>
      <c r="C4184">
        <v>11930</v>
      </c>
      <c r="D4184">
        <v>0</v>
      </c>
      <c r="E4184">
        <v>1597113942</v>
      </c>
      <c r="F4184">
        <v>53945</v>
      </c>
    </row>
    <row r="4185" spans="1:6">
      <c r="A4185">
        <v>7</v>
      </c>
      <c r="B4185">
        <v>444</v>
      </c>
      <c r="C4185">
        <v>1788</v>
      </c>
      <c r="D4185">
        <v>0</v>
      </c>
      <c r="E4185">
        <v>1597113942</v>
      </c>
      <c r="F4185">
        <v>54898</v>
      </c>
    </row>
    <row r="4186" spans="1:6">
      <c r="A4186">
        <v>9</v>
      </c>
      <c r="B4186">
        <v>435</v>
      </c>
      <c r="C4186">
        <v>27075</v>
      </c>
      <c r="D4186">
        <v>0</v>
      </c>
      <c r="E4186">
        <v>1597113942</v>
      </c>
      <c r="F4186">
        <v>55806</v>
      </c>
    </row>
    <row r="4187" spans="1:6">
      <c r="A4187">
        <v>5</v>
      </c>
      <c r="B4187">
        <v>431</v>
      </c>
      <c r="C4187">
        <v>6197</v>
      </c>
      <c r="D4187">
        <v>0</v>
      </c>
      <c r="E4187">
        <v>1597113942</v>
      </c>
      <c r="F4187">
        <v>56641</v>
      </c>
    </row>
    <row r="4188" spans="1:6">
      <c r="A4188">
        <v>4</v>
      </c>
      <c r="B4188">
        <v>415</v>
      </c>
      <c r="C4188">
        <v>9614</v>
      </c>
      <c r="D4188">
        <v>0</v>
      </c>
      <c r="E4188">
        <v>1597113942</v>
      </c>
      <c r="F4188">
        <v>57462</v>
      </c>
    </row>
    <row r="4189" spans="1:6">
      <c r="A4189">
        <v>3</v>
      </c>
      <c r="B4189">
        <v>409</v>
      </c>
      <c r="C4189">
        <v>15465</v>
      </c>
      <c r="D4189">
        <v>0</v>
      </c>
      <c r="E4189">
        <v>1597113942</v>
      </c>
      <c r="F4189">
        <v>58311</v>
      </c>
    </row>
    <row r="4190" spans="1:6">
      <c r="A4190">
        <v>8</v>
      </c>
      <c r="B4190">
        <v>422</v>
      </c>
      <c r="C4190">
        <v>8053</v>
      </c>
      <c r="D4190">
        <v>0</v>
      </c>
      <c r="E4190">
        <v>1597113942</v>
      </c>
      <c r="F4190">
        <v>59355</v>
      </c>
    </row>
    <row r="4191" spans="1:6">
      <c r="A4191">
        <v>7</v>
      </c>
      <c r="B4191">
        <v>445</v>
      </c>
      <c r="C4191">
        <v>5273</v>
      </c>
      <c r="D4191">
        <v>0</v>
      </c>
      <c r="E4191">
        <v>1597113942</v>
      </c>
      <c r="F4191">
        <v>60172</v>
      </c>
    </row>
    <row r="4192" spans="1:6">
      <c r="A4192">
        <v>0</v>
      </c>
      <c r="B4192">
        <v>392</v>
      </c>
      <c r="C4192">
        <v>13906</v>
      </c>
      <c r="D4192">
        <v>0</v>
      </c>
      <c r="E4192">
        <v>1597113942</v>
      </c>
      <c r="F4192">
        <v>60896</v>
      </c>
    </row>
    <row r="4193" spans="1:6">
      <c r="A4193">
        <v>9</v>
      </c>
      <c r="B4193">
        <v>436</v>
      </c>
      <c r="C4193">
        <v>5904</v>
      </c>
      <c r="D4193">
        <v>0</v>
      </c>
      <c r="E4193">
        <v>1597113942</v>
      </c>
      <c r="F4193">
        <v>61709</v>
      </c>
    </row>
    <row r="4194" spans="1:6">
      <c r="A4194">
        <v>4</v>
      </c>
      <c r="B4194">
        <v>416</v>
      </c>
      <c r="C4194">
        <v>5116</v>
      </c>
      <c r="D4194">
        <v>0</v>
      </c>
      <c r="E4194">
        <v>1597113942</v>
      </c>
      <c r="F4194">
        <v>62577</v>
      </c>
    </row>
    <row r="4195" spans="1:6">
      <c r="A4195">
        <v>7</v>
      </c>
      <c r="B4195">
        <v>446</v>
      </c>
      <c r="C4195">
        <v>3371</v>
      </c>
      <c r="D4195">
        <v>0</v>
      </c>
      <c r="E4195">
        <v>1597113942</v>
      </c>
      <c r="F4195">
        <v>63543</v>
      </c>
    </row>
    <row r="4196" spans="1:6">
      <c r="A4196">
        <v>1</v>
      </c>
      <c r="B4196">
        <v>409</v>
      </c>
      <c r="C4196">
        <v>14870</v>
      </c>
      <c r="D4196">
        <v>0</v>
      </c>
      <c r="E4196">
        <v>1597113942</v>
      </c>
      <c r="F4196">
        <v>64404</v>
      </c>
    </row>
    <row r="4197" spans="1:6">
      <c r="A4197">
        <v>9</v>
      </c>
      <c r="B4197">
        <v>437</v>
      </c>
      <c r="C4197">
        <v>3411</v>
      </c>
      <c r="D4197">
        <v>0</v>
      </c>
      <c r="E4197">
        <v>1597113942</v>
      </c>
      <c r="F4197">
        <v>65120</v>
      </c>
    </row>
    <row r="4198" spans="1:6">
      <c r="A4198">
        <v>6</v>
      </c>
      <c r="B4198">
        <v>422</v>
      </c>
      <c r="C4198">
        <v>13845</v>
      </c>
      <c r="D4198">
        <v>0</v>
      </c>
      <c r="E4198">
        <v>1597113942</v>
      </c>
      <c r="F4198">
        <v>65968</v>
      </c>
    </row>
    <row r="4199" spans="1:6">
      <c r="A4199">
        <v>3</v>
      </c>
      <c r="B4199">
        <v>410</v>
      </c>
      <c r="C4199">
        <v>8460</v>
      </c>
      <c r="D4199">
        <v>0</v>
      </c>
      <c r="E4199">
        <v>1597113942</v>
      </c>
      <c r="F4199">
        <v>66771</v>
      </c>
    </row>
    <row r="4200" spans="1:6">
      <c r="A4200">
        <v>1</v>
      </c>
      <c r="B4200">
        <v>410</v>
      </c>
      <c r="C4200">
        <v>3095</v>
      </c>
      <c r="D4200">
        <v>0</v>
      </c>
      <c r="E4200">
        <v>1597113942</v>
      </c>
      <c r="F4200">
        <v>67499</v>
      </c>
    </row>
    <row r="4201" spans="1:6">
      <c r="A4201">
        <v>0</v>
      </c>
      <c r="B4201">
        <v>393</v>
      </c>
      <c r="C4201">
        <v>7501</v>
      </c>
      <c r="D4201">
        <v>0</v>
      </c>
      <c r="E4201">
        <v>1597113942</v>
      </c>
      <c r="F4201">
        <v>68398</v>
      </c>
    </row>
    <row r="4202" spans="1:6">
      <c r="A4202">
        <v>5</v>
      </c>
      <c r="B4202">
        <v>432</v>
      </c>
      <c r="C4202">
        <v>12505</v>
      </c>
      <c r="D4202">
        <v>0</v>
      </c>
      <c r="E4202">
        <v>1597113942</v>
      </c>
      <c r="F4202">
        <v>69146</v>
      </c>
    </row>
    <row r="4203" spans="1:6">
      <c r="A4203">
        <v>9</v>
      </c>
      <c r="B4203">
        <v>438</v>
      </c>
      <c r="C4203">
        <v>4967</v>
      </c>
      <c r="D4203">
        <v>0</v>
      </c>
      <c r="E4203">
        <v>1597113942</v>
      </c>
      <c r="F4203">
        <v>70086</v>
      </c>
    </row>
    <row r="4204" spans="1:6">
      <c r="A4204">
        <v>3</v>
      </c>
      <c r="B4204">
        <v>411</v>
      </c>
      <c r="C4204">
        <v>4148</v>
      </c>
      <c r="D4204">
        <v>0</v>
      </c>
      <c r="E4204">
        <v>1597113942</v>
      </c>
      <c r="F4204">
        <v>70919</v>
      </c>
    </row>
    <row r="4205" spans="1:6">
      <c r="A4205">
        <v>1</v>
      </c>
      <c r="B4205">
        <v>411</v>
      </c>
      <c r="C4205">
        <v>4205</v>
      </c>
      <c r="D4205">
        <v>0</v>
      </c>
      <c r="E4205">
        <v>1597113942</v>
      </c>
      <c r="F4205">
        <v>71705</v>
      </c>
    </row>
    <row r="4206" spans="1:6">
      <c r="A4206">
        <v>6</v>
      </c>
      <c r="B4206">
        <v>423</v>
      </c>
      <c r="C4206">
        <v>6586</v>
      </c>
      <c r="D4206">
        <v>0</v>
      </c>
      <c r="E4206">
        <v>1597113942</v>
      </c>
      <c r="F4206">
        <v>72554</v>
      </c>
    </row>
    <row r="4207" spans="1:6">
      <c r="A4207">
        <v>8</v>
      </c>
      <c r="B4207">
        <v>423</v>
      </c>
      <c r="C4207">
        <v>14158</v>
      </c>
      <c r="D4207">
        <v>0</v>
      </c>
      <c r="E4207">
        <v>1597113942</v>
      </c>
      <c r="F4207">
        <v>73512</v>
      </c>
    </row>
    <row r="4208" spans="1:6">
      <c r="A4208">
        <v>0</v>
      </c>
      <c r="B4208">
        <v>394</v>
      </c>
      <c r="C4208">
        <v>6152</v>
      </c>
      <c r="D4208">
        <v>0</v>
      </c>
      <c r="E4208">
        <v>1597113942</v>
      </c>
      <c r="F4208">
        <v>74550</v>
      </c>
    </row>
    <row r="4209" spans="1:6">
      <c r="A4209">
        <v>2</v>
      </c>
      <c r="B4209">
        <v>405</v>
      </c>
      <c r="C4209">
        <v>22886</v>
      </c>
      <c r="D4209">
        <v>0</v>
      </c>
      <c r="E4209">
        <v>1597113942</v>
      </c>
      <c r="F4209">
        <v>76831</v>
      </c>
    </row>
    <row r="4210" spans="1:6">
      <c r="A4210">
        <v>5</v>
      </c>
      <c r="B4210">
        <v>433</v>
      </c>
      <c r="C4210">
        <v>8684</v>
      </c>
      <c r="D4210">
        <v>0</v>
      </c>
      <c r="E4210">
        <v>1597113942</v>
      </c>
      <c r="F4210">
        <v>77830</v>
      </c>
    </row>
    <row r="4211" spans="1:6">
      <c r="A4211">
        <v>9</v>
      </c>
      <c r="B4211">
        <v>439</v>
      </c>
      <c r="C4211">
        <v>8596</v>
      </c>
      <c r="D4211">
        <v>0</v>
      </c>
      <c r="E4211">
        <v>1597113942</v>
      </c>
      <c r="F4211">
        <v>78683</v>
      </c>
    </row>
    <row r="4212" spans="1:6">
      <c r="A4212">
        <v>5</v>
      </c>
      <c r="B4212">
        <v>434</v>
      </c>
      <c r="C4212">
        <v>1679</v>
      </c>
      <c r="D4212">
        <v>0</v>
      </c>
      <c r="E4212">
        <v>1597113942</v>
      </c>
      <c r="F4212">
        <v>79508</v>
      </c>
    </row>
    <row r="4213" spans="1:6">
      <c r="A4213">
        <v>8</v>
      </c>
      <c r="B4213">
        <v>424</v>
      </c>
      <c r="C4213">
        <v>6978</v>
      </c>
      <c r="D4213">
        <v>0</v>
      </c>
      <c r="E4213">
        <v>1597113942</v>
      </c>
      <c r="F4213">
        <v>80491</v>
      </c>
    </row>
    <row r="4214" spans="1:6">
      <c r="A4214">
        <v>4</v>
      </c>
      <c r="B4214">
        <v>417</v>
      </c>
      <c r="C4214">
        <v>18676</v>
      </c>
      <c r="D4214">
        <v>0</v>
      </c>
      <c r="E4214">
        <v>1597113942</v>
      </c>
      <c r="F4214">
        <v>81253</v>
      </c>
    </row>
    <row r="4215" spans="1:6">
      <c r="A4215">
        <v>8</v>
      </c>
      <c r="B4215">
        <v>425</v>
      </c>
      <c r="C4215">
        <v>1680</v>
      </c>
      <c r="D4215">
        <v>0</v>
      </c>
      <c r="E4215">
        <v>1597113942</v>
      </c>
      <c r="F4215">
        <v>82171</v>
      </c>
    </row>
    <row r="4216" spans="1:6">
      <c r="A4216">
        <v>1</v>
      </c>
      <c r="B4216">
        <v>412</v>
      </c>
      <c r="C4216">
        <v>11195</v>
      </c>
      <c r="D4216">
        <v>0</v>
      </c>
      <c r="E4216">
        <v>1597113942</v>
      </c>
      <c r="F4216">
        <v>82899</v>
      </c>
    </row>
    <row r="4217" spans="1:6">
      <c r="A4217">
        <v>7</v>
      </c>
      <c r="B4217">
        <v>447</v>
      </c>
      <c r="C4217">
        <v>20090</v>
      </c>
      <c r="D4217">
        <v>0</v>
      </c>
      <c r="E4217">
        <v>1597113942</v>
      </c>
      <c r="F4217">
        <v>83633</v>
      </c>
    </row>
    <row r="4218" spans="1:6">
      <c r="A4218">
        <v>3</v>
      </c>
      <c r="B4218">
        <v>412</v>
      </c>
      <c r="C4218">
        <v>13587</v>
      </c>
      <c r="D4218">
        <v>0</v>
      </c>
      <c r="E4218">
        <v>1597113942</v>
      </c>
      <c r="F4218">
        <v>84506</v>
      </c>
    </row>
    <row r="4219" spans="1:6">
      <c r="A4219">
        <v>1</v>
      </c>
      <c r="B4219">
        <v>413</v>
      </c>
      <c r="C4219">
        <v>2380</v>
      </c>
      <c r="D4219">
        <v>0</v>
      </c>
      <c r="E4219">
        <v>1597113942</v>
      </c>
      <c r="F4219">
        <v>85280</v>
      </c>
    </row>
    <row r="4220" spans="1:6">
      <c r="A4220">
        <v>9</v>
      </c>
      <c r="B4220">
        <v>440</v>
      </c>
      <c r="C4220">
        <v>7410</v>
      </c>
      <c r="D4220">
        <v>0</v>
      </c>
      <c r="E4220">
        <v>1597113942</v>
      </c>
      <c r="F4220">
        <v>86093</v>
      </c>
    </row>
    <row r="4221" spans="1:6">
      <c r="A4221">
        <v>6</v>
      </c>
      <c r="B4221">
        <v>424</v>
      </c>
      <c r="C4221">
        <v>14259</v>
      </c>
      <c r="D4221">
        <v>0</v>
      </c>
      <c r="E4221">
        <v>1597113942</v>
      </c>
      <c r="F4221">
        <v>86813</v>
      </c>
    </row>
    <row r="4222" spans="1:6">
      <c r="A4222">
        <v>3</v>
      </c>
      <c r="B4222">
        <v>413</v>
      </c>
      <c r="C4222">
        <v>2948</v>
      </c>
      <c r="D4222">
        <v>0</v>
      </c>
      <c r="E4222">
        <v>1597113942</v>
      </c>
      <c r="F4222">
        <v>87453</v>
      </c>
    </row>
    <row r="4223" spans="1:6">
      <c r="A4223">
        <v>9</v>
      </c>
      <c r="B4223">
        <v>441</v>
      </c>
      <c r="C4223">
        <v>2222</v>
      </c>
      <c r="D4223">
        <v>0</v>
      </c>
      <c r="E4223">
        <v>1597113942</v>
      </c>
      <c r="F4223">
        <v>88314</v>
      </c>
    </row>
    <row r="4224" spans="1:6">
      <c r="A4224">
        <v>0</v>
      </c>
      <c r="B4224">
        <v>395</v>
      </c>
      <c r="C4224">
        <v>14543</v>
      </c>
      <c r="D4224">
        <v>0</v>
      </c>
      <c r="E4224">
        <v>1597113942</v>
      </c>
      <c r="F4224">
        <v>89092</v>
      </c>
    </row>
    <row r="4225" spans="1:6">
      <c r="A4225">
        <v>9</v>
      </c>
      <c r="B4225">
        <v>442</v>
      </c>
      <c r="C4225">
        <v>1579</v>
      </c>
      <c r="D4225">
        <v>0</v>
      </c>
      <c r="E4225">
        <v>1597113942</v>
      </c>
      <c r="F4225">
        <v>89893</v>
      </c>
    </row>
    <row r="4226" spans="1:6">
      <c r="A4226">
        <v>0</v>
      </c>
      <c r="B4226">
        <v>396</v>
      </c>
      <c r="C4226">
        <v>1605</v>
      </c>
      <c r="D4226">
        <v>0</v>
      </c>
      <c r="E4226">
        <v>1597113942</v>
      </c>
      <c r="F4226">
        <v>90698</v>
      </c>
    </row>
    <row r="4227" spans="1:6">
      <c r="A4227">
        <v>2</v>
      </c>
      <c r="B4227">
        <v>406</v>
      </c>
      <c r="C4227">
        <v>14673</v>
      </c>
      <c r="D4227">
        <v>0</v>
      </c>
      <c r="E4227">
        <v>1597113942</v>
      </c>
      <c r="F4227">
        <v>91503</v>
      </c>
    </row>
    <row r="4228" spans="1:6">
      <c r="A4228">
        <v>0</v>
      </c>
      <c r="B4228">
        <v>397</v>
      </c>
      <c r="C4228">
        <v>1567</v>
      </c>
      <c r="D4228">
        <v>0</v>
      </c>
      <c r="E4228">
        <v>1597113942</v>
      </c>
      <c r="F4228">
        <v>92265</v>
      </c>
    </row>
    <row r="4229" spans="1:6">
      <c r="A4229">
        <v>8</v>
      </c>
      <c r="B4229">
        <v>426</v>
      </c>
      <c r="C4229">
        <v>11010</v>
      </c>
      <c r="D4229">
        <v>0</v>
      </c>
      <c r="E4229">
        <v>1597113942</v>
      </c>
      <c r="F4229">
        <v>93181</v>
      </c>
    </row>
    <row r="4230" spans="1:6">
      <c r="A4230">
        <v>9</v>
      </c>
      <c r="B4230">
        <v>443</v>
      </c>
      <c r="C4230">
        <v>3947</v>
      </c>
      <c r="D4230">
        <v>0</v>
      </c>
      <c r="E4230">
        <v>1597113942</v>
      </c>
      <c r="F4230">
        <v>93841</v>
      </c>
    </row>
    <row r="4231" spans="1:6">
      <c r="A4231">
        <v>2</v>
      </c>
      <c r="B4231">
        <v>407</v>
      </c>
      <c r="C4231">
        <v>3218</v>
      </c>
      <c r="D4231">
        <v>0</v>
      </c>
      <c r="E4231">
        <v>1597113942</v>
      </c>
      <c r="F4231">
        <v>94721</v>
      </c>
    </row>
    <row r="4232" spans="1:6">
      <c r="A4232">
        <v>4</v>
      </c>
      <c r="B4232">
        <v>418</v>
      </c>
      <c r="C4232">
        <v>14314</v>
      </c>
      <c r="D4232">
        <v>0</v>
      </c>
      <c r="E4232">
        <v>1597113942</v>
      </c>
      <c r="F4232">
        <v>95568</v>
      </c>
    </row>
    <row r="4233" spans="1:6">
      <c r="A4233">
        <v>1</v>
      </c>
      <c r="B4233">
        <v>414</v>
      </c>
      <c r="C4233">
        <v>11066</v>
      </c>
      <c r="D4233">
        <v>0</v>
      </c>
      <c r="E4233">
        <v>1597113942</v>
      </c>
      <c r="F4233">
        <v>96346</v>
      </c>
    </row>
    <row r="4234" spans="1:6">
      <c r="A4234">
        <v>9</v>
      </c>
      <c r="B4234">
        <v>444</v>
      </c>
      <c r="C4234">
        <v>3377</v>
      </c>
      <c r="D4234">
        <v>0</v>
      </c>
      <c r="E4234">
        <v>1597113942</v>
      </c>
      <c r="F4234">
        <v>97217</v>
      </c>
    </row>
    <row r="4235" spans="1:6">
      <c r="A4235">
        <v>2</v>
      </c>
      <c r="B4235">
        <v>408</v>
      </c>
      <c r="C4235">
        <v>3390</v>
      </c>
      <c r="D4235">
        <v>0</v>
      </c>
      <c r="E4235">
        <v>1597113942</v>
      </c>
      <c r="F4235">
        <v>98111</v>
      </c>
    </row>
    <row r="4236" spans="1:6">
      <c r="A4236">
        <v>7</v>
      </c>
      <c r="B4236">
        <v>448</v>
      </c>
      <c r="C4236">
        <v>15315</v>
      </c>
      <c r="D4236">
        <v>0</v>
      </c>
      <c r="E4236">
        <v>1597113942</v>
      </c>
      <c r="F4236">
        <v>98948</v>
      </c>
    </row>
    <row r="4237" spans="1:6">
      <c r="A4237">
        <v>9</v>
      </c>
      <c r="B4237">
        <v>445</v>
      </c>
      <c r="C4237">
        <v>2686</v>
      </c>
      <c r="D4237">
        <v>0</v>
      </c>
      <c r="E4237">
        <v>1597113942</v>
      </c>
      <c r="F4237">
        <v>99904</v>
      </c>
    </row>
    <row r="4238" spans="1:6">
      <c r="A4238">
        <v>5</v>
      </c>
      <c r="B4238">
        <v>435</v>
      </c>
      <c r="C4238">
        <v>21221</v>
      </c>
      <c r="D4238">
        <v>0</v>
      </c>
      <c r="E4238">
        <v>1597113942</v>
      </c>
      <c r="F4238">
        <v>100729</v>
      </c>
    </row>
    <row r="4239" spans="1:6">
      <c r="A4239">
        <v>9</v>
      </c>
      <c r="B4239">
        <v>446</v>
      </c>
      <c r="C4239">
        <v>1804</v>
      </c>
      <c r="D4239">
        <v>0</v>
      </c>
      <c r="E4239">
        <v>1597113942</v>
      </c>
      <c r="F4239">
        <v>101707</v>
      </c>
    </row>
    <row r="4240" spans="1:6">
      <c r="A4240">
        <v>4</v>
      </c>
      <c r="B4240">
        <v>419</v>
      </c>
      <c r="C4240">
        <v>6893</v>
      </c>
      <c r="D4240">
        <v>0</v>
      </c>
      <c r="E4240">
        <v>1597113942</v>
      </c>
      <c r="F4240">
        <v>102461</v>
      </c>
    </row>
    <row r="4241" spans="1:6">
      <c r="A4241">
        <v>6</v>
      </c>
      <c r="B4241">
        <v>425</v>
      </c>
      <c r="C4241">
        <v>16459</v>
      </c>
      <c r="D4241">
        <v>0</v>
      </c>
      <c r="E4241">
        <v>1597113942</v>
      </c>
      <c r="F4241">
        <v>103272</v>
      </c>
    </row>
    <row r="4242" spans="1:6">
      <c r="A4242">
        <v>2</v>
      </c>
      <c r="B4242">
        <v>409</v>
      </c>
      <c r="C4242">
        <v>5933</v>
      </c>
      <c r="D4242">
        <v>0</v>
      </c>
      <c r="E4242">
        <v>1597113942</v>
      </c>
      <c r="F4242">
        <v>104045</v>
      </c>
    </row>
    <row r="4243" spans="1:6">
      <c r="A4243">
        <v>4</v>
      </c>
      <c r="B4243">
        <v>420</v>
      </c>
      <c r="C4243">
        <v>2382</v>
      </c>
      <c r="D4243">
        <v>0</v>
      </c>
      <c r="E4243">
        <v>1597113942</v>
      </c>
      <c r="F4243">
        <v>104842</v>
      </c>
    </row>
    <row r="4244" spans="1:6">
      <c r="A4244">
        <v>5</v>
      </c>
      <c r="B4244">
        <v>436</v>
      </c>
      <c r="C4244">
        <v>4922</v>
      </c>
      <c r="D4244">
        <v>0</v>
      </c>
      <c r="E4244">
        <v>1597113942</v>
      </c>
      <c r="F4244">
        <v>105652</v>
      </c>
    </row>
    <row r="4245" spans="1:6">
      <c r="A4245">
        <v>0</v>
      </c>
      <c r="B4245">
        <v>398</v>
      </c>
      <c r="C4245">
        <v>14393</v>
      </c>
      <c r="D4245">
        <v>0</v>
      </c>
      <c r="E4245">
        <v>1597113942</v>
      </c>
      <c r="F4245">
        <v>106658</v>
      </c>
    </row>
    <row r="4246" spans="1:6">
      <c r="A4246">
        <v>3</v>
      </c>
      <c r="B4246">
        <v>414</v>
      </c>
      <c r="C4246">
        <v>20078</v>
      </c>
      <c r="D4246">
        <v>0</v>
      </c>
      <c r="E4246">
        <v>1597113942</v>
      </c>
      <c r="F4246">
        <v>107531</v>
      </c>
    </row>
    <row r="4247" spans="1:6">
      <c r="A4247">
        <v>6</v>
      </c>
      <c r="B4247">
        <v>426</v>
      </c>
      <c r="C4247">
        <v>5116</v>
      </c>
      <c r="D4247">
        <v>0</v>
      </c>
      <c r="E4247">
        <v>1597113942</v>
      </c>
      <c r="F4247">
        <v>108388</v>
      </c>
    </row>
    <row r="4248" spans="1:6">
      <c r="A4248">
        <v>1</v>
      </c>
      <c r="B4248">
        <v>415</v>
      </c>
      <c r="C4248">
        <v>12867</v>
      </c>
      <c r="D4248">
        <v>0</v>
      </c>
      <c r="E4248">
        <v>1597113942</v>
      </c>
      <c r="F4248">
        <v>109213</v>
      </c>
    </row>
    <row r="4249" spans="1:6">
      <c r="A4249">
        <v>7</v>
      </c>
      <c r="B4249">
        <v>449</v>
      </c>
      <c r="C4249">
        <v>11140</v>
      </c>
      <c r="D4249">
        <v>0</v>
      </c>
      <c r="E4249">
        <v>1597113942</v>
      </c>
      <c r="F4249">
        <v>110087</v>
      </c>
    </row>
    <row r="4250" spans="1:6">
      <c r="A4250">
        <v>4</v>
      </c>
      <c r="B4250">
        <v>421</v>
      </c>
      <c r="C4250">
        <v>6054</v>
      </c>
      <c r="D4250">
        <v>0</v>
      </c>
      <c r="E4250">
        <v>1597113942</v>
      </c>
      <c r="F4250">
        <v>110897</v>
      </c>
    </row>
    <row r="4251" spans="1:6">
      <c r="A4251">
        <v>3</v>
      </c>
      <c r="B4251">
        <v>415</v>
      </c>
      <c r="C4251">
        <v>4259</v>
      </c>
      <c r="D4251">
        <v>0</v>
      </c>
      <c r="E4251">
        <v>1597113942</v>
      </c>
      <c r="F4251">
        <v>111791</v>
      </c>
    </row>
    <row r="4252" spans="1:6">
      <c r="A4252">
        <v>8</v>
      </c>
      <c r="B4252">
        <v>427</v>
      </c>
      <c r="C4252">
        <v>19327</v>
      </c>
      <c r="D4252">
        <v>0</v>
      </c>
      <c r="E4252">
        <v>1597113942</v>
      </c>
      <c r="F4252">
        <v>112508</v>
      </c>
    </row>
    <row r="4253" spans="1:6">
      <c r="A4253">
        <v>2</v>
      </c>
      <c r="B4253">
        <v>410</v>
      </c>
      <c r="C4253">
        <v>9276</v>
      </c>
      <c r="D4253">
        <v>0</v>
      </c>
      <c r="E4253">
        <v>1597113942</v>
      </c>
      <c r="F4253">
        <v>113320</v>
      </c>
    </row>
    <row r="4254" spans="1:6">
      <c r="A4254">
        <v>1</v>
      </c>
      <c r="B4254">
        <v>416</v>
      </c>
      <c r="C4254">
        <v>4993</v>
      </c>
      <c r="D4254">
        <v>0</v>
      </c>
      <c r="E4254">
        <v>1597113942</v>
      </c>
      <c r="F4254">
        <v>114206</v>
      </c>
    </row>
    <row r="4255" spans="1:6">
      <c r="A4255">
        <v>6</v>
      </c>
      <c r="B4255">
        <v>427</v>
      </c>
      <c r="C4255">
        <v>6655</v>
      </c>
      <c r="D4255">
        <v>0</v>
      </c>
      <c r="E4255">
        <v>1597113942</v>
      </c>
      <c r="F4255">
        <v>115043</v>
      </c>
    </row>
    <row r="4256" spans="1:6">
      <c r="A4256">
        <v>1</v>
      </c>
      <c r="B4256">
        <v>417</v>
      </c>
      <c r="C4256">
        <v>1612</v>
      </c>
      <c r="D4256">
        <v>0</v>
      </c>
      <c r="E4256">
        <v>1597113942</v>
      </c>
      <c r="F4256">
        <v>115818</v>
      </c>
    </row>
    <row r="4257" spans="1:6">
      <c r="A4257">
        <v>4</v>
      </c>
      <c r="B4257">
        <v>422</v>
      </c>
      <c r="C4257">
        <v>5902</v>
      </c>
      <c r="D4257">
        <v>0</v>
      </c>
      <c r="E4257">
        <v>1597113942</v>
      </c>
      <c r="F4257">
        <v>116798</v>
      </c>
    </row>
    <row r="4258" spans="1:6">
      <c r="A4258">
        <v>7</v>
      </c>
      <c r="B4258">
        <v>450</v>
      </c>
      <c r="C4258">
        <v>7599</v>
      </c>
      <c r="D4258">
        <v>0</v>
      </c>
      <c r="E4258">
        <v>1597113942</v>
      </c>
      <c r="F4258">
        <v>117687</v>
      </c>
    </row>
    <row r="4259" spans="1:6">
      <c r="A4259">
        <v>5</v>
      </c>
      <c r="B4259">
        <v>437</v>
      </c>
      <c r="C4259">
        <v>12777</v>
      </c>
      <c r="D4259">
        <v>0</v>
      </c>
      <c r="E4259">
        <v>1597113942</v>
      </c>
      <c r="F4259">
        <v>118428</v>
      </c>
    </row>
    <row r="4260" spans="1:6">
      <c r="A4260">
        <v>7</v>
      </c>
      <c r="B4260">
        <v>451</v>
      </c>
      <c r="C4260">
        <v>1568</v>
      </c>
      <c r="D4260">
        <v>0</v>
      </c>
      <c r="E4260">
        <v>1597113942</v>
      </c>
      <c r="F4260">
        <v>119255</v>
      </c>
    </row>
    <row r="4261" spans="1:6">
      <c r="A4261">
        <v>8</v>
      </c>
      <c r="B4261">
        <v>428</v>
      </c>
      <c r="C4261">
        <v>7458</v>
      </c>
      <c r="D4261">
        <v>0</v>
      </c>
      <c r="E4261">
        <v>1597113942</v>
      </c>
      <c r="F4261">
        <v>119966</v>
      </c>
    </row>
    <row r="4262" spans="1:6">
      <c r="A4262">
        <v>2</v>
      </c>
      <c r="B4262">
        <v>411</v>
      </c>
      <c r="C4262">
        <v>7556</v>
      </c>
      <c r="D4262">
        <v>0</v>
      </c>
      <c r="E4262">
        <v>1597113942</v>
      </c>
      <c r="F4262">
        <v>120877</v>
      </c>
    </row>
    <row r="4263" spans="1:6">
      <c r="A4263">
        <v>5</v>
      </c>
      <c r="B4263">
        <v>438</v>
      </c>
      <c r="C4263">
        <v>3174</v>
      </c>
      <c r="D4263">
        <v>0</v>
      </c>
      <c r="E4263">
        <v>1597113942</v>
      </c>
      <c r="F4263">
        <v>121602</v>
      </c>
    </row>
    <row r="4264" spans="1:6">
      <c r="A4264">
        <v>0</v>
      </c>
      <c r="B4264">
        <v>399</v>
      </c>
      <c r="C4264">
        <v>15791</v>
      </c>
      <c r="D4264">
        <v>0</v>
      </c>
      <c r="E4264">
        <v>1597113942</v>
      </c>
      <c r="F4264">
        <v>122448</v>
      </c>
    </row>
    <row r="4265" spans="1:6">
      <c r="A4265">
        <v>6</v>
      </c>
      <c r="B4265">
        <v>428</v>
      </c>
      <c r="C4265">
        <v>8259</v>
      </c>
      <c r="D4265">
        <v>0</v>
      </c>
      <c r="E4265">
        <v>1597113942</v>
      </c>
      <c r="F4265">
        <v>123301</v>
      </c>
    </row>
    <row r="4266" spans="1:6">
      <c r="A4266">
        <v>8</v>
      </c>
      <c r="B4266">
        <v>429</v>
      </c>
      <c r="C4266">
        <v>4202</v>
      </c>
      <c r="D4266">
        <v>0</v>
      </c>
      <c r="E4266">
        <v>1597113942</v>
      </c>
      <c r="F4266">
        <v>124167</v>
      </c>
    </row>
    <row r="4267" spans="1:6">
      <c r="A4267">
        <v>4</v>
      </c>
      <c r="B4267">
        <v>423</v>
      </c>
      <c r="C4267">
        <v>8267</v>
      </c>
      <c r="D4267">
        <v>0</v>
      </c>
      <c r="E4267">
        <v>1597113942</v>
      </c>
      <c r="F4267">
        <v>125066</v>
      </c>
    </row>
    <row r="4268" spans="1:6">
      <c r="A4268">
        <v>6</v>
      </c>
      <c r="B4268">
        <v>429</v>
      </c>
      <c r="C4268">
        <v>2557</v>
      </c>
      <c r="D4268">
        <v>0</v>
      </c>
      <c r="E4268">
        <v>1597113942</v>
      </c>
      <c r="F4268">
        <v>125858</v>
      </c>
    </row>
    <row r="4269" spans="1:6">
      <c r="A4269">
        <v>9</v>
      </c>
      <c r="B4269">
        <v>447</v>
      </c>
      <c r="C4269">
        <v>24852</v>
      </c>
      <c r="D4269">
        <v>0</v>
      </c>
      <c r="E4269">
        <v>1597113942</v>
      </c>
      <c r="F4269">
        <v>126559</v>
      </c>
    </row>
    <row r="4270" spans="1:6">
      <c r="A4270">
        <v>3</v>
      </c>
      <c r="B4270">
        <v>416</v>
      </c>
      <c r="C4270">
        <v>15696</v>
      </c>
      <c r="D4270">
        <v>0</v>
      </c>
      <c r="E4270">
        <v>1597113942</v>
      </c>
      <c r="F4270">
        <v>127487</v>
      </c>
    </row>
    <row r="4271" spans="1:6">
      <c r="A4271">
        <v>2</v>
      </c>
      <c r="B4271">
        <v>412</v>
      </c>
      <c r="C4271">
        <v>7497</v>
      </c>
      <c r="D4271">
        <v>0</v>
      </c>
      <c r="E4271">
        <v>1597113942</v>
      </c>
      <c r="F4271">
        <v>128374</v>
      </c>
    </row>
    <row r="4272" spans="1:6">
      <c r="A4272">
        <v>8</v>
      </c>
      <c r="B4272">
        <v>430</v>
      </c>
      <c r="C4272">
        <v>5038</v>
      </c>
      <c r="D4272">
        <v>0</v>
      </c>
      <c r="E4272">
        <v>1597113942</v>
      </c>
      <c r="F4272">
        <v>129206</v>
      </c>
    </row>
    <row r="4273" spans="1:6">
      <c r="A4273">
        <v>0</v>
      </c>
      <c r="B4273">
        <v>400</v>
      </c>
      <c r="C4273">
        <v>7528</v>
      </c>
      <c r="D4273">
        <v>0</v>
      </c>
      <c r="E4273">
        <v>1597113942</v>
      </c>
      <c r="F4273">
        <v>129976</v>
      </c>
    </row>
    <row r="4274" spans="1:6">
      <c r="A4274">
        <v>7</v>
      </c>
      <c r="B4274">
        <v>452</v>
      </c>
      <c r="C4274">
        <v>11780</v>
      </c>
      <c r="D4274">
        <v>0</v>
      </c>
      <c r="E4274">
        <v>1597113942</v>
      </c>
      <c r="F4274">
        <v>131035</v>
      </c>
    </row>
    <row r="4275" spans="1:6">
      <c r="A4275">
        <v>5</v>
      </c>
      <c r="B4275">
        <v>439</v>
      </c>
      <c r="C4275">
        <v>10268</v>
      </c>
      <c r="D4275">
        <v>0</v>
      </c>
      <c r="E4275">
        <v>1597113942</v>
      </c>
      <c r="F4275">
        <v>131871</v>
      </c>
    </row>
    <row r="4276" spans="1:6">
      <c r="A4276">
        <v>6</v>
      </c>
      <c r="B4276">
        <v>430</v>
      </c>
      <c r="C4276">
        <v>6745</v>
      </c>
      <c r="D4276">
        <v>0</v>
      </c>
      <c r="E4276">
        <v>1597113942</v>
      </c>
      <c r="F4276">
        <v>132604</v>
      </c>
    </row>
    <row r="4277" spans="1:6">
      <c r="A4277">
        <v>7</v>
      </c>
      <c r="B4277">
        <v>453</v>
      </c>
      <c r="C4277">
        <v>2558</v>
      </c>
      <c r="D4277">
        <v>0</v>
      </c>
      <c r="E4277">
        <v>1597113942</v>
      </c>
      <c r="F4277">
        <v>133593</v>
      </c>
    </row>
    <row r="4278" spans="1:6">
      <c r="A4278">
        <v>9</v>
      </c>
      <c r="B4278">
        <v>448</v>
      </c>
      <c r="C4278">
        <v>7779</v>
      </c>
      <c r="D4278">
        <v>0</v>
      </c>
      <c r="E4278">
        <v>1597113942</v>
      </c>
      <c r="F4278">
        <v>134338</v>
      </c>
    </row>
    <row r="4279" spans="1:6">
      <c r="A4279">
        <v>6</v>
      </c>
      <c r="B4279">
        <v>431</v>
      </c>
      <c r="C4279">
        <v>2644</v>
      </c>
      <c r="D4279">
        <v>0</v>
      </c>
      <c r="E4279">
        <v>1597113942</v>
      </c>
      <c r="F4279">
        <v>135248</v>
      </c>
    </row>
    <row r="4280" spans="1:6">
      <c r="A4280">
        <v>1</v>
      </c>
      <c r="B4280">
        <v>418</v>
      </c>
      <c r="C4280">
        <v>20297</v>
      </c>
      <c r="D4280">
        <v>0</v>
      </c>
      <c r="E4280">
        <v>1597113942</v>
      </c>
      <c r="F4280">
        <v>136114</v>
      </c>
    </row>
    <row r="4281" spans="1:6">
      <c r="A4281">
        <v>9</v>
      </c>
      <c r="B4281">
        <v>449</v>
      </c>
      <c r="C4281">
        <v>2614</v>
      </c>
      <c r="D4281">
        <v>0</v>
      </c>
      <c r="E4281">
        <v>1597113942</v>
      </c>
      <c r="F4281">
        <v>136952</v>
      </c>
    </row>
    <row r="4282" spans="1:6">
      <c r="A4282">
        <v>4</v>
      </c>
      <c r="B4282">
        <v>424</v>
      </c>
      <c r="C4282">
        <v>12759</v>
      </c>
      <c r="D4282">
        <v>0</v>
      </c>
      <c r="E4282">
        <v>1597113942</v>
      </c>
      <c r="F4282">
        <v>137824</v>
      </c>
    </row>
    <row r="4283" spans="1:6">
      <c r="A4283">
        <v>7</v>
      </c>
      <c r="B4283">
        <v>454</v>
      </c>
      <c r="C4283">
        <v>5025</v>
      </c>
      <c r="D4283">
        <v>0</v>
      </c>
      <c r="E4283">
        <v>1597113942</v>
      </c>
      <c r="F4283">
        <v>138618</v>
      </c>
    </row>
    <row r="4284" spans="1:6">
      <c r="A4284">
        <v>4</v>
      </c>
      <c r="B4284">
        <v>425</v>
      </c>
      <c r="C4284">
        <v>1633</v>
      </c>
      <c r="D4284">
        <v>0</v>
      </c>
      <c r="E4284">
        <v>1597113942</v>
      </c>
      <c r="F4284">
        <v>139458</v>
      </c>
    </row>
    <row r="4285" spans="1:6">
      <c r="A4285">
        <v>3</v>
      </c>
      <c r="B4285">
        <v>417</v>
      </c>
      <c r="C4285">
        <v>12872</v>
      </c>
      <c r="D4285">
        <v>0</v>
      </c>
      <c r="E4285">
        <v>1597113942</v>
      </c>
      <c r="F4285">
        <v>140358</v>
      </c>
    </row>
    <row r="4286" spans="1:6">
      <c r="A4286">
        <v>6</v>
      </c>
      <c r="B4286">
        <v>432</v>
      </c>
      <c r="C4286">
        <v>6019</v>
      </c>
      <c r="D4286">
        <v>0</v>
      </c>
      <c r="E4286">
        <v>1597113942</v>
      </c>
      <c r="F4286">
        <v>141267</v>
      </c>
    </row>
    <row r="4287" spans="1:6">
      <c r="A4287">
        <v>9</v>
      </c>
      <c r="B4287">
        <v>450</v>
      </c>
      <c r="C4287">
        <v>5150</v>
      </c>
      <c r="D4287">
        <v>0</v>
      </c>
      <c r="E4287">
        <v>1597113942</v>
      </c>
      <c r="F4287">
        <v>142103</v>
      </c>
    </row>
    <row r="4288" spans="1:6">
      <c r="A4288">
        <v>2</v>
      </c>
      <c r="B4288">
        <v>413</v>
      </c>
      <c r="C4288">
        <v>14478</v>
      </c>
      <c r="D4288">
        <v>0</v>
      </c>
      <c r="E4288">
        <v>1597113942</v>
      </c>
      <c r="F4288">
        <v>142852</v>
      </c>
    </row>
    <row r="4289" spans="1:6">
      <c r="A4289">
        <v>8</v>
      </c>
      <c r="B4289">
        <v>431</v>
      </c>
      <c r="C4289">
        <v>14439</v>
      </c>
      <c r="D4289">
        <v>0</v>
      </c>
      <c r="E4289">
        <v>1597113942</v>
      </c>
      <c r="F4289">
        <v>143645</v>
      </c>
    </row>
    <row r="4290" spans="1:6">
      <c r="A4290">
        <v>5</v>
      </c>
      <c r="B4290">
        <v>440</v>
      </c>
      <c r="C4290">
        <v>12614</v>
      </c>
      <c r="D4290">
        <v>0</v>
      </c>
      <c r="E4290">
        <v>1597113942</v>
      </c>
      <c r="F4290">
        <v>144484</v>
      </c>
    </row>
    <row r="4291" spans="1:6">
      <c r="A4291">
        <v>1</v>
      </c>
      <c r="B4291">
        <v>419</v>
      </c>
      <c r="C4291">
        <v>9131</v>
      </c>
      <c r="D4291">
        <v>0</v>
      </c>
      <c r="E4291">
        <v>1597113942</v>
      </c>
      <c r="F4291">
        <v>145246</v>
      </c>
    </row>
    <row r="4292" spans="1:6">
      <c r="A4292">
        <v>9</v>
      </c>
      <c r="B4292">
        <v>451</v>
      </c>
      <c r="C4292">
        <v>4034</v>
      </c>
      <c r="D4292">
        <v>0</v>
      </c>
      <c r="E4292">
        <v>1597113942</v>
      </c>
      <c r="F4292">
        <v>146137</v>
      </c>
    </row>
    <row r="4293" spans="1:6">
      <c r="A4293">
        <v>7</v>
      </c>
      <c r="B4293">
        <v>455</v>
      </c>
      <c r="C4293">
        <v>8336</v>
      </c>
      <c r="D4293">
        <v>0</v>
      </c>
      <c r="E4293">
        <v>1597113942</v>
      </c>
      <c r="F4293">
        <v>146954</v>
      </c>
    </row>
    <row r="4294" spans="1:6">
      <c r="A4294">
        <v>1</v>
      </c>
      <c r="B4294">
        <v>420</v>
      </c>
      <c r="C4294">
        <v>2616</v>
      </c>
      <c r="D4294">
        <v>0</v>
      </c>
      <c r="E4294">
        <v>1597113942</v>
      </c>
      <c r="F4294">
        <v>147861</v>
      </c>
    </row>
    <row r="4295" spans="1:6">
      <c r="A4295">
        <v>4</v>
      </c>
      <c r="B4295">
        <v>426</v>
      </c>
      <c r="C4295">
        <v>9143</v>
      </c>
      <c r="D4295">
        <v>0</v>
      </c>
      <c r="E4295">
        <v>1597113942</v>
      </c>
      <c r="F4295">
        <v>148600</v>
      </c>
    </row>
    <row r="4296" spans="1:6">
      <c r="A4296">
        <v>3</v>
      </c>
      <c r="B4296">
        <v>418</v>
      </c>
      <c r="C4296">
        <v>9086</v>
      </c>
      <c r="D4296">
        <v>0</v>
      </c>
      <c r="E4296">
        <v>1597113942</v>
      </c>
      <c r="F4296">
        <v>149444</v>
      </c>
    </row>
    <row r="4297" spans="1:6">
      <c r="A4297">
        <v>1</v>
      </c>
      <c r="B4297">
        <v>421</v>
      </c>
      <c r="C4297">
        <v>2392</v>
      </c>
      <c r="D4297">
        <v>0</v>
      </c>
      <c r="E4297">
        <v>1597113942</v>
      </c>
      <c r="F4297">
        <v>150254</v>
      </c>
    </row>
    <row r="4298" spans="1:6">
      <c r="A4298">
        <v>0</v>
      </c>
      <c r="B4298">
        <v>401</v>
      </c>
      <c r="C4298">
        <v>21168</v>
      </c>
      <c r="D4298">
        <v>0</v>
      </c>
      <c r="E4298">
        <v>1597113942</v>
      </c>
      <c r="F4298">
        <v>151145</v>
      </c>
    </row>
    <row r="4299" spans="1:6">
      <c r="A4299">
        <v>8</v>
      </c>
      <c r="B4299">
        <v>432</v>
      </c>
      <c r="C4299">
        <v>8439</v>
      </c>
      <c r="D4299">
        <v>0</v>
      </c>
      <c r="E4299">
        <v>1597113942</v>
      </c>
      <c r="F4299">
        <v>152084</v>
      </c>
    </row>
    <row r="4300" spans="1:6">
      <c r="A4300">
        <v>5</v>
      </c>
      <c r="B4300">
        <v>441</v>
      </c>
      <c r="C4300">
        <v>8519</v>
      </c>
      <c r="D4300">
        <v>0</v>
      </c>
      <c r="E4300">
        <v>1597113942</v>
      </c>
      <c r="F4300">
        <v>153004</v>
      </c>
    </row>
    <row r="4301" spans="1:6">
      <c r="A4301">
        <v>3</v>
      </c>
      <c r="B4301">
        <v>419</v>
      </c>
      <c r="C4301">
        <v>4377</v>
      </c>
      <c r="D4301">
        <v>0</v>
      </c>
      <c r="E4301">
        <v>1597113942</v>
      </c>
      <c r="F4301">
        <v>153822</v>
      </c>
    </row>
    <row r="4302" spans="1:6">
      <c r="A4302">
        <v>8</v>
      </c>
      <c r="B4302">
        <v>433</v>
      </c>
      <c r="C4302">
        <v>2632</v>
      </c>
      <c r="D4302">
        <v>0</v>
      </c>
      <c r="E4302">
        <v>1597113942</v>
      </c>
      <c r="F4302">
        <v>154716</v>
      </c>
    </row>
    <row r="4303" spans="1:6">
      <c r="A4303">
        <v>2</v>
      </c>
      <c r="B4303">
        <v>414</v>
      </c>
      <c r="C4303">
        <v>12765</v>
      </c>
      <c r="D4303">
        <v>0</v>
      </c>
      <c r="E4303">
        <v>1597113942</v>
      </c>
      <c r="F4303">
        <v>155617</v>
      </c>
    </row>
    <row r="4304" spans="1:6">
      <c r="A4304">
        <v>7</v>
      </c>
      <c r="B4304">
        <v>456</v>
      </c>
      <c r="C4304">
        <v>9599</v>
      </c>
      <c r="D4304">
        <v>0</v>
      </c>
      <c r="E4304">
        <v>1597113942</v>
      </c>
      <c r="F4304">
        <v>156553</v>
      </c>
    </row>
    <row r="4305" spans="1:6">
      <c r="A4305">
        <v>5</v>
      </c>
      <c r="B4305">
        <v>442</v>
      </c>
      <c r="C4305">
        <v>4536</v>
      </c>
      <c r="D4305">
        <v>0</v>
      </c>
      <c r="E4305">
        <v>1597113942</v>
      </c>
      <c r="F4305">
        <v>157540</v>
      </c>
    </row>
    <row r="4306" spans="1:6">
      <c r="A4306">
        <v>3</v>
      </c>
      <c r="B4306">
        <v>420</v>
      </c>
      <c r="C4306">
        <v>4502</v>
      </c>
      <c r="D4306">
        <v>0</v>
      </c>
      <c r="E4306">
        <v>1597113942</v>
      </c>
      <c r="F4306">
        <v>158323</v>
      </c>
    </row>
    <row r="4307" spans="1:6">
      <c r="A4307">
        <v>4</v>
      </c>
      <c r="B4307">
        <v>427</v>
      </c>
      <c r="C4307">
        <v>10554</v>
      </c>
      <c r="D4307">
        <v>0</v>
      </c>
      <c r="E4307">
        <v>1597113942</v>
      </c>
      <c r="F4307">
        <v>159154</v>
      </c>
    </row>
    <row r="4308" spans="1:6">
      <c r="A4308">
        <v>6</v>
      </c>
      <c r="B4308">
        <v>433</v>
      </c>
      <c r="C4308">
        <v>18654</v>
      </c>
      <c r="D4308">
        <v>0</v>
      </c>
      <c r="E4308">
        <v>1597113942</v>
      </c>
      <c r="F4308">
        <v>159921</v>
      </c>
    </row>
    <row r="4309" spans="1:6">
      <c r="A4309">
        <v>2</v>
      </c>
      <c r="B4309">
        <v>415</v>
      </c>
      <c r="C4309">
        <v>5152</v>
      </c>
      <c r="D4309">
        <v>0</v>
      </c>
      <c r="E4309">
        <v>1597113942</v>
      </c>
      <c r="F4309">
        <v>160768</v>
      </c>
    </row>
    <row r="4310" spans="1:6">
      <c r="A4310">
        <v>0</v>
      </c>
      <c r="B4310">
        <v>402</v>
      </c>
      <c r="C4310">
        <v>10495</v>
      </c>
      <c r="D4310">
        <v>0</v>
      </c>
      <c r="E4310">
        <v>1597113942</v>
      </c>
      <c r="F4310">
        <v>161640</v>
      </c>
    </row>
    <row r="4311" spans="1:6">
      <c r="A4311">
        <v>9</v>
      </c>
      <c r="B4311">
        <v>452</v>
      </c>
      <c r="C4311">
        <v>16332</v>
      </c>
      <c r="D4311">
        <v>0</v>
      </c>
      <c r="E4311">
        <v>1597113942</v>
      </c>
      <c r="F4311">
        <v>162469</v>
      </c>
    </row>
    <row r="4312" spans="1:6">
      <c r="A4312">
        <v>4</v>
      </c>
      <c r="B4312">
        <v>428</v>
      </c>
      <c r="C4312">
        <v>4178</v>
      </c>
      <c r="D4312">
        <v>0</v>
      </c>
      <c r="E4312">
        <v>1597113942</v>
      </c>
      <c r="F4312">
        <v>163333</v>
      </c>
    </row>
    <row r="4313" spans="1:6">
      <c r="A4313">
        <v>9</v>
      </c>
      <c r="B4313">
        <v>453</v>
      </c>
      <c r="C4313">
        <v>1833</v>
      </c>
      <c r="D4313">
        <v>0</v>
      </c>
      <c r="E4313">
        <v>1597113942</v>
      </c>
      <c r="F4313">
        <v>164302</v>
      </c>
    </row>
    <row r="4314" spans="1:6">
      <c r="A4314">
        <v>3</v>
      </c>
      <c r="B4314">
        <v>421</v>
      </c>
      <c r="C4314">
        <v>6857</v>
      </c>
      <c r="D4314">
        <v>0</v>
      </c>
      <c r="E4314">
        <v>1597113942</v>
      </c>
      <c r="F4314">
        <v>165180</v>
      </c>
    </row>
    <row r="4315" spans="1:6">
      <c r="A4315">
        <v>8</v>
      </c>
      <c r="B4315">
        <v>434</v>
      </c>
      <c r="C4315">
        <v>11248</v>
      </c>
      <c r="D4315">
        <v>0</v>
      </c>
      <c r="E4315">
        <v>1597113942</v>
      </c>
      <c r="F4315">
        <v>165964</v>
      </c>
    </row>
    <row r="4316" spans="1:6">
      <c r="A4316">
        <v>2</v>
      </c>
      <c r="B4316">
        <v>416</v>
      </c>
      <c r="C4316">
        <v>6083</v>
      </c>
      <c r="D4316">
        <v>0</v>
      </c>
      <c r="E4316">
        <v>1597113942</v>
      </c>
      <c r="F4316">
        <v>166851</v>
      </c>
    </row>
    <row r="4317" spans="1:6">
      <c r="A4317">
        <v>6</v>
      </c>
      <c r="B4317">
        <v>434</v>
      </c>
      <c r="C4317">
        <v>7606</v>
      </c>
      <c r="D4317">
        <v>0</v>
      </c>
      <c r="E4317">
        <v>1597113942</v>
      </c>
      <c r="F4317">
        <v>167527</v>
      </c>
    </row>
    <row r="4318" spans="1:6">
      <c r="A4318">
        <v>7</v>
      </c>
      <c r="B4318">
        <v>457</v>
      </c>
      <c r="C4318">
        <v>11836</v>
      </c>
      <c r="D4318">
        <v>0</v>
      </c>
      <c r="E4318">
        <v>1597113942</v>
      </c>
      <c r="F4318">
        <v>168388</v>
      </c>
    </row>
    <row r="4319" spans="1:6">
      <c r="A4319">
        <v>2</v>
      </c>
      <c r="B4319">
        <v>417</v>
      </c>
      <c r="C4319">
        <v>2244</v>
      </c>
      <c r="D4319">
        <v>0</v>
      </c>
      <c r="E4319">
        <v>1597113942</v>
      </c>
      <c r="F4319">
        <v>169096</v>
      </c>
    </row>
    <row r="4320" spans="1:6">
      <c r="A4320">
        <v>7</v>
      </c>
      <c r="B4320">
        <v>458</v>
      </c>
      <c r="C4320">
        <v>1582</v>
      </c>
      <c r="D4320">
        <v>0</v>
      </c>
      <c r="E4320">
        <v>1597113942</v>
      </c>
      <c r="F4320">
        <v>169971</v>
      </c>
    </row>
    <row r="4321" spans="1:6">
      <c r="A4321">
        <v>6</v>
      </c>
      <c r="B4321">
        <v>435</v>
      </c>
      <c r="C4321">
        <v>3358</v>
      </c>
      <c r="D4321">
        <v>0</v>
      </c>
      <c r="E4321">
        <v>1597113942</v>
      </c>
      <c r="F4321">
        <v>170884</v>
      </c>
    </row>
    <row r="4322" spans="1:6">
      <c r="A4322">
        <v>5</v>
      </c>
      <c r="B4322">
        <v>443</v>
      </c>
      <c r="C4322">
        <v>14281</v>
      </c>
      <c r="D4322">
        <v>0</v>
      </c>
      <c r="E4322">
        <v>1597113942</v>
      </c>
      <c r="F4322">
        <v>171821</v>
      </c>
    </row>
    <row r="4323" spans="1:6">
      <c r="A4323">
        <v>0</v>
      </c>
      <c r="B4323">
        <v>403</v>
      </c>
      <c r="C4323">
        <v>11043</v>
      </c>
      <c r="D4323">
        <v>0</v>
      </c>
      <c r="E4323">
        <v>1597113942</v>
      </c>
      <c r="F4323">
        <v>172683</v>
      </c>
    </row>
    <row r="4324" spans="1:6">
      <c r="A4324">
        <v>6</v>
      </c>
      <c r="B4324">
        <v>436</v>
      </c>
      <c r="C4324">
        <v>2853</v>
      </c>
      <c r="D4324">
        <v>0</v>
      </c>
      <c r="E4324">
        <v>1597113942</v>
      </c>
      <c r="F4324">
        <v>173738</v>
      </c>
    </row>
    <row r="4325" spans="1:6">
      <c r="A4325">
        <v>3</v>
      </c>
      <c r="B4325">
        <v>422</v>
      </c>
      <c r="C4325">
        <v>9319</v>
      </c>
      <c r="D4325">
        <v>0</v>
      </c>
      <c r="E4325">
        <v>1597113942</v>
      </c>
      <c r="F4325">
        <v>174499</v>
      </c>
    </row>
    <row r="4326" spans="1:6">
      <c r="A4326">
        <v>4</v>
      </c>
      <c r="B4326">
        <v>429</v>
      </c>
      <c r="C4326">
        <v>11986</v>
      </c>
      <c r="D4326">
        <v>0</v>
      </c>
      <c r="E4326">
        <v>1597113942</v>
      </c>
      <c r="F4326">
        <v>175318</v>
      </c>
    </row>
    <row r="4327" spans="1:6">
      <c r="A4327">
        <v>8</v>
      </c>
      <c r="B4327">
        <v>435</v>
      </c>
      <c r="C4327">
        <v>10140</v>
      </c>
      <c r="D4327">
        <v>0</v>
      </c>
      <c r="E4327">
        <v>1597113942</v>
      </c>
      <c r="F4327">
        <v>176103</v>
      </c>
    </row>
    <row r="4328" spans="1:6">
      <c r="A4328">
        <v>5</v>
      </c>
      <c r="B4328">
        <v>444</v>
      </c>
      <c r="C4328">
        <v>5213</v>
      </c>
      <c r="D4328">
        <v>0</v>
      </c>
      <c r="E4328">
        <v>1597113942</v>
      </c>
      <c r="F4328">
        <v>177034</v>
      </c>
    </row>
    <row r="4329" spans="1:6">
      <c r="A4329">
        <v>1</v>
      </c>
      <c r="B4329">
        <v>422</v>
      </c>
      <c r="C4329">
        <v>27698</v>
      </c>
      <c r="D4329">
        <v>0</v>
      </c>
      <c r="E4329">
        <v>1597113942</v>
      </c>
      <c r="F4329">
        <v>177951</v>
      </c>
    </row>
    <row r="4330" spans="1:6">
      <c r="A4330">
        <v>3</v>
      </c>
      <c r="B4330">
        <v>423</v>
      </c>
      <c r="C4330">
        <v>4457</v>
      </c>
      <c r="D4330">
        <v>0</v>
      </c>
      <c r="E4330">
        <v>1597113942</v>
      </c>
      <c r="F4330">
        <v>178957</v>
      </c>
    </row>
    <row r="4331" spans="1:6">
      <c r="A4331">
        <v>9</v>
      </c>
      <c r="B4331">
        <v>454</v>
      </c>
      <c r="C4331">
        <v>15562</v>
      </c>
      <c r="D4331">
        <v>0</v>
      </c>
      <c r="E4331">
        <v>1597113942</v>
      </c>
      <c r="F4331">
        <v>179864</v>
      </c>
    </row>
    <row r="4332" spans="1:6">
      <c r="A4332">
        <v>0</v>
      </c>
      <c r="B4332">
        <v>404</v>
      </c>
      <c r="C4332">
        <v>8249</v>
      </c>
      <c r="D4332">
        <v>0</v>
      </c>
      <c r="E4332">
        <v>1597113942</v>
      </c>
      <c r="F4332">
        <v>180932</v>
      </c>
    </row>
    <row r="4333" spans="1:6">
      <c r="A4333">
        <v>8</v>
      </c>
      <c r="B4333">
        <v>436</v>
      </c>
      <c r="C4333">
        <v>5609</v>
      </c>
      <c r="D4333">
        <v>0</v>
      </c>
      <c r="E4333">
        <v>1597113942</v>
      </c>
      <c r="F4333">
        <v>181712</v>
      </c>
    </row>
    <row r="4334" spans="1:6">
      <c r="A4334">
        <v>9</v>
      </c>
      <c r="B4334">
        <v>455</v>
      </c>
      <c r="C4334">
        <v>2819</v>
      </c>
      <c r="D4334">
        <v>0</v>
      </c>
      <c r="E4334">
        <v>1597113942</v>
      </c>
      <c r="F4334">
        <v>182683</v>
      </c>
    </row>
    <row r="4335" spans="1:6">
      <c r="A4335">
        <v>7</v>
      </c>
      <c r="B4335">
        <v>459</v>
      </c>
      <c r="C4335">
        <v>13552</v>
      </c>
      <c r="D4335">
        <v>0</v>
      </c>
      <c r="E4335">
        <v>1597113942</v>
      </c>
      <c r="F4335">
        <v>183523</v>
      </c>
    </row>
    <row r="4336" spans="1:6">
      <c r="A4336">
        <v>1</v>
      </c>
      <c r="B4336">
        <v>423</v>
      </c>
      <c r="C4336">
        <v>6399</v>
      </c>
      <c r="D4336">
        <v>0</v>
      </c>
      <c r="E4336">
        <v>1597113942</v>
      </c>
      <c r="F4336">
        <v>184350</v>
      </c>
    </row>
    <row r="4337" spans="1:6">
      <c r="A4337">
        <v>4</v>
      </c>
      <c r="B4337">
        <v>430</v>
      </c>
      <c r="C4337">
        <v>9916</v>
      </c>
      <c r="D4337">
        <v>0</v>
      </c>
      <c r="E4337">
        <v>1597113942</v>
      </c>
      <c r="F4337">
        <v>185235</v>
      </c>
    </row>
    <row r="4338" spans="1:6">
      <c r="A4338">
        <v>3</v>
      </c>
      <c r="B4338">
        <v>424</v>
      </c>
      <c r="C4338">
        <v>7248</v>
      </c>
      <c r="D4338">
        <v>0</v>
      </c>
      <c r="E4338">
        <v>1597113942</v>
      </c>
      <c r="F4338">
        <v>186205</v>
      </c>
    </row>
    <row r="4339" spans="1:6">
      <c r="A4339">
        <v>7</v>
      </c>
      <c r="B4339">
        <v>460</v>
      </c>
      <c r="C4339">
        <v>3467</v>
      </c>
      <c r="D4339">
        <v>0</v>
      </c>
      <c r="E4339">
        <v>1597113942</v>
      </c>
      <c r="F4339">
        <v>186990</v>
      </c>
    </row>
    <row r="4340" spans="1:6">
      <c r="A4340">
        <v>6</v>
      </c>
      <c r="B4340">
        <v>437</v>
      </c>
      <c r="C4340">
        <v>14074</v>
      </c>
      <c r="D4340">
        <v>0</v>
      </c>
      <c r="E4340">
        <v>1597113942</v>
      </c>
      <c r="F4340">
        <v>187812</v>
      </c>
    </row>
    <row r="4341" spans="1:6">
      <c r="A4341">
        <v>8</v>
      </c>
      <c r="B4341">
        <v>437</v>
      </c>
      <c r="C4341">
        <v>6968</v>
      </c>
      <c r="D4341">
        <v>0</v>
      </c>
      <c r="E4341">
        <v>1597113942</v>
      </c>
      <c r="F4341">
        <v>188681</v>
      </c>
    </row>
    <row r="4342" spans="1:6">
      <c r="A4342">
        <v>5</v>
      </c>
      <c r="B4342">
        <v>445</v>
      </c>
      <c r="C4342">
        <v>12409</v>
      </c>
      <c r="D4342">
        <v>0</v>
      </c>
      <c r="E4342">
        <v>1597113942</v>
      </c>
      <c r="F4342">
        <v>189443</v>
      </c>
    </row>
    <row r="4343" spans="1:6">
      <c r="A4343">
        <v>2</v>
      </c>
      <c r="B4343">
        <v>418</v>
      </c>
      <c r="C4343">
        <v>21164</v>
      </c>
      <c r="D4343">
        <v>0</v>
      </c>
      <c r="E4343">
        <v>1597113942</v>
      </c>
      <c r="F4343">
        <v>190260</v>
      </c>
    </row>
    <row r="4344" spans="1:6">
      <c r="A4344">
        <v>0</v>
      </c>
      <c r="B4344">
        <v>405</v>
      </c>
      <c r="C4344">
        <v>10097</v>
      </c>
      <c r="D4344">
        <v>0</v>
      </c>
      <c r="E4344">
        <v>1597113942</v>
      </c>
      <c r="F4344">
        <v>191029</v>
      </c>
    </row>
    <row r="4345" spans="1:6">
      <c r="A4345">
        <v>9</v>
      </c>
      <c r="B4345">
        <v>456</v>
      </c>
      <c r="C4345">
        <v>9120</v>
      </c>
      <c r="D4345">
        <v>0</v>
      </c>
      <c r="E4345">
        <v>1597113942</v>
      </c>
      <c r="F4345">
        <v>191803</v>
      </c>
    </row>
    <row r="4346" spans="1:6">
      <c r="A4346">
        <v>1</v>
      </c>
      <c r="B4346">
        <v>424</v>
      </c>
      <c r="C4346">
        <v>8204</v>
      </c>
      <c r="D4346">
        <v>0</v>
      </c>
      <c r="E4346">
        <v>1597113942</v>
      </c>
      <c r="F4346">
        <v>192555</v>
      </c>
    </row>
    <row r="4347" spans="1:6">
      <c r="A4347">
        <v>7</v>
      </c>
      <c r="B4347">
        <v>461</v>
      </c>
      <c r="C4347">
        <v>6588</v>
      </c>
      <c r="D4347">
        <v>0</v>
      </c>
      <c r="E4347">
        <v>1597113942</v>
      </c>
      <c r="F4347">
        <v>193578</v>
      </c>
    </row>
    <row r="4348" spans="1:6">
      <c r="A4348">
        <v>4</v>
      </c>
      <c r="B4348">
        <v>431</v>
      </c>
      <c r="C4348">
        <v>9101</v>
      </c>
      <c r="D4348">
        <v>0</v>
      </c>
      <c r="E4348">
        <v>1597113942</v>
      </c>
      <c r="F4348">
        <v>194336</v>
      </c>
    </row>
    <row r="4349" spans="1:6">
      <c r="A4349">
        <v>7</v>
      </c>
      <c r="B4349">
        <v>462</v>
      </c>
      <c r="C4349">
        <v>1721</v>
      </c>
      <c r="D4349">
        <v>0</v>
      </c>
      <c r="E4349">
        <v>1597113942</v>
      </c>
      <c r="F4349">
        <v>195299</v>
      </c>
    </row>
    <row r="4350" spans="1:6">
      <c r="A4350">
        <v>8</v>
      </c>
      <c r="B4350">
        <v>438</v>
      </c>
      <c r="C4350">
        <v>7374</v>
      </c>
      <c r="D4350">
        <v>0</v>
      </c>
      <c r="E4350">
        <v>1597113942</v>
      </c>
      <c r="F4350">
        <v>196055</v>
      </c>
    </row>
    <row r="4351" spans="1:6">
      <c r="A4351">
        <v>7</v>
      </c>
      <c r="B4351">
        <v>463</v>
      </c>
      <c r="C4351">
        <v>1597</v>
      </c>
      <c r="D4351">
        <v>0</v>
      </c>
      <c r="E4351">
        <v>1597113942</v>
      </c>
      <c r="F4351">
        <v>196896</v>
      </c>
    </row>
    <row r="4352" spans="1:6">
      <c r="A4352">
        <v>3</v>
      </c>
      <c r="B4352">
        <v>425</v>
      </c>
      <c r="C4352">
        <v>11479</v>
      </c>
      <c r="D4352">
        <v>0</v>
      </c>
      <c r="E4352">
        <v>1597113942</v>
      </c>
      <c r="F4352">
        <v>197684</v>
      </c>
    </row>
    <row r="4353" spans="1:6">
      <c r="A4353">
        <v>4</v>
      </c>
      <c r="B4353">
        <v>432</v>
      </c>
      <c r="C4353">
        <v>4259</v>
      </c>
      <c r="D4353">
        <v>0</v>
      </c>
      <c r="E4353">
        <v>1597113942</v>
      </c>
      <c r="F4353">
        <v>198595</v>
      </c>
    </row>
    <row r="4354" spans="1:6">
      <c r="A4354">
        <v>6</v>
      </c>
      <c r="B4354">
        <v>438</v>
      </c>
      <c r="C4354">
        <v>11811</v>
      </c>
      <c r="D4354">
        <v>0</v>
      </c>
      <c r="E4354">
        <v>1597113942</v>
      </c>
      <c r="F4354">
        <v>199622</v>
      </c>
    </row>
    <row r="4355" spans="1:6">
      <c r="A4355">
        <v>1</v>
      </c>
      <c r="B4355">
        <v>425</v>
      </c>
      <c r="C4355">
        <v>7751</v>
      </c>
      <c r="D4355">
        <v>0</v>
      </c>
      <c r="E4355">
        <v>1597113942</v>
      </c>
      <c r="F4355">
        <v>200306</v>
      </c>
    </row>
    <row r="4356" spans="1:6">
      <c r="A4356">
        <v>4</v>
      </c>
      <c r="B4356">
        <v>433</v>
      </c>
      <c r="C4356">
        <v>2606</v>
      </c>
      <c r="D4356">
        <v>0</v>
      </c>
      <c r="E4356">
        <v>1597113942</v>
      </c>
      <c r="F4356">
        <v>201201</v>
      </c>
    </row>
    <row r="4357" spans="1:6">
      <c r="A4357">
        <v>2</v>
      </c>
      <c r="B4357">
        <v>419</v>
      </c>
      <c r="C4357">
        <v>11665</v>
      </c>
      <c r="D4357">
        <v>0</v>
      </c>
      <c r="E4357">
        <v>1597113942</v>
      </c>
      <c r="F4357">
        <v>201925</v>
      </c>
    </row>
    <row r="4358" spans="1:6">
      <c r="A4358">
        <v>8</v>
      </c>
      <c r="B4358">
        <v>439</v>
      </c>
      <c r="C4358">
        <v>6895</v>
      </c>
      <c r="D4358">
        <v>0</v>
      </c>
      <c r="E4358">
        <v>1597113942</v>
      </c>
      <c r="F4358">
        <v>202949</v>
      </c>
    </row>
    <row r="4359" spans="1:6">
      <c r="A4359">
        <v>1</v>
      </c>
      <c r="B4359">
        <v>426</v>
      </c>
      <c r="C4359">
        <v>3361</v>
      </c>
      <c r="D4359">
        <v>0</v>
      </c>
      <c r="E4359">
        <v>1597113942</v>
      </c>
      <c r="F4359">
        <v>203666</v>
      </c>
    </row>
    <row r="4360" spans="1:6">
      <c r="A4360">
        <v>8</v>
      </c>
      <c r="B4360">
        <v>440</v>
      </c>
      <c r="C4360">
        <v>1628</v>
      </c>
      <c r="D4360">
        <v>0</v>
      </c>
      <c r="E4360">
        <v>1597113942</v>
      </c>
      <c r="F4360">
        <v>204578</v>
      </c>
    </row>
    <row r="4361" spans="1:6">
      <c r="A4361">
        <v>5</v>
      </c>
      <c r="B4361">
        <v>446</v>
      </c>
      <c r="C4361">
        <v>15905</v>
      </c>
      <c r="D4361">
        <v>0</v>
      </c>
      <c r="E4361">
        <v>1597113942</v>
      </c>
      <c r="F4361">
        <v>205348</v>
      </c>
    </row>
    <row r="4362" spans="1:6">
      <c r="A4362">
        <v>2</v>
      </c>
      <c r="B4362">
        <v>420</v>
      </c>
      <c r="C4362">
        <v>4474</v>
      </c>
      <c r="D4362">
        <v>0</v>
      </c>
      <c r="E4362">
        <v>1597113942</v>
      </c>
      <c r="F4362">
        <v>206399</v>
      </c>
    </row>
    <row r="4363" spans="1:6">
      <c r="A4363">
        <v>6</v>
      </c>
      <c r="B4363">
        <v>439</v>
      </c>
      <c r="C4363">
        <v>7857</v>
      </c>
      <c r="D4363">
        <v>0</v>
      </c>
      <c r="E4363">
        <v>1597113942</v>
      </c>
      <c r="F4363">
        <v>207480</v>
      </c>
    </row>
    <row r="4364" spans="1:6">
      <c r="A4364">
        <v>4</v>
      </c>
      <c r="B4364">
        <v>434</v>
      </c>
      <c r="C4364">
        <v>6978</v>
      </c>
      <c r="D4364">
        <v>0</v>
      </c>
      <c r="E4364">
        <v>1597113942</v>
      </c>
      <c r="F4364">
        <v>208179</v>
      </c>
    </row>
    <row r="4365" spans="1:6">
      <c r="A4365">
        <v>9</v>
      </c>
      <c r="B4365">
        <v>457</v>
      </c>
      <c r="C4365">
        <v>17174</v>
      </c>
      <c r="D4365">
        <v>0</v>
      </c>
      <c r="E4365">
        <v>1597113942</v>
      </c>
      <c r="F4365">
        <v>208976</v>
      </c>
    </row>
    <row r="4366" spans="1:6">
      <c r="A4366">
        <v>5</v>
      </c>
      <c r="B4366">
        <v>447</v>
      </c>
      <c r="C4366">
        <v>4374</v>
      </c>
      <c r="D4366">
        <v>0</v>
      </c>
      <c r="E4366">
        <v>1597113942</v>
      </c>
      <c r="F4366">
        <v>209722</v>
      </c>
    </row>
    <row r="4367" spans="1:6">
      <c r="A4367">
        <v>7</v>
      </c>
      <c r="B4367">
        <v>464</v>
      </c>
      <c r="C4367">
        <v>13643</v>
      </c>
      <c r="D4367">
        <v>0</v>
      </c>
      <c r="E4367">
        <v>1597113942</v>
      </c>
      <c r="F4367">
        <v>210539</v>
      </c>
    </row>
    <row r="4368" spans="1:6">
      <c r="A4368">
        <v>0</v>
      </c>
      <c r="B4368">
        <v>406</v>
      </c>
      <c r="C4368">
        <v>20330</v>
      </c>
      <c r="D4368">
        <v>0</v>
      </c>
      <c r="E4368">
        <v>1597113942</v>
      </c>
      <c r="F4368">
        <v>211361</v>
      </c>
    </row>
    <row r="4369" spans="1:6">
      <c r="A4369">
        <v>3</v>
      </c>
      <c r="B4369">
        <v>426</v>
      </c>
      <c r="C4369">
        <v>14495</v>
      </c>
      <c r="D4369">
        <v>0</v>
      </c>
      <c r="E4369">
        <v>1597113942</v>
      </c>
      <c r="F4369">
        <v>212179</v>
      </c>
    </row>
    <row r="4370" spans="1:6">
      <c r="A4370">
        <v>4</v>
      </c>
      <c r="B4370">
        <v>435</v>
      </c>
      <c r="C4370">
        <v>4746</v>
      </c>
      <c r="D4370">
        <v>0</v>
      </c>
      <c r="E4370">
        <v>1597113942</v>
      </c>
      <c r="F4370">
        <v>212925</v>
      </c>
    </row>
    <row r="4371" spans="1:6">
      <c r="A4371">
        <v>9</v>
      </c>
      <c r="B4371">
        <v>458</v>
      </c>
      <c r="C4371">
        <v>4871</v>
      </c>
      <c r="D4371">
        <v>0</v>
      </c>
      <c r="E4371">
        <v>1597113942</v>
      </c>
      <c r="F4371">
        <v>213848</v>
      </c>
    </row>
    <row r="4372" spans="1:6">
      <c r="A4372">
        <v>7</v>
      </c>
      <c r="B4372">
        <v>465</v>
      </c>
      <c r="C4372">
        <v>4321</v>
      </c>
      <c r="D4372">
        <v>0</v>
      </c>
      <c r="E4372">
        <v>1597113942</v>
      </c>
      <c r="F4372">
        <v>214860</v>
      </c>
    </row>
    <row r="4373" spans="1:6">
      <c r="A4373">
        <v>1</v>
      </c>
      <c r="B4373">
        <v>427</v>
      </c>
      <c r="C4373">
        <v>12027</v>
      </c>
      <c r="D4373">
        <v>0</v>
      </c>
      <c r="E4373">
        <v>1597113942</v>
      </c>
      <c r="F4373">
        <v>215693</v>
      </c>
    </row>
    <row r="4374" spans="1:6">
      <c r="A4374">
        <v>9</v>
      </c>
      <c r="B4374">
        <v>459</v>
      </c>
      <c r="C4374">
        <v>2674</v>
      </c>
      <c r="D4374">
        <v>0</v>
      </c>
      <c r="E4374">
        <v>1597113942</v>
      </c>
      <c r="F4374">
        <v>216522</v>
      </c>
    </row>
    <row r="4375" spans="1:6">
      <c r="A4375">
        <v>1</v>
      </c>
      <c r="B4375">
        <v>428</v>
      </c>
      <c r="C4375">
        <v>1699</v>
      </c>
      <c r="D4375">
        <v>0</v>
      </c>
      <c r="E4375">
        <v>1597113942</v>
      </c>
      <c r="F4375">
        <v>217393</v>
      </c>
    </row>
    <row r="4376" spans="1:6">
      <c r="A4376">
        <v>6</v>
      </c>
      <c r="B4376">
        <v>440</v>
      </c>
      <c r="C4376">
        <v>10721</v>
      </c>
      <c r="D4376">
        <v>0</v>
      </c>
      <c r="E4376">
        <v>1597113942</v>
      </c>
      <c r="F4376">
        <v>218200</v>
      </c>
    </row>
    <row r="4377" spans="1:6">
      <c r="A4377">
        <v>2</v>
      </c>
      <c r="B4377">
        <v>421</v>
      </c>
      <c r="C4377">
        <v>12597</v>
      </c>
      <c r="D4377">
        <v>0</v>
      </c>
      <c r="E4377">
        <v>1597113942</v>
      </c>
      <c r="F4377">
        <v>218995</v>
      </c>
    </row>
    <row r="4378" spans="1:6">
      <c r="A4378">
        <v>3</v>
      </c>
      <c r="B4378">
        <v>427</v>
      </c>
      <c r="C4378">
        <v>7652</v>
      </c>
      <c r="D4378">
        <v>0</v>
      </c>
      <c r="E4378">
        <v>1597113942</v>
      </c>
      <c r="F4378">
        <v>219831</v>
      </c>
    </row>
    <row r="4379" spans="1:6">
      <c r="A4379">
        <v>0</v>
      </c>
      <c r="B4379">
        <v>407</v>
      </c>
      <c r="C4379">
        <v>9911</v>
      </c>
      <c r="D4379">
        <v>0</v>
      </c>
      <c r="E4379">
        <v>1597113942</v>
      </c>
      <c r="F4379">
        <v>221270</v>
      </c>
    </row>
    <row r="4380" spans="1:6">
      <c r="A4380">
        <v>8</v>
      </c>
      <c r="B4380">
        <v>441</v>
      </c>
      <c r="C4380">
        <v>17626</v>
      </c>
      <c r="D4380">
        <v>0</v>
      </c>
      <c r="E4380">
        <v>1597113942</v>
      </c>
      <c r="F4380">
        <v>222204</v>
      </c>
    </row>
    <row r="4381" spans="1:6">
      <c r="A4381">
        <v>9</v>
      </c>
      <c r="B4381">
        <v>460</v>
      </c>
      <c r="C4381">
        <v>6439</v>
      </c>
      <c r="D4381">
        <v>0</v>
      </c>
      <c r="E4381">
        <v>1597113942</v>
      </c>
      <c r="F4381">
        <v>222961</v>
      </c>
    </row>
    <row r="4382" spans="1:6">
      <c r="A4382">
        <v>4</v>
      </c>
      <c r="B4382">
        <v>436</v>
      </c>
      <c r="C4382">
        <v>10800</v>
      </c>
      <c r="D4382">
        <v>0</v>
      </c>
      <c r="E4382">
        <v>1597113942</v>
      </c>
      <c r="F4382">
        <v>223725</v>
      </c>
    </row>
    <row r="4383" spans="1:6">
      <c r="A4383">
        <v>5</v>
      </c>
      <c r="B4383">
        <v>448</v>
      </c>
      <c r="C4383">
        <v>14867</v>
      </c>
      <c r="D4383">
        <v>0</v>
      </c>
      <c r="E4383">
        <v>1597113942</v>
      </c>
      <c r="F4383">
        <v>224589</v>
      </c>
    </row>
    <row r="4384" spans="1:6">
      <c r="A4384">
        <v>0</v>
      </c>
      <c r="B4384">
        <v>408</v>
      </c>
      <c r="C4384">
        <v>4102</v>
      </c>
      <c r="D4384">
        <v>0</v>
      </c>
      <c r="E4384">
        <v>1597113942</v>
      </c>
      <c r="F4384">
        <v>225371</v>
      </c>
    </row>
    <row r="4385" spans="1:6">
      <c r="A4385">
        <v>6</v>
      </c>
      <c r="B4385">
        <v>441</v>
      </c>
      <c r="C4385">
        <v>7864</v>
      </c>
      <c r="D4385">
        <v>0</v>
      </c>
      <c r="E4385">
        <v>1597113942</v>
      </c>
      <c r="F4385">
        <v>226065</v>
      </c>
    </row>
    <row r="4386" spans="1:6">
      <c r="A4386">
        <v>7</v>
      </c>
      <c r="B4386">
        <v>466</v>
      </c>
      <c r="C4386">
        <v>12075</v>
      </c>
      <c r="D4386">
        <v>0</v>
      </c>
      <c r="E4386">
        <v>1597113942</v>
      </c>
      <c r="F4386">
        <v>226934</v>
      </c>
    </row>
    <row r="4387" spans="1:6">
      <c r="A4387">
        <v>1</v>
      </c>
      <c r="B4387">
        <v>429</v>
      </c>
      <c r="C4387">
        <v>10423</v>
      </c>
      <c r="D4387">
        <v>0</v>
      </c>
      <c r="E4387">
        <v>1597113942</v>
      </c>
      <c r="F4387">
        <v>227816</v>
      </c>
    </row>
    <row r="4388" spans="1:6">
      <c r="A4388">
        <v>3</v>
      </c>
      <c r="B4388">
        <v>428</v>
      </c>
      <c r="C4388">
        <v>8798</v>
      </c>
      <c r="D4388">
        <v>0</v>
      </c>
      <c r="E4388">
        <v>1597113942</v>
      </c>
      <c r="F4388">
        <v>228629</v>
      </c>
    </row>
    <row r="4389" spans="1:6">
      <c r="A4389">
        <v>2</v>
      </c>
      <c r="B4389">
        <v>422</v>
      </c>
      <c r="C4389">
        <v>10362</v>
      </c>
      <c r="D4389">
        <v>0</v>
      </c>
      <c r="E4389">
        <v>1597113942</v>
      </c>
      <c r="F4389">
        <v>229358</v>
      </c>
    </row>
    <row r="4390" spans="1:6">
      <c r="A4390">
        <v>4</v>
      </c>
      <c r="B4390">
        <v>437</v>
      </c>
      <c r="C4390">
        <v>6480</v>
      </c>
      <c r="D4390">
        <v>0</v>
      </c>
      <c r="E4390">
        <v>1597113942</v>
      </c>
      <c r="F4390">
        <v>230205</v>
      </c>
    </row>
    <row r="4391" spans="1:6">
      <c r="A4391">
        <v>3</v>
      </c>
      <c r="B4391">
        <v>429</v>
      </c>
      <c r="C4391">
        <v>2564</v>
      </c>
      <c r="D4391">
        <v>0</v>
      </c>
      <c r="E4391">
        <v>1597113942</v>
      </c>
      <c r="F4391">
        <v>231193</v>
      </c>
    </row>
    <row r="4392" spans="1:6">
      <c r="A4392">
        <v>5</v>
      </c>
      <c r="B4392">
        <v>449</v>
      </c>
      <c r="C4392">
        <v>7403</v>
      </c>
      <c r="D4392">
        <v>0</v>
      </c>
      <c r="E4392">
        <v>1597113942</v>
      </c>
      <c r="F4392">
        <v>231992</v>
      </c>
    </row>
    <row r="4393" spans="1:6">
      <c r="A4393">
        <v>8</v>
      </c>
      <c r="B4393">
        <v>442</v>
      </c>
      <c r="C4393">
        <v>10870</v>
      </c>
      <c r="D4393">
        <v>0</v>
      </c>
      <c r="E4393">
        <v>1597113942</v>
      </c>
      <c r="F4393">
        <v>233074</v>
      </c>
    </row>
    <row r="4394" spans="1:6">
      <c r="A4394">
        <v>9</v>
      </c>
      <c r="B4394">
        <v>461</v>
      </c>
      <c r="C4394">
        <v>10987</v>
      </c>
      <c r="D4394">
        <v>0</v>
      </c>
      <c r="E4394">
        <v>1597113942</v>
      </c>
      <c r="F4394">
        <v>233948</v>
      </c>
    </row>
    <row r="4395" spans="1:6">
      <c r="A4395">
        <v>2</v>
      </c>
      <c r="B4395">
        <v>423</v>
      </c>
      <c r="C4395">
        <v>5370</v>
      </c>
      <c r="D4395">
        <v>0</v>
      </c>
      <c r="E4395">
        <v>1597113942</v>
      </c>
      <c r="F4395">
        <v>234728</v>
      </c>
    </row>
    <row r="4396" spans="1:6">
      <c r="A4396">
        <v>9</v>
      </c>
      <c r="B4396">
        <v>462</v>
      </c>
      <c r="C4396">
        <v>1674</v>
      </c>
      <c r="D4396">
        <v>0</v>
      </c>
      <c r="E4396">
        <v>1597113942</v>
      </c>
      <c r="F4396">
        <v>235622</v>
      </c>
    </row>
    <row r="4397" spans="1:6">
      <c r="A4397">
        <v>4</v>
      </c>
      <c r="B4397">
        <v>438</v>
      </c>
      <c r="C4397">
        <v>6318</v>
      </c>
      <c r="D4397">
        <v>0</v>
      </c>
      <c r="E4397">
        <v>1597113942</v>
      </c>
      <c r="F4397">
        <v>236523</v>
      </c>
    </row>
    <row r="4398" spans="1:6">
      <c r="A4398">
        <v>0</v>
      </c>
      <c r="B4398">
        <v>409</v>
      </c>
      <c r="C4398">
        <v>11868</v>
      </c>
      <c r="D4398">
        <v>0</v>
      </c>
      <c r="E4398">
        <v>1597113942</v>
      </c>
      <c r="F4398">
        <v>237240</v>
      </c>
    </row>
    <row r="4399" spans="1:6">
      <c r="A4399">
        <v>6</v>
      </c>
      <c r="B4399">
        <v>442</v>
      </c>
      <c r="C4399">
        <v>12131</v>
      </c>
      <c r="D4399">
        <v>0</v>
      </c>
      <c r="E4399">
        <v>1597113942</v>
      </c>
      <c r="F4399">
        <v>238196</v>
      </c>
    </row>
    <row r="4400" spans="1:6">
      <c r="A4400">
        <v>2</v>
      </c>
      <c r="B4400">
        <v>424</v>
      </c>
      <c r="C4400">
        <v>4504</v>
      </c>
      <c r="D4400">
        <v>0</v>
      </c>
      <c r="E4400">
        <v>1597113942</v>
      </c>
      <c r="F4400">
        <v>239231</v>
      </c>
    </row>
    <row r="4401" spans="1:6">
      <c r="A4401">
        <v>5</v>
      </c>
      <c r="B4401">
        <v>450</v>
      </c>
      <c r="C4401">
        <v>7978</v>
      </c>
      <c r="D4401">
        <v>0</v>
      </c>
      <c r="E4401">
        <v>1597113942</v>
      </c>
      <c r="F4401">
        <v>239970</v>
      </c>
    </row>
    <row r="4402" spans="1:6">
      <c r="A4402">
        <v>2</v>
      </c>
      <c r="B4402">
        <v>425</v>
      </c>
      <c r="C4402">
        <v>1588</v>
      </c>
      <c r="D4402">
        <v>0</v>
      </c>
      <c r="E4402">
        <v>1597113942</v>
      </c>
      <c r="F4402">
        <v>240820</v>
      </c>
    </row>
    <row r="4403" spans="1:6">
      <c r="A4403">
        <v>7</v>
      </c>
      <c r="B4403">
        <v>467</v>
      </c>
      <c r="C4403">
        <v>14893</v>
      </c>
      <c r="D4403">
        <v>0</v>
      </c>
      <c r="E4403">
        <v>1597113942</v>
      </c>
      <c r="F4403">
        <v>241828</v>
      </c>
    </row>
    <row r="4404" spans="1:6">
      <c r="A4404">
        <v>5</v>
      </c>
      <c r="B4404">
        <v>451</v>
      </c>
      <c r="C4404">
        <v>2764</v>
      </c>
      <c r="D4404">
        <v>0</v>
      </c>
      <c r="E4404">
        <v>1597113942</v>
      </c>
      <c r="F4404">
        <v>242734</v>
      </c>
    </row>
    <row r="4405" spans="1:6">
      <c r="A4405">
        <v>1</v>
      </c>
      <c r="B4405">
        <v>430</v>
      </c>
      <c r="C4405">
        <v>15680</v>
      </c>
      <c r="D4405">
        <v>0</v>
      </c>
      <c r="E4405">
        <v>1597113942</v>
      </c>
      <c r="F4405">
        <v>243496</v>
      </c>
    </row>
    <row r="4406" spans="1:6">
      <c r="A4406">
        <v>5</v>
      </c>
      <c r="B4406">
        <v>452</v>
      </c>
      <c r="C4406">
        <v>1660</v>
      </c>
      <c r="D4406">
        <v>0</v>
      </c>
      <c r="E4406">
        <v>1597113942</v>
      </c>
      <c r="F4406">
        <v>244393</v>
      </c>
    </row>
    <row r="4407" spans="1:6">
      <c r="A4407">
        <v>0</v>
      </c>
      <c r="B4407">
        <v>410</v>
      </c>
      <c r="C4407">
        <v>7985</v>
      </c>
      <c r="D4407">
        <v>0</v>
      </c>
      <c r="E4407">
        <v>1597113942</v>
      </c>
      <c r="F4407">
        <v>245224</v>
      </c>
    </row>
    <row r="4408" spans="1:6">
      <c r="A4408">
        <v>9</v>
      </c>
      <c r="B4408">
        <v>463</v>
      </c>
      <c r="C4408">
        <v>10325</v>
      </c>
      <c r="D4408">
        <v>0</v>
      </c>
      <c r="E4408">
        <v>1597113942</v>
      </c>
      <c r="F4408">
        <v>245947</v>
      </c>
    </row>
    <row r="4409" spans="1:6">
      <c r="A4409">
        <v>3</v>
      </c>
      <c r="B4409">
        <v>430</v>
      </c>
      <c r="C4409">
        <v>15624</v>
      </c>
      <c r="D4409">
        <v>0</v>
      </c>
      <c r="E4409">
        <v>1597113942</v>
      </c>
      <c r="F4409">
        <v>246816</v>
      </c>
    </row>
    <row r="4410" spans="1:6">
      <c r="A4410">
        <v>6</v>
      </c>
      <c r="B4410">
        <v>443</v>
      </c>
      <c r="C4410">
        <v>9698</v>
      </c>
      <c r="D4410">
        <v>0</v>
      </c>
      <c r="E4410">
        <v>1597113942</v>
      </c>
      <c r="F4410">
        <v>247894</v>
      </c>
    </row>
    <row r="4411" spans="1:6">
      <c r="A4411">
        <v>8</v>
      </c>
      <c r="B4411">
        <v>443</v>
      </c>
      <c r="C4411">
        <v>15594</v>
      </c>
      <c r="D4411">
        <v>0</v>
      </c>
      <c r="E4411">
        <v>1597113942</v>
      </c>
      <c r="F4411">
        <v>248668</v>
      </c>
    </row>
    <row r="4412" spans="1:6">
      <c r="A4412">
        <v>2</v>
      </c>
      <c r="B4412">
        <v>426</v>
      </c>
      <c r="C4412">
        <v>8797</v>
      </c>
      <c r="D4412">
        <v>0</v>
      </c>
      <c r="E4412">
        <v>1597113942</v>
      </c>
      <c r="F4412">
        <v>249617</v>
      </c>
    </row>
    <row r="4413" spans="1:6">
      <c r="A4413">
        <v>4</v>
      </c>
      <c r="B4413">
        <v>439</v>
      </c>
      <c r="C4413">
        <v>14007</v>
      </c>
      <c r="D4413">
        <v>0</v>
      </c>
      <c r="E4413">
        <v>1597113942</v>
      </c>
      <c r="F4413">
        <v>250530</v>
      </c>
    </row>
    <row r="4414" spans="1:6">
      <c r="A4414">
        <v>7</v>
      </c>
      <c r="B4414">
        <v>468</v>
      </c>
      <c r="C4414">
        <v>9436</v>
      </c>
      <c r="D4414">
        <v>0</v>
      </c>
      <c r="E4414">
        <v>1597113942</v>
      </c>
      <c r="F4414">
        <v>251264</v>
      </c>
    </row>
    <row r="4415" spans="1:6">
      <c r="A4415">
        <v>1</v>
      </c>
      <c r="B4415">
        <v>431</v>
      </c>
      <c r="C4415">
        <v>8685</v>
      </c>
      <c r="D4415">
        <v>0</v>
      </c>
      <c r="E4415">
        <v>1597113942</v>
      </c>
      <c r="F4415">
        <v>252181</v>
      </c>
    </row>
    <row r="4416" spans="1:6">
      <c r="A4416">
        <v>0</v>
      </c>
      <c r="B4416">
        <v>411</v>
      </c>
      <c r="C4416">
        <v>7816</v>
      </c>
      <c r="D4416">
        <v>0</v>
      </c>
      <c r="E4416">
        <v>1597113942</v>
      </c>
      <c r="F4416">
        <v>253041</v>
      </c>
    </row>
    <row r="4417" spans="1:6">
      <c r="A4417">
        <v>8</v>
      </c>
      <c r="B4417">
        <v>444</v>
      </c>
      <c r="C4417">
        <v>5217</v>
      </c>
      <c r="D4417">
        <v>0</v>
      </c>
      <c r="E4417">
        <v>1597113942</v>
      </c>
      <c r="F4417">
        <v>253885</v>
      </c>
    </row>
    <row r="4418" spans="1:6">
      <c r="A4418">
        <v>5</v>
      </c>
      <c r="B4418">
        <v>453</v>
      </c>
      <c r="C4418">
        <v>10342</v>
      </c>
      <c r="D4418">
        <v>0</v>
      </c>
      <c r="E4418">
        <v>1597113942</v>
      </c>
      <c r="F4418">
        <v>254736</v>
      </c>
    </row>
    <row r="4419" spans="1:6">
      <c r="A4419">
        <v>3</v>
      </c>
      <c r="B4419">
        <v>431</v>
      </c>
      <c r="C4419">
        <v>8806</v>
      </c>
      <c r="D4419">
        <v>0</v>
      </c>
      <c r="E4419">
        <v>1597113942</v>
      </c>
      <c r="F4419">
        <v>255622</v>
      </c>
    </row>
    <row r="4420" spans="1:6">
      <c r="A4420">
        <v>9</v>
      </c>
      <c r="B4420">
        <v>464</v>
      </c>
      <c r="C4420">
        <v>10546</v>
      </c>
      <c r="D4420">
        <v>0</v>
      </c>
      <c r="E4420">
        <v>1597113942</v>
      </c>
      <c r="F4420">
        <v>256493</v>
      </c>
    </row>
    <row r="4421" spans="1:6">
      <c r="A4421">
        <v>6</v>
      </c>
      <c r="B4421">
        <v>444</v>
      </c>
      <c r="C4421">
        <v>9722</v>
      </c>
      <c r="D4421">
        <v>0</v>
      </c>
      <c r="E4421">
        <v>1597113942</v>
      </c>
      <c r="F4421">
        <v>257616</v>
      </c>
    </row>
    <row r="4422" spans="1:6">
      <c r="A4422">
        <v>4</v>
      </c>
      <c r="B4422">
        <v>440</v>
      </c>
      <c r="C4422">
        <v>7847</v>
      </c>
      <c r="D4422">
        <v>0</v>
      </c>
      <c r="E4422">
        <v>1597113942</v>
      </c>
      <c r="F4422">
        <v>258377</v>
      </c>
    </row>
    <row r="4423" spans="1:6">
      <c r="A4423">
        <v>6</v>
      </c>
      <c r="B4423">
        <v>445</v>
      </c>
      <c r="C4423">
        <v>1705</v>
      </c>
      <c r="D4423">
        <v>0</v>
      </c>
      <c r="E4423">
        <v>1597113942</v>
      </c>
      <c r="F4423">
        <v>259320</v>
      </c>
    </row>
    <row r="4424" spans="1:6">
      <c r="A4424">
        <v>8</v>
      </c>
      <c r="B4424">
        <v>445</v>
      </c>
      <c r="C4424">
        <v>6216</v>
      </c>
      <c r="D4424">
        <v>0</v>
      </c>
      <c r="E4424">
        <v>1597113942</v>
      </c>
      <c r="F4424">
        <v>260101</v>
      </c>
    </row>
    <row r="4425" spans="1:6">
      <c r="A4425">
        <v>7</v>
      </c>
      <c r="B4425">
        <v>469</v>
      </c>
      <c r="C4425">
        <v>9674</v>
      </c>
      <c r="D4425">
        <v>0</v>
      </c>
      <c r="E4425">
        <v>1597113942</v>
      </c>
      <c r="F4425">
        <v>260938</v>
      </c>
    </row>
    <row r="4426" spans="1:6">
      <c r="A4426">
        <v>5</v>
      </c>
      <c r="B4426">
        <v>454</v>
      </c>
      <c r="C4426">
        <v>7178</v>
      </c>
      <c r="D4426">
        <v>0</v>
      </c>
      <c r="E4426">
        <v>1597113942</v>
      </c>
      <c r="F4426">
        <v>261914</v>
      </c>
    </row>
    <row r="4427" spans="1:6">
      <c r="A4427">
        <v>3</v>
      </c>
      <c r="B4427">
        <v>432</v>
      </c>
      <c r="C4427">
        <v>7139</v>
      </c>
      <c r="D4427">
        <v>0</v>
      </c>
      <c r="E4427">
        <v>1597113942</v>
      </c>
      <c r="F4427">
        <v>262762</v>
      </c>
    </row>
    <row r="4428" spans="1:6">
      <c r="A4428">
        <v>6</v>
      </c>
      <c r="B4428">
        <v>446</v>
      </c>
      <c r="C4428">
        <v>4486</v>
      </c>
      <c r="D4428">
        <v>0</v>
      </c>
      <c r="E4428">
        <v>1597113942</v>
      </c>
      <c r="F4428">
        <v>263807</v>
      </c>
    </row>
    <row r="4429" spans="1:6">
      <c r="A4429">
        <v>0</v>
      </c>
      <c r="B4429">
        <v>412</v>
      </c>
      <c r="C4429">
        <v>11531</v>
      </c>
      <c r="D4429">
        <v>0</v>
      </c>
      <c r="E4429">
        <v>1597113942</v>
      </c>
      <c r="F4429">
        <v>264572</v>
      </c>
    </row>
    <row r="4430" spans="1:6">
      <c r="A4430">
        <v>7</v>
      </c>
      <c r="B4430">
        <v>470</v>
      </c>
      <c r="C4430">
        <v>4426</v>
      </c>
      <c r="D4430">
        <v>0</v>
      </c>
      <c r="E4430">
        <v>1597113942</v>
      </c>
      <c r="F4430">
        <v>265364</v>
      </c>
    </row>
    <row r="4431" spans="1:6">
      <c r="A4431">
        <v>1</v>
      </c>
      <c r="B4431">
        <v>432</v>
      </c>
      <c r="C4431">
        <v>14014</v>
      </c>
      <c r="D4431">
        <v>0</v>
      </c>
      <c r="E4431">
        <v>1597113942</v>
      </c>
      <c r="F4431">
        <v>266195</v>
      </c>
    </row>
    <row r="4432" spans="1:6">
      <c r="A4432">
        <v>8</v>
      </c>
      <c r="B4432">
        <v>446</v>
      </c>
      <c r="C4432">
        <v>6864</v>
      </c>
      <c r="D4432">
        <v>0</v>
      </c>
      <c r="E4432">
        <v>1597113942</v>
      </c>
      <c r="F4432">
        <v>266965</v>
      </c>
    </row>
    <row r="4433" spans="1:6">
      <c r="A4433">
        <v>4</v>
      </c>
      <c r="B4433">
        <v>441</v>
      </c>
      <c r="C4433">
        <v>9487</v>
      </c>
      <c r="D4433">
        <v>0</v>
      </c>
      <c r="E4433">
        <v>1597113942</v>
      </c>
      <c r="F4433">
        <v>267864</v>
      </c>
    </row>
    <row r="4434" spans="1:6">
      <c r="A4434">
        <v>8</v>
      </c>
      <c r="B4434">
        <v>447</v>
      </c>
      <c r="C4434">
        <v>1878</v>
      </c>
      <c r="D4434">
        <v>0</v>
      </c>
      <c r="E4434">
        <v>1597113942</v>
      </c>
      <c r="F4434">
        <v>268843</v>
      </c>
    </row>
    <row r="4435" spans="1:6">
      <c r="A4435">
        <v>7</v>
      </c>
      <c r="B4435">
        <v>471</v>
      </c>
      <c r="C4435">
        <v>4253</v>
      </c>
      <c r="D4435">
        <v>0</v>
      </c>
      <c r="E4435">
        <v>1597113942</v>
      </c>
      <c r="F4435">
        <v>269617</v>
      </c>
    </row>
    <row r="4436" spans="1:6">
      <c r="A4436">
        <v>2</v>
      </c>
      <c r="B4436">
        <v>427</v>
      </c>
      <c r="C4436">
        <v>20954</v>
      </c>
      <c r="D4436">
        <v>0</v>
      </c>
      <c r="E4436">
        <v>1597113942</v>
      </c>
      <c r="F4436">
        <v>270571</v>
      </c>
    </row>
    <row r="4437" spans="1:6">
      <c r="A4437">
        <v>0</v>
      </c>
      <c r="B4437">
        <v>413</v>
      </c>
      <c r="C4437">
        <v>6769</v>
      </c>
      <c r="D4437">
        <v>0</v>
      </c>
      <c r="E4437">
        <v>1597113942</v>
      </c>
      <c r="F4437">
        <v>271341</v>
      </c>
    </row>
    <row r="4438" spans="1:6">
      <c r="A4438">
        <v>5</v>
      </c>
      <c r="B4438">
        <v>455</v>
      </c>
      <c r="C4438">
        <v>10308</v>
      </c>
      <c r="D4438">
        <v>0</v>
      </c>
      <c r="E4438">
        <v>1597113942</v>
      </c>
      <c r="F4438">
        <v>272221</v>
      </c>
    </row>
    <row r="4439" spans="1:6">
      <c r="A4439">
        <v>6</v>
      </c>
      <c r="B4439">
        <v>447</v>
      </c>
      <c r="C4439">
        <v>9084</v>
      </c>
      <c r="D4439">
        <v>0</v>
      </c>
      <c r="E4439">
        <v>1597113942</v>
      </c>
      <c r="F4439">
        <v>272890</v>
      </c>
    </row>
    <row r="4440" spans="1:6">
      <c r="A4440">
        <v>9</v>
      </c>
      <c r="B4440">
        <v>465</v>
      </c>
      <c r="C4440">
        <v>17231</v>
      </c>
      <c r="D4440">
        <v>0</v>
      </c>
      <c r="E4440">
        <v>1597113942</v>
      </c>
      <c r="F4440">
        <v>273724</v>
      </c>
    </row>
    <row r="4441" spans="1:6">
      <c r="A4441">
        <v>1</v>
      </c>
      <c r="B4441">
        <v>433</v>
      </c>
      <c r="C4441">
        <v>8309</v>
      </c>
      <c r="D4441">
        <v>0</v>
      </c>
      <c r="E4441">
        <v>1597113942</v>
      </c>
      <c r="F4441">
        <v>274504</v>
      </c>
    </row>
    <row r="4442" spans="1:6">
      <c r="A4442">
        <v>3</v>
      </c>
      <c r="B4442">
        <v>433</v>
      </c>
      <c r="C4442">
        <v>12529</v>
      </c>
      <c r="D4442">
        <v>0</v>
      </c>
      <c r="E4442">
        <v>1597113942</v>
      </c>
      <c r="F4442">
        <v>275291</v>
      </c>
    </row>
    <row r="4443" spans="1:6">
      <c r="A4443">
        <v>4</v>
      </c>
      <c r="B4443">
        <v>442</v>
      </c>
      <c r="C4443">
        <v>8426</v>
      </c>
      <c r="D4443">
        <v>0</v>
      </c>
      <c r="E4443">
        <v>1597113942</v>
      </c>
      <c r="F4443">
        <v>276290</v>
      </c>
    </row>
    <row r="4444" spans="1:6">
      <c r="A4444">
        <v>9</v>
      </c>
      <c r="B4444">
        <v>466</v>
      </c>
      <c r="C4444">
        <v>3353</v>
      </c>
      <c r="D4444">
        <v>0</v>
      </c>
      <c r="E4444">
        <v>1597113942</v>
      </c>
      <c r="F4444">
        <v>277077</v>
      </c>
    </row>
    <row r="4445" spans="1:6">
      <c r="A4445">
        <v>0</v>
      </c>
      <c r="B4445">
        <v>414</v>
      </c>
      <c r="C4445">
        <v>6668</v>
      </c>
      <c r="D4445">
        <v>0</v>
      </c>
      <c r="E4445">
        <v>1597113942</v>
      </c>
      <c r="F4445">
        <v>278008</v>
      </c>
    </row>
    <row r="4446" spans="1:6">
      <c r="A4446">
        <v>4</v>
      </c>
      <c r="B4446">
        <v>443</v>
      </c>
      <c r="C4446">
        <v>2582</v>
      </c>
      <c r="D4446">
        <v>0</v>
      </c>
      <c r="E4446">
        <v>1597113942</v>
      </c>
      <c r="F4446">
        <v>278872</v>
      </c>
    </row>
    <row r="4447" spans="1:6">
      <c r="A4447">
        <v>1</v>
      </c>
      <c r="B4447">
        <v>434</v>
      </c>
      <c r="C4447">
        <v>5127</v>
      </c>
      <c r="D4447">
        <v>0</v>
      </c>
      <c r="E4447">
        <v>1597113942</v>
      </c>
      <c r="F4447">
        <v>279631</v>
      </c>
    </row>
    <row r="4448" spans="1:6">
      <c r="A4448">
        <v>3</v>
      </c>
      <c r="B4448">
        <v>434</v>
      </c>
      <c r="C4448">
        <v>5224</v>
      </c>
      <c r="D4448">
        <v>0</v>
      </c>
      <c r="E4448">
        <v>1597113942</v>
      </c>
      <c r="F4448">
        <v>280515</v>
      </c>
    </row>
    <row r="4449" spans="1:6">
      <c r="A4449">
        <v>5</v>
      </c>
      <c r="B4449">
        <v>456</v>
      </c>
      <c r="C4449">
        <v>9285</v>
      </c>
      <c r="D4449">
        <v>0</v>
      </c>
      <c r="E4449">
        <v>1597113942</v>
      </c>
      <c r="F4449">
        <v>281506</v>
      </c>
    </row>
    <row r="4450" spans="1:6">
      <c r="A4450">
        <v>9</v>
      </c>
      <c r="B4450">
        <v>467</v>
      </c>
      <c r="C4450">
        <v>5223</v>
      </c>
      <c r="D4450">
        <v>0</v>
      </c>
      <c r="E4450">
        <v>1597113942</v>
      </c>
      <c r="F4450">
        <v>282300</v>
      </c>
    </row>
    <row r="4451" spans="1:6">
      <c r="A4451">
        <v>4</v>
      </c>
      <c r="B4451">
        <v>444</v>
      </c>
      <c r="C4451">
        <v>4211</v>
      </c>
      <c r="D4451">
        <v>0</v>
      </c>
      <c r="E4451">
        <v>1597113942</v>
      </c>
      <c r="F4451">
        <v>283083</v>
      </c>
    </row>
    <row r="4452" spans="1:6">
      <c r="A4452">
        <v>7</v>
      </c>
      <c r="B4452">
        <v>472</v>
      </c>
      <c r="C4452">
        <v>14335</v>
      </c>
      <c r="D4452">
        <v>0</v>
      </c>
      <c r="E4452">
        <v>1597113942</v>
      </c>
      <c r="F4452">
        <v>283952</v>
      </c>
    </row>
    <row r="4453" spans="1:6">
      <c r="A4453">
        <v>8</v>
      </c>
      <c r="B4453">
        <v>448</v>
      </c>
      <c r="C4453">
        <v>16029</v>
      </c>
      <c r="D4453">
        <v>0</v>
      </c>
      <c r="E4453">
        <v>1597113942</v>
      </c>
      <c r="F4453">
        <v>284872</v>
      </c>
    </row>
    <row r="4454" spans="1:6">
      <c r="A4454">
        <v>0</v>
      </c>
      <c r="B4454">
        <v>415</v>
      </c>
      <c r="C4454">
        <v>7540</v>
      </c>
      <c r="D4454">
        <v>0</v>
      </c>
      <c r="E4454">
        <v>1597113942</v>
      </c>
      <c r="F4454">
        <v>285549</v>
      </c>
    </row>
    <row r="4455" spans="1:6">
      <c r="A4455">
        <v>2</v>
      </c>
      <c r="B4455">
        <v>428</v>
      </c>
      <c r="C4455">
        <v>15785</v>
      </c>
      <c r="D4455">
        <v>0</v>
      </c>
      <c r="E4455">
        <v>1597113942</v>
      </c>
      <c r="F4455">
        <v>286356</v>
      </c>
    </row>
    <row r="4456" spans="1:6">
      <c r="A4456">
        <v>3</v>
      </c>
      <c r="B4456">
        <v>435</v>
      </c>
      <c r="C4456">
        <v>6636</v>
      </c>
      <c r="D4456">
        <v>0</v>
      </c>
      <c r="E4456">
        <v>1597113942</v>
      </c>
      <c r="F4456">
        <v>287151</v>
      </c>
    </row>
    <row r="4457" spans="1:6">
      <c r="A4457">
        <v>7</v>
      </c>
      <c r="B4457">
        <v>473</v>
      </c>
      <c r="C4457">
        <v>3913</v>
      </c>
      <c r="D4457">
        <v>0</v>
      </c>
      <c r="E4457">
        <v>1597113942</v>
      </c>
      <c r="F4457">
        <v>287864</v>
      </c>
    </row>
    <row r="4458" spans="1:6">
      <c r="A4458">
        <v>3</v>
      </c>
      <c r="B4458">
        <v>436</v>
      </c>
      <c r="C4458">
        <v>1489</v>
      </c>
      <c r="D4458">
        <v>0</v>
      </c>
      <c r="E4458">
        <v>1597113942</v>
      </c>
      <c r="F4458">
        <v>288640</v>
      </c>
    </row>
    <row r="4459" spans="1:6">
      <c r="A4459">
        <v>9</v>
      </c>
      <c r="B4459">
        <v>468</v>
      </c>
      <c r="C4459">
        <v>7863</v>
      </c>
      <c r="D4459">
        <v>0</v>
      </c>
      <c r="E4459">
        <v>1597113942</v>
      </c>
      <c r="F4459">
        <v>290163</v>
      </c>
    </row>
    <row r="4460" spans="1:6">
      <c r="A4460">
        <v>7</v>
      </c>
      <c r="B4460">
        <v>474</v>
      </c>
      <c r="C4460">
        <v>3190</v>
      </c>
      <c r="D4460">
        <v>0</v>
      </c>
      <c r="E4460">
        <v>1597113942</v>
      </c>
      <c r="F4460">
        <v>291054</v>
      </c>
    </row>
    <row r="4461" spans="1:6">
      <c r="A4461">
        <v>2</v>
      </c>
      <c r="B4461">
        <v>429</v>
      </c>
      <c r="C4461">
        <v>5536</v>
      </c>
      <c r="D4461">
        <v>0</v>
      </c>
      <c r="E4461">
        <v>1597113942</v>
      </c>
      <c r="F4461">
        <v>291892</v>
      </c>
    </row>
    <row r="4462" spans="1:6">
      <c r="A4462">
        <v>1</v>
      </c>
      <c r="B4462">
        <v>435</v>
      </c>
      <c r="C4462">
        <v>13041</v>
      </c>
      <c r="D4462">
        <v>0</v>
      </c>
      <c r="E4462">
        <v>1597113942</v>
      </c>
      <c r="F4462">
        <v>292672</v>
      </c>
    </row>
    <row r="4463" spans="1:6">
      <c r="A4463">
        <v>9</v>
      </c>
      <c r="B4463">
        <v>469</v>
      </c>
      <c r="C4463">
        <v>3480</v>
      </c>
      <c r="D4463">
        <v>0</v>
      </c>
      <c r="E4463">
        <v>1597113942</v>
      </c>
      <c r="F4463">
        <v>293643</v>
      </c>
    </row>
    <row r="4464" spans="1:6">
      <c r="A4464">
        <v>5</v>
      </c>
      <c r="B4464">
        <v>457</v>
      </c>
      <c r="C4464">
        <v>12933</v>
      </c>
      <c r="D4464">
        <v>0</v>
      </c>
      <c r="E4464">
        <v>1597113942</v>
      </c>
      <c r="F4464">
        <v>294439</v>
      </c>
    </row>
    <row r="4465" spans="1:6">
      <c r="A4465">
        <v>2</v>
      </c>
      <c r="B4465">
        <v>430</v>
      </c>
      <c r="C4465">
        <v>3277</v>
      </c>
      <c r="D4465">
        <v>0</v>
      </c>
      <c r="E4465">
        <v>1597113942</v>
      </c>
      <c r="F4465">
        <v>295169</v>
      </c>
    </row>
    <row r="4466" spans="1:6">
      <c r="A4466">
        <v>5</v>
      </c>
      <c r="B4466">
        <v>458</v>
      </c>
      <c r="C4466">
        <v>1597</v>
      </c>
      <c r="D4466">
        <v>0</v>
      </c>
      <c r="E4466">
        <v>1597113942</v>
      </c>
      <c r="F4466">
        <v>296037</v>
      </c>
    </row>
    <row r="4467" spans="1:6">
      <c r="A4467">
        <v>3</v>
      </c>
      <c r="B4467">
        <v>437</v>
      </c>
      <c r="C4467">
        <v>8234</v>
      </c>
      <c r="D4467">
        <v>0</v>
      </c>
      <c r="E4467">
        <v>1597113942</v>
      </c>
      <c r="F4467">
        <v>296874</v>
      </c>
    </row>
    <row r="4468" spans="1:6">
      <c r="A4468">
        <v>4</v>
      </c>
      <c r="B4468">
        <v>445</v>
      </c>
      <c r="C4468">
        <v>14711</v>
      </c>
      <c r="D4468">
        <v>0</v>
      </c>
      <c r="E4468">
        <v>1597113942</v>
      </c>
      <c r="F4468">
        <v>297793</v>
      </c>
    </row>
    <row r="4469" spans="1:6">
      <c r="A4469">
        <v>6</v>
      </c>
      <c r="B4469">
        <v>448</v>
      </c>
      <c r="C4469">
        <v>25707</v>
      </c>
      <c r="D4469">
        <v>0</v>
      </c>
      <c r="E4469">
        <v>1597113942</v>
      </c>
      <c r="F4469">
        <v>298598</v>
      </c>
    </row>
    <row r="4470" spans="1:6">
      <c r="A4470">
        <v>8</v>
      </c>
      <c r="B4470">
        <v>449</v>
      </c>
      <c r="C4470">
        <v>14769</v>
      </c>
      <c r="D4470">
        <v>0</v>
      </c>
      <c r="E4470">
        <v>1597113942</v>
      </c>
      <c r="F4470">
        <v>299641</v>
      </c>
    </row>
    <row r="4471" spans="1:6">
      <c r="A4471">
        <v>0</v>
      </c>
      <c r="B4471">
        <v>416</v>
      </c>
      <c r="C4471">
        <v>14960</v>
      </c>
      <c r="D4471">
        <v>0</v>
      </c>
      <c r="E4471">
        <v>1597113942</v>
      </c>
      <c r="F4471">
        <v>300509</v>
      </c>
    </row>
    <row r="4472" spans="1:6">
      <c r="A4472">
        <v>6</v>
      </c>
      <c r="B4472">
        <v>449</v>
      </c>
      <c r="C4472">
        <v>2887</v>
      </c>
      <c r="D4472">
        <v>0</v>
      </c>
      <c r="E4472">
        <v>1597113942</v>
      </c>
      <c r="F4472">
        <v>301484</v>
      </c>
    </row>
    <row r="4473" spans="1:6">
      <c r="A4473">
        <v>2</v>
      </c>
      <c r="B4473">
        <v>431</v>
      </c>
      <c r="C4473">
        <v>7072</v>
      </c>
      <c r="D4473">
        <v>0</v>
      </c>
      <c r="E4473">
        <v>1597113942</v>
      </c>
      <c r="F4473">
        <v>302240</v>
      </c>
    </row>
    <row r="4474" spans="1:6">
      <c r="A4474">
        <v>7</v>
      </c>
      <c r="B4474">
        <v>475</v>
      </c>
      <c r="C4474">
        <v>12101</v>
      </c>
      <c r="D4474">
        <v>0</v>
      </c>
      <c r="E4474">
        <v>1597113942</v>
      </c>
      <c r="F4474">
        <v>303155</v>
      </c>
    </row>
    <row r="4475" spans="1:6">
      <c r="A4475">
        <v>1</v>
      </c>
      <c r="B4475">
        <v>436</v>
      </c>
      <c r="C4475">
        <v>11447</v>
      </c>
      <c r="D4475">
        <v>0</v>
      </c>
      <c r="E4475">
        <v>1597113942</v>
      </c>
      <c r="F4475">
        <v>304118</v>
      </c>
    </row>
    <row r="4476" spans="1:6">
      <c r="A4476">
        <v>4</v>
      </c>
      <c r="B4476">
        <v>446</v>
      </c>
      <c r="C4476">
        <v>7178</v>
      </c>
      <c r="D4476">
        <v>0</v>
      </c>
      <c r="E4476">
        <v>1597113942</v>
      </c>
      <c r="F4476">
        <v>304972</v>
      </c>
    </row>
    <row r="4477" spans="1:6">
      <c r="A4477">
        <v>9</v>
      </c>
      <c r="B4477">
        <v>470</v>
      </c>
      <c r="C4477">
        <v>12220</v>
      </c>
      <c r="D4477">
        <v>0</v>
      </c>
      <c r="E4477">
        <v>1597113942</v>
      </c>
      <c r="F4477">
        <v>305862</v>
      </c>
    </row>
    <row r="4478" spans="1:6">
      <c r="A4478">
        <v>5</v>
      </c>
      <c r="B4478">
        <v>459</v>
      </c>
      <c r="C4478">
        <v>10828</v>
      </c>
      <c r="D4478">
        <v>0</v>
      </c>
      <c r="E4478">
        <v>1597113942</v>
      </c>
      <c r="F4478">
        <v>306865</v>
      </c>
    </row>
    <row r="4479" spans="1:6">
      <c r="A4479">
        <v>4</v>
      </c>
      <c r="B4479">
        <v>447</v>
      </c>
      <c r="C4479">
        <v>2685</v>
      </c>
      <c r="D4479">
        <v>0</v>
      </c>
      <c r="E4479">
        <v>1597113942</v>
      </c>
      <c r="F4479">
        <v>307657</v>
      </c>
    </row>
    <row r="4480" spans="1:6">
      <c r="A4480">
        <v>8</v>
      </c>
      <c r="B4480">
        <v>450</v>
      </c>
      <c r="C4480">
        <v>9036</v>
      </c>
      <c r="D4480">
        <v>0</v>
      </c>
      <c r="E4480">
        <v>1597113942</v>
      </c>
      <c r="F4480">
        <v>308677</v>
      </c>
    </row>
    <row r="4481" spans="1:6">
      <c r="A4481">
        <v>0</v>
      </c>
      <c r="B4481">
        <v>417</v>
      </c>
      <c r="C4481">
        <v>8993</v>
      </c>
      <c r="D4481">
        <v>0</v>
      </c>
      <c r="E4481">
        <v>1597113942</v>
      </c>
      <c r="F4481">
        <v>309502</v>
      </c>
    </row>
    <row r="4482" spans="1:6">
      <c r="A4482">
        <v>6</v>
      </c>
      <c r="B4482">
        <v>450</v>
      </c>
      <c r="C4482">
        <v>8750</v>
      </c>
      <c r="D4482">
        <v>0</v>
      </c>
      <c r="E4482">
        <v>1597113942</v>
      </c>
      <c r="F4482">
        <v>310235</v>
      </c>
    </row>
    <row r="4483" spans="1:6">
      <c r="A4483">
        <v>4</v>
      </c>
      <c r="B4483">
        <v>448</v>
      </c>
      <c r="C4483">
        <v>3499</v>
      </c>
      <c r="D4483">
        <v>0</v>
      </c>
      <c r="E4483">
        <v>1597113942</v>
      </c>
      <c r="F4483">
        <v>311155</v>
      </c>
    </row>
    <row r="4484" spans="1:6">
      <c r="A4484">
        <v>7</v>
      </c>
      <c r="B4484">
        <v>476</v>
      </c>
      <c r="C4484">
        <v>8778</v>
      </c>
      <c r="D4484">
        <v>0</v>
      </c>
      <c r="E4484">
        <v>1597113942</v>
      </c>
      <c r="F4484">
        <v>311934</v>
      </c>
    </row>
    <row r="4485" spans="1:6">
      <c r="A4485">
        <v>0</v>
      </c>
      <c r="B4485">
        <v>418</v>
      </c>
      <c r="C4485">
        <v>3217</v>
      </c>
      <c r="D4485">
        <v>0</v>
      </c>
      <c r="E4485">
        <v>1597113942</v>
      </c>
      <c r="F4485">
        <v>312719</v>
      </c>
    </row>
    <row r="4486" spans="1:6">
      <c r="A4486">
        <v>1</v>
      </c>
      <c r="B4486">
        <v>437</v>
      </c>
      <c r="C4486">
        <v>9568</v>
      </c>
      <c r="D4486">
        <v>0</v>
      </c>
      <c r="E4486">
        <v>1597113942</v>
      </c>
      <c r="F4486">
        <v>313687</v>
      </c>
    </row>
    <row r="4487" spans="1:6">
      <c r="A4487">
        <v>3</v>
      </c>
      <c r="B4487">
        <v>438</v>
      </c>
      <c r="C4487">
        <v>17848</v>
      </c>
      <c r="D4487">
        <v>0</v>
      </c>
      <c r="E4487">
        <v>1597113942</v>
      </c>
      <c r="F4487">
        <v>314722</v>
      </c>
    </row>
    <row r="4488" spans="1:6">
      <c r="A4488">
        <v>5</v>
      </c>
      <c r="B4488">
        <v>460</v>
      </c>
      <c r="C4488">
        <v>8743</v>
      </c>
      <c r="D4488">
        <v>0</v>
      </c>
      <c r="E4488">
        <v>1597113942</v>
      </c>
      <c r="F4488">
        <v>315608</v>
      </c>
    </row>
    <row r="4489" spans="1:6">
      <c r="A4489">
        <v>7</v>
      </c>
      <c r="B4489">
        <v>477</v>
      </c>
      <c r="C4489">
        <v>4621</v>
      </c>
      <c r="D4489">
        <v>0</v>
      </c>
      <c r="E4489">
        <v>1597113942</v>
      </c>
      <c r="F4489">
        <v>316555</v>
      </c>
    </row>
    <row r="4490" spans="1:6">
      <c r="A4490">
        <v>9</v>
      </c>
      <c r="B4490">
        <v>471</v>
      </c>
      <c r="C4490">
        <v>11711</v>
      </c>
      <c r="D4490">
        <v>0</v>
      </c>
      <c r="E4490">
        <v>1597113942</v>
      </c>
      <c r="F4490">
        <v>317573</v>
      </c>
    </row>
    <row r="4491" spans="1:6">
      <c r="A4491">
        <v>4</v>
      </c>
      <c r="B4491">
        <v>449</v>
      </c>
      <c r="C4491">
        <v>7172</v>
      </c>
      <c r="D4491">
        <v>0</v>
      </c>
      <c r="E4491">
        <v>1597113942</v>
      </c>
      <c r="F4491">
        <v>318328</v>
      </c>
    </row>
    <row r="4492" spans="1:6">
      <c r="A4492">
        <v>6</v>
      </c>
      <c r="B4492">
        <v>451</v>
      </c>
      <c r="C4492">
        <v>8874</v>
      </c>
      <c r="D4492">
        <v>0</v>
      </c>
      <c r="E4492">
        <v>1597113942</v>
      </c>
      <c r="F4492">
        <v>319108</v>
      </c>
    </row>
    <row r="4493" spans="1:6">
      <c r="A4493">
        <v>2</v>
      </c>
      <c r="B4493">
        <v>432</v>
      </c>
      <c r="C4493">
        <v>17687</v>
      </c>
      <c r="D4493">
        <v>0</v>
      </c>
      <c r="E4493">
        <v>1597113942</v>
      </c>
      <c r="F4493">
        <v>319927</v>
      </c>
    </row>
    <row r="4494" spans="1:6">
      <c r="A4494">
        <v>8</v>
      </c>
      <c r="B4494">
        <v>451</v>
      </c>
      <c r="C4494">
        <v>12215</v>
      </c>
      <c r="D4494">
        <v>0</v>
      </c>
      <c r="E4494">
        <v>1597113942</v>
      </c>
      <c r="F4494">
        <v>320892</v>
      </c>
    </row>
    <row r="4495" spans="1:6">
      <c r="A4495">
        <v>0</v>
      </c>
      <c r="B4495">
        <v>419</v>
      </c>
      <c r="C4495">
        <v>9089</v>
      </c>
      <c r="D4495">
        <v>0</v>
      </c>
      <c r="E4495">
        <v>1597113942</v>
      </c>
      <c r="F4495">
        <v>321808</v>
      </c>
    </row>
    <row r="4496" spans="1:6">
      <c r="A4496">
        <v>2</v>
      </c>
      <c r="B4496">
        <v>433</v>
      </c>
      <c r="C4496">
        <v>2902</v>
      </c>
      <c r="D4496">
        <v>0</v>
      </c>
      <c r="E4496">
        <v>1597113942</v>
      </c>
      <c r="F4496">
        <v>322830</v>
      </c>
    </row>
    <row r="4497" spans="1:6">
      <c r="A4497">
        <v>6</v>
      </c>
      <c r="B4497">
        <v>452</v>
      </c>
      <c r="C4497">
        <v>4652</v>
      </c>
      <c r="D4497">
        <v>0</v>
      </c>
      <c r="E4497">
        <v>1597113942</v>
      </c>
      <c r="F4497">
        <v>323761</v>
      </c>
    </row>
    <row r="4498" spans="1:6">
      <c r="A4498">
        <v>8</v>
      </c>
      <c r="B4498">
        <v>452</v>
      </c>
      <c r="C4498">
        <v>3751</v>
      </c>
      <c r="D4498">
        <v>0</v>
      </c>
      <c r="E4498">
        <v>1597113942</v>
      </c>
      <c r="F4498">
        <v>324643</v>
      </c>
    </row>
    <row r="4499" spans="1:6">
      <c r="A4499">
        <v>1</v>
      </c>
      <c r="B4499">
        <v>438</v>
      </c>
      <c r="C4499">
        <v>11750</v>
      </c>
      <c r="D4499">
        <v>0</v>
      </c>
      <c r="E4499">
        <v>1597113942</v>
      </c>
      <c r="F4499">
        <v>325437</v>
      </c>
    </row>
    <row r="4500" spans="1:6">
      <c r="A4500">
        <v>6</v>
      </c>
      <c r="B4500">
        <v>453</v>
      </c>
      <c r="C4500">
        <v>2658</v>
      </c>
      <c r="D4500">
        <v>0</v>
      </c>
      <c r="E4500">
        <v>1597113942</v>
      </c>
      <c r="F4500">
        <v>326419</v>
      </c>
    </row>
    <row r="4501" spans="1:6">
      <c r="A4501">
        <v>3</v>
      </c>
      <c r="B4501">
        <v>439</v>
      </c>
      <c r="C4501">
        <v>12490</v>
      </c>
      <c r="D4501">
        <v>0</v>
      </c>
      <c r="E4501">
        <v>1597113942</v>
      </c>
      <c r="F4501">
        <v>327212</v>
      </c>
    </row>
    <row r="4502" spans="1:6">
      <c r="A4502">
        <v>8</v>
      </c>
      <c r="B4502">
        <v>453</v>
      </c>
      <c r="C4502">
        <v>3586</v>
      </c>
      <c r="D4502">
        <v>0</v>
      </c>
      <c r="E4502">
        <v>1597113942</v>
      </c>
      <c r="F4502">
        <v>328229</v>
      </c>
    </row>
    <row r="4503" spans="1:6">
      <c r="A4503">
        <v>5</v>
      </c>
      <c r="B4503">
        <v>461</v>
      </c>
      <c r="C4503">
        <v>13485</v>
      </c>
      <c r="D4503">
        <v>0</v>
      </c>
      <c r="E4503">
        <v>1597113942</v>
      </c>
      <c r="F4503">
        <v>329092</v>
      </c>
    </row>
    <row r="4504" spans="1:6">
      <c r="A4504">
        <v>0</v>
      </c>
      <c r="B4504">
        <v>420</v>
      </c>
      <c r="C4504">
        <v>8180</v>
      </c>
      <c r="D4504">
        <v>0</v>
      </c>
      <c r="E4504">
        <v>1597113942</v>
      </c>
      <c r="F4504">
        <v>329988</v>
      </c>
    </row>
    <row r="4505" spans="1:6">
      <c r="A4505">
        <v>7</v>
      </c>
      <c r="B4505">
        <v>478</v>
      </c>
      <c r="C4505">
        <v>14324</v>
      </c>
      <c r="D4505">
        <v>0</v>
      </c>
      <c r="E4505">
        <v>1597113942</v>
      </c>
      <c r="F4505">
        <v>330879</v>
      </c>
    </row>
    <row r="4506" spans="1:6">
      <c r="A4506">
        <v>9</v>
      </c>
      <c r="B4506">
        <v>472</v>
      </c>
      <c r="C4506">
        <v>14213</v>
      </c>
      <c r="D4506">
        <v>0</v>
      </c>
      <c r="E4506">
        <v>1597113942</v>
      </c>
      <c r="F4506">
        <v>331787</v>
      </c>
    </row>
    <row r="4507" spans="1:6">
      <c r="A4507">
        <v>4</v>
      </c>
      <c r="B4507">
        <v>450</v>
      </c>
      <c r="C4507">
        <v>14333</v>
      </c>
      <c r="D4507">
        <v>0</v>
      </c>
      <c r="E4507">
        <v>1597113942</v>
      </c>
      <c r="F4507">
        <v>332661</v>
      </c>
    </row>
    <row r="4508" spans="1:6">
      <c r="A4508">
        <v>6</v>
      </c>
      <c r="B4508">
        <v>454</v>
      </c>
      <c r="C4508">
        <v>7089</v>
      </c>
      <c r="D4508">
        <v>0</v>
      </c>
      <c r="E4508">
        <v>1597113942</v>
      </c>
      <c r="F4508">
        <v>333507</v>
      </c>
    </row>
    <row r="4509" spans="1:6">
      <c r="A4509">
        <v>5</v>
      </c>
      <c r="B4509">
        <v>462</v>
      </c>
      <c r="C4509">
        <v>5184</v>
      </c>
      <c r="D4509">
        <v>0</v>
      </c>
      <c r="E4509">
        <v>1597113942</v>
      </c>
      <c r="F4509">
        <v>334276</v>
      </c>
    </row>
    <row r="4510" spans="1:6">
      <c r="A4510">
        <v>7</v>
      </c>
      <c r="B4510">
        <v>479</v>
      </c>
      <c r="C4510">
        <v>4387</v>
      </c>
      <c r="D4510">
        <v>0</v>
      </c>
      <c r="E4510">
        <v>1597113942</v>
      </c>
      <c r="F4510">
        <v>335265</v>
      </c>
    </row>
    <row r="4511" spans="1:6">
      <c r="A4511">
        <v>1</v>
      </c>
      <c r="B4511">
        <v>439</v>
      </c>
      <c r="C4511">
        <v>10615</v>
      </c>
      <c r="D4511">
        <v>0</v>
      </c>
      <c r="E4511">
        <v>1597113942</v>
      </c>
      <c r="F4511">
        <v>336052</v>
      </c>
    </row>
    <row r="4512" spans="1:6">
      <c r="A4512">
        <v>9</v>
      </c>
      <c r="B4512">
        <v>473</v>
      </c>
      <c r="C4512">
        <v>5297</v>
      </c>
      <c r="D4512">
        <v>0</v>
      </c>
      <c r="E4512">
        <v>1597113942</v>
      </c>
      <c r="F4512">
        <v>337084</v>
      </c>
    </row>
    <row r="4513" spans="1:6">
      <c r="A4513">
        <v>2</v>
      </c>
      <c r="B4513">
        <v>434</v>
      </c>
      <c r="C4513">
        <v>15153</v>
      </c>
      <c r="D4513">
        <v>0</v>
      </c>
      <c r="E4513">
        <v>1597113942</v>
      </c>
      <c r="F4513">
        <v>337983</v>
      </c>
    </row>
    <row r="4514" spans="1:6">
      <c r="A4514">
        <v>1</v>
      </c>
      <c r="B4514">
        <v>440</v>
      </c>
      <c r="C4514">
        <v>2780</v>
      </c>
      <c r="D4514">
        <v>0</v>
      </c>
      <c r="E4514">
        <v>1597113942</v>
      </c>
      <c r="F4514">
        <v>338832</v>
      </c>
    </row>
    <row r="4515" spans="1:6">
      <c r="A4515">
        <v>3</v>
      </c>
      <c r="B4515">
        <v>440</v>
      </c>
      <c r="C4515">
        <v>12424</v>
      </c>
      <c r="D4515">
        <v>0</v>
      </c>
      <c r="E4515">
        <v>1597113942</v>
      </c>
      <c r="F4515">
        <v>339636</v>
      </c>
    </row>
    <row r="4516" spans="1:6">
      <c r="A4516">
        <v>5</v>
      </c>
      <c r="B4516">
        <v>463</v>
      </c>
      <c r="C4516">
        <v>6173</v>
      </c>
      <c r="D4516">
        <v>0</v>
      </c>
      <c r="E4516">
        <v>1597113942</v>
      </c>
      <c r="F4516">
        <v>340450</v>
      </c>
    </row>
    <row r="4517" spans="1:6">
      <c r="A4517">
        <v>9</v>
      </c>
      <c r="B4517">
        <v>474</v>
      </c>
      <c r="C4517">
        <v>4220</v>
      </c>
      <c r="D4517">
        <v>0</v>
      </c>
      <c r="E4517">
        <v>1597113942</v>
      </c>
      <c r="F4517">
        <v>341303</v>
      </c>
    </row>
    <row r="4518" spans="1:6">
      <c r="A4518">
        <v>4</v>
      </c>
      <c r="B4518">
        <v>451</v>
      </c>
      <c r="C4518">
        <v>9493</v>
      </c>
      <c r="D4518">
        <v>0</v>
      </c>
      <c r="E4518">
        <v>1597113942</v>
      </c>
      <c r="F4518">
        <v>342154</v>
      </c>
    </row>
    <row r="4519" spans="1:6">
      <c r="A4519">
        <v>7</v>
      </c>
      <c r="B4519">
        <v>480</v>
      </c>
      <c r="C4519">
        <v>7678</v>
      </c>
      <c r="D4519">
        <v>0</v>
      </c>
      <c r="E4519">
        <v>1597113942</v>
      </c>
      <c r="F4519">
        <v>342944</v>
      </c>
    </row>
    <row r="4520" spans="1:6">
      <c r="A4520">
        <v>0</v>
      </c>
      <c r="B4520">
        <v>421</v>
      </c>
      <c r="C4520">
        <v>13926</v>
      </c>
      <c r="D4520">
        <v>0</v>
      </c>
      <c r="E4520">
        <v>1597113942</v>
      </c>
      <c r="F4520">
        <v>343914</v>
      </c>
    </row>
    <row r="4521" spans="1:6">
      <c r="A4521">
        <v>4</v>
      </c>
      <c r="B4521">
        <v>452</v>
      </c>
      <c r="C4521">
        <v>2585</v>
      </c>
      <c r="D4521">
        <v>0</v>
      </c>
      <c r="E4521">
        <v>1597113942</v>
      </c>
      <c r="F4521">
        <v>344759</v>
      </c>
    </row>
    <row r="4522" spans="1:6">
      <c r="A4522">
        <v>8</v>
      </c>
      <c r="B4522">
        <v>454</v>
      </c>
      <c r="C4522">
        <v>17572</v>
      </c>
      <c r="D4522">
        <v>0</v>
      </c>
      <c r="E4522">
        <v>1597113942</v>
      </c>
      <c r="F4522">
        <v>345801</v>
      </c>
    </row>
    <row r="4523" spans="1:6">
      <c r="A4523">
        <v>3</v>
      </c>
      <c r="B4523">
        <v>441</v>
      </c>
      <c r="C4523">
        <v>7052</v>
      </c>
      <c r="D4523">
        <v>0</v>
      </c>
      <c r="E4523">
        <v>1597113942</v>
      </c>
      <c r="F4523">
        <v>346688</v>
      </c>
    </row>
    <row r="4524" spans="1:6">
      <c r="A4524">
        <v>4</v>
      </c>
      <c r="B4524">
        <v>453</v>
      </c>
      <c r="C4524">
        <v>2856</v>
      </c>
      <c r="D4524">
        <v>0</v>
      </c>
      <c r="E4524">
        <v>1597113942</v>
      </c>
      <c r="F4524">
        <v>347595</v>
      </c>
    </row>
    <row r="4525" spans="1:6">
      <c r="A4525">
        <v>7</v>
      </c>
      <c r="B4525">
        <v>481</v>
      </c>
      <c r="C4525">
        <v>5401</v>
      </c>
      <c r="D4525">
        <v>0</v>
      </c>
      <c r="E4525">
        <v>1597113942</v>
      </c>
      <c r="F4525">
        <v>348344</v>
      </c>
    </row>
    <row r="4526" spans="1:6">
      <c r="A4526">
        <v>5</v>
      </c>
      <c r="B4526">
        <v>464</v>
      </c>
      <c r="C4526">
        <v>8808</v>
      </c>
      <c r="D4526">
        <v>0</v>
      </c>
      <c r="E4526">
        <v>1597113942</v>
      </c>
      <c r="F4526">
        <v>349258</v>
      </c>
    </row>
    <row r="4527" spans="1:6">
      <c r="A4527">
        <v>3</v>
      </c>
      <c r="B4527">
        <v>442</v>
      </c>
      <c r="C4527">
        <v>3384</v>
      </c>
      <c r="D4527">
        <v>0</v>
      </c>
      <c r="E4527">
        <v>1597113942</v>
      </c>
      <c r="F4527">
        <v>350072</v>
      </c>
    </row>
    <row r="4528" spans="1:6">
      <c r="A4528">
        <v>2</v>
      </c>
      <c r="B4528">
        <v>435</v>
      </c>
      <c r="C4528">
        <v>12876</v>
      </c>
      <c r="D4528">
        <v>0</v>
      </c>
      <c r="E4528">
        <v>1597113942</v>
      </c>
      <c r="F4528">
        <v>350859</v>
      </c>
    </row>
    <row r="4529" spans="1:6">
      <c r="A4529">
        <v>6</v>
      </c>
      <c r="B4529">
        <v>455</v>
      </c>
      <c r="C4529">
        <v>18356</v>
      </c>
      <c r="D4529">
        <v>0</v>
      </c>
      <c r="E4529">
        <v>1597113942</v>
      </c>
      <c r="F4529">
        <v>351864</v>
      </c>
    </row>
    <row r="4530" spans="1:6">
      <c r="A4530">
        <v>9</v>
      </c>
      <c r="B4530">
        <v>475</v>
      </c>
      <c r="C4530">
        <v>11435</v>
      </c>
      <c r="D4530">
        <v>0</v>
      </c>
      <c r="E4530">
        <v>1597113942</v>
      </c>
      <c r="F4530">
        <v>352754</v>
      </c>
    </row>
    <row r="4531" spans="1:6">
      <c r="A4531">
        <v>4</v>
      </c>
      <c r="B4531">
        <v>454</v>
      </c>
      <c r="C4531">
        <v>5889</v>
      </c>
      <c r="D4531">
        <v>0</v>
      </c>
      <c r="E4531">
        <v>1597113942</v>
      </c>
      <c r="F4531">
        <v>353483</v>
      </c>
    </row>
    <row r="4532" spans="1:6">
      <c r="A4532">
        <v>1</v>
      </c>
      <c r="B4532">
        <v>441</v>
      </c>
      <c r="C4532">
        <v>15464</v>
      </c>
      <c r="D4532">
        <v>0</v>
      </c>
      <c r="E4532">
        <v>1597113942</v>
      </c>
      <c r="F4532">
        <v>354295</v>
      </c>
    </row>
    <row r="4533" spans="1:6">
      <c r="A4533">
        <v>8</v>
      </c>
      <c r="B4533">
        <v>455</v>
      </c>
      <c r="C4533">
        <v>9235</v>
      </c>
      <c r="D4533">
        <v>0</v>
      </c>
      <c r="E4533">
        <v>1597113942</v>
      </c>
      <c r="F4533">
        <v>355036</v>
      </c>
    </row>
    <row r="4534" spans="1:6">
      <c r="A4534">
        <v>0</v>
      </c>
      <c r="B4534">
        <v>422</v>
      </c>
      <c r="C4534">
        <v>12043</v>
      </c>
      <c r="D4534">
        <v>0</v>
      </c>
      <c r="E4534">
        <v>1597113942</v>
      </c>
      <c r="F4534">
        <v>355957</v>
      </c>
    </row>
    <row r="4535" spans="1:6">
      <c r="A4535">
        <v>1</v>
      </c>
      <c r="B4535">
        <v>442</v>
      </c>
      <c r="C4535">
        <v>2354</v>
      </c>
      <c r="D4535">
        <v>0</v>
      </c>
      <c r="E4535">
        <v>1597113942</v>
      </c>
      <c r="F4535">
        <v>356650</v>
      </c>
    </row>
    <row r="4536" spans="1:6">
      <c r="A4536">
        <v>7</v>
      </c>
      <c r="B4536">
        <v>482</v>
      </c>
      <c r="C4536">
        <v>9334</v>
      </c>
      <c r="D4536">
        <v>0</v>
      </c>
      <c r="E4536">
        <v>1597113942</v>
      </c>
      <c r="F4536">
        <v>357679</v>
      </c>
    </row>
    <row r="4537" spans="1:6">
      <c r="A4537">
        <v>5</v>
      </c>
      <c r="B4537">
        <v>465</v>
      </c>
      <c r="C4537">
        <v>9216</v>
      </c>
      <c r="D4537">
        <v>0</v>
      </c>
      <c r="E4537">
        <v>1597113942</v>
      </c>
      <c r="F4537">
        <v>358474</v>
      </c>
    </row>
    <row r="4538" spans="1:6">
      <c r="A4538">
        <v>1</v>
      </c>
      <c r="B4538">
        <v>443</v>
      </c>
      <c r="C4538">
        <v>2778</v>
      </c>
      <c r="D4538">
        <v>0</v>
      </c>
      <c r="E4538">
        <v>1597113942</v>
      </c>
      <c r="F4538">
        <v>359428</v>
      </c>
    </row>
    <row r="4539" spans="1:6">
      <c r="A4539">
        <v>6</v>
      </c>
      <c r="B4539">
        <v>456</v>
      </c>
      <c r="C4539">
        <v>8467</v>
      </c>
      <c r="D4539">
        <v>0</v>
      </c>
      <c r="E4539">
        <v>1597113942</v>
      </c>
      <c r="F4539">
        <v>360331</v>
      </c>
    </row>
    <row r="4540" spans="1:6">
      <c r="A4540">
        <v>9</v>
      </c>
      <c r="B4540">
        <v>476</v>
      </c>
      <c r="C4540">
        <v>8524</v>
      </c>
      <c r="D4540">
        <v>0</v>
      </c>
      <c r="E4540">
        <v>1597113942</v>
      </c>
      <c r="F4540">
        <v>361263</v>
      </c>
    </row>
    <row r="4541" spans="1:6">
      <c r="A4541">
        <v>5</v>
      </c>
      <c r="B4541">
        <v>466</v>
      </c>
      <c r="C4541">
        <v>3525</v>
      </c>
      <c r="D4541">
        <v>0</v>
      </c>
      <c r="E4541">
        <v>1597113942</v>
      </c>
      <c r="F4541">
        <v>361998</v>
      </c>
    </row>
    <row r="4542" spans="1:6">
      <c r="A4542">
        <v>4</v>
      </c>
      <c r="B4542">
        <v>455</v>
      </c>
      <c r="C4542">
        <v>9279</v>
      </c>
      <c r="D4542">
        <v>0</v>
      </c>
      <c r="E4542">
        <v>1597113942</v>
      </c>
      <c r="F4542">
        <v>362763</v>
      </c>
    </row>
    <row r="4543" spans="1:6">
      <c r="A4543">
        <v>2</v>
      </c>
      <c r="B4543">
        <v>436</v>
      </c>
      <c r="C4543">
        <v>12749</v>
      </c>
      <c r="D4543">
        <v>0</v>
      </c>
      <c r="E4543">
        <v>1597113942</v>
      </c>
      <c r="F4543">
        <v>363608</v>
      </c>
    </row>
    <row r="4544" spans="1:6">
      <c r="A4544">
        <v>3</v>
      </c>
      <c r="B4544">
        <v>443</v>
      </c>
      <c r="C4544">
        <v>14452</v>
      </c>
      <c r="D4544">
        <v>0</v>
      </c>
      <c r="E4544">
        <v>1597113942</v>
      </c>
      <c r="F4544">
        <v>364524</v>
      </c>
    </row>
    <row r="4545" spans="1:6">
      <c r="A4545">
        <v>8</v>
      </c>
      <c r="B4545">
        <v>456</v>
      </c>
      <c r="C4545">
        <v>10408</v>
      </c>
      <c r="D4545">
        <v>0</v>
      </c>
      <c r="E4545">
        <v>1597113942</v>
      </c>
      <c r="F4545">
        <v>365443</v>
      </c>
    </row>
    <row r="4546" spans="1:6">
      <c r="A4546">
        <v>7</v>
      </c>
      <c r="B4546">
        <v>483</v>
      </c>
      <c r="C4546">
        <v>8545</v>
      </c>
      <c r="D4546">
        <v>0</v>
      </c>
      <c r="E4546">
        <v>1597113942</v>
      </c>
      <c r="F4546">
        <v>366224</v>
      </c>
    </row>
    <row r="4547" spans="1:6">
      <c r="A4547">
        <v>6</v>
      </c>
      <c r="B4547">
        <v>457</v>
      </c>
      <c r="C4547">
        <v>6812</v>
      </c>
      <c r="D4547">
        <v>0</v>
      </c>
      <c r="E4547">
        <v>1597113942</v>
      </c>
      <c r="F4547">
        <v>367142</v>
      </c>
    </row>
    <row r="4548" spans="1:6">
      <c r="A4548">
        <v>3</v>
      </c>
      <c r="B4548">
        <v>444</v>
      </c>
      <c r="C4548">
        <v>3461</v>
      </c>
      <c r="D4548">
        <v>0</v>
      </c>
      <c r="E4548">
        <v>1597113942</v>
      </c>
      <c r="F4548">
        <v>367985</v>
      </c>
    </row>
    <row r="4549" spans="1:6">
      <c r="A4549">
        <v>9</v>
      </c>
      <c r="B4549">
        <v>477</v>
      </c>
      <c r="C4549">
        <v>7453</v>
      </c>
      <c r="D4549">
        <v>0</v>
      </c>
      <c r="E4549">
        <v>1597113942</v>
      </c>
      <c r="F4549">
        <v>368716</v>
      </c>
    </row>
    <row r="4550" spans="1:6">
      <c r="A4550">
        <v>0</v>
      </c>
      <c r="B4550">
        <v>423</v>
      </c>
      <c r="C4550">
        <v>13630</v>
      </c>
      <c r="D4550">
        <v>0</v>
      </c>
      <c r="E4550">
        <v>1597113942</v>
      </c>
      <c r="F4550">
        <v>369586</v>
      </c>
    </row>
    <row r="4551" spans="1:6">
      <c r="A4551">
        <v>8</v>
      </c>
      <c r="B4551">
        <v>457</v>
      </c>
      <c r="C4551">
        <v>5079</v>
      </c>
      <c r="D4551">
        <v>0</v>
      </c>
      <c r="E4551">
        <v>1597113942</v>
      </c>
      <c r="F4551">
        <v>370523</v>
      </c>
    </row>
    <row r="4552" spans="1:6">
      <c r="A4552">
        <v>4</v>
      </c>
      <c r="B4552">
        <v>456</v>
      </c>
      <c r="C4552">
        <v>8471</v>
      </c>
      <c r="D4552">
        <v>0</v>
      </c>
      <c r="E4552">
        <v>1597113942</v>
      </c>
      <c r="F4552">
        <v>371233</v>
      </c>
    </row>
    <row r="4553" spans="1:6">
      <c r="A4553">
        <v>5</v>
      </c>
      <c r="B4553">
        <v>467</v>
      </c>
      <c r="C4553">
        <v>10095</v>
      </c>
      <c r="D4553">
        <v>0</v>
      </c>
      <c r="E4553">
        <v>1597113942</v>
      </c>
      <c r="F4553">
        <v>372094</v>
      </c>
    </row>
    <row r="4554" spans="1:6">
      <c r="A4554">
        <v>4</v>
      </c>
      <c r="B4554">
        <v>457</v>
      </c>
      <c r="C4554">
        <v>1688</v>
      </c>
      <c r="D4554">
        <v>0</v>
      </c>
      <c r="E4554">
        <v>1597113942</v>
      </c>
      <c r="F4554">
        <v>372921</v>
      </c>
    </row>
    <row r="4555" spans="1:6">
      <c r="A4555">
        <v>1</v>
      </c>
      <c r="B4555">
        <v>444</v>
      </c>
      <c r="C4555">
        <v>14407</v>
      </c>
      <c r="D4555">
        <v>0</v>
      </c>
      <c r="E4555">
        <v>1597113942</v>
      </c>
      <c r="F4555">
        <v>373835</v>
      </c>
    </row>
    <row r="4556" spans="1:6">
      <c r="A4556">
        <v>7</v>
      </c>
      <c r="B4556">
        <v>484</v>
      </c>
      <c r="C4556">
        <v>8553</v>
      </c>
      <c r="D4556">
        <v>0</v>
      </c>
      <c r="E4556">
        <v>1597113942</v>
      </c>
      <c r="F4556">
        <v>374777</v>
      </c>
    </row>
    <row r="4557" spans="1:6">
      <c r="A4557">
        <v>2</v>
      </c>
      <c r="B4557">
        <v>437</v>
      </c>
      <c r="C4557">
        <v>11875</v>
      </c>
      <c r="D4557">
        <v>0</v>
      </c>
      <c r="E4557">
        <v>1597113942</v>
      </c>
      <c r="F4557">
        <v>375482</v>
      </c>
    </row>
    <row r="4558" spans="1:6">
      <c r="A4558">
        <v>3</v>
      </c>
      <c r="B4558">
        <v>445</v>
      </c>
      <c r="C4558">
        <v>8328</v>
      </c>
      <c r="D4558">
        <v>0</v>
      </c>
      <c r="E4558">
        <v>1597113942</v>
      </c>
      <c r="F4558">
        <v>376312</v>
      </c>
    </row>
    <row r="4559" spans="1:6">
      <c r="A4559">
        <v>0</v>
      </c>
      <c r="B4559">
        <v>424</v>
      </c>
      <c r="C4559">
        <v>7630</v>
      </c>
      <c r="D4559">
        <v>0</v>
      </c>
      <c r="E4559">
        <v>1597113942</v>
      </c>
      <c r="F4559">
        <v>377217</v>
      </c>
    </row>
    <row r="4560" spans="1:6">
      <c r="A4560">
        <v>6</v>
      </c>
      <c r="B4560">
        <v>458</v>
      </c>
      <c r="C4560">
        <v>10973</v>
      </c>
      <c r="D4560">
        <v>0</v>
      </c>
      <c r="E4560">
        <v>1597113942</v>
      </c>
      <c r="F4560">
        <v>378116</v>
      </c>
    </row>
    <row r="4561" spans="1:6">
      <c r="A4561">
        <v>1</v>
      </c>
      <c r="B4561">
        <v>445</v>
      </c>
      <c r="C4561">
        <v>5050</v>
      </c>
      <c r="D4561">
        <v>0</v>
      </c>
      <c r="E4561">
        <v>1597113942</v>
      </c>
      <c r="F4561">
        <v>378885</v>
      </c>
    </row>
    <row r="4562" spans="1:6">
      <c r="A4562">
        <v>8</v>
      </c>
      <c r="B4562">
        <v>458</v>
      </c>
      <c r="C4562">
        <v>9105</v>
      </c>
      <c r="D4562">
        <v>0</v>
      </c>
      <c r="E4562">
        <v>1597113942</v>
      </c>
      <c r="F4562">
        <v>379627</v>
      </c>
    </row>
    <row r="4563" spans="1:6">
      <c r="A4563">
        <v>9</v>
      </c>
      <c r="B4563">
        <v>478</v>
      </c>
      <c r="C4563">
        <v>11716</v>
      </c>
      <c r="D4563">
        <v>0</v>
      </c>
      <c r="E4563">
        <v>1597113942</v>
      </c>
      <c r="F4563">
        <v>380432</v>
      </c>
    </row>
    <row r="4564" spans="1:6">
      <c r="A4564">
        <v>4</v>
      </c>
      <c r="B4564">
        <v>458</v>
      </c>
      <c r="C4564">
        <v>8494</v>
      </c>
      <c r="D4564">
        <v>0</v>
      </c>
      <c r="E4564">
        <v>1597113942</v>
      </c>
      <c r="F4564">
        <v>381416</v>
      </c>
    </row>
    <row r="4565" spans="1:6">
      <c r="A4565">
        <v>2</v>
      </c>
      <c r="B4565">
        <v>438</v>
      </c>
      <c r="C4565">
        <v>6624</v>
      </c>
      <c r="D4565">
        <v>0</v>
      </c>
      <c r="E4565">
        <v>1597113942</v>
      </c>
      <c r="F4565">
        <v>382106</v>
      </c>
    </row>
    <row r="4566" spans="1:6">
      <c r="A4566">
        <v>3</v>
      </c>
      <c r="B4566">
        <v>446</v>
      </c>
      <c r="C4566">
        <v>6562</v>
      </c>
      <c r="D4566">
        <v>0</v>
      </c>
      <c r="E4566">
        <v>1597113942</v>
      </c>
      <c r="F4566">
        <v>382874</v>
      </c>
    </row>
    <row r="4567" spans="1:6">
      <c r="A4567">
        <v>5</v>
      </c>
      <c r="B4567">
        <v>468</v>
      </c>
      <c r="C4567">
        <v>11599</v>
      </c>
      <c r="D4567">
        <v>0</v>
      </c>
      <c r="E4567">
        <v>1597113942</v>
      </c>
      <c r="F4567">
        <v>383693</v>
      </c>
    </row>
    <row r="4568" spans="1:6">
      <c r="A4568">
        <v>7</v>
      </c>
      <c r="B4568">
        <v>485</v>
      </c>
      <c r="C4568">
        <v>9887</v>
      </c>
      <c r="D4568">
        <v>0</v>
      </c>
      <c r="E4568">
        <v>1597113942</v>
      </c>
      <c r="F4568">
        <v>384663</v>
      </c>
    </row>
    <row r="4569" spans="1:6">
      <c r="A4569">
        <v>3</v>
      </c>
      <c r="B4569">
        <v>447</v>
      </c>
      <c r="C4569">
        <v>2566</v>
      </c>
      <c r="D4569">
        <v>0</v>
      </c>
      <c r="E4569">
        <v>1597113942</v>
      </c>
      <c r="F4569">
        <v>385441</v>
      </c>
    </row>
    <row r="4570" spans="1:6">
      <c r="A4570">
        <v>7</v>
      </c>
      <c r="B4570">
        <v>486</v>
      </c>
      <c r="C4570">
        <v>1787</v>
      </c>
      <c r="D4570">
        <v>0</v>
      </c>
      <c r="E4570">
        <v>1597113942</v>
      </c>
      <c r="F4570">
        <v>386451</v>
      </c>
    </row>
    <row r="4571" spans="1:6">
      <c r="A4571">
        <v>6</v>
      </c>
      <c r="B4571">
        <v>459</v>
      </c>
      <c r="C4571">
        <v>9155</v>
      </c>
      <c r="D4571">
        <v>0</v>
      </c>
      <c r="E4571">
        <v>1597113942</v>
      </c>
      <c r="F4571">
        <v>387271</v>
      </c>
    </row>
    <row r="4572" spans="1:6">
      <c r="A4572">
        <v>0</v>
      </c>
      <c r="B4572">
        <v>425</v>
      </c>
      <c r="C4572">
        <v>10772</v>
      </c>
      <c r="D4572">
        <v>0</v>
      </c>
      <c r="E4572">
        <v>1597113942</v>
      </c>
      <c r="F4572">
        <v>387988</v>
      </c>
    </row>
    <row r="4573" spans="1:6">
      <c r="A4573">
        <v>5</v>
      </c>
      <c r="B4573">
        <v>469</v>
      </c>
      <c r="C4573">
        <v>5229</v>
      </c>
      <c r="D4573">
        <v>0</v>
      </c>
      <c r="E4573">
        <v>1597113942</v>
      </c>
      <c r="F4573">
        <v>388922</v>
      </c>
    </row>
    <row r="4574" spans="1:6">
      <c r="A4574">
        <v>8</v>
      </c>
      <c r="B4574">
        <v>459</v>
      </c>
      <c r="C4574">
        <v>10133</v>
      </c>
      <c r="D4574">
        <v>0</v>
      </c>
      <c r="E4574">
        <v>1597113942</v>
      </c>
      <c r="F4574">
        <v>389761</v>
      </c>
    </row>
    <row r="4575" spans="1:6">
      <c r="A4575">
        <v>9</v>
      </c>
      <c r="B4575">
        <v>479</v>
      </c>
      <c r="C4575">
        <v>10123</v>
      </c>
      <c r="D4575">
        <v>0</v>
      </c>
      <c r="E4575">
        <v>1597113942</v>
      </c>
      <c r="F4575">
        <v>390554</v>
      </c>
    </row>
    <row r="4576" spans="1:6">
      <c r="A4576">
        <v>1</v>
      </c>
      <c r="B4576">
        <v>446</v>
      </c>
      <c r="C4576">
        <v>12402</v>
      </c>
      <c r="D4576">
        <v>0</v>
      </c>
      <c r="E4576">
        <v>1597113942</v>
      </c>
      <c r="F4576">
        <v>391287</v>
      </c>
    </row>
    <row r="4577" spans="1:6">
      <c r="A4577">
        <v>2</v>
      </c>
      <c r="B4577">
        <v>439</v>
      </c>
      <c r="C4577">
        <v>10121</v>
      </c>
      <c r="D4577">
        <v>0</v>
      </c>
      <c r="E4577">
        <v>1597113942</v>
      </c>
      <c r="F4577">
        <v>392227</v>
      </c>
    </row>
    <row r="4578" spans="1:6">
      <c r="A4578">
        <v>0</v>
      </c>
      <c r="B4578">
        <v>426</v>
      </c>
      <c r="C4578">
        <v>5073</v>
      </c>
      <c r="D4578">
        <v>0</v>
      </c>
      <c r="E4578">
        <v>1597113942</v>
      </c>
      <c r="F4578">
        <v>393061</v>
      </c>
    </row>
    <row r="4579" spans="1:6">
      <c r="A4579">
        <v>4</v>
      </c>
      <c r="B4579">
        <v>459</v>
      </c>
      <c r="C4579">
        <v>12465</v>
      </c>
      <c r="D4579">
        <v>0</v>
      </c>
      <c r="E4579">
        <v>1597113942</v>
      </c>
      <c r="F4579">
        <v>393881</v>
      </c>
    </row>
    <row r="4580" spans="1:6">
      <c r="A4580">
        <v>1</v>
      </c>
      <c r="B4580">
        <v>447</v>
      </c>
      <c r="C4580">
        <v>3299</v>
      </c>
      <c r="D4580">
        <v>0</v>
      </c>
      <c r="E4580">
        <v>1597113942</v>
      </c>
      <c r="F4580">
        <v>394586</v>
      </c>
    </row>
    <row r="4581" spans="1:6">
      <c r="A4581">
        <v>3</v>
      </c>
      <c r="B4581">
        <v>448</v>
      </c>
      <c r="C4581">
        <v>9933</v>
      </c>
      <c r="D4581">
        <v>0</v>
      </c>
      <c r="E4581">
        <v>1597113942</v>
      </c>
      <c r="F4581">
        <v>395373</v>
      </c>
    </row>
    <row r="4582" spans="1:6">
      <c r="A4582">
        <v>5</v>
      </c>
      <c r="B4582">
        <v>470</v>
      </c>
      <c r="C4582">
        <v>7179</v>
      </c>
      <c r="D4582">
        <v>0</v>
      </c>
      <c r="E4582">
        <v>1597113942</v>
      </c>
      <c r="F4582">
        <v>396100</v>
      </c>
    </row>
    <row r="4583" spans="1:6">
      <c r="A4583">
        <v>8</v>
      </c>
      <c r="B4583">
        <v>460</v>
      </c>
      <c r="C4583">
        <v>7157</v>
      </c>
      <c r="D4583">
        <v>0</v>
      </c>
      <c r="E4583">
        <v>1597113942</v>
      </c>
      <c r="F4583">
        <v>396917</v>
      </c>
    </row>
    <row r="4584" spans="1:6">
      <c r="A4584">
        <v>3</v>
      </c>
      <c r="B4584">
        <v>449</v>
      </c>
      <c r="C4584">
        <v>2324</v>
      </c>
      <c r="D4584">
        <v>0</v>
      </c>
      <c r="E4584">
        <v>1597113942</v>
      </c>
      <c r="F4584">
        <v>397698</v>
      </c>
    </row>
    <row r="4585" spans="1:6">
      <c r="A4585">
        <v>7</v>
      </c>
      <c r="B4585">
        <v>487</v>
      </c>
      <c r="C4585">
        <v>12008</v>
      </c>
      <c r="D4585">
        <v>0</v>
      </c>
      <c r="E4585">
        <v>1597113942</v>
      </c>
      <c r="F4585">
        <v>398459</v>
      </c>
    </row>
    <row r="4586" spans="1:6">
      <c r="A4586">
        <v>4</v>
      </c>
      <c r="B4586">
        <v>460</v>
      </c>
      <c r="C4586">
        <v>5328</v>
      </c>
      <c r="D4586">
        <v>0</v>
      </c>
      <c r="E4586">
        <v>1597113942</v>
      </c>
      <c r="F4586">
        <v>399209</v>
      </c>
    </row>
    <row r="4587" spans="1:6">
      <c r="A4587">
        <v>6</v>
      </c>
      <c r="B4587">
        <v>460</v>
      </c>
      <c r="C4587">
        <v>12743</v>
      </c>
      <c r="D4587">
        <v>0</v>
      </c>
      <c r="E4587">
        <v>1597113942</v>
      </c>
      <c r="F4587">
        <v>400014</v>
      </c>
    </row>
    <row r="4588" spans="1:6">
      <c r="A4588">
        <v>9</v>
      </c>
      <c r="B4588">
        <v>480</v>
      </c>
      <c r="C4588">
        <v>10278</v>
      </c>
      <c r="D4588">
        <v>0</v>
      </c>
      <c r="E4588">
        <v>1597113942</v>
      </c>
      <c r="F4588">
        <v>400832</v>
      </c>
    </row>
    <row r="4589" spans="1:6">
      <c r="A4589">
        <v>8</v>
      </c>
      <c r="B4589">
        <v>461</v>
      </c>
      <c r="C4589">
        <v>4673</v>
      </c>
      <c r="D4589">
        <v>0</v>
      </c>
      <c r="E4589">
        <v>1597113942</v>
      </c>
      <c r="F4589">
        <v>401591</v>
      </c>
    </row>
    <row r="4590" spans="1:6">
      <c r="A4590">
        <v>0</v>
      </c>
      <c r="B4590">
        <v>427</v>
      </c>
      <c r="C4590">
        <v>9412</v>
      </c>
      <c r="D4590">
        <v>0</v>
      </c>
      <c r="E4590">
        <v>1597113942</v>
      </c>
      <c r="F4590">
        <v>402474</v>
      </c>
    </row>
    <row r="4591" spans="1:6">
      <c r="A4591">
        <v>2</v>
      </c>
      <c r="B4591">
        <v>440</v>
      </c>
      <c r="C4591">
        <v>11203</v>
      </c>
      <c r="D4591">
        <v>0</v>
      </c>
      <c r="E4591">
        <v>1597113942</v>
      </c>
      <c r="F4591">
        <v>403430</v>
      </c>
    </row>
    <row r="4592" spans="1:6">
      <c r="A4592">
        <v>1</v>
      </c>
      <c r="B4592">
        <v>448</v>
      </c>
      <c r="C4592">
        <v>9621</v>
      </c>
      <c r="D4592">
        <v>0</v>
      </c>
      <c r="E4592">
        <v>1597113942</v>
      </c>
      <c r="F4592">
        <v>404207</v>
      </c>
    </row>
    <row r="4593" spans="1:6">
      <c r="A4593">
        <v>0</v>
      </c>
      <c r="B4593">
        <v>428</v>
      </c>
      <c r="C4593">
        <v>2562</v>
      </c>
      <c r="D4593">
        <v>0</v>
      </c>
      <c r="E4593">
        <v>1597113942</v>
      </c>
      <c r="F4593">
        <v>405036</v>
      </c>
    </row>
    <row r="4594" spans="1:6">
      <c r="A4594">
        <v>5</v>
      </c>
      <c r="B4594">
        <v>471</v>
      </c>
      <c r="C4594">
        <v>9850</v>
      </c>
      <c r="D4594">
        <v>0</v>
      </c>
      <c r="E4594">
        <v>1597113942</v>
      </c>
      <c r="F4594">
        <v>405950</v>
      </c>
    </row>
    <row r="4595" spans="1:6">
      <c r="A4595">
        <v>9</v>
      </c>
      <c r="B4595">
        <v>481</v>
      </c>
      <c r="C4595">
        <v>6031</v>
      </c>
      <c r="D4595">
        <v>0</v>
      </c>
      <c r="E4595">
        <v>1597113942</v>
      </c>
      <c r="F4595">
        <v>406864</v>
      </c>
    </row>
    <row r="4596" spans="1:6">
      <c r="A4596">
        <v>7</v>
      </c>
      <c r="B4596">
        <v>488</v>
      </c>
      <c r="C4596">
        <v>9308</v>
      </c>
      <c r="D4596">
        <v>0</v>
      </c>
      <c r="E4596">
        <v>1597113942</v>
      </c>
      <c r="F4596">
        <v>407767</v>
      </c>
    </row>
    <row r="4597" spans="1:6">
      <c r="A4597">
        <v>6</v>
      </c>
      <c r="B4597">
        <v>461</v>
      </c>
      <c r="C4597">
        <v>8590</v>
      </c>
      <c r="D4597">
        <v>0</v>
      </c>
      <c r="E4597">
        <v>1597113942</v>
      </c>
      <c r="F4597">
        <v>408604</v>
      </c>
    </row>
    <row r="4598" spans="1:6">
      <c r="A4598">
        <v>8</v>
      </c>
      <c r="B4598">
        <v>462</v>
      </c>
      <c r="C4598">
        <v>7997</v>
      </c>
      <c r="D4598">
        <v>0</v>
      </c>
      <c r="E4598">
        <v>1597113942</v>
      </c>
      <c r="F4598">
        <v>409588</v>
      </c>
    </row>
    <row r="4599" spans="1:6">
      <c r="A4599">
        <v>3</v>
      </c>
      <c r="B4599">
        <v>450</v>
      </c>
      <c r="C4599">
        <v>12636</v>
      </c>
      <c r="D4599">
        <v>0</v>
      </c>
      <c r="E4599">
        <v>1597113942</v>
      </c>
      <c r="F4599">
        <v>410334</v>
      </c>
    </row>
    <row r="4600" spans="1:6">
      <c r="A4600">
        <v>0</v>
      </c>
      <c r="B4600">
        <v>429</v>
      </c>
      <c r="C4600">
        <v>6291</v>
      </c>
      <c r="D4600">
        <v>0</v>
      </c>
      <c r="E4600">
        <v>1597113942</v>
      </c>
      <c r="F4600">
        <v>411326</v>
      </c>
    </row>
    <row r="4601" spans="1:6">
      <c r="A4601">
        <v>6</v>
      </c>
      <c r="B4601">
        <v>462</v>
      </c>
      <c r="C4601">
        <v>3668</v>
      </c>
      <c r="D4601">
        <v>0</v>
      </c>
      <c r="E4601">
        <v>1597113942</v>
      </c>
      <c r="F4601">
        <v>412272</v>
      </c>
    </row>
    <row r="4602" spans="1:6">
      <c r="A4602">
        <v>0</v>
      </c>
      <c r="B4602">
        <v>430</v>
      </c>
      <c r="C4602">
        <v>1740</v>
      </c>
      <c r="D4602">
        <v>0</v>
      </c>
      <c r="E4602">
        <v>1597113942</v>
      </c>
      <c r="F4602">
        <v>413066</v>
      </c>
    </row>
    <row r="4603" spans="1:6">
      <c r="A4603">
        <v>4</v>
      </c>
      <c r="B4603">
        <v>461</v>
      </c>
      <c r="C4603">
        <v>14820</v>
      </c>
      <c r="D4603">
        <v>0</v>
      </c>
      <c r="E4603">
        <v>1597113942</v>
      </c>
      <c r="F4603">
        <v>414029</v>
      </c>
    </row>
    <row r="4604" spans="1:6">
      <c r="A4604">
        <v>5</v>
      </c>
      <c r="B4604">
        <v>472</v>
      </c>
      <c r="C4604">
        <v>9099</v>
      </c>
      <c r="D4604">
        <v>0</v>
      </c>
      <c r="E4604">
        <v>1597113942</v>
      </c>
      <c r="F4604">
        <v>415049</v>
      </c>
    </row>
    <row r="4605" spans="1:6">
      <c r="A4605">
        <v>9</v>
      </c>
      <c r="B4605">
        <v>482</v>
      </c>
      <c r="C4605">
        <v>9026</v>
      </c>
      <c r="D4605">
        <v>0</v>
      </c>
      <c r="E4605">
        <v>1597113942</v>
      </c>
      <c r="F4605">
        <v>415889</v>
      </c>
    </row>
    <row r="4606" spans="1:6">
      <c r="A4606">
        <v>7</v>
      </c>
      <c r="B4606">
        <v>489</v>
      </c>
      <c r="C4606">
        <v>8925</v>
      </c>
      <c r="D4606">
        <v>0</v>
      </c>
      <c r="E4606">
        <v>1597113942</v>
      </c>
      <c r="F4606">
        <v>416691</v>
      </c>
    </row>
    <row r="4607" spans="1:6">
      <c r="A4607">
        <v>6</v>
      </c>
      <c r="B4607">
        <v>463</v>
      </c>
      <c r="C4607">
        <v>5320</v>
      </c>
      <c r="D4607">
        <v>0</v>
      </c>
      <c r="E4607">
        <v>1597113942</v>
      </c>
      <c r="F4607">
        <v>417592</v>
      </c>
    </row>
    <row r="4608" spans="1:6">
      <c r="A4608">
        <v>2</v>
      </c>
      <c r="B4608">
        <v>441</v>
      </c>
      <c r="C4608">
        <v>15016</v>
      </c>
      <c r="D4608">
        <v>0</v>
      </c>
      <c r="E4608">
        <v>1597113942</v>
      </c>
      <c r="F4608">
        <v>418446</v>
      </c>
    </row>
    <row r="4609" spans="1:6">
      <c r="A4609">
        <v>4</v>
      </c>
      <c r="B4609">
        <v>462</v>
      </c>
      <c r="C4609">
        <v>5209</v>
      </c>
      <c r="D4609">
        <v>0</v>
      </c>
      <c r="E4609">
        <v>1597113942</v>
      </c>
      <c r="F4609">
        <v>419238</v>
      </c>
    </row>
    <row r="4610" spans="1:6">
      <c r="A4610">
        <v>1</v>
      </c>
      <c r="B4610">
        <v>449</v>
      </c>
      <c r="C4610">
        <v>15911</v>
      </c>
      <c r="D4610">
        <v>0</v>
      </c>
      <c r="E4610">
        <v>1597113942</v>
      </c>
      <c r="F4610">
        <v>420118</v>
      </c>
    </row>
    <row r="4611" spans="1:6">
      <c r="A4611">
        <v>3</v>
      </c>
      <c r="B4611">
        <v>451</v>
      </c>
      <c r="C4611">
        <v>10562</v>
      </c>
      <c r="D4611">
        <v>0</v>
      </c>
      <c r="E4611">
        <v>1597113942</v>
      </c>
      <c r="F4611">
        <v>420895</v>
      </c>
    </row>
    <row r="4612" spans="1:6">
      <c r="A4612">
        <v>8</v>
      </c>
      <c r="B4612">
        <v>463</v>
      </c>
      <c r="C4612">
        <v>12284</v>
      </c>
      <c r="D4612">
        <v>0</v>
      </c>
      <c r="E4612">
        <v>1597113942</v>
      </c>
      <c r="F4612">
        <v>421871</v>
      </c>
    </row>
    <row r="4613" spans="1:6">
      <c r="A4613">
        <v>5</v>
      </c>
      <c r="B4613">
        <v>473</v>
      </c>
      <c r="C4613">
        <v>7665</v>
      </c>
      <c r="D4613">
        <v>0</v>
      </c>
      <c r="E4613">
        <v>1597113942</v>
      </c>
      <c r="F4613">
        <v>422715</v>
      </c>
    </row>
    <row r="4614" spans="1:6">
      <c r="A4614">
        <v>6</v>
      </c>
      <c r="B4614">
        <v>464</v>
      </c>
      <c r="C4614">
        <v>6045</v>
      </c>
      <c r="D4614">
        <v>0</v>
      </c>
      <c r="E4614">
        <v>1597113942</v>
      </c>
      <c r="F4614">
        <v>423636</v>
      </c>
    </row>
    <row r="4615" spans="1:6">
      <c r="A4615">
        <v>3</v>
      </c>
      <c r="B4615">
        <v>452</v>
      </c>
      <c r="C4615">
        <v>3632</v>
      </c>
      <c r="D4615">
        <v>0</v>
      </c>
      <c r="E4615">
        <v>1597113942</v>
      </c>
      <c r="F4615">
        <v>424528</v>
      </c>
    </row>
    <row r="4616" spans="1:6">
      <c r="A4616">
        <v>9</v>
      </c>
      <c r="B4616">
        <v>483</v>
      </c>
      <c r="C4616">
        <v>9536</v>
      </c>
      <c r="D4616">
        <v>0</v>
      </c>
      <c r="E4616">
        <v>1597113942</v>
      </c>
      <c r="F4616">
        <v>425426</v>
      </c>
    </row>
    <row r="4617" spans="1:6">
      <c r="A4617">
        <v>6</v>
      </c>
      <c r="B4617">
        <v>465</v>
      </c>
      <c r="C4617">
        <v>2770</v>
      </c>
      <c r="D4617">
        <v>0</v>
      </c>
      <c r="E4617">
        <v>1597113942</v>
      </c>
      <c r="F4617">
        <v>426406</v>
      </c>
    </row>
    <row r="4618" spans="1:6">
      <c r="A4618">
        <v>1</v>
      </c>
      <c r="B4618">
        <v>450</v>
      </c>
      <c r="C4618">
        <v>7034</v>
      </c>
      <c r="D4618">
        <v>0</v>
      </c>
      <c r="E4618">
        <v>1597113942</v>
      </c>
      <c r="F4618">
        <v>427151</v>
      </c>
    </row>
    <row r="4619" spans="1:6">
      <c r="A4619">
        <v>0</v>
      </c>
      <c r="B4619">
        <v>431</v>
      </c>
      <c r="C4619">
        <v>14824</v>
      </c>
      <c r="D4619">
        <v>0</v>
      </c>
      <c r="E4619">
        <v>1597113942</v>
      </c>
      <c r="F4619">
        <v>427891</v>
      </c>
    </row>
    <row r="4620" spans="1:6">
      <c r="A4620">
        <v>8</v>
      </c>
      <c r="B4620">
        <v>464</v>
      </c>
      <c r="C4620">
        <v>6984</v>
      </c>
      <c r="D4620">
        <v>0</v>
      </c>
      <c r="E4620">
        <v>1597113942</v>
      </c>
      <c r="F4620">
        <v>428855</v>
      </c>
    </row>
    <row r="4621" spans="1:6">
      <c r="A4621">
        <v>2</v>
      </c>
      <c r="B4621">
        <v>442</v>
      </c>
      <c r="C4621">
        <v>11275</v>
      </c>
      <c r="D4621">
        <v>0</v>
      </c>
      <c r="E4621">
        <v>1597113942</v>
      </c>
      <c r="F4621">
        <v>429721</v>
      </c>
    </row>
    <row r="4622" spans="1:6">
      <c r="A4622">
        <v>7</v>
      </c>
      <c r="B4622">
        <v>490</v>
      </c>
      <c r="C4622">
        <v>14067</v>
      </c>
      <c r="D4622">
        <v>0</v>
      </c>
      <c r="E4622">
        <v>1597113942</v>
      </c>
      <c r="F4622">
        <v>430759</v>
      </c>
    </row>
    <row r="4623" spans="1:6">
      <c r="A4623">
        <v>9</v>
      </c>
      <c r="B4623">
        <v>484</v>
      </c>
      <c r="C4623">
        <v>6144</v>
      </c>
      <c r="D4623">
        <v>0</v>
      </c>
      <c r="E4623">
        <v>1597113942</v>
      </c>
      <c r="F4623">
        <v>431570</v>
      </c>
    </row>
    <row r="4624" spans="1:6">
      <c r="A4624">
        <v>5</v>
      </c>
      <c r="B4624">
        <v>474</v>
      </c>
      <c r="C4624">
        <v>9655</v>
      </c>
      <c r="D4624">
        <v>0</v>
      </c>
      <c r="E4624">
        <v>1597113942</v>
      </c>
      <c r="F4624">
        <v>432370</v>
      </c>
    </row>
    <row r="4625" spans="1:6">
      <c r="A4625">
        <v>4</v>
      </c>
      <c r="B4625">
        <v>463</v>
      </c>
      <c r="C4625">
        <v>14012</v>
      </c>
      <c r="D4625">
        <v>0</v>
      </c>
      <c r="E4625">
        <v>1597113942</v>
      </c>
      <c r="F4625">
        <v>433250</v>
      </c>
    </row>
    <row r="4626" spans="1:6">
      <c r="A4626">
        <v>6</v>
      </c>
      <c r="B4626">
        <v>466</v>
      </c>
      <c r="C4626">
        <v>7762</v>
      </c>
      <c r="D4626">
        <v>0</v>
      </c>
      <c r="E4626">
        <v>1597113942</v>
      </c>
      <c r="F4626">
        <v>434168</v>
      </c>
    </row>
    <row r="4627" spans="1:6">
      <c r="A4627">
        <v>3</v>
      </c>
      <c r="B4627">
        <v>453</v>
      </c>
      <c r="C4627">
        <v>10591</v>
      </c>
      <c r="D4627">
        <v>0</v>
      </c>
      <c r="E4627">
        <v>1597113942</v>
      </c>
      <c r="F4627">
        <v>435118</v>
      </c>
    </row>
    <row r="4628" spans="1:6">
      <c r="A4628">
        <v>2</v>
      </c>
      <c r="B4628">
        <v>443</v>
      </c>
      <c r="C4628">
        <v>6148</v>
      </c>
      <c r="D4628">
        <v>0</v>
      </c>
      <c r="E4628">
        <v>1597113942</v>
      </c>
      <c r="F4628">
        <v>435869</v>
      </c>
    </row>
    <row r="4629" spans="1:6">
      <c r="A4629">
        <v>7</v>
      </c>
      <c r="B4629">
        <v>491</v>
      </c>
      <c r="C4629">
        <v>5929</v>
      </c>
      <c r="D4629">
        <v>0</v>
      </c>
      <c r="E4629">
        <v>1597113942</v>
      </c>
      <c r="F4629">
        <v>436688</v>
      </c>
    </row>
    <row r="4630" spans="1:6">
      <c r="A4630">
        <v>2</v>
      </c>
      <c r="B4630">
        <v>444</v>
      </c>
      <c r="C4630">
        <v>1659</v>
      </c>
      <c r="D4630">
        <v>0</v>
      </c>
      <c r="E4630">
        <v>1597113942</v>
      </c>
      <c r="F4630">
        <v>437528</v>
      </c>
    </row>
    <row r="4631" spans="1:6">
      <c r="A4631">
        <v>4</v>
      </c>
      <c r="B4631">
        <v>464</v>
      </c>
      <c r="C4631">
        <v>5149</v>
      </c>
      <c r="D4631">
        <v>0</v>
      </c>
      <c r="E4631">
        <v>1597113942</v>
      </c>
      <c r="F4631">
        <v>438399</v>
      </c>
    </row>
    <row r="4632" spans="1:6">
      <c r="A4632">
        <v>6</v>
      </c>
      <c r="B4632">
        <v>467</v>
      </c>
      <c r="C4632">
        <v>5173</v>
      </c>
      <c r="D4632">
        <v>0</v>
      </c>
      <c r="E4632">
        <v>1597113942</v>
      </c>
      <c r="F4632">
        <v>439341</v>
      </c>
    </row>
    <row r="4633" spans="1:6">
      <c r="A4633">
        <v>8</v>
      </c>
      <c r="B4633">
        <v>465</v>
      </c>
      <c r="C4633">
        <v>11263</v>
      </c>
      <c r="D4633">
        <v>0</v>
      </c>
      <c r="E4633">
        <v>1597113942</v>
      </c>
      <c r="F4633">
        <v>440119</v>
      </c>
    </row>
    <row r="4634" spans="1:6">
      <c r="A4634">
        <v>7</v>
      </c>
      <c r="B4634">
        <v>492</v>
      </c>
      <c r="C4634">
        <v>4229</v>
      </c>
      <c r="D4634">
        <v>0</v>
      </c>
      <c r="E4634">
        <v>1597113942</v>
      </c>
      <c r="F4634">
        <v>440916</v>
      </c>
    </row>
    <row r="4635" spans="1:6">
      <c r="A4635">
        <v>5</v>
      </c>
      <c r="B4635">
        <v>475</v>
      </c>
      <c r="C4635">
        <v>9387</v>
      </c>
      <c r="D4635">
        <v>0</v>
      </c>
      <c r="E4635">
        <v>1597113942</v>
      </c>
      <c r="F4635">
        <v>441757</v>
      </c>
    </row>
    <row r="4636" spans="1:6">
      <c r="A4636">
        <v>1</v>
      </c>
      <c r="B4636">
        <v>451</v>
      </c>
      <c r="C4636">
        <v>15444</v>
      </c>
      <c r="D4636">
        <v>0</v>
      </c>
      <c r="E4636">
        <v>1597113942</v>
      </c>
      <c r="F4636">
        <v>442596</v>
      </c>
    </row>
    <row r="4637" spans="1:6">
      <c r="A4637">
        <v>3</v>
      </c>
      <c r="B4637">
        <v>454</v>
      </c>
      <c r="C4637">
        <v>8501</v>
      </c>
      <c r="D4637">
        <v>0</v>
      </c>
      <c r="E4637">
        <v>1597113942</v>
      </c>
      <c r="F4637">
        <v>443620</v>
      </c>
    </row>
    <row r="4638" spans="1:6">
      <c r="A4638">
        <v>9</v>
      </c>
      <c r="B4638">
        <v>485</v>
      </c>
      <c r="C4638">
        <v>13015</v>
      </c>
      <c r="D4638">
        <v>0</v>
      </c>
      <c r="E4638">
        <v>1597113942</v>
      </c>
      <c r="F4638">
        <v>444585</v>
      </c>
    </row>
    <row r="4639" spans="1:6">
      <c r="A4639">
        <v>0</v>
      </c>
      <c r="B4639">
        <v>432</v>
      </c>
      <c r="C4639">
        <v>17541</v>
      </c>
      <c r="D4639">
        <v>0</v>
      </c>
      <c r="E4639">
        <v>1597113942</v>
      </c>
      <c r="F4639">
        <v>445432</v>
      </c>
    </row>
    <row r="4640" spans="1:6">
      <c r="A4640">
        <v>6</v>
      </c>
      <c r="B4640">
        <v>468</v>
      </c>
      <c r="C4640">
        <v>6849</v>
      </c>
      <c r="D4640">
        <v>0</v>
      </c>
      <c r="E4640">
        <v>1597113942</v>
      </c>
      <c r="F4640">
        <v>446191</v>
      </c>
    </row>
    <row r="4641" spans="1:6">
      <c r="A4641">
        <v>9</v>
      </c>
      <c r="B4641">
        <v>486</v>
      </c>
      <c r="C4641">
        <v>2484</v>
      </c>
      <c r="D4641">
        <v>0</v>
      </c>
      <c r="E4641">
        <v>1597113942</v>
      </c>
      <c r="F4641">
        <v>447069</v>
      </c>
    </row>
    <row r="4642" spans="1:6">
      <c r="A4642">
        <v>1</v>
      </c>
      <c r="B4642">
        <v>452</v>
      </c>
      <c r="C4642">
        <v>5285</v>
      </c>
      <c r="D4642">
        <v>0</v>
      </c>
      <c r="E4642">
        <v>1597113942</v>
      </c>
      <c r="F4642">
        <v>447881</v>
      </c>
    </row>
    <row r="4643" spans="1:6">
      <c r="A4643">
        <v>8</v>
      </c>
      <c r="B4643">
        <v>466</v>
      </c>
      <c r="C4643">
        <v>8534</v>
      </c>
      <c r="D4643">
        <v>0</v>
      </c>
      <c r="E4643">
        <v>1597113942</v>
      </c>
      <c r="F4643">
        <v>448652</v>
      </c>
    </row>
    <row r="4644" spans="1:6">
      <c r="A4644">
        <v>4</v>
      </c>
      <c r="B4644">
        <v>465</v>
      </c>
      <c r="C4644">
        <v>11242</v>
      </c>
      <c r="D4644">
        <v>0</v>
      </c>
      <c r="E4644">
        <v>1597113942</v>
      </c>
      <c r="F4644">
        <v>449641</v>
      </c>
    </row>
    <row r="4645" spans="1:6">
      <c r="A4645">
        <v>5</v>
      </c>
      <c r="B4645">
        <v>476</v>
      </c>
      <c r="C4645">
        <v>8739</v>
      </c>
      <c r="D4645">
        <v>0</v>
      </c>
      <c r="E4645">
        <v>1597113942</v>
      </c>
      <c r="F4645">
        <v>450496</v>
      </c>
    </row>
    <row r="4646" spans="1:6">
      <c r="A4646">
        <v>0</v>
      </c>
      <c r="B4646">
        <v>433</v>
      </c>
      <c r="C4646">
        <v>5837</v>
      </c>
      <c r="D4646">
        <v>0</v>
      </c>
      <c r="E4646">
        <v>1597113942</v>
      </c>
      <c r="F4646">
        <v>451269</v>
      </c>
    </row>
    <row r="4647" spans="1:6">
      <c r="A4647">
        <v>7</v>
      </c>
      <c r="B4647">
        <v>493</v>
      </c>
      <c r="C4647">
        <v>11330</v>
      </c>
      <c r="D4647">
        <v>0</v>
      </c>
      <c r="E4647">
        <v>1597113942</v>
      </c>
      <c r="F4647">
        <v>452246</v>
      </c>
    </row>
    <row r="4648" spans="1:6">
      <c r="A4648">
        <v>9</v>
      </c>
      <c r="B4648">
        <v>487</v>
      </c>
      <c r="C4648">
        <v>5963</v>
      </c>
      <c r="D4648">
        <v>0</v>
      </c>
      <c r="E4648">
        <v>1597113942</v>
      </c>
      <c r="F4648">
        <v>453032</v>
      </c>
    </row>
    <row r="4649" spans="1:6">
      <c r="A4649">
        <v>3</v>
      </c>
      <c r="B4649">
        <v>455</v>
      </c>
      <c r="C4649">
        <v>10275</v>
      </c>
      <c r="D4649">
        <v>0</v>
      </c>
      <c r="E4649">
        <v>1597113942</v>
      </c>
      <c r="F4649">
        <v>453895</v>
      </c>
    </row>
    <row r="4650" spans="1:6">
      <c r="A4650">
        <v>2</v>
      </c>
      <c r="B4650">
        <v>445</v>
      </c>
      <c r="C4650">
        <v>17275</v>
      </c>
      <c r="D4650">
        <v>0</v>
      </c>
      <c r="E4650">
        <v>1597113942</v>
      </c>
      <c r="F4650">
        <v>454804</v>
      </c>
    </row>
    <row r="4651" spans="1:6">
      <c r="A4651">
        <v>8</v>
      </c>
      <c r="B4651">
        <v>467</v>
      </c>
      <c r="C4651">
        <v>7169</v>
      </c>
      <c r="D4651">
        <v>0</v>
      </c>
      <c r="E4651">
        <v>1597113942</v>
      </c>
      <c r="F4651">
        <v>455821</v>
      </c>
    </row>
    <row r="4652" spans="1:6">
      <c r="A4652">
        <v>6</v>
      </c>
      <c r="B4652">
        <v>469</v>
      </c>
      <c r="C4652">
        <v>10435</v>
      </c>
      <c r="D4652">
        <v>0</v>
      </c>
      <c r="E4652">
        <v>1597113942</v>
      </c>
      <c r="F4652">
        <v>456625</v>
      </c>
    </row>
    <row r="4653" spans="1:6">
      <c r="A4653">
        <v>5</v>
      </c>
      <c r="B4653">
        <v>477</v>
      </c>
      <c r="C4653">
        <v>7025</v>
      </c>
      <c r="D4653">
        <v>0</v>
      </c>
      <c r="E4653">
        <v>1597113942</v>
      </c>
      <c r="F4653">
        <v>457521</v>
      </c>
    </row>
    <row r="4654" spans="1:6">
      <c r="A4654">
        <v>4</v>
      </c>
      <c r="B4654">
        <v>466</v>
      </c>
      <c r="C4654">
        <v>8762</v>
      </c>
      <c r="D4654">
        <v>0</v>
      </c>
      <c r="E4654">
        <v>1597113942</v>
      </c>
      <c r="F4654">
        <v>458402</v>
      </c>
    </row>
    <row r="4655" spans="1:6">
      <c r="A4655">
        <v>0</v>
      </c>
      <c r="B4655">
        <v>434</v>
      </c>
      <c r="C4655">
        <v>7950</v>
      </c>
      <c r="D4655">
        <v>0</v>
      </c>
      <c r="E4655">
        <v>1597113942</v>
      </c>
      <c r="F4655">
        <v>459219</v>
      </c>
    </row>
    <row r="4656" spans="1:6">
      <c r="A4656">
        <v>9</v>
      </c>
      <c r="B4656">
        <v>488</v>
      </c>
      <c r="C4656">
        <v>7038</v>
      </c>
      <c r="D4656">
        <v>0</v>
      </c>
      <c r="E4656">
        <v>1597113942</v>
      </c>
      <c r="F4656">
        <v>460070</v>
      </c>
    </row>
    <row r="4657" spans="1:6">
      <c r="A4657">
        <v>4</v>
      </c>
      <c r="B4657">
        <v>467</v>
      </c>
      <c r="C4657">
        <v>2610</v>
      </c>
      <c r="D4657">
        <v>0</v>
      </c>
      <c r="E4657">
        <v>1597113942</v>
      </c>
      <c r="F4657">
        <v>461013</v>
      </c>
    </row>
    <row r="4658" spans="1:6">
      <c r="A4658">
        <v>3</v>
      </c>
      <c r="B4658">
        <v>456</v>
      </c>
      <c r="C4658">
        <v>7895</v>
      </c>
      <c r="D4658">
        <v>0</v>
      </c>
      <c r="E4658">
        <v>1597113942</v>
      </c>
      <c r="F4658">
        <v>461789</v>
      </c>
    </row>
    <row r="4659" spans="1:6">
      <c r="A4659">
        <v>8</v>
      </c>
      <c r="B4659">
        <v>468</v>
      </c>
      <c r="C4659">
        <v>6866</v>
      </c>
      <c r="D4659">
        <v>0</v>
      </c>
      <c r="E4659">
        <v>1597113942</v>
      </c>
      <c r="F4659">
        <v>462687</v>
      </c>
    </row>
    <row r="4660" spans="1:6">
      <c r="A4660">
        <v>1</v>
      </c>
      <c r="B4660">
        <v>453</v>
      </c>
      <c r="C4660">
        <v>15598</v>
      </c>
      <c r="D4660">
        <v>0</v>
      </c>
      <c r="E4660">
        <v>1597113942</v>
      </c>
      <c r="F4660">
        <v>463479</v>
      </c>
    </row>
    <row r="4661" spans="1:6">
      <c r="A4661">
        <v>6</v>
      </c>
      <c r="B4661">
        <v>470</v>
      </c>
      <c r="C4661">
        <v>7876</v>
      </c>
      <c r="D4661">
        <v>0</v>
      </c>
      <c r="E4661">
        <v>1597113942</v>
      </c>
      <c r="F4661">
        <v>464505</v>
      </c>
    </row>
    <row r="4662" spans="1:6">
      <c r="A4662">
        <v>7</v>
      </c>
      <c r="B4662">
        <v>494</v>
      </c>
      <c r="C4662">
        <v>13059</v>
      </c>
      <c r="D4662">
        <v>0</v>
      </c>
      <c r="E4662">
        <v>1597113942</v>
      </c>
      <c r="F4662">
        <v>465306</v>
      </c>
    </row>
    <row r="4663" spans="1:6">
      <c r="A4663">
        <v>6</v>
      </c>
      <c r="B4663">
        <v>471</v>
      </c>
      <c r="C4663">
        <v>1610</v>
      </c>
      <c r="D4663">
        <v>0</v>
      </c>
      <c r="E4663">
        <v>1597113942</v>
      </c>
      <c r="F4663">
        <v>466112</v>
      </c>
    </row>
    <row r="4664" spans="1:6">
      <c r="A4664">
        <v>8</v>
      </c>
      <c r="B4664">
        <v>469</v>
      </c>
      <c r="C4664">
        <v>4325</v>
      </c>
      <c r="D4664">
        <v>0</v>
      </c>
      <c r="E4664">
        <v>1597113942</v>
      </c>
      <c r="F4664">
        <v>467013</v>
      </c>
    </row>
    <row r="4665" spans="1:6">
      <c r="A4665">
        <v>2</v>
      </c>
      <c r="B4665">
        <v>446</v>
      </c>
      <c r="C4665">
        <v>13077</v>
      </c>
      <c r="D4665">
        <v>0</v>
      </c>
      <c r="E4665">
        <v>1597113942</v>
      </c>
      <c r="F4665">
        <v>467881</v>
      </c>
    </row>
    <row r="4666" spans="1:6">
      <c r="A4666">
        <v>8</v>
      </c>
      <c r="B4666">
        <v>470</v>
      </c>
      <c r="C4666">
        <v>1811</v>
      </c>
      <c r="D4666">
        <v>0</v>
      </c>
      <c r="E4666">
        <v>1597113942</v>
      </c>
      <c r="F4666">
        <v>468824</v>
      </c>
    </row>
    <row r="4667" spans="1:6">
      <c r="A4667">
        <v>1</v>
      </c>
      <c r="B4667">
        <v>454</v>
      </c>
      <c r="C4667">
        <v>6007</v>
      </c>
      <c r="D4667">
        <v>0</v>
      </c>
      <c r="E4667">
        <v>1597113942</v>
      </c>
      <c r="F4667">
        <v>469485</v>
      </c>
    </row>
    <row r="4668" spans="1:6">
      <c r="A4668">
        <v>8</v>
      </c>
      <c r="B4668">
        <v>471</v>
      </c>
      <c r="C4668">
        <v>1555</v>
      </c>
      <c r="D4668">
        <v>0</v>
      </c>
      <c r="E4668">
        <v>1597113942</v>
      </c>
      <c r="F4668">
        <v>470379</v>
      </c>
    </row>
    <row r="4669" spans="1:6">
      <c r="A4669">
        <v>5</v>
      </c>
      <c r="B4669">
        <v>478</v>
      </c>
      <c r="C4669">
        <v>13682</v>
      </c>
      <c r="D4669">
        <v>0</v>
      </c>
      <c r="E4669">
        <v>1597113942</v>
      </c>
      <c r="F4669">
        <v>471203</v>
      </c>
    </row>
    <row r="4670" spans="1:6">
      <c r="A4670">
        <v>7</v>
      </c>
      <c r="B4670">
        <v>495</v>
      </c>
      <c r="C4670">
        <v>6912</v>
      </c>
      <c r="D4670">
        <v>0</v>
      </c>
      <c r="E4670">
        <v>1597113942</v>
      </c>
      <c r="F4670">
        <v>472217</v>
      </c>
    </row>
    <row r="4671" spans="1:6">
      <c r="A4671">
        <v>0</v>
      </c>
      <c r="B4671">
        <v>435</v>
      </c>
      <c r="C4671">
        <v>13724</v>
      </c>
      <c r="D4671">
        <v>0</v>
      </c>
      <c r="E4671">
        <v>1597113942</v>
      </c>
      <c r="F4671">
        <v>472943</v>
      </c>
    </row>
    <row r="4672" spans="1:6">
      <c r="A4672">
        <v>3</v>
      </c>
      <c r="B4672">
        <v>457</v>
      </c>
      <c r="C4672">
        <v>11990</v>
      </c>
      <c r="D4672">
        <v>0</v>
      </c>
      <c r="E4672">
        <v>1597113942</v>
      </c>
      <c r="F4672">
        <v>473779</v>
      </c>
    </row>
    <row r="4673" spans="1:6">
      <c r="A4673">
        <v>9</v>
      </c>
      <c r="B4673">
        <v>489</v>
      </c>
      <c r="C4673">
        <v>14596</v>
      </c>
      <c r="D4673">
        <v>0</v>
      </c>
      <c r="E4673">
        <v>1597113942</v>
      </c>
      <c r="F4673">
        <v>474666</v>
      </c>
    </row>
    <row r="4674" spans="1:6">
      <c r="A4674">
        <v>1</v>
      </c>
      <c r="B4674">
        <v>455</v>
      </c>
      <c r="C4674">
        <v>5987</v>
      </c>
      <c r="D4674">
        <v>0</v>
      </c>
      <c r="E4674">
        <v>1597113942</v>
      </c>
      <c r="F4674">
        <v>475473</v>
      </c>
    </row>
    <row r="4675" spans="1:6">
      <c r="A4675">
        <v>3</v>
      </c>
      <c r="B4675">
        <v>458</v>
      </c>
      <c r="C4675">
        <v>2377</v>
      </c>
      <c r="D4675">
        <v>0</v>
      </c>
      <c r="E4675">
        <v>1597113942</v>
      </c>
      <c r="F4675">
        <v>476156</v>
      </c>
    </row>
    <row r="4676" spans="1:6">
      <c r="A4676">
        <v>9</v>
      </c>
      <c r="B4676">
        <v>490</v>
      </c>
      <c r="C4676">
        <v>2311</v>
      </c>
      <c r="D4676">
        <v>0</v>
      </c>
      <c r="E4676">
        <v>1597113942</v>
      </c>
      <c r="F4676">
        <v>476977</v>
      </c>
    </row>
    <row r="4677" spans="1:6">
      <c r="A4677">
        <v>8</v>
      </c>
      <c r="B4677">
        <v>472</v>
      </c>
      <c r="C4677">
        <v>7286</v>
      </c>
      <c r="D4677">
        <v>0</v>
      </c>
      <c r="E4677">
        <v>1597113942</v>
      </c>
      <c r="F4677">
        <v>477664</v>
      </c>
    </row>
    <row r="4678" spans="1:6">
      <c r="A4678">
        <v>4</v>
      </c>
      <c r="B4678">
        <v>468</v>
      </c>
      <c r="C4678">
        <v>17430</v>
      </c>
      <c r="D4678">
        <v>0</v>
      </c>
      <c r="E4678">
        <v>1597113942</v>
      </c>
      <c r="F4678">
        <v>478443</v>
      </c>
    </row>
    <row r="4679" spans="1:6">
      <c r="A4679">
        <v>5</v>
      </c>
      <c r="B4679">
        <v>479</v>
      </c>
      <c r="C4679">
        <v>8032</v>
      </c>
      <c r="D4679">
        <v>0</v>
      </c>
      <c r="E4679">
        <v>1597113942</v>
      </c>
      <c r="F4679">
        <v>479234</v>
      </c>
    </row>
    <row r="4680" spans="1:6">
      <c r="A4680">
        <v>6</v>
      </c>
      <c r="B4680">
        <v>472</v>
      </c>
      <c r="C4680">
        <v>13885</v>
      </c>
      <c r="D4680">
        <v>0</v>
      </c>
      <c r="E4680">
        <v>1597113942</v>
      </c>
      <c r="F4680">
        <v>479997</v>
      </c>
    </row>
    <row r="4681" spans="1:6">
      <c r="A4681">
        <v>5</v>
      </c>
      <c r="B4681">
        <v>480</v>
      </c>
      <c r="C4681">
        <v>1638</v>
      </c>
      <c r="D4681">
        <v>0</v>
      </c>
      <c r="E4681">
        <v>1597113942</v>
      </c>
      <c r="F4681">
        <v>480872</v>
      </c>
    </row>
    <row r="4682" spans="1:6">
      <c r="A4682">
        <v>3</v>
      </c>
      <c r="B4682">
        <v>459</v>
      </c>
      <c r="C4682">
        <v>5484</v>
      </c>
      <c r="D4682">
        <v>0</v>
      </c>
      <c r="E4682">
        <v>1597113942</v>
      </c>
      <c r="F4682">
        <v>481641</v>
      </c>
    </row>
    <row r="4683" spans="1:6">
      <c r="A4683">
        <v>2</v>
      </c>
      <c r="B4683">
        <v>447</v>
      </c>
      <c r="C4683">
        <v>14649</v>
      </c>
      <c r="D4683">
        <v>0</v>
      </c>
      <c r="E4683">
        <v>1597113942</v>
      </c>
      <c r="F4683">
        <v>482529</v>
      </c>
    </row>
    <row r="4684" spans="1:6">
      <c r="A4684">
        <v>4</v>
      </c>
      <c r="B4684">
        <v>469</v>
      </c>
      <c r="C4684">
        <v>5028</v>
      </c>
      <c r="D4684">
        <v>0</v>
      </c>
      <c r="E4684">
        <v>1597113942</v>
      </c>
      <c r="F4684">
        <v>483471</v>
      </c>
    </row>
    <row r="4685" spans="1:6">
      <c r="A4685">
        <v>3</v>
      </c>
      <c r="B4685">
        <v>460</v>
      </c>
      <c r="C4685">
        <v>2701</v>
      </c>
      <c r="D4685">
        <v>0</v>
      </c>
      <c r="E4685">
        <v>1597113942</v>
      </c>
      <c r="F4685">
        <v>484342</v>
      </c>
    </row>
    <row r="4686" spans="1:6">
      <c r="A4686">
        <v>7</v>
      </c>
      <c r="B4686">
        <v>496</v>
      </c>
      <c r="C4686">
        <v>12913</v>
      </c>
      <c r="D4686">
        <v>0</v>
      </c>
      <c r="E4686">
        <v>1597113942</v>
      </c>
      <c r="F4686">
        <v>485131</v>
      </c>
    </row>
    <row r="4687" spans="1:6">
      <c r="A4687">
        <v>6</v>
      </c>
      <c r="B4687">
        <v>473</v>
      </c>
      <c r="C4687">
        <v>6026</v>
      </c>
      <c r="D4687">
        <v>0</v>
      </c>
      <c r="E4687">
        <v>1597113942</v>
      </c>
      <c r="F4687">
        <v>486023</v>
      </c>
    </row>
    <row r="4688" spans="1:6">
      <c r="A4688">
        <v>5</v>
      </c>
      <c r="B4688">
        <v>481</v>
      </c>
      <c r="C4688">
        <v>6012</v>
      </c>
      <c r="D4688">
        <v>0</v>
      </c>
      <c r="E4688">
        <v>1597113942</v>
      </c>
      <c r="F4688">
        <v>486885</v>
      </c>
    </row>
    <row r="4689" spans="1:6">
      <c r="A4689">
        <v>0</v>
      </c>
      <c r="B4689">
        <v>436</v>
      </c>
      <c r="C4689">
        <v>14770</v>
      </c>
      <c r="D4689">
        <v>0</v>
      </c>
      <c r="E4689">
        <v>1597113942</v>
      </c>
      <c r="F4689">
        <v>487713</v>
      </c>
    </row>
    <row r="4690" spans="1:6">
      <c r="A4690">
        <v>2</v>
      </c>
      <c r="B4690">
        <v>448</v>
      </c>
      <c r="C4690">
        <v>6049</v>
      </c>
      <c r="D4690">
        <v>0</v>
      </c>
      <c r="E4690">
        <v>1597113942</v>
      </c>
      <c r="F4690">
        <v>488578</v>
      </c>
    </row>
    <row r="4691" spans="1:6">
      <c r="A4691">
        <v>6</v>
      </c>
      <c r="B4691">
        <v>474</v>
      </c>
      <c r="C4691">
        <v>3331</v>
      </c>
      <c r="D4691">
        <v>0</v>
      </c>
      <c r="E4691">
        <v>1597113942</v>
      </c>
      <c r="F4691">
        <v>489354</v>
      </c>
    </row>
    <row r="4692" spans="1:6">
      <c r="A4692">
        <v>1</v>
      </c>
      <c r="B4692">
        <v>456</v>
      </c>
      <c r="C4692">
        <v>14651</v>
      </c>
      <c r="D4692">
        <v>0</v>
      </c>
      <c r="E4692">
        <v>1597113942</v>
      </c>
      <c r="F4692">
        <v>490124</v>
      </c>
    </row>
    <row r="4693" spans="1:6">
      <c r="A4693">
        <v>0</v>
      </c>
      <c r="B4693">
        <v>437</v>
      </c>
      <c r="C4693">
        <v>3246</v>
      </c>
      <c r="D4693">
        <v>0</v>
      </c>
      <c r="E4693">
        <v>1597113942</v>
      </c>
      <c r="F4693">
        <v>490959</v>
      </c>
    </row>
    <row r="4694" spans="1:6">
      <c r="A4694">
        <v>4</v>
      </c>
      <c r="B4694">
        <v>470</v>
      </c>
      <c r="C4694">
        <v>8328</v>
      </c>
      <c r="D4694">
        <v>0</v>
      </c>
      <c r="E4694">
        <v>1597113942</v>
      </c>
      <c r="F4694">
        <v>491798</v>
      </c>
    </row>
    <row r="4695" spans="1:6">
      <c r="A4695">
        <v>9</v>
      </c>
      <c r="B4695">
        <v>491</v>
      </c>
      <c r="C4695">
        <v>15632</v>
      </c>
      <c r="D4695">
        <v>0</v>
      </c>
      <c r="E4695">
        <v>1597113942</v>
      </c>
      <c r="F4695">
        <v>492609</v>
      </c>
    </row>
    <row r="4696" spans="1:6">
      <c r="A4696">
        <v>1</v>
      </c>
      <c r="B4696">
        <v>457</v>
      </c>
      <c r="C4696">
        <v>3258</v>
      </c>
      <c r="D4696">
        <v>0</v>
      </c>
      <c r="E4696">
        <v>1597113942</v>
      </c>
      <c r="F4696">
        <v>493381</v>
      </c>
    </row>
    <row r="4697" spans="1:6">
      <c r="A4697">
        <v>5</v>
      </c>
      <c r="B4697">
        <v>482</v>
      </c>
      <c r="C4697">
        <v>7442</v>
      </c>
      <c r="D4697">
        <v>0</v>
      </c>
      <c r="E4697">
        <v>1597113942</v>
      </c>
      <c r="F4697">
        <v>494326</v>
      </c>
    </row>
    <row r="4698" spans="1:6">
      <c r="A4698">
        <v>0</v>
      </c>
      <c r="B4698">
        <v>438</v>
      </c>
      <c r="C4698">
        <v>4084</v>
      </c>
      <c r="D4698">
        <v>0</v>
      </c>
      <c r="E4698">
        <v>1597113942</v>
      </c>
      <c r="F4698">
        <v>495043</v>
      </c>
    </row>
    <row r="4699" spans="1:6">
      <c r="A4699">
        <v>5</v>
      </c>
      <c r="B4699">
        <v>483</v>
      </c>
      <c r="C4699">
        <v>1591</v>
      </c>
      <c r="D4699">
        <v>0</v>
      </c>
      <c r="E4699">
        <v>1597113942</v>
      </c>
      <c r="F4699">
        <v>495918</v>
      </c>
    </row>
    <row r="4700" spans="1:6">
      <c r="A4700">
        <v>2</v>
      </c>
      <c r="B4700">
        <v>449</v>
      </c>
      <c r="C4700">
        <v>7961</v>
      </c>
      <c r="D4700">
        <v>0</v>
      </c>
      <c r="E4700">
        <v>1597113942</v>
      </c>
      <c r="F4700">
        <v>496539</v>
      </c>
    </row>
    <row r="4701" spans="1:6">
      <c r="A4701">
        <v>3</v>
      </c>
      <c r="B4701">
        <v>461</v>
      </c>
      <c r="C4701">
        <v>13187</v>
      </c>
      <c r="D4701">
        <v>0</v>
      </c>
      <c r="E4701">
        <v>1597113942</v>
      </c>
      <c r="F4701">
        <v>497529</v>
      </c>
    </row>
    <row r="4702" spans="1:6">
      <c r="A4702">
        <v>0</v>
      </c>
      <c r="B4702">
        <v>439</v>
      </c>
      <c r="C4702">
        <v>3560</v>
      </c>
      <c r="D4702">
        <v>0</v>
      </c>
      <c r="E4702">
        <v>1597113942</v>
      </c>
      <c r="F4702">
        <v>498603</v>
      </c>
    </row>
    <row r="4703" spans="1:6">
      <c r="A4703">
        <v>5</v>
      </c>
      <c r="B4703">
        <v>484</v>
      </c>
      <c r="C4703">
        <v>3641</v>
      </c>
      <c r="D4703">
        <v>0</v>
      </c>
      <c r="E4703">
        <v>1597113942</v>
      </c>
      <c r="F4703">
        <v>499559</v>
      </c>
    </row>
    <row r="4704" spans="1:6">
      <c r="A4704">
        <v>6</v>
      </c>
      <c r="B4704">
        <v>475</v>
      </c>
      <c r="C4704">
        <v>11026</v>
      </c>
      <c r="D4704">
        <v>0</v>
      </c>
      <c r="E4704">
        <v>1597113942</v>
      </c>
      <c r="F4704">
        <v>500380</v>
      </c>
    </row>
    <row r="4705" spans="1:6">
      <c r="A4705">
        <v>2</v>
      </c>
      <c r="B4705">
        <v>450</v>
      </c>
      <c r="C4705">
        <v>4640</v>
      </c>
      <c r="D4705">
        <v>0</v>
      </c>
      <c r="E4705">
        <v>1597113942</v>
      </c>
      <c r="F4705">
        <v>501180</v>
      </c>
    </row>
    <row r="4706" spans="1:6">
      <c r="A4706">
        <v>8</v>
      </c>
      <c r="B4706">
        <v>473</v>
      </c>
      <c r="C4706">
        <v>24244</v>
      </c>
      <c r="D4706">
        <v>0</v>
      </c>
      <c r="E4706">
        <v>1597113942</v>
      </c>
      <c r="F4706">
        <v>501909</v>
      </c>
    </row>
    <row r="4707" spans="1:6">
      <c r="A4707">
        <v>9</v>
      </c>
      <c r="B4707">
        <v>492</v>
      </c>
      <c r="C4707">
        <v>10166</v>
      </c>
      <c r="D4707">
        <v>0</v>
      </c>
      <c r="E4707">
        <v>1597113942</v>
      </c>
      <c r="F4707">
        <v>502775</v>
      </c>
    </row>
    <row r="4708" spans="1:6">
      <c r="A4708">
        <v>7</v>
      </c>
      <c r="B4708">
        <v>497</v>
      </c>
      <c r="C4708">
        <v>18483</v>
      </c>
      <c r="D4708">
        <v>0</v>
      </c>
      <c r="E4708">
        <v>1597113942</v>
      </c>
      <c r="F4708">
        <v>503614</v>
      </c>
    </row>
    <row r="4709" spans="1:6">
      <c r="A4709">
        <v>1</v>
      </c>
      <c r="B4709">
        <v>458</v>
      </c>
      <c r="C4709">
        <v>11078</v>
      </c>
      <c r="D4709">
        <v>0</v>
      </c>
      <c r="E4709">
        <v>1597113942</v>
      </c>
      <c r="F4709">
        <v>504460</v>
      </c>
    </row>
    <row r="4710" spans="1:6">
      <c r="A4710">
        <v>9</v>
      </c>
      <c r="B4710">
        <v>493</v>
      </c>
      <c r="C4710">
        <v>2502</v>
      </c>
      <c r="D4710">
        <v>0</v>
      </c>
      <c r="E4710">
        <v>1597113942</v>
      </c>
      <c r="F4710">
        <v>505277</v>
      </c>
    </row>
    <row r="4711" spans="1:6">
      <c r="A4711">
        <v>4</v>
      </c>
      <c r="B4711">
        <v>471</v>
      </c>
      <c r="C4711">
        <v>14432</v>
      </c>
      <c r="D4711">
        <v>0</v>
      </c>
      <c r="E4711">
        <v>1597113942</v>
      </c>
      <c r="F4711">
        <v>506230</v>
      </c>
    </row>
    <row r="4712" spans="1:6">
      <c r="A4712">
        <v>6</v>
      </c>
      <c r="B4712">
        <v>476</v>
      </c>
      <c r="C4712">
        <v>6709</v>
      </c>
      <c r="D4712">
        <v>0</v>
      </c>
      <c r="E4712">
        <v>1597113942</v>
      </c>
      <c r="F4712">
        <v>507089</v>
      </c>
    </row>
    <row r="4713" spans="1:6">
      <c r="A4713">
        <v>7</v>
      </c>
      <c r="B4713">
        <v>498</v>
      </c>
      <c r="C4713">
        <v>4274</v>
      </c>
      <c r="D4713">
        <v>0</v>
      </c>
      <c r="E4713">
        <v>1597113942</v>
      </c>
      <c r="F4713">
        <v>507888</v>
      </c>
    </row>
    <row r="4714" spans="1:6">
      <c r="A4714">
        <v>8</v>
      </c>
      <c r="B4714">
        <v>474</v>
      </c>
      <c r="C4714">
        <v>6957</v>
      </c>
      <c r="D4714">
        <v>0</v>
      </c>
      <c r="E4714">
        <v>1597113942</v>
      </c>
      <c r="F4714">
        <v>508865</v>
      </c>
    </row>
    <row r="4715" spans="1:6">
      <c r="A4715">
        <v>1</v>
      </c>
      <c r="B4715">
        <v>459</v>
      </c>
      <c r="C4715">
        <v>5203</v>
      </c>
      <c r="D4715">
        <v>0</v>
      </c>
      <c r="E4715">
        <v>1597113942</v>
      </c>
      <c r="F4715">
        <v>509663</v>
      </c>
    </row>
    <row r="4716" spans="1:6">
      <c r="A4716">
        <v>7</v>
      </c>
      <c r="B4716">
        <v>499</v>
      </c>
      <c r="C4716">
        <v>2665</v>
      </c>
      <c r="D4716">
        <v>0</v>
      </c>
      <c r="E4716">
        <v>1597113942</v>
      </c>
      <c r="F4716">
        <v>510552</v>
      </c>
    </row>
    <row r="4717" spans="1:6">
      <c r="A4717">
        <v>6</v>
      </c>
      <c r="B4717">
        <v>477</v>
      </c>
      <c r="C4717">
        <v>4288</v>
      </c>
      <c r="D4717">
        <v>0</v>
      </c>
      <c r="E4717">
        <v>1597113942</v>
      </c>
      <c r="F4717">
        <v>511377</v>
      </c>
    </row>
    <row r="4718" spans="1:6">
      <c r="A4718">
        <v>2</v>
      </c>
      <c r="B4718">
        <v>451</v>
      </c>
      <c r="C4718">
        <v>11000</v>
      </c>
      <c r="D4718">
        <v>0</v>
      </c>
      <c r="E4718">
        <v>1597113942</v>
      </c>
      <c r="F4718">
        <v>512180</v>
      </c>
    </row>
    <row r="4719" spans="1:6">
      <c r="A4719">
        <v>9</v>
      </c>
      <c r="B4719">
        <v>494</v>
      </c>
      <c r="C4719">
        <v>7666</v>
      </c>
      <c r="D4719">
        <v>0</v>
      </c>
      <c r="E4719">
        <v>1597113942</v>
      </c>
      <c r="F4719">
        <v>512943</v>
      </c>
    </row>
    <row r="4720" spans="1:6">
      <c r="A4720">
        <v>8</v>
      </c>
      <c r="B4720">
        <v>475</v>
      </c>
      <c r="C4720">
        <v>4930</v>
      </c>
      <c r="D4720">
        <v>0</v>
      </c>
      <c r="E4720">
        <v>1597113942</v>
      </c>
      <c r="F4720">
        <v>513796</v>
      </c>
    </row>
    <row r="4721" spans="1:6">
      <c r="A4721">
        <v>3</v>
      </c>
      <c r="B4721">
        <v>462</v>
      </c>
      <c r="C4721">
        <v>17077</v>
      </c>
      <c r="D4721">
        <v>0</v>
      </c>
      <c r="E4721">
        <v>1597113942</v>
      </c>
      <c r="F4721">
        <v>514606</v>
      </c>
    </row>
    <row r="4722" spans="1:6">
      <c r="A4722">
        <v>2</v>
      </c>
      <c r="B4722">
        <v>452</v>
      </c>
      <c r="C4722">
        <v>3278</v>
      </c>
      <c r="D4722">
        <v>0</v>
      </c>
      <c r="E4722">
        <v>1597113942</v>
      </c>
      <c r="F4722">
        <v>515458</v>
      </c>
    </row>
    <row r="4723" spans="1:6">
      <c r="A4723">
        <v>9</v>
      </c>
      <c r="B4723">
        <v>495</v>
      </c>
      <c r="C4723">
        <v>3445</v>
      </c>
      <c r="D4723">
        <v>0</v>
      </c>
      <c r="E4723">
        <v>1597113942</v>
      </c>
      <c r="F4723">
        <v>516388</v>
      </c>
    </row>
    <row r="4724" spans="1:6">
      <c r="A4724">
        <v>4</v>
      </c>
      <c r="B4724">
        <v>472</v>
      </c>
      <c r="C4724">
        <v>10992</v>
      </c>
      <c r="D4724">
        <v>0</v>
      </c>
      <c r="E4724">
        <v>1597113942</v>
      </c>
      <c r="F4724">
        <v>517222</v>
      </c>
    </row>
    <row r="4725" spans="1:6">
      <c r="A4725">
        <v>0</v>
      </c>
      <c r="B4725">
        <v>440</v>
      </c>
      <c r="C4725">
        <v>19393</v>
      </c>
      <c r="D4725">
        <v>0</v>
      </c>
      <c r="E4725">
        <v>1597113942</v>
      </c>
      <c r="F4725">
        <v>517996</v>
      </c>
    </row>
    <row r="4726" spans="1:6">
      <c r="A4726">
        <v>1</v>
      </c>
      <c r="B4726">
        <v>460</v>
      </c>
      <c r="C4726">
        <v>9066</v>
      </c>
      <c r="D4726">
        <v>0</v>
      </c>
      <c r="E4726">
        <v>1597113942</v>
      </c>
      <c r="F4726">
        <v>518729</v>
      </c>
    </row>
    <row r="4727" spans="1:6">
      <c r="A4727">
        <v>7</v>
      </c>
      <c r="B4727">
        <v>500</v>
      </c>
      <c r="C4727">
        <v>9095</v>
      </c>
      <c r="D4727">
        <v>0</v>
      </c>
      <c r="E4727">
        <v>1597113942</v>
      </c>
      <c r="F4727">
        <v>519647</v>
      </c>
    </row>
    <row r="4728" spans="1:6">
      <c r="A4728">
        <v>4</v>
      </c>
      <c r="B4728">
        <v>473</v>
      </c>
      <c r="C4728">
        <v>3211</v>
      </c>
      <c r="D4728">
        <v>0</v>
      </c>
      <c r="E4728">
        <v>1597113942</v>
      </c>
      <c r="F4728">
        <v>520434</v>
      </c>
    </row>
    <row r="4729" spans="1:6">
      <c r="A4729">
        <v>5</v>
      </c>
      <c r="B4729">
        <v>485</v>
      </c>
      <c r="C4729">
        <v>21572</v>
      </c>
      <c r="D4729">
        <v>0</v>
      </c>
      <c r="E4729">
        <v>1597113942</v>
      </c>
      <c r="F4729">
        <v>521131</v>
      </c>
    </row>
    <row r="4730" spans="1:6">
      <c r="A4730">
        <v>3</v>
      </c>
      <c r="B4730">
        <v>463</v>
      </c>
      <c r="C4730">
        <v>7363</v>
      </c>
      <c r="D4730">
        <v>0</v>
      </c>
      <c r="E4730">
        <v>1597113942</v>
      </c>
      <c r="F4730">
        <v>521969</v>
      </c>
    </row>
    <row r="4731" spans="1:6">
      <c r="A4731">
        <v>4</v>
      </c>
      <c r="B4731">
        <v>474</v>
      </c>
      <c r="C4731">
        <v>2236</v>
      </c>
      <c r="D4731">
        <v>0</v>
      </c>
      <c r="E4731">
        <v>1597113942</v>
      </c>
      <c r="F4731">
        <v>522670</v>
      </c>
    </row>
    <row r="4732" spans="1:6">
      <c r="A4732">
        <v>7</v>
      </c>
      <c r="B4732">
        <v>501</v>
      </c>
      <c r="C4732">
        <v>3865</v>
      </c>
      <c r="D4732">
        <v>0</v>
      </c>
      <c r="E4732">
        <v>1597113942</v>
      </c>
      <c r="F4732">
        <v>523513</v>
      </c>
    </row>
    <row r="4733" spans="1:6">
      <c r="A4733">
        <v>0</v>
      </c>
      <c r="B4733">
        <v>441</v>
      </c>
      <c r="C4733">
        <v>6144</v>
      </c>
      <c r="D4733">
        <v>0</v>
      </c>
      <c r="E4733">
        <v>1597113942</v>
      </c>
      <c r="F4733">
        <v>524140</v>
      </c>
    </row>
    <row r="4734" spans="1:6">
      <c r="A4734">
        <v>6</v>
      </c>
      <c r="B4734">
        <v>478</v>
      </c>
      <c r="C4734">
        <v>13667</v>
      </c>
      <c r="D4734">
        <v>0</v>
      </c>
      <c r="E4734">
        <v>1597113942</v>
      </c>
      <c r="F4734">
        <v>525044</v>
      </c>
    </row>
    <row r="4735" spans="1:6">
      <c r="A4735">
        <v>7</v>
      </c>
      <c r="B4735">
        <v>502</v>
      </c>
      <c r="C4735">
        <v>2211</v>
      </c>
      <c r="D4735">
        <v>0</v>
      </c>
      <c r="E4735">
        <v>1597113942</v>
      </c>
      <c r="F4735">
        <v>525724</v>
      </c>
    </row>
    <row r="4736" spans="1:6">
      <c r="A4736">
        <v>8</v>
      </c>
      <c r="B4736">
        <v>476</v>
      </c>
      <c r="C4736">
        <v>12827</v>
      </c>
      <c r="D4736">
        <v>0</v>
      </c>
      <c r="E4736">
        <v>1597113942</v>
      </c>
      <c r="F4736">
        <v>526623</v>
      </c>
    </row>
    <row r="4737" spans="1:6">
      <c r="A4737">
        <v>3</v>
      </c>
      <c r="B4737">
        <v>464</v>
      </c>
      <c r="C4737">
        <v>5463</v>
      </c>
      <c r="D4737">
        <v>0</v>
      </c>
      <c r="E4737">
        <v>1597113942</v>
      </c>
      <c r="F4737">
        <v>527432</v>
      </c>
    </row>
    <row r="4738" spans="1:6">
      <c r="A4738">
        <v>4</v>
      </c>
      <c r="B4738">
        <v>475</v>
      </c>
      <c r="C4738">
        <v>5608</v>
      </c>
      <c r="D4738">
        <v>0</v>
      </c>
      <c r="E4738">
        <v>1597113942</v>
      </c>
      <c r="F4738">
        <v>528278</v>
      </c>
    </row>
    <row r="4739" spans="1:6">
      <c r="A4739">
        <v>8</v>
      </c>
      <c r="B4739">
        <v>477</v>
      </c>
      <c r="C4739">
        <v>2407</v>
      </c>
      <c r="D4739">
        <v>0</v>
      </c>
      <c r="E4739">
        <v>1597113942</v>
      </c>
      <c r="F4739">
        <v>529029</v>
      </c>
    </row>
    <row r="4740" spans="1:6">
      <c r="A4740">
        <v>2</v>
      </c>
      <c r="B4740">
        <v>453</v>
      </c>
      <c r="C4740">
        <v>14551</v>
      </c>
      <c r="D4740">
        <v>0</v>
      </c>
      <c r="E4740">
        <v>1597113942</v>
      </c>
      <c r="F4740">
        <v>530008</v>
      </c>
    </row>
    <row r="4741" spans="1:6">
      <c r="A4741">
        <v>0</v>
      </c>
      <c r="B4741">
        <v>442</v>
      </c>
      <c r="C4741">
        <v>7071</v>
      </c>
      <c r="D4741">
        <v>0</v>
      </c>
      <c r="E4741">
        <v>1597113942</v>
      </c>
      <c r="F4741">
        <v>531210</v>
      </c>
    </row>
    <row r="4742" spans="1:6">
      <c r="A4742">
        <v>9</v>
      </c>
      <c r="B4742">
        <v>496</v>
      </c>
      <c r="C4742">
        <v>15787</v>
      </c>
      <c r="D4742">
        <v>0</v>
      </c>
      <c r="E4742">
        <v>1597113942</v>
      </c>
      <c r="F4742">
        <v>532175</v>
      </c>
    </row>
    <row r="4743" spans="1:6">
      <c r="A4743">
        <v>0</v>
      </c>
      <c r="B4743">
        <v>443</v>
      </c>
      <c r="C4743">
        <v>1732</v>
      </c>
      <c r="D4743">
        <v>0</v>
      </c>
      <c r="E4743">
        <v>1597113942</v>
      </c>
      <c r="F4743">
        <v>532943</v>
      </c>
    </row>
    <row r="4744" spans="1:6">
      <c r="A4744">
        <v>9</v>
      </c>
      <c r="B4744">
        <v>497</v>
      </c>
      <c r="C4744">
        <v>1605</v>
      </c>
      <c r="D4744">
        <v>0</v>
      </c>
      <c r="E4744">
        <v>1597113942</v>
      </c>
      <c r="F4744">
        <v>533780</v>
      </c>
    </row>
    <row r="4745" spans="1:6">
      <c r="A4745">
        <v>2</v>
      </c>
      <c r="B4745">
        <v>454</v>
      </c>
      <c r="C4745">
        <v>4456</v>
      </c>
      <c r="D4745">
        <v>0</v>
      </c>
      <c r="E4745">
        <v>1597113942</v>
      </c>
      <c r="F4745">
        <v>534465</v>
      </c>
    </row>
    <row r="4746" spans="1:6">
      <c r="A4746">
        <v>7</v>
      </c>
      <c r="B4746">
        <v>503</v>
      </c>
      <c r="C4746">
        <v>9687</v>
      </c>
      <c r="D4746">
        <v>0</v>
      </c>
      <c r="E4746">
        <v>1597113942</v>
      </c>
      <c r="F4746">
        <v>535411</v>
      </c>
    </row>
    <row r="4747" spans="1:6">
      <c r="A4747">
        <v>1</v>
      </c>
      <c r="B4747">
        <v>461</v>
      </c>
      <c r="C4747">
        <v>17528</v>
      </c>
      <c r="D4747">
        <v>0</v>
      </c>
      <c r="E4747">
        <v>1597113942</v>
      </c>
      <c r="F4747">
        <v>536257</v>
      </c>
    </row>
    <row r="4748" spans="1:6">
      <c r="A4748">
        <v>7</v>
      </c>
      <c r="B4748">
        <v>504</v>
      </c>
      <c r="C4748">
        <v>1802</v>
      </c>
      <c r="D4748">
        <v>0</v>
      </c>
      <c r="E4748">
        <v>1597113942</v>
      </c>
      <c r="F4748">
        <v>537213</v>
      </c>
    </row>
    <row r="4749" spans="1:6">
      <c r="A4749">
        <v>6</v>
      </c>
      <c r="B4749">
        <v>479</v>
      </c>
      <c r="C4749">
        <v>12966</v>
      </c>
      <c r="D4749">
        <v>0</v>
      </c>
      <c r="E4749">
        <v>1597113942</v>
      </c>
      <c r="F4749">
        <v>538009</v>
      </c>
    </row>
    <row r="4750" spans="1:6">
      <c r="A4750">
        <v>1</v>
      </c>
      <c r="B4750">
        <v>462</v>
      </c>
      <c r="C4750">
        <v>2547</v>
      </c>
      <c r="D4750">
        <v>0</v>
      </c>
      <c r="E4750">
        <v>1597113942</v>
      </c>
      <c r="F4750">
        <v>538804</v>
      </c>
    </row>
    <row r="4751" spans="1:6">
      <c r="A4751">
        <v>5</v>
      </c>
      <c r="B4751">
        <v>486</v>
      </c>
      <c r="C4751">
        <v>18548</v>
      </c>
      <c r="D4751">
        <v>0</v>
      </c>
      <c r="E4751">
        <v>1597113942</v>
      </c>
      <c r="F4751">
        <v>539679</v>
      </c>
    </row>
    <row r="4752" spans="1:6">
      <c r="A4752">
        <v>8</v>
      </c>
      <c r="B4752">
        <v>478</v>
      </c>
      <c r="C4752">
        <v>11390</v>
      </c>
      <c r="D4752">
        <v>0</v>
      </c>
      <c r="E4752">
        <v>1597113942</v>
      </c>
      <c r="F4752">
        <v>540420</v>
      </c>
    </row>
    <row r="4753" spans="1:6">
      <c r="A4753">
        <v>6</v>
      </c>
      <c r="B4753">
        <v>480</v>
      </c>
      <c r="C4753">
        <v>3219</v>
      </c>
      <c r="D4753">
        <v>0</v>
      </c>
      <c r="E4753">
        <v>1597113942</v>
      </c>
      <c r="F4753">
        <v>541229</v>
      </c>
    </row>
    <row r="4754" spans="1:6">
      <c r="A4754">
        <v>4</v>
      </c>
      <c r="B4754">
        <v>476</v>
      </c>
      <c r="C4754">
        <v>13663</v>
      </c>
      <c r="D4754">
        <v>0</v>
      </c>
      <c r="E4754">
        <v>1597113942</v>
      </c>
      <c r="F4754">
        <v>541940</v>
      </c>
    </row>
    <row r="4755" spans="1:6">
      <c r="A4755">
        <v>1</v>
      </c>
      <c r="B4755">
        <v>463</v>
      </c>
      <c r="C4755">
        <v>3995</v>
      </c>
      <c r="D4755">
        <v>0</v>
      </c>
      <c r="E4755">
        <v>1597113942</v>
      </c>
      <c r="F4755">
        <v>542798</v>
      </c>
    </row>
    <row r="4756" spans="1:6">
      <c r="A4756">
        <v>0</v>
      </c>
      <c r="B4756">
        <v>444</v>
      </c>
      <c r="C4756">
        <v>10685</v>
      </c>
      <c r="D4756">
        <v>0</v>
      </c>
      <c r="E4756">
        <v>1597113942</v>
      </c>
      <c r="F4756">
        <v>543628</v>
      </c>
    </row>
    <row r="4757" spans="1:6">
      <c r="A4757">
        <v>9</v>
      </c>
      <c r="B4757">
        <v>498</v>
      </c>
      <c r="C4757">
        <v>10677</v>
      </c>
      <c r="D4757">
        <v>0</v>
      </c>
      <c r="E4757">
        <v>1597113942</v>
      </c>
      <c r="F4757">
        <v>544456</v>
      </c>
    </row>
    <row r="4758" spans="1:6">
      <c r="A4758">
        <v>8</v>
      </c>
      <c r="B4758">
        <v>479</v>
      </c>
      <c r="C4758">
        <v>4948</v>
      </c>
      <c r="D4758">
        <v>0</v>
      </c>
      <c r="E4758">
        <v>1597113942</v>
      </c>
      <c r="F4758">
        <v>545368</v>
      </c>
    </row>
    <row r="4759" spans="1:6">
      <c r="A4759">
        <v>6</v>
      </c>
      <c r="B4759">
        <v>481</v>
      </c>
      <c r="C4759">
        <v>4929</v>
      </c>
      <c r="D4759">
        <v>0</v>
      </c>
      <c r="E4759">
        <v>1597113942</v>
      </c>
      <c r="F4759">
        <v>546158</v>
      </c>
    </row>
    <row r="4760" spans="1:6">
      <c r="A4760">
        <v>3</v>
      </c>
      <c r="B4760">
        <v>465</v>
      </c>
      <c r="C4760">
        <v>19503</v>
      </c>
      <c r="D4760">
        <v>0</v>
      </c>
      <c r="E4760">
        <v>1597113942</v>
      </c>
      <c r="F4760">
        <v>546934</v>
      </c>
    </row>
    <row r="4761" spans="1:6">
      <c r="A4761">
        <v>1</v>
      </c>
      <c r="B4761">
        <v>464</v>
      </c>
      <c r="C4761">
        <v>4897</v>
      </c>
      <c r="D4761">
        <v>0</v>
      </c>
      <c r="E4761">
        <v>1597113942</v>
      </c>
      <c r="F4761">
        <v>547695</v>
      </c>
    </row>
    <row r="4762" spans="1:6">
      <c r="A4762">
        <v>9</v>
      </c>
      <c r="B4762">
        <v>499</v>
      </c>
      <c r="C4762">
        <v>3989</v>
      </c>
      <c r="D4762">
        <v>0</v>
      </c>
      <c r="E4762">
        <v>1597113942</v>
      </c>
      <c r="F4762">
        <v>548446</v>
      </c>
    </row>
    <row r="4763" spans="1:6">
      <c r="A4763">
        <v>8</v>
      </c>
      <c r="B4763">
        <v>480</v>
      </c>
      <c r="C4763">
        <v>3858</v>
      </c>
      <c r="D4763">
        <v>0</v>
      </c>
      <c r="E4763">
        <v>1597113942</v>
      </c>
      <c r="F4763">
        <v>549225</v>
      </c>
    </row>
    <row r="4764" spans="1:6">
      <c r="A4764">
        <v>5</v>
      </c>
      <c r="B4764">
        <v>487</v>
      </c>
      <c r="C4764">
        <v>10294</v>
      </c>
      <c r="D4764">
        <v>0</v>
      </c>
      <c r="E4764">
        <v>1597113942</v>
      </c>
      <c r="F4764">
        <v>549973</v>
      </c>
    </row>
    <row r="4765" spans="1:6">
      <c r="A4765">
        <v>7</v>
      </c>
      <c r="B4765">
        <v>505</v>
      </c>
      <c r="C4765">
        <v>13752</v>
      </c>
      <c r="D4765">
        <v>0</v>
      </c>
      <c r="E4765">
        <v>1597113942</v>
      </c>
      <c r="F4765">
        <v>550964</v>
      </c>
    </row>
    <row r="4766" spans="1:6">
      <c r="A4766">
        <v>8</v>
      </c>
      <c r="B4766">
        <v>481</v>
      </c>
      <c r="C4766">
        <v>2670</v>
      </c>
      <c r="D4766">
        <v>0</v>
      </c>
      <c r="E4766">
        <v>1597113942</v>
      </c>
      <c r="F4766">
        <v>551896</v>
      </c>
    </row>
    <row r="4767" spans="1:6">
      <c r="A4767">
        <v>0</v>
      </c>
      <c r="B4767">
        <v>445</v>
      </c>
      <c r="C4767">
        <v>8977</v>
      </c>
      <c r="D4767">
        <v>0</v>
      </c>
      <c r="E4767">
        <v>1597113942</v>
      </c>
      <c r="F4767">
        <v>552605</v>
      </c>
    </row>
    <row r="4768" spans="1:6">
      <c r="A4768">
        <v>4</v>
      </c>
      <c r="B4768">
        <v>477</v>
      </c>
      <c r="C4768">
        <v>11413</v>
      </c>
      <c r="D4768">
        <v>0</v>
      </c>
      <c r="E4768">
        <v>1597113942</v>
      </c>
      <c r="F4768">
        <v>553354</v>
      </c>
    </row>
    <row r="4769" spans="1:6">
      <c r="A4769">
        <v>5</v>
      </c>
      <c r="B4769">
        <v>488</v>
      </c>
      <c r="C4769">
        <v>4184</v>
      </c>
      <c r="D4769">
        <v>0</v>
      </c>
      <c r="E4769">
        <v>1597113942</v>
      </c>
      <c r="F4769">
        <v>554156</v>
      </c>
    </row>
    <row r="4770" spans="1:6">
      <c r="A4770">
        <v>7</v>
      </c>
      <c r="B4770">
        <v>506</v>
      </c>
      <c r="C4770">
        <v>4101</v>
      </c>
      <c r="D4770">
        <v>0</v>
      </c>
      <c r="E4770">
        <v>1597113942</v>
      </c>
      <c r="F4770">
        <v>555065</v>
      </c>
    </row>
    <row r="4771" spans="1:6">
      <c r="A4771">
        <v>4</v>
      </c>
      <c r="B4771">
        <v>478</v>
      </c>
      <c r="C4771">
        <v>2471</v>
      </c>
      <c r="D4771">
        <v>0</v>
      </c>
      <c r="E4771">
        <v>1597113942</v>
      </c>
      <c r="F4771">
        <v>555824</v>
      </c>
    </row>
    <row r="4772" spans="1:6">
      <c r="A4772">
        <v>2</v>
      </c>
      <c r="B4772">
        <v>455</v>
      </c>
      <c r="C4772">
        <v>22097</v>
      </c>
      <c r="D4772">
        <v>0</v>
      </c>
      <c r="E4772">
        <v>1597113942</v>
      </c>
      <c r="F4772">
        <v>556562</v>
      </c>
    </row>
    <row r="4773" spans="1:6">
      <c r="A4773">
        <v>1</v>
      </c>
      <c r="B4773">
        <v>465</v>
      </c>
      <c r="C4773">
        <v>9653</v>
      </c>
      <c r="D4773">
        <v>0</v>
      </c>
      <c r="E4773">
        <v>1597113942</v>
      </c>
      <c r="F4773">
        <v>557348</v>
      </c>
    </row>
    <row r="4774" spans="1:6">
      <c r="A4774">
        <v>9</v>
      </c>
      <c r="B4774">
        <v>500</v>
      </c>
      <c r="C4774">
        <v>9717</v>
      </c>
      <c r="D4774">
        <v>0</v>
      </c>
      <c r="E4774">
        <v>1597113942</v>
      </c>
      <c r="F4774">
        <v>558162</v>
      </c>
    </row>
    <row r="4775" spans="1:6">
      <c r="A4775">
        <v>1</v>
      </c>
      <c r="B4775">
        <v>466</v>
      </c>
      <c r="C4775">
        <v>1612</v>
      </c>
      <c r="D4775">
        <v>0</v>
      </c>
      <c r="E4775">
        <v>1597113942</v>
      </c>
      <c r="F4775">
        <v>558961</v>
      </c>
    </row>
    <row r="4776" spans="1:6">
      <c r="A4776">
        <v>6</v>
      </c>
      <c r="B4776">
        <v>482</v>
      </c>
      <c r="C4776">
        <v>13673</v>
      </c>
      <c r="D4776">
        <v>0</v>
      </c>
      <c r="E4776">
        <v>1597113942</v>
      </c>
      <c r="F4776">
        <v>559831</v>
      </c>
    </row>
    <row r="4777" spans="1:6">
      <c r="A4777">
        <v>9</v>
      </c>
      <c r="B4777">
        <v>501</v>
      </c>
      <c r="C4777">
        <v>2367</v>
      </c>
      <c r="D4777">
        <v>0</v>
      </c>
      <c r="E4777">
        <v>1597113942</v>
      </c>
      <c r="F4777">
        <v>560530</v>
      </c>
    </row>
    <row r="4778" spans="1:6">
      <c r="A4778">
        <v>3</v>
      </c>
      <c r="B4778">
        <v>466</v>
      </c>
      <c r="C4778">
        <v>14430</v>
      </c>
      <c r="D4778">
        <v>0</v>
      </c>
      <c r="E4778">
        <v>1597113942</v>
      </c>
      <c r="F4778">
        <v>561364</v>
      </c>
    </row>
    <row r="4779" spans="1:6">
      <c r="A4779">
        <v>0</v>
      </c>
      <c r="B4779">
        <v>446</v>
      </c>
      <c r="C4779">
        <v>9671</v>
      </c>
      <c r="D4779">
        <v>0</v>
      </c>
      <c r="E4779">
        <v>1597113942</v>
      </c>
      <c r="F4779">
        <v>562276</v>
      </c>
    </row>
    <row r="4780" spans="1:6">
      <c r="A4780">
        <v>4</v>
      </c>
      <c r="B4780">
        <v>479</v>
      </c>
      <c r="C4780">
        <v>7314</v>
      </c>
      <c r="D4780">
        <v>0</v>
      </c>
      <c r="E4780">
        <v>1597113942</v>
      </c>
      <c r="F4780">
        <v>563139</v>
      </c>
    </row>
    <row r="4781" spans="1:6">
      <c r="A4781">
        <v>3</v>
      </c>
      <c r="B4781">
        <v>467</v>
      </c>
      <c r="C4781">
        <v>2515</v>
      </c>
      <c r="D4781">
        <v>0</v>
      </c>
      <c r="E4781">
        <v>1597113942</v>
      </c>
      <c r="F4781">
        <v>563879</v>
      </c>
    </row>
    <row r="4782" spans="1:6">
      <c r="A4782">
        <v>6</v>
      </c>
      <c r="B4782">
        <v>483</v>
      </c>
      <c r="C4782">
        <v>5082</v>
      </c>
      <c r="D4782">
        <v>0</v>
      </c>
      <c r="E4782">
        <v>1597113942</v>
      </c>
      <c r="F4782">
        <v>564912</v>
      </c>
    </row>
    <row r="4783" spans="1:6">
      <c r="A4783">
        <v>5</v>
      </c>
      <c r="B4783">
        <v>489</v>
      </c>
      <c r="C4783">
        <v>11572</v>
      </c>
      <c r="D4783">
        <v>0</v>
      </c>
      <c r="E4783">
        <v>1597113942</v>
      </c>
      <c r="F4783">
        <v>565729</v>
      </c>
    </row>
    <row r="4784" spans="1:6">
      <c r="A4784">
        <v>2</v>
      </c>
      <c r="B4784">
        <v>456</v>
      </c>
      <c r="C4784">
        <v>9984</v>
      </c>
      <c r="D4784">
        <v>0</v>
      </c>
      <c r="E4784">
        <v>1597113942</v>
      </c>
      <c r="F4784">
        <v>566546</v>
      </c>
    </row>
    <row r="4785" spans="1:6">
      <c r="A4785">
        <v>8</v>
      </c>
      <c r="B4785">
        <v>482</v>
      </c>
      <c r="C4785">
        <v>15634</v>
      </c>
      <c r="D4785">
        <v>0</v>
      </c>
      <c r="E4785">
        <v>1597113942</v>
      </c>
      <c r="F4785">
        <v>567530</v>
      </c>
    </row>
    <row r="4786" spans="1:6">
      <c r="A4786">
        <v>4</v>
      </c>
      <c r="B4786">
        <v>480</v>
      </c>
      <c r="C4786">
        <v>5327</v>
      </c>
      <c r="D4786">
        <v>0</v>
      </c>
      <c r="E4786">
        <v>1597113942</v>
      </c>
      <c r="F4786">
        <v>568466</v>
      </c>
    </row>
    <row r="4787" spans="1:6">
      <c r="A4787">
        <v>9</v>
      </c>
      <c r="B4787">
        <v>502</v>
      </c>
      <c r="C4787">
        <v>8651</v>
      </c>
      <c r="D4787">
        <v>0</v>
      </c>
      <c r="E4787">
        <v>1597113942</v>
      </c>
      <c r="F4787">
        <v>569181</v>
      </c>
    </row>
    <row r="4788" spans="1:6">
      <c r="A4788">
        <v>3</v>
      </c>
      <c r="B4788">
        <v>468</v>
      </c>
      <c r="C4788">
        <v>6138</v>
      </c>
      <c r="D4788">
        <v>0</v>
      </c>
      <c r="E4788">
        <v>1597113942</v>
      </c>
      <c r="F4788">
        <v>570018</v>
      </c>
    </row>
    <row r="4789" spans="1:6">
      <c r="A4789">
        <v>2</v>
      </c>
      <c r="B4789">
        <v>457</v>
      </c>
      <c r="C4789">
        <v>4255</v>
      </c>
      <c r="D4789">
        <v>0</v>
      </c>
      <c r="E4789">
        <v>1597113942</v>
      </c>
      <c r="F4789">
        <v>570800</v>
      </c>
    </row>
    <row r="4790" spans="1:6">
      <c r="A4790">
        <v>5</v>
      </c>
      <c r="B4790">
        <v>490</v>
      </c>
      <c r="C4790">
        <v>5957</v>
      </c>
      <c r="D4790">
        <v>0</v>
      </c>
      <c r="E4790">
        <v>1597113942</v>
      </c>
      <c r="F4790">
        <v>571686</v>
      </c>
    </row>
    <row r="4791" spans="1:6">
      <c r="A4791">
        <v>1</v>
      </c>
      <c r="B4791">
        <v>467</v>
      </c>
      <c r="C4791">
        <v>13610</v>
      </c>
      <c r="D4791">
        <v>0</v>
      </c>
      <c r="E4791">
        <v>1597113942</v>
      </c>
      <c r="F4791">
        <v>572571</v>
      </c>
    </row>
    <row r="4792" spans="1:6">
      <c r="A4792">
        <v>3</v>
      </c>
      <c r="B4792">
        <v>469</v>
      </c>
      <c r="C4792">
        <v>3289</v>
      </c>
      <c r="D4792">
        <v>0</v>
      </c>
      <c r="E4792">
        <v>1597113942</v>
      </c>
      <c r="F4792">
        <v>573307</v>
      </c>
    </row>
    <row r="4793" spans="1:6">
      <c r="A4793">
        <v>5</v>
      </c>
      <c r="B4793">
        <v>491</v>
      </c>
      <c r="C4793">
        <v>2646</v>
      </c>
      <c r="D4793">
        <v>0</v>
      </c>
      <c r="E4793">
        <v>1597113942</v>
      </c>
      <c r="F4793">
        <v>574331</v>
      </c>
    </row>
    <row r="4794" spans="1:6">
      <c r="A4794">
        <v>7</v>
      </c>
      <c r="B4794">
        <v>507</v>
      </c>
      <c r="C4794">
        <v>20114</v>
      </c>
      <c r="D4794">
        <v>0</v>
      </c>
      <c r="E4794">
        <v>1597113942</v>
      </c>
      <c r="F4794">
        <v>575179</v>
      </c>
    </row>
    <row r="4795" spans="1:6">
      <c r="A4795">
        <v>4</v>
      </c>
      <c r="B4795">
        <v>481</v>
      </c>
      <c r="C4795">
        <v>7460</v>
      </c>
      <c r="D4795">
        <v>0</v>
      </c>
      <c r="E4795">
        <v>1597113942</v>
      </c>
      <c r="F4795">
        <v>575926</v>
      </c>
    </row>
    <row r="4796" spans="1:6">
      <c r="A4796">
        <v>7</v>
      </c>
      <c r="B4796">
        <v>508</v>
      </c>
      <c r="C4796">
        <v>1642</v>
      </c>
      <c r="D4796">
        <v>0</v>
      </c>
      <c r="E4796">
        <v>1597113942</v>
      </c>
      <c r="F4796">
        <v>576822</v>
      </c>
    </row>
    <row r="4797" spans="1:6">
      <c r="A4797">
        <v>8</v>
      </c>
      <c r="B4797">
        <v>483</v>
      </c>
      <c r="C4797">
        <v>10151</v>
      </c>
      <c r="D4797">
        <v>0</v>
      </c>
      <c r="E4797">
        <v>1597113942</v>
      </c>
      <c r="F4797">
        <v>577681</v>
      </c>
    </row>
    <row r="4798" spans="1:6">
      <c r="A4798">
        <v>2</v>
      </c>
      <c r="B4798">
        <v>458</v>
      </c>
      <c r="C4798">
        <v>7908</v>
      </c>
      <c r="D4798">
        <v>0</v>
      </c>
      <c r="E4798">
        <v>1597113942</v>
      </c>
      <c r="F4798">
        <v>578709</v>
      </c>
    </row>
    <row r="4799" spans="1:6">
      <c r="A4799">
        <v>3</v>
      </c>
      <c r="B4799">
        <v>470</v>
      </c>
      <c r="C4799">
        <v>6144</v>
      </c>
      <c r="D4799">
        <v>0</v>
      </c>
      <c r="E4799">
        <v>1597113942</v>
      </c>
      <c r="F4799">
        <v>579450</v>
      </c>
    </row>
    <row r="4800" spans="1:6">
      <c r="A4800">
        <v>2</v>
      </c>
      <c r="B4800">
        <v>459</v>
      </c>
      <c r="C4800">
        <v>1535</v>
      </c>
      <c r="D4800">
        <v>0</v>
      </c>
      <c r="E4800">
        <v>1597113942</v>
      </c>
      <c r="F4800">
        <v>580243</v>
      </c>
    </row>
    <row r="4801" spans="1:6">
      <c r="A4801">
        <v>6</v>
      </c>
      <c r="B4801">
        <v>484</v>
      </c>
      <c r="C4801">
        <v>16258</v>
      </c>
      <c r="D4801">
        <v>0</v>
      </c>
      <c r="E4801">
        <v>1597113942</v>
      </c>
      <c r="F4801">
        <v>581170</v>
      </c>
    </row>
    <row r="4802" spans="1:6">
      <c r="A4802">
        <v>9</v>
      </c>
      <c r="B4802">
        <v>503</v>
      </c>
      <c r="C4802">
        <v>12732</v>
      </c>
      <c r="D4802">
        <v>0</v>
      </c>
      <c r="E4802">
        <v>1597113942</v>
      </c>
      <c r="F4802">
        <v>581913</v>
      </c>
    </row>
    <row r="4803" spans="1:6">
      <c r="A4803">
        <v>4</v>
      </c>
      <c r="B4803">
        <v>482</v>
      </c>
      <c r="C4803">
        <v>6796</v>
      </c>
      <c r="D4803">
        <v>0</v>
      </c>
      <c r="E4803">
        <v>1597113942</v>
      </c>
      <c r="F4803">
        <v>582722</v>
      </c>
    </row>
    <row r="4804" spans="1:6">
      <c r="A4804">
        <v>5</v>
      </c>
      <c r="B4804">
        <v>492</v>
      </c>
      <c r="C4804">
        <v>9121</v>
      </c>
      <c r="D4804">
        <v>0</v>
      </c>
      <c r="E4804">
        <v>1597113942</v>
      </c>
      <c r="F4804">
        <v>583453</v>
      </c>
    </row>
    <row r="4805" spans="1:6">
      <c r="A4805">
        <v>7</v>
      </c>
      <c r="B4805">
        <v>509</v>
      </c>
      <c r="C4805">
        <v>7615</v>
      </c>
      <c r="D4805">
        <v>0</v>
      </c>
      <c r="E4805">
        <v>1597113942</v>
      </c>
      <c r="F4805">
        <v>584436</v>
      </c>
    </row>
    <row r="4806" spans="1:6">
      <c r="A4806">
        <v>6</v>
      </c>
      <c r="B4806">
        <v>485</v>
      </c>
      <c r="C4806">
        <v>3972</v>
      </c>
      <c r="D4806">
        <v>0</v>
      </c>
      <c r="E4806">
        <v>1597113942</v>
      </c>
      <c r="F4806">
        <v>585143</v>
      </c>
    </row>
    <row r="4807" spans="1:6">
      <c r="A4807">
        <v>7</v>
      </c>
      <c r="B4807">
        <v>510</v>
      </c>
      <c r="C4807">
        <v>1630</v>
      </c>
      <c r="D4807">
        <v>0</v>
      </c>
      <c r="E4807">
        <v>1597113942</v>
      </c>
      <c r="F4807">
        <v>586067</v>
      </c>
    </row>
    <row r="4808" spans="1:6">
      <c r="A4808">
        <v>0</v>
      </c>
      <c r="B4808">
        <v>447</v>
      </c>
      <c r="C4808">
        <v>24569</v>
      </c>
      <c r="D4808">
        <v>0</v>
      </c>
      <c r="E4808">
        <v>1597113942</v>
      </c>
      <c r="F4808">
        <v>586845</v>
      </c>
    </row>
    <row r="4809" spans="1:6">
      <c r="A4809">
        <v>8</v>
      </c>
      <c r="B4809">
        <v>484</v>
      </c>
      <c r="C4809">
        <v>9895</v>
      </c>
      <c r="D4809">
        <v>0</v>
      </c>
      <c r="E4809">
        <v>1597113942</v>
      </c>
      <c r="F4809">
        <v>587576</v>
      </c>
    </row>
    <row r="4810" spans="1:6">
      <c r="A4810">
        <v>5</v>
      </c>
      <c r="B4810">
        <v>493</v>
      </c>
      <c r="C4810">
        <v>5123</v>
      </c>
      <c r="D4810">
        <v>0</v>
      </c>
      <c r="E4810">
        <v>1597113942</v>
      </c>
      <c r="F4810">
        <v>588576</v>
      </c>
    </row>
    <row r="4811" spans="1:6">
      <c r="A4811">
        <v>1</v>
      </c>
      <c r="B4811">
        <v>468</v>
      </c>
      <c r="C4811">
        <v>16873</v>
      </c>
      <c r="D4811">
        <v>0</v>
      </c>
      <c r="E4811">
        <v>1597113942</v>
      </c>
      <c r="F4811">
        <v>589444</v>
      </c>
    </row>
    <row r="4812" spans="1:6">
      <c r="A4812">
        <v>0</v>
      </c>
      <c r="B4812">
        <v>448</v>
      </c>
      <c r="C4812">
        <v>3386</v>
      </c>
      <c r="D4812">
        <v>0</v>
      </c>
      <c r="E4812">
        <v>1597113942</v>
      </c>
      <c r="F4812">
        <v>590231</v>
      </c>
    </row>
    <row r="4813" spans="1:6">
      <c r="A4813">
        <v>6</v>
      </c>
      <c r="B4813">
        <v>486</v>
      </c>
      <c r="C4813">
        <v>5829</v>
      </c>
      <c r="D4813">
        <v>0</v>
      </c>
      <c r="E4813">
        <v>1597113942</v>
      </c>
      <c r="F4813">
        <v>590972</v>
      </c>
    </row>
    <row r="4814" spans="1:6">
      <c r="A4814">
        <v>3</v>
      </c>
      <c r="B4814">
        <v>471</v>
      </c>
      <c r="C4814">
        <v>12363</v>
      </c>
      <c r="D4814">
        <v>0</v>
      </c>
      <c r="E4814">
        <v>1597113942</v>
      </c>
      <c r="F4814">
        <v>591814</v>
      </c>
    </row>
    <row r="4815" spans="1:6">
      <c r="A4815">
        <v>4</v>
      </c>
      <c r="B4815">
        <v>483</v>
      </c>
      <c r="C4815">
        <v>10118</v>
      </c>
      <c r="D4815">
        <v>0</v>
      </c>
      <c r="E4815">
        <v>1597113942</v>
      </c>
      <c r="F4815">
        <v>592839</v>
      </c>
    </row>
    <row r="4816" spans="1:6">
      <c r="A4816">
        <v>9</v>
      </c>
      <c r="B4816">
        <v>504</v>
      </c>
      <c r="C4816">
        <v>11719</v>
      </c>
      <c r="D4816">
        <v>0</v>
      </c>
      <c r="E4816">
        <v>1597113942</v>
      </c>
      <c r="F4816">
        <v>593631</v>
      </c>
    </row>
    <row r="4817" spans="1:6">
      <c r="A4817">
        <v>1</v>
      </c>
      <c r="B4817">
        <v>469</v>
      </c>
      <c r="C4817">
        <v>4922</v>
      </c>
      <c r="D4817">
        <v>0</v>
      </c>
      <c r="E4817">
        <v>1597113942</v>
      </c>
      <c r="F4817">
        <v>594365</v>
      </c>
    </row>
    <row r="4818" spans="1:6">
      <c r="A4818">
        <v>2</v>
      </c>
      <c r="B4818">
        <v>460</v>
      </c>
      <c r="C4818">
        <v>15042</v>
      </c>
      <c r="D4818">
        <v>0</v>
      </c>
      <c r="E4818">
        <v>1597113942</v>
      </c>
      <c r="F4818">
        <v>595286</v>
      </c>
    </row>
    <row r="4819" spans="1:6">
      <c r="A4819">
        <v>8</v>
      </c>
      <c r="B4819">
        <v>485</v>
      </c>
      <c r="C4819">
        <v>8586</v>
      </c>
      <c r="D4819">
        <v>0</v>
      </c>
      <c r="E4819">
        <v>1597113942</v>
      </c>
      <c r="F4819">
        <v>596162</v>
      </c>
    </row>
    <row r="4820" spans="1:6">
      <c r="A4820">
        <v>6</v>
      </c>
      <c r="B4820">
        <v>487</v>
      </c>
      <c r="C4820">
        <v>5962</v>
      </c>
      <c r="D4820">
        <v>0</v>
      </c>
      <c r="E4820">
        <v>1597113942</v>
      </c>
      <c r="F4820">
        <v>596934</v>
      </c>
    </row>
    <row r="4821" spans="1:6">
      <c r="A4821">
        <v>4</v>
      </c>
      <c r="B4821">
        <v>484</v>
      </c>
      <c r="C4821">
        <v>4930</v>
      </c>
      <c r="D4821">
        <v>0</v>
      </c>
      <c r="E4821">
        <v>1597113942</v>
      </c>
      <c r="F4821">
        <v>597770</v>
      </c>
    </row>
    <row r="4822" spans="1:6">
      <c r="A4822">
        <v>8</v>
      </c>
      <c r="B4822">
        <v>486</v>
      </c>
      <c r="C4822">
        <v>2400</v>
      </c>
      <c r="D4822">
        <v>0</v>
      </c>
      <c r="E4822">
        <v>1597113942</v>
      </c>
      <c r="F4822">
        <v>598562</v>
      </c>
    </row>
    <row r="4823" spans="1:6">
      <c r="A4823">
        <v>5</v>
      </c>
      <c r="B4823">
        <v>494</v>
      </c>
      <c r="C4823">
        <v>10725</v>
      </c>
      <c r="D4823">
        <v>0</v>
      </c>
      <c r="E4823">
        <v>1597113942</v>
      </c>
      <c r="F4823">
        <v>599301</v>
      </c>
    </row>
    <row r="4824" spans="1:6">
      <c r="A4824">
        <v>2</v>
      </c>
      <c r="B4824">
        <v>461</v>
      </c>
      <c r="C4824">
        <v>4909</v>
      </c>
      <c r="D4824">
        <v>0</v>
      </c>
      <c r="E4824">
        <v>1597113942</v>
      </c>
      <c r="F4824">
        <v>600194</v>
      </c>
    </row>
    <row r="4825" spans="1:6">
      <c r="A4825">
        <v>9</v>
      </c>
      <c r="B4825">
        <v>505</v>
      </c>
      <c r="C4825">
        <v>7403</v>
      </c>
      <c r="D4825">
        <v>0</v>
      </c>
      <c r="E4825">
        <v>1597113942</v>
      </c>
      <c r="F4825">
        <v>601035</v>
      </c>
    </row>
    <row r="4826" spans="1:6">
      <c r="A4826">
        <v>1</v>
      </c>
      <c r="B4826">
        <v>470</v>
      </c>
      <c r="C4826">
        <v>7441</v>
      </c>
      <c r="D4826">
        <v>0</v>
      </c>
      <c r="E4826">
        <v>1597113942</v>
      </c>
      <c r="F4826">
        <v>601807</v>
      </c>
    </row>
    <row r="4827" spans="1:6">
      <c r="A4827">
        <v>6</v>
      </c>
      <c r="B4827">
        <v>488</v>
      </c>
      <c r="C4827">
        <v>5794</v>
      </c>
      <c r="D4827">
        <v>0</v>
      </c>
      <c r="E4827">
        <v>1597113942</v>
      </c>
      <c r="F4827">
        <v>602728</v>
      </c>
    </row>
    <row r="4828" spans="1:6">
      <c r="A4828">
        <v>7</v>
      </c>
      <c r="B4828">
        <v>511</v>
      </c>
      <c r="C4828">
        <v>17627</v>
      </c>
      <c r="D4828">
        <v>0</v>
      </c>
      <c r="E4828">
        <v>1597113942</v>
      </c>
      <c r="F4828">
        <v>603694</v>
      </c>
    </row>
    <row r="4829" spans="1:6">
      <c r="A4829">
        <v>8</v>
      </c>
      <c r="B4829">
        <v>487</v>
      </c>
      <c r="C4829">
        <v>6114</v>
      </c>
      <c r="D4829">
        <v>0</v>
      </c>
      <c r="E4829">
        <v>1597113942</v>
      </c>
      <c r="F4829">
        <v>604675</v>
      </c>
    </row>
    <row r="4830" spans="1:6">
      <c r="A4830">
        <v>4</v>
      </c>
      <c r="B4830">
        <v>485</v>
      </c>
      <c r="C4830">
        <v>7722</v>
      </c>
      <c r="D4830">
        <v>0</v>
      </c>
      <c r="E4830">
        <v>1597113942</v>
      </c>
      <c r="F4830">
        <v>605492</v>
      </c>
    </row>
    <row r="4831" spans="1:6">
      <c r="A4831">
        <v>5</v>
      </c>
      <c r="B4831">
        <v>495</v>
      </c>
      <c r="C4831">
        <v>6973</v>
      </c>
      <c r="D4831">
        <v>0</v>
      </c>
      <c r="E4831">
        <v>1597113942</v>
      </c>
      <c r="F4831">
        <v>606274</v>
      </c>
    </row>
    <row r="4832" spans="1:6">
      <c r="A4832">
        <v>9</v>
      </c>
      <c r="B4832">
        <v>506</v>
      </c>
      <c r="C4832">
        <v>5989</v>
      </c>
      <c r="D4832">
        <v>0</v>
      </c>
      <c r="E4832">
        <v>1597113942</v>
      </c>
      <c r="F4832">
        <v>607024</v>
      </c>
    </row>
    <row r="4833" spans="1:6">
      <c r="A4833">
        <v>5</v>
      </c>
      <c r="B4833">
        <v>496</v>
      </c>
      <c r="C4833">
        <v>1526</v>
      </c>
      <c r="D4833">
        <v>0</v>
      </c>
      <c r="E4833">
        <v>1597113942</v>
      </c>
      <c r="F4833">
        <v>607800</v>
      </c>
    </row>
    <row r="4834" spans="1:6">
      <c r="A4834">
        <v>6</v>
      </c>
      <c r="B4834">
        <v>489</v>
      </c>
      <c r="C4834">
        <v>5952</v>
      </c>
      <c r="D4834">
        <v>0</v>
      </c>
      <c r="E4834">
        <v>1597113942</v>
      </c>
      <c r="F4834">
        <v>608680</v>
      </c>
    </row>
    <row r="4835" spans="1:6">
      <c r="A4835">
        <v>0</v>
      </c>
      <c r="B4835">
        <v>449</v>
      </c>
      <c r="C4835">
        <v>19234</v>
      </c>
      <c r="D4835">
        <v>0</v>
      </c>
      <c r="E4835">
        <v>1597113942</v>
      </c>
      <c r="F4835">
        <v>609465</v>
      </c>
    </row>
    <row r="4836" spans="1:6">
      <c r="A4836">
        <v>2</v>
      </c>
      <c r="B4836">
        <v>462</v>
      </c>
      <c r="C4836">
        <v>10272</v>
      </c>
      <c r="D4836">
        <v>0</v>
      </c>
      <c r="E4836">
        <v>1597113942</v>
      </c>
      <c r="F4836">
        <v>610466</v>
      </c>
    </row>
    <row r="4837" spans="1:6">
      <c r="A4837">
        <v>1</v>
      </c>
      <c r="B4837">
        <v>471</v>
      </c>
      <c r="C4837">
        <v>9455</v>
      </c>
      <c r="D4837">
        <v>0</v>
      </c>
      <c r="E4837">
        <v>1597113942</v>
      </c>
      <c r="F4837">
        <v>611262</v>
      </c>
    </row>
    <row r="4838" spans="1:6">
      <c r="A4838">
        <v>3</v>
      </c>
      <c r="B4838">
        <v>472</v>
      </c>
      <c r="C4838">
        <v>20303</v>
      </c>
      <c r="D4838">
        <v>0</v>
      </c>
      <c r="E4838">
        <v>1597113942</v>
      </c>
      <c r="F4838">
        <v>612117</v>
      </c>
    </row>
    <row r="4839" spans="1:6">
      <c r="A4839">
        <v>1</v>
      </c>
      <c r="B4839">
        <v>472</v>
      </c>
      <c r="C4839">
        <v>1618</v>
      </c>
      <c r="D4839">
        <v>0</v>
      </c>
      <c r="E4839">
        <v>1597113942</v>
      </c>
      <c r="F4839">
        <v>612880</v>
      </c>
    </row>
    <row r="4840" spans="1:6">
      <c r="A4840">
        <v>4</v>
      </c>
      <c r="B4840">
        <v>486</v>
      </c>
      <c r="C4840">
        <v>8280</v>
      </c>
      <c r="D4840">
        <v>0</v>
      </c>
      <c r="E4840">
        <v>1597113942</v>
      </c>
      <c r="F4840">
        <v>613772</v>
      </c>
    </row>
    <row r="4841" spans="1:6">
      <c r="A4841">
        <v>9</v>
      </c>
      <c r="B4841">
        <v>507</v>
      </c>
      <c r="C4841">
        <v>7562</v>
      </c>
      <c r="D4841">
        <v>0</v>
      </c>
      <c r="E4841">
        <v>1597113942</v>
      </c>
      <c r="F4841">
        <v>614586</v>
      </c>
    </row>
    <row r="4842" spans="1:6">
      <c r="A4842">
        <v>3</v>
      </c>
      <c r="B4842">
        <v>473</v>
      </c>
      <c r="C4842">
        <v>3303</v>
      </c>
      <c r="D4842">
        <v>0</v>
      </c>
      <c r="E4842">
        <v>1597113942</v>
      </c>
      <c r="F4842">
        <v>615420</v>
      </c>
    </row>
    <row r="4843" spans="1:6">
      <c r="A4843">
        <v>8</v>
      </c>
      <c r="B4843">
        <v>488</v>
      </c>
      <c r="C4843">
        <v>11589</v>
      </c>
      <c r="D4843">
        <v>0</v>
      </c>
      <c r="E4843">
        <v>1597113942</v>
      </c>
      <c r="F4843">
        <v>616265</v>
      </c>
    </row>
    <row r="4844" spans="1:6">
      <c r="A4844">
        <v>7</v>
      </c>
      <c r="B4844">
        <v>512</v>
      </c>
      <c r="C4844">
        <v>13329</v>
      </c>
      <c r="D4844">
        <v>0</v>
      </c>
      <c r="E4844">
        <v>1597113942</v>
      </c>
      <c r="F4844">
        <v>617023</v>
      </c>
    </row>
    <row r="4845" spans="1:6">
      <c r="A4845">
        <v>0</v>
      </c>
      <c r="B4845">
        <v>450</v>
      </c>
      <c r="C4845">
        <v>8322</v>
      </c>
      <c r="D4845">
        <v>0</v>
      </c>
      <c r="E4845">
        <v>1597113942</v>
      </c>
      <c r="F4845">
        <v>617787</v>
      </c>
    </row>
    <row r="4846" spans="1:6">
      <c r="A4846">
        <v>6</v>
      </c>
      <c r="B4846">
        <v>490</v>
      </c>
      <c r="C4846">
        <v>10067</v>
      </c>
      <c r="D4846">
        <v>0</v>
      </c>
      <c r="E4846">
        <v>1597113942</v>
      </c>
      <c r="F4846">
        <v>618747</v>
      </c>
    </row>
    <row r="4847" spans="1:6">
      <c r="A4847">
        <v>8</v>
      </c>
      <c r="B4847">
        <v>489</v>
      </c>
      <c r="C4847">
        <v>3222</v>
      </c>
      <c r="D4847">
        <v>0</v>
      </c>
      <c r="E4847">
        <v>1597113942</v>
      </c>
      <c r="F4847">
        <v>619487</v>
      </c>
    </row>
    <row r="4848" spans="1:6">
      <c r="A4848">
        <v>2</v>
      </c>
      <c r="B4848">
        <v>463</v>
      </c>
      <c r="C4848">
        <v>9772</v>
      </c>
      <c r="D4848">
        <v>0</v>
      </c>
      <c r="E4848">
        <v>1597113942</v>
      </c>
      <c r="F4848">
        <v>620239</v>
      </c>
    </row>
    <row r="4849" spans="1:6">
      <c r="A4849">
        <v>4</v>
      </c>
      <c r="B4849">
        <v>487</v>
      </c>
      <c r="C4849">
        <v>7372</v>
      </c>
      <c r="D4849">
        <v>0</v>
      </c>
      <c r="E4849">
        <v>1597113942</v>
      </c>
      <c r="F4849">
        <v>621143</v>
      </c>
    </row>
    <row r="4850" spans="1:6">
      <c r="A4850">
        <v>5</v>
      </c>
      <c r="B4850">
        <v>497</v>
      </c>
      <c r="C4850">
        <v>14107</v>
      </c>
      <c r="D4850">
        <v>0</v>
      </c>
      <c r="E4850">
        <v>1597113942</v>
      </c>
      <c r="F4850">
        <v>621907</v>
      </c>
    </row>
    <row r="4851" spans="1:6">
      <c r="A4851">
        <v>3</v>
      </c>
      <c r="B4851">
        <v>474</v>
      </c>
      <c r="C4851">
        <v>7242</v>
      </c>
      <c r="D4851">
        <v>0</v>
      </c>
      <c r="E4851">
        <v>1597113942</v>
      </c>
      <c r="F4851">
        <v>622662</v>
      </c>
    </row>
    <row r="4852" spans="1:6">
      <c r="A4852">
        <v>0</v>
      </c>
      <c r="B4852">
        <v>451</v>
      </c>
      <c r="C4852">
        <v>5658</v>
      </c>
      <c r="D4852">
        <v>0</v>
      </c>
      <c r="E4852">
        <v>1597113942</v>
      </c>
      <c r="F4852">
        <v>623445</v>
      </c>
    </row>
    <row r="4853" spans="1:6">
      <c r="A4853">
        <v>8</v>
      </c>
      <c r="B4853">
        <v>490</v>
      </c>
      <c r="C4853">
        <v>4872</v>
      </c>
      <c r="D4853">
        <v>0</v>
      </c>
      <c r="E4853">
        <v>1597113942</v>
      </c>
      <c r="F4853">
        <v>624359</v>
      </c>
    </row>
    <row r="4854" spans="1:6">
      <c r="A4854">
        <v>9</v>
      </c>
      <c r="B4854">
        <v>508</v>
      </c>
      <c r="C4854">
        <v>10450</v>
      </c>
      <c r="D4854">
        <v>0</v>
      </c>
      <c r="E4854">
        <v>1597113942</v>
      </c>
      <c r="F4854">
        <v>625036</v>
      </c>
    </row>
    <row r="4855" spans="1:6">
      <c r="A4855">
        <v>8</v>
      </c>
      <c r="B4855">
        <v>491</v>
      </c>
      <c r="C4855">
        <v>1521</v>
      </c>
      <c r="D4855">
        <v>0</v>
      </c>
      <c r="E4855">
        <v>1597113942</v>
      </c>
      <c r="F4855">
        <v>625880</v>
      </c>
    </row>
    <row r="4856" spans="1:6">
      <c r="A4856">
        <v>3</v>
      </c>
      <c r="B4856">
        <v>475</v>
      </c>
      <c r="C4856">
        <v>3956</v>
      </c>
      <c r="D4856">
        <v>0</v>
      </c>
      <c r="E4856">
        <v>1597113942</v>
      </c>
      <c r="F4856">
        <v>626617</v>
      </c>
    </row>
    <row r="4857" spans="1:6">
      <c r="A4857">
        <v>7</v>
      </c>
      <c r="B4857">
        <v>513</v>
      </c>
      <c r="C4857">
        <v>10465</v>
      </c>
      <c r="D4857">
        <v>0</v>
      </c>
      <c r="E4857">
        <v>1597113942</v>
      </c>
      <c r="F4857">
        <v>627488</v>
      </c>
    </row>
    <row r="4858" spans="1:6">
      <c r="A4858">
        <v>9</v>
      </c>
      <c r="B4858">
        <v>509</v>
      </c>
      <c r="C4858">
        <v>3379</v>
      </c>
      <c r="D4858">
        <v>0</v>
      </c>
      <c r="E4858">
        <v>1597113942</v>
      </c>
      <c r="F4858">
        <v>628415</v>
      </c>
    </row>
    <row r="4859" spans="1:6">
      <c r="A4859">
        <v>3</v>
      </c>
      <c r="B4859">
        <v>476</v>
      </c>
      <c r="C4859">
        <v>2577</v>
      </c>
      <c r="D4859">
        <v>0</v>
      </c>
      <c r="E4859">
        <v>1597113942</v>
      </c>
      <c r="F4859">
        <v>629195</v>
      </c>
    </row>
    <row r="4860" spans="1:6">
      <c r="A4860">
        <v>6</v>
      </c>
      <c r="B4860">
        <v>491</v>
      </c>
      <c r="C4860">
        <v>11257</v>
      </c>
      <c r="D4860">
        <v>0</v>
      </c>
      <c r="E4860">
        <v>1597113942</v>
      </c>
      <c r="F4860">
        <v>630004</v>
      </c>
    </row>
    <row r="4861" spans="1:6">
      <c r="A4861">
        <v>4</v>
      </c>
      <c r="B4861">
        <v>488</v>
      </c>
      <c r="C4861">
        <v>9681</v>
      </c>
      <c r="D4861">
        <v>0</v>
      </c>
      <c r="E4861">
        <v>1597113942</v>
      </c>
      <c r="F4861">
        <v>630825</v>
      </c>
    </row>
    <row r="4862" spans="1:6">
      <c r="A4862">
        <v>0</v>
      </c>
      <c r="B4862">
        <v>452</v>
      </c>
      <c r="C4862">
        <v>8150</v>
      </c>
      <c r="D4862">
        <v>0</v>
      </c>
      <c r="E4862">
        <v>1597113942</v>
      </c>
      <c r="F4862">
        <v>631594</v>
      </c>
    </row>
    <row r="4863" spans="1:6">
      <c r="A4863">
        <v>2</v>
      </c>
      <c r="B4863">
        <v>464</v>
      </c>
      <c r="C4863">
        <v>12266</v>
      </c>
      <c r="D4863">
        <v>0</v>
      </c>
      <c r="E4863">
        <v>1597113942</v>
      </c>
      <c r="F4863">
        <v>632504</v>
      </c>
    </row>
    <row r="4864" spans="1:6">
      <c r="A4864">
        <v>5</v>
      </c>
      <c r="B4864">
        <v>498</v>
      </c>
      <c r="C4864">
        <v>11495</v>
      </c>
      <c r="D4864">
        <v>0</v>
      </c>
      <c r="E4864">
        <v>1597113942</v>
      </c>
      <c r="F4864">
        <v>633402</v>
      </c>
    </row>
    <row r="4865" spans="1:6">
      <c r="A4865">
        <v>4</v>
      </c>
      <c r="B4865">
        <v>489</v>
      </c>
      <c r="C4865">
        <v>3356</v>
      </c>
      <c r="D4865">
        <v>0</v>
      </c>
      <c r="E4865">
        <v>1597113942</v>
      </c>
      <c r="F4865">
        <v>634181</v>
      </c>
    </row>
    <row r="4866" spans="1:6">
      <c r="A4866">
        <v>0</v>
      </c>
      <c r="B4866">
        <v>453</v>
      </c>
      <c r="C4866">
        <v>3380</v>
      </c>
      <c r="D4866">
        <v>0</v>
      </c>
      <c r="E4866">
        <v>1597113942</v>
      </c>
      <c r="F4866">
        <v>634974</v>
      </c>
    </row>
    <row r="4867" spans="1:6">
      <c r="A4867">
        <v>1</v>
      </c>
      <c r="B4867">
        <v>473</v>
      </c>
      <c r="C4867">
        <v>22956</v>
      </c>
      <c r="D4867">
        <v>0</v>
      </c>
      <c r="E4867">
        <v>1597113942</v>
      </c>
      <c r="F4867">
        <v>635836</v>
      </c>
    </row>
    <row r="4868" spans="1:6">
      <c r="A4868">
        <v>7</v>
      </c>
      <c r="B4868">
        <v>514</v>
      </c>
      <c r="C4868">
        <v>9177</v>
      </c>
      <c r="D4868">
        <v>0</v>
      </c>
      <c r="E4868">
        <v>1597113942</v>
      </c>
      <c r="F4868">
        <v>636665</v>
      </c>
    </row>
    <row r="4869" spans="1:6">
      <c r="A4869">
        <v>3</v>
      </c>
      <c r="B4869">
        <v>477</v>
      </c>
      <c r="C4869">
        <v>8208</v>
      </c>
      <c r="D4869">
        <v>0</v>
      </c>
      <c r="E4869">
        <v>1597113942</v>
      </c>
      <c r="F4869">
        <v>637403</v>
      </c>
    </row>
    <row r="4870" spans="1:6">
      <c r="A4870">
        <v>5</v>
      </c>
      <c r="B4870">
        <v>499</v>
      </c>
      <c r="C4870">
        <v>4966</v>
      </c>
      <c r="D4870">
        <v>0</v>
      </c>
      <c r="E4870">
        <v>1597113942</v>
      </c>
      <c r="F4870">
        <v>638368</v>
      </c>
    </row>
    <row r="4871" spans="1:6">
      <c r="A4871">
        <v>0</v>
      </c>
      <c r="B4871">
        <v>454</v>
      </c>
      <c r="C4871">
        <v>4133</v>
      </c>
      <c r="D4871">
        <v>0</v>
      </c>
      <c r="E4871">
        <v>1597113942</v>
      </c>
      <c r="F4871">
        <v>639108</v>
      </c>
    </row>
    <row r="4872" spans="1:6">
      <c r="A4872">
        <v>8</v>
      </c>
      <c r="B4872">
        <v>492</v>
      </c>
      <c r="C4872">
        <v>14096</v>
      </c>
      <c r="D4872">
        <v>0</v>
      </c>
      <c r="E4872">
        <v>1597113942</v>
      </c>
      <c r="F4872">
        <v>639975</v>
      </c>
    </row>
    <row r="4873" spans="1:6">
      <c r="A4873">
        <v>5</v>
      </c>
      <c r="B4873">
        <v>500</v>
      </c>
      <c r="C4873">
        <v>2347</v>
      </c>
      <c r="D4873">
        <v>0</v>
      </c>
      <c r="E4873">
        <v>1597113942</v>
      </c>
      <c r="F4873">
        <v>640714</v>
      </c>
    </row>
    <row r="4874" spans="1:6">
      <c r="A4874">
        <v>2</v>
      </c>
      <c r="B4874">
        <v>465</v>
      </c>
      <c r="C4874">
        <v>9037</v>
      </c>
      <c r="D4874">
        <v>0</v>
      </c>
      <c r="E4874">
        <v>1597113942</v>
      </c>
      <c r="F4874">
        <v>641541</v>
      </c>
    </row>
    <row r="4875" spans="1:6">
      <c r="A4875">
        <v>3</v>
      </c>
      <c r="B4875">
        <v>478</v>
      </c>
      <c r="C4875">
        <v>5003</v>
      </c>
      <c r="D4875">
        <v>0</v>
      </c>
      <c r="E4875">
        <v>1597113942</v>
      </c>
      <c r="F4875">
        <v>642406</v>
      </c>
    </row>
    <row r="4876" spans="1:6">
      <c r="A4876">
        <v>1</v>
      </c>
      <c r="B4876">
        <v>474</v>
      </c>
      <c r="C4876">
        <v>7343</v>
      </c>
      <c r="D4876">
        <v>0</v>
      </c>
      <c r="E4876">
        <v>1597113942</v>
      </c>
      <c r="F4876">
        <v>643179</v>
      </c>
    </row>
    <row r="4877" spans="1:6">
      <c r="A4877">
        <v>7</v>
      </c>
      <c r="B4877">
        <v>515</v>
      </c>
      <c r="C4877">
        <v>7266</v>
      </c>
      <c r="D4877">
        <v>0</v>
      </c>
      <c r="E4877">
        <v>1597113942</v>
      </c>
      <c r="F4877">
        <v>643931</v>
      </c>
    </row>
    <row r="4878" spans="1:6">
      <c r="A4878">
        <v>9</v>
      </c>
      <c r="B4878">
        <v>510</v>
      </c>
      <c r="C4878">
        <v>16572</v>
      </c>
      <c r="D4878">
        <v>0</v>
      </c>
      <c r="E4878">
        <v>1597113942</v>
      </c>
      <c r="F4878">
        <v>644987</v>
      </c>
    </row>
    <row r="4879" spans="1:6">
      <c r="A4879">
        <v>5</v>
      </c>
      <c r="B4879">
        <v>501</v>
      </c>
      <c r="C4879">
        <v>5077</v>
      </c>
      <c r="D4879">
        <v>0</v>
      </c>
      <c r="E4879">
        <v>1597113942</v>
      </c>
      <c r="F4879">
        <v>645792</v>
      </c>
    </row>
    <row r="4880" spans="1:6">
      <c r="A4880">
        <v>6</v>
      </c>
      <c r="B4880">
        <v>492</v>
      </c>
      <c r="C4880">
        <v>16737</v>
      </c>
      <c r="D4880">
        <v>0</v>
      </c>
      <c r="E4880">
        <v>1597113942</v>
      </c>
      <c r="F4880">
        <v>646752</v>
      </c>
    </row>
    <row r="4881" spans="1:6">
      <c r="A4881">
        <v>8</v>
      </c>
      <c r="B4881">
        <v>493</v>
      </c>
      <c r="C4881">
        <v>7591</v>
      </c>
      <c r="D4881">
        <v>0</v>
      </c>
      <c r="E4881">
        <v>1597113942</v>
      </c>
      <c r="F4881">
        <v>647567</v>
      </c>
    </row>
    <row r="4882" spans="1:6">
      <c r="A4882">
        <v>1</v>
      </c>
      <c r="B4882">
        <v>475</v>
      </c>
      <c r="C4882">
        <v>5297</v>
      </c>
      <c r="D4882">
        <v>0</v>
      </c>
      <c r="E4882">
        <v>1597113942</v>
      </c>
      <c r="F4882">
        <v>648476</v>
      </c>
    </row>
    <row r="4883" spans="1:6">
      <c r="A4883">
        <v>3</v>
      </c>
      <c r="B4883">
        <v>479</v>
      </c>
      <c r="C4883">
        <v>6835</v>
      </c>
      <c r="D4883">
        <v>0</v>
      </c>
      <c r="E4883">
        <v>1597113942</v>
      </c>
      <c r="F4883">
        <v>649241</v>
      </c>
    </row>
    <row r="4884" spans="1:6">
      <c r="A4884">
        <v>4</v>
      </c>
      <c r="B4884">
        <v>490</v>
      </c>
      <c r="C4884">
        <v>15775</v>
      </c>
      <c r="D4884">
        <v>0</v>
      </c>
      <c r="E4884">
        <v>1597113942</v>
      </c>
      <c r="F4884">
        <v>649956</v>
      </c>
    </row>
    <row r="4885" spans="1:6">
      <c r="A4885">
        <v>9</v>
      </c>
      <c r="B4885">
        <v>511</v>
      </c>
      <c r="C4885">
        <v>5905</v>
      </c>
      <c r="D4885">
        <v>0</v>
      </c>
      <c r="E4885">
        <v>1597113942</v>
      </c>
      <c r="F4885">
        <v>650892</v>
      </c>
    </row>
    <row r="4886" spans="1:6">
      <c r="A4886">
        <v>7</v>
      </c>
      <c r="B4886">
        <v>516</v>
      </c>
      <c r="C4886">
        <v>7627</v>
      </c>
      <c r="D4886">
        <v>0</v>
      </c>
      <c r="E4886">
        <v>1597113942</v>
      </c>
      <c r="F4886">
        <v>651558</v>
      </c>
    </row>
    <row r="4887" spans="1:6">
      <c r="A4887">
        <v>0</v>
      </c>
      <c r="B4887">
        <v>455</v>
      </c>
      <c r="C4887">
        <v>13294</v>
      </c>
      <c r="D4887">
        <v>0</v>
      </c>
      <c r="E4887">
        <v>1597113942</v>
      </c>
      <c r="F4887">
        <v>652402</v>
      </c>
    </row>
    <row r="4888" spans="1:6">
      <c r="A4888">
        <v>4</v>
      </c>
      <c r="B4888">
        <v>491</v>
      </c>
      <c r="C4888">
        <v>3253</v>
      </c>
      <c r="D4888">
        <v>0</v>
      </c>
      <c r="E4888">
        <v>1597113942</v>
      </c>
      <c r="F4888">
        <v>653209</v>
      </c>
    </row>
    <row r="4889" spans="1:6">
      <c r="A4889">
        <v>3</v>
      </c>
      <c r="B4889">
        <v>480</v>
      </c>
      <c r="C4889">
        <v>4811</v>
      </c>
      <c r="D4889">
        <v>0</v>
      </c>
      <c r="E4889">
        <v>1597113942</v>
      </c>
      <c r="F4889">
        <v>654051</v>
      </c>
    </row>
    <row r="4890" spans="1:6">
      <c r="A4890">
        <v>2</v>
      </c>
      <c r="B4890">
        <v>466</v>
      </c>
      <c r="C4890">
        <v>13380</v>
      </c>
      <c r="D4890">
        <v>0</v>
      </c>
      <c r="E4890">
        <v>1597113942</v>
      </c>
      <c r="F4890">
        <v>654922</v>
      </c>
    </row>
    <row r="4891" spans="1:6">
      <c r="A4891">
        <v>0</v>
      </c>
      <c r="B4891">
        <v>456</v>
      </c>
      <c r="C4891">
        <v>3305</v>
      </c>
      <c r="D4891">
        <v>0</v>
      </c>
      <c r="E4891">
        <v>1597113942</v>
      </c>
      <c r="F4891">
        <v>655707</v>
      </c>
    </row>
    <row r="4892" spans="1:6">
      <c r="A4892">
        <v>4</v>
      </c>
      <c r="B4892">
        <v>492</v>
      </c>
      <c r="C4892">
        <v>3491</v>
      </c>
      <c r="D4892">
        <v>0</v>
      </c>
      <c r="E4892">
        <v>1597113942</v>
      </c>
      <c r="F4892">
        <v>656700</v>
      </c>
    </row>
    <row r="4893" spans="1:6">
      <c r="A4893">
        <v>6</v>
      </c>
      <c r="B4893">
        <v>493</v>
      </c>
      <c r="C4893">
        <v>10760</v>
      </c>
      <c r="D4893">
        <v>0</v>
      </c>
      <c r="E4893">
        <v>1597113942</v>
      </c>
      <c r="F4893">
        <v>657501</v>
      </c>
    </row>
    <row r="4894" spans="1:6">
      <c r="A4894">
        <v>9</v>
      </c>
      <c r="B4894">
        <v>512</v>
      </c>
      <c r="C4894">
        <v>7597</v>
      </c>
      <c r="D4894">
        <v>0</v>
      </c>
      <c r="E4894">
        <v>1597113942</v>
      </c>
      <c r="F4894">
        <v>658489</v>
      </c>
    </row>
    <row r="4895" spans="1:6">
      <c r="A4895">
        <v>8</v>
      </c>
      <c r="B4895">
        <v>494</v>
      </c>
      <c r="C4895">
        <v>11632</v>
      </c>
      <c r="D4895">
        <v>0</v>
      </c>
      <c r="E4895">
        <v>1597113942</v>
      </c>
      <c r="F4895">
        <v>659199</v>
      </c>
    </row>
    <row r="4896" spans="1:6">
      <c r="A4896">
        <v>5</v>
      </c>
      <c r="B4896">
        <v>502</v>
      </c>
      <c r="C4896">
        <v>14478</v>
      </c>
      <c r="D4896">
        <v>0</v>
      </c>
      <c r="E4896">
        <v>1597113942</v>
      </c>
      <c r="F4896">
        <v>660270</v>
      </c>
    </row>
    <row r="4897" spans="1:6">
      <c r="A4897">
        <v>6</v>
      </c>
      <c r="B4897">
        <v>494</v>
      </c>
      <c r="C4897">
        <v>3489</v>
      </c>
      <c r="D4897">
        <v>0</v>
      </c>
      <c r="E4897">
        <v>1597113942</v>
      </c>
      <c r="F4897">
        <v>660990</v>
      </c>
    </row>
    <row r="4898" spans="1:6">
      <c r="A4898">
        <v>5</v>
      </c>
      <c r="B4898">
        <v>503</v>
      </c>
      <c r="C4898">
        <v>1577</v>
      </c>
      <c r="D4898">
        <v>0</v>
      </c>
      <c r="E4898">
        <v>1597113942</v>
      </c>
      <c r="F4898">
        <v>661847</v>
      </c>
    </row>
    <row r="4899" spans="1:6">
      <c r="A4899">
        <v>7</v>
      </c>
      <c r="B4899">
        <v>517</v>
      </c>
      <c r="C4899">
        <v>11106</v>
      </c>
      <c r="D4899">
        <v>0</v>
      </c>
      <c r="E4899">
        <v>1597113942</v>
      </c>
      <c r="F4899">
        <v>662664</v>
      </c>
    </row>
    <row r="4900" spans="1:6">
      <c r="A4900">
        <v>1</v>
      </c>
      <c r="B4900">
        <v>476</v>
      </c>
      <c r="C4900">
        <v>15017</v>
      </c>
      <c r="D4900">
        <v>0</v>
      </c>
      <c r="E4900">
        <v>1597113942</v>
      </c>
      <c r="F4900">
        <v>663492</v>
      </c>
    </row>
    <row r="4901" spans="1:6">
      <c r="A4901">
        <v>3</v>
      </c>
      <c r="B4901">
        <v>481</v>
      </c>
      <c r="C4901">
        <v>10368</v>
      </c>
      <c r="D4901">
        <v>0</v>
      </c>
      <c r="E4901">
        <v>1597113942</v>
      </c>
      <c r="F4901">
        <v>664420</v>
      </c>
    </row>
    <row r="4902" spans="1:6">
      <c r="A4902">
        <v>2</v>
      </c>
      <c r="B4902">
        <v>467</v>
      </c>
      <c r="C4902">
        <v>10261</v>
      </c>
      <c r="D4902">
        <v>0</v>
      </c>
      <c r="E4902">
        <v>1597113942</v>
      </c>
      <c r="F4902">
        <v>665182</v>
      </c>
    </row>
    <row r="4903" spans="1:6">
      <c r="A4903">
        <v>6</v>
      </c>
      <c r="B4903">
        <v>495</v>
      </c>
      <c r="C4903">
        <v>4975</v>
      </c>
      <c r="D4903">
        <v>0</v>
      </c>
      <c r="E4903">
        <v>1597113942</v>
      </c>
      <c r="F4903">
        <v>665964</v>
      </c>
    </row>
    <row r="4904" spans="1:6">
      <c r="A4904">
        <v>9</v>
      </c>
      <c r="B4904">
        <v>513</v>
      </c>
      <c r="C4904">
        <v>8216</v>
      </c>
      <c r="D4904">
        <v>0</v>
      </c>
      <c r="E4904">
        <v>1597113942</v>
      </c>
      <c r="F4904">
        <v>666705</v>
      </c>
    </row>
    <row r="4905" spans="1:6">
      <c r="A4905">
        <v>8</v>
      </c>
      <c r="B4905">
        <v>495</v>
      </c>
      <c r="C4905">
        <v>8358</v>
      </c>
      <c r="D4905">
        <v>0</v>
      </c>
      <c r="E4905">
        <v>1597113942</v>
      </c>
      <c r="F4905">
        <v>667556</v>
      </c>
    </row>
    <row r="4906" spans="1:6">
      <c r="A4906">
        <v>7</v>
      </c>
      <c r="B4906">
        <v>518</v>
      </c>
      <c r="C4906">
        <v>5682</v>
      </c>
      <c r="D4906">
        <v>0</v>
      </c>
      <c r="E4906">
        <v>1597113942</v>
      </c>
      <c r="F4906">
        <v>668346</v>
      </c>
    </row>
    <row r="4907" spans="1:6">
      <c r="A4907">
        <v>5</v>
      </c>
      <c r="B4907">
        <v>504</v>
      </c>
      <c r="C4907">
        <v>7291</v>
      </c>
      <c r="D4907">
        <v>0</v>
      </c>
      <c r="E4907">
        <v>1597113942</v>
      </c>
      <c r="F4907">
        <v>669138</v>
      </c>
    </row>
    <row r="4908" spans="1:6">
      <c r="A4908">
        <v>4</v>
      </c>
      <c r="B4908">
        <v>493</v>
      </c>
      <c r="C4908">
        <v>13102</v>
      </c>
      <c r="D4908">
        <v>0</v>
      </c>
      <c r="E4908">
        <v>1597113942</v>
      </c>
      <c r="F4908">
        <v>669801</v>
      </c>
    </row>
    <row r="4909" spans="1:6">
      <c r="A4909">
        <v>8</v>
      </c>
      <c r="B4909">
        <v>496</v>
      </c>
      <c r="C4909">
        <v>3188</v>
      </c>
      <c r="D4909">
        <v>0</v>
      </c>
      <c r="E4909">
        <v>1597113942</v>
      </c>
      <c r="F4909">
        <v>670745</v>
      </c>
    </row>
    <row r="4910" spans="1:6">
      <c r="A4910">
        <v>0</v>
      </c>
      <c r="B4910">
        <v>457</v>
      </c>
      <c r="C4910">
        <v>16060</v>
      </c>
      <c r="D4910">
        <v>0</v>
      </c>
      <c r="E4910">
        <v>1597113942</v>
      </c>
      <c r="F4910">
        <v>671767</v>
      </c>
    </row>
    <row r="4911" spans="1:6">
      <c r="A4911">
        <v>6</v>
      </c>
      <c r="B4911">
        <v>496</v>
      </c>
      <c r="C4911">
        <v>6850</v>
      </c>
      <c r="D4911">
        <v>0</v>
      </c>
      <c r="E4911">
        <v>1597113942</v>
      </c>
      <c r="F4911">
        <v>672815</v>
      </c>
    </row>
    <row r="4912" spans="1:6">
      <c r="A4912">
        <v>5</v>
      </c>
      <c r="B4912">
        <v>505</v>
      </c>
      <c r="C4912">
        <v>4508</v>
      </c>
      <c r="D4912">
        <v>0</v>
      </c>
      <c r="E4912">
        <v>1597113942</v>
      </c>
      <c r="F4912">
        <v>673645</v>
      </c>
    </row>
    <row r="4913" spans="1:6">
      <c r="A4913">
        <v>4</v>
      </c>
      <c r="B4913">
        <v>494</v>
      </c>
      <c r="C4913">
        <v>4687</v>
      </c>
      <c r="D4913">
        <v>0</v>
      </c>
      <c r="E4913">
        <v>1597113942</v>
      </c>
      <c r="F4913">
        <v>674489</v>
      </c>
    </row>
    <row r="4914" spans="1:6">
      <c r="A4914">
        <v>3</v>
      </c>
      <c r="B4914">
        <v>482</v>
      </c>
      <c r="C4914">
        <v>10977</v>
      </c>
      <c r="D4914">
        <v>0</v>
      </c>
      <c r="E4914">
        <v>1597113942</v>
      </c>
      <c r="F4914">
        <v>675397</v>
      </c>
    </row>
    <row r="4915" spans="1:6">
      <c r="A4915">
        <v>9</v>
      </c>
      <c r="B4915">
        <v>514</v>
      </c>
      <c r="C4915">
        <v>9482</v>
      </c>
      <c r="D4915">
        <v>0</v>
      </c>
      <c r="E4915">
        <v>1597113942</v>
      </c>
      <c r="F4915">
        <v>676187</v>
      </c>
    </row>
    <row r="4916" spans="1:6">
      <c r="A4916">
        <v>2</v>
      </c>
      <c r="B4916">
        <v>468</v>
      </c>
      <c r="C4916">
        <v>11795</v>
      </c>
      <c r="D4916">
        <v>0</v>
      </c>
      <c r="E4916">
        <v>1597113942</v>
      </c>
      <c r="F4916">
        <v>676978</v>
      </c>
    </row>
    <row r="4917" spans="1:6">
      <c r="A4917">
        <v>7</v>
      </c>
      <c r="B4917">
        <v>519</v>
      </c>
      <c r="C4917">
        <v>9425</v>
      </c>
      <c r="D4917">
        <v>0</v>
      </c>
      <c r="E4917">
        <v>1597113942</v>
      </c>
      <c r="F4917">
        <v>677771</v>
      </c>
    </row>
    <row r="4918" spans="1:6">
      <c r="A4918">
        <v>2</v>
      </c>
      <c r="B4918">
        <v>469</v>
      </c>
      <c r="C4918">
        <v>1644</v>
      </c>
      <c r="D4918">
        <v>0</v>
      </c>
      <c r="E4918">
        <v>1597113942</v>
      </c>
      <c r="F4918">
        <v>678622</v>
      </c>
    </row>
    <row r="4919" spans="1:6">
      <c r="A4919">
        <v>1</v>
      </c>
      <c r="B4919">
        <v>477</v>
      </c>
      <c r="C4919">
        <v>15987</v>
      </c>
      <c r="D4919">
        <v>0</v>
      </c>
      <c r="E4919">
        <v>1597113942</v>
      </c>
      <c r="F4919">
        <v>679479</v>
      </c>
    </row>
    <row r="4920" spans="1:6">
      <c r="A4920">
        <v>8</v>
      </c>
      <c r="B4920">
        <v>497</v>
      </c>
      <c r="C4920">
        <v>9561</v>
      </c>
      <c r="D4920">
        <v>0</v>
      </c>
      <c r="E4920">
        <v>1597113942</v>
      </c>
      <c r="F4920">
        <v>680305</v>
      </c>
    </row>
    <row r="4921" spans="1:6">
      <c r="A4921">
        <v>7</v>
      </c>
      <c r="B4921">
        <v>520</v>
      </c>
      <c r="C4921">
        <v>3344</v>
      </c>
      <c r="D4921">
        <v>0</v>
      </c>
      <c r="E4921">
        <v>1597113942</v>
      </c>
      <c r="F4921">
        <v>681115</v>
      </c>
    </row>
    <row r="4922" spans="1:6">
      <c r="A4922">
        <v>5</v>
      </c>
      <c r="B4922">
        <v>506</v>
      </c>
      <c r="C4922">
        <v>8236</v>
      </c>
      <c r="D4922">
        <v>0</v>
      </c>
      <c r="E4922">
        <v>1597113942</v>
      </c>
      <c r="F4922">
        <v>681882</v>
      </c>
    </row>
    <row r="4923" spans="1:6">
      <c r="A4923">
        <v>0</v>
      </c>
      <c r="B4923">
        <v>458</v>
      </c>
      <c r="C4923">
        <v>10999</v>
      </c>
      <c r="D4923">
        <v>0</v>
      </c>
      <c r="E4923">
        <v>1597113942</v>
      </c>
      <c r="F4923">
        <v>682766</v>
      </c>
    </row>
    <row r="4924" spans="1:6">
      <c r="A4924">
        <v>6</v>
      </c>
      <c r="B4924">
        <v>497</v>
      </c>
      <c r="C4924">
        <v>10919</v>
      </c>
      <c r="D4924">
        <v>0</v>
      </c>
      <c r="E4924">
        <v>1597113942</v>
      </c>
      <c r="F4924">
        <v>683734</v>
      </c>
    </row>
    <row r="4925" spans="1:6">
      <c r="A4925">
        <v>8</v>
      </c>
      <c r="B4925">
        <v>498</v>
      </c>
      <c r="C4925">
        <v>4187</v>
      </c>
      <c r="D4925">
        <v>0</v>
      </c>
      <c r="E4925">
        <v>1597113942</v>
      </c>
      <c r="F4925">
        <v>684492</v>
      </c>
    </row>
    <row r="4926" spans="1:6">
      <c r="A4926">
        <v>4</v>
      </c>
      <c r="B4926">
        <v>495</v>
      </c>
      <c r="C4926">
        <v>10769</v>
      </c>
      <c r="D4926">
        <v>0</v>
      </c>
      <c r="E4926">
        <v>1597113942</v>
      </c>
      <c r="F4926">
        <v>685257</v>
      </c>
    </row>
    <row r="4927" spans="1:6">
      <c r="A4927">
        <v>3</v>
      </c>
      <c r="B4927">
        <v>483</v>
      </c>
      <c r="C4927">
        <v>10755</v>
      </c>
      <c r="D4927">
        <v>0</v>
      </c>
      <c r="E4927">
        <v>1597113942</v>
      </c>
      <c r="F4927">
        <v>686151</v>
      </c>
    </row>
    <row r="4928" spans="1:6">
      <c r="A4928">
        <v>2</v>
      </c>
      <c r="B4928">
        <v>470</v>
      </c>
      <c r="C4928">
        <v>8465</v>
      </c>
      <c r="D4928">
        <v>0</v>
      </c>
      <c r="E4928">
        <v>1597113942</v>
      </c>
      <c r="F4928">
        <v>687086</v>
      </c>
    </row>
    <row r="4929" spans="1:6">
      <c r="A4929">
        <v>9</v>
      </c>
      <c r="B4929">
        <v>515</v>
      </c>
      <c r="C4929">
        <v>11826</v>
      </c>
      <c r="D4929">
        <v>0</v>
      </c>
      <c r="E4929">
        <v>1597113942</v>
      </c>
      <c r="F4929">
        <v>688013</v>
      </c>
    </row>
    <row r="4930" spans="1:6">
      <c r="A4930">
        <v>7</v>
      </c>
      <c r="B4930">
        <v>521</v>
      </c>
      <c r="C4930">
        <v>7696</v>
      </c>
      <c r="D4930">
        <v>0</v>
      </c>
      <c r="E4930">
        <v>1597113942</v>
      </c>
      <c r="F4930">
        <v>688810</v>
      </c>
    </row>
    <row r="4931" spans="1:6">
      <c r="A4931">
        <v>1</v>
      </c>
      <c r="B4931">
        <v>478</v>
      </c>
      <c r="C4931">
        <v>10221</v>
      </c>
      <c r="D4931">
        <v>0</v>
      </c>
      <c r="E4931">
        <v>1597113942</v>
      </c>
      <c r="F4931">
        <v>689700</v>
      </c>
    </row>
    <row r="4932" spans="1:6">
      <c r="A4932">
        <v>3</v>
      </c>
      <c r="B4932">
        <v>484</v>
      </c>
      <c r="C4932">
        <v>4307</v>
      </c>
      <c r="D4932">
        <v>0</v>
      </c>
      <c r="E4932">
        <v>1597113942</v>
      </c>
      <c r="F4932">
        <v>690458</v>
      </c>
    </row>
    <row r="4933" spans="1:6">
      <c r="A4933">
        <v>9</v>
      </c>
      <c r="B4933">
        <v>516</v>
      </c>
      <c r="C4933">
        <v>3464</v>
      </c>
      <c r="D4933">
        <v>0</v>
      </c>
      <c r="E4933">
        <v>1597113942</v>
      </c>
      <c r="F4933">
        <v>691477</v>
      </c>
    </row>
    <row r="4934" spans="1:6">
      <c r="A4934">
        <v>5</v>
      </c>
      <c r="B4934">
        <v>507</v>
      </c>
      <c r="C4934">
        <v>10527</v>
      </c>
      <c r="D4934">
        <v>0</v>
      </c>
      <c r="E4934">
        <v>1597113942</v>
      </c>
      <c r="F4934">
        <v>692409</v>
      </c>
    </row>
    <row r="4935" spans="1:6">
      <c r="A4935">
        <v>0</v>
      </c>
      <c r="B4935">
        <v>459</v>
      </c>
      <c r="C4935">
        <v>10346</v>
      </c>
      <c r="D4935">
        <v>0</v>
      </c>
      <c r="E4935">
        <v>1597113942</v>
      </c>
      <c r="F4935">
        <v>693112</v>
      </c>
    </row>
    <row r="4936" spans="1:6">
      <c r="A4936">
        <v>1</v>
      </c>
      <c r="B4936">
        <v>479</v>
      </c>
      <c r="C4936">
        <v>4293</v>
      </c>
      <c r="D4936">
        <v>0</v>
      </c>
      <c r="E4936">
        <v>1597113942</v>
      </c>
      <c r="F4936">
        <v>693993</v>
      </c>
    </row>
    <row r="4937" spans="1:6">
      <c r="A4937">
        <v>9</v>
      </c>
      <c r="B4937">
        <v>517</v>
      </c>
      <c r="C4937">
        <v>3381</v>
      </c>
      <c r="D4937">
        <v>0</v>
      </c>
      <c r="E4937">
        <v>1597113942</v>
      </c>
      <c r="F4937">
        <v>694857</v>
      </c>
    </row>
    <row r="4938" spans="1:6">
      <c r="A4938">
        <v>8</v>
      </c>
      <c r="B4938">
        <v>499</v>
      </c>
      <c r="C4938">
        <v>11163</v>
      </c>
      <c r="D4938">
        <v>0</v>
      </c>
      <c r="E4938">
        <v>1597113942</v>
      </c>
      <c r="F4938">
        <v>695656</v>
      </c>
    </row>
    <row r="4939" spans="1:6">
      <c r="A4939">
        <v>7</v>
      </c>
      <c r="B4939">
        <v>522</v>
      </c>
      <c r="C4939">
        <v>7871</v>
      </c>
      <c r="D4939">
        <v>0</v>
      </c>
      <c r="E4939">
        <v>1597113942</v>
      </c>
      <c r="F4939">
        <v>696681</v>
      </c>
    </row>
    <row r="4940" spans="1:6">
      <c r="A4940">
        <v>3</v>
      </c>
      <c r="B4940">
        <v>485</v>
      </c>
      <c r="C4940">
        <v>7036</v>
      </c>
      <c r="D4940">
        <v>0</v>
      </c>
      <c r="E4940">
        <v>1597113942</v>
      </c>
      <c r="F4940">
        <v>697494</v>
      </c>
    </row>
    <row r="4941" spans="1:6">
      <c r="A4941">
        <v>4</v>
      </c>
      <c r="B4941">
        <v>496</v>
      </c>
      <c r="C4941">
        <v>12906</v>
      </c>
      <c r="D4941">
        <v>0</v>
      </c>
      <c r="E4941">
        <v>1597113942</v>
      </c>
      <c r="F4941">
        <v>698164</v>
      </c>
    </row>
    <row r="4942" spans="1:6">
      <c r="A4942">
        <v>8</v>
      </c>
      <c r="B4942">
        <v>500</v>
      </c>
      <c r="C4942">
        <v>3421</v>
      </c>
      <c r="D4942">
        <v>0</v>
      </c>
      <c r="E4942">
        <v>1597113942</v>
      </c>
      <c r="F4942">
        <v>699077</v>
      </c>
    </row>
    <row r="4943" spans="1:6">
      <c r="A4943">
        <v>9</v>
      </c>
      <c r="B4943">
        <v>518</v>
      </c>
      <c r="C4943">
        <v>4874</v>
      </c>
      <c r="D4943">
        <v>0</v>
      </c>
      <c r="E4943">
        <v>1597113942</v>
      </c>
      <c r="F4943">
        <v>699731</v>
      </c>
    </row>
    <row r="4944" spans="1:6">
      <c r="A4944">
        <v>0</v>
      </c>
      <c r="B4944">
        <v>460</v>
      </c>
      <c r="C4944">
        <v>7405</v>
      </c>
      <c r="D4944">
        <v>0</v>
      </c>
      <c r="E4944">
        <v>1597113942</v>
      </c>
      <c r="F4944">
        <v>700517</v>
      </c>
    </row>
    <row r="4945" spans="1:6">
      <c r="A4945">
        <v>6</v>
      </c>
      <c r="B4945">
        <v>498</v>
      </c>
      <c r="C4945">
        <v>17855</v>
      </c>
      <c r="D4945">
        <v>0</v>
      </c>
      <c r="E4945">
        <v>1597113942</v>
      </c>
      <c r="F4945">
        <v>701589</v>
      </c>
    </row>
    <row r="4946" spans="1:6">
      <c r="A4946">
        <v>2</v>
      </c>
      <c r="B4946">
        <v>471</v>
      </c>
      <c r="C4946">
        <v>15270</v>
      </c>
      <c r="D4946">
        <v>0</v>
      </c>
      <c r="E4946">
        <v>1597113942</v>
      </c>
      <c r="F4946">
        <v>702357</v>
      </c>
    </row>
    <row r="4947" spans="1:6">
      <c r="A4947">
        <v>6</v>
      </c>
      <c r="B4947">
        <v>499</v>
      </c>
      <c r="C4947">
        <v>1708</v>
      </c>
      <c r="D4947">
        <v>0</v>
      </c>
      <c r="E4947">
        <v>1597113942</v>
      </c>
      <c r="F4947">
        <v>703297</v>
      </c>
    </row>
    <row r="4948" spans="1:6">
      <c r="A4948">
        <v>4</v>
      </c>
      <c r="B4948">
        <v>497</v>
      </c>
      <c r="C4948">
        <v>5832</v>
      </c>
      <c r="D4948">
        <v>0</v>
      </c>
      <c r="E4948">
        <v>1597113942</v>
      </c>
      <c r="F4948">
        <v>703996</v>
      </c>
    </row>
    <row r="4949" spans="1:6">
      <c r="A4949">
        <v>1</v>
      </c>
      <c r="B4949">
        <v>480</v>
      </c>
      <c r="C4949">
        <v>10976</v>
      </c>
      <c r="D4949">
        <v>0</v>
      </c>
      <c r="E4949">
        <v>1597113942</v>
      </c>
      <c r="F4949">
        <v>704969</v>
      </c>
    </row>
    <row r="4950" spans="1:6">
      <c r="A4950">
        <v>0</v>
      </c>
      <c r="B4950">
        <v>461</v>
      </c>
      <c r="C4950">
        <v>5220</v>
      </c>
      <c r="D4950">
        <v>0</v>
      </c>
      <c r="E4950">
        <v>1597113942</v>
      </c>
      <c r="F4950">
        <v>705737</v>
      </c>
    </row>
    <row r="4951" spans="1:6">
      <c r="A4951">
        <v>2</v>
      </c>
      <c r="B4951">
        <v>472</v>
      </c>
      <c r="C4951">
        <v>4093</v>
      </c>
      <c r="D4951">
        <v>0</v>
      </c>
      <c r="E4951">
        <v>1597113942</v>
      </c>
      <c r="F4951">
        <v>706450</v>
      </c>
    </row>
    <row r="4952" spans="1:6">
      <c r="A4952">
        <v>0</v>
      </c>
      <c r="B4952">
        <v>462</v>
      </c>
      <c r="C4952">
        <v>1548</v>
      </c>
      <c r="D4952">
        <v>0</v>
      </c>
      <c r="E4952">
        <v>1597113942</v>
      </c>
      <c r="F4952">
        <v>707284</v>
      </c>
    </row>
    <row r="4953" spans="1:6">
      <c r="A4953">
        <v>3</v>
      </c>
      <c r="B4953">
        <v>486</v>
      </c>
      <c r="C4953">
        <v>10810</v>
      </c>
      <c r="D4953">
        <v>0</v>
      </c>
      <c r="E4953">
        <v>1597113942</v>
      </c>
      <c r="F4953">
        <v>708305</v>
      </c>
    </row>
    <row r="4954" spans="1:6">
      <c r="A4954">
        <v>8</v>
      </c>
      <c r="B4954">
        <v>501</v>
      </c>
      <c r="C4954">
        <v>9974</v>
      </c>
      <c r="D4954">
        <v>0</v>
      </c>
      <c r="E4954">
        <v>1597113942</v>
      </c>
      <c r="F4954">
        <v>709051</v>
      </c>
    </row>
    <row r="4955" spans="1:6">
      <c r="A4955">
        <v>5</v>
      </c>
      <c r="B4955">
        <v>508</v>
      </c>
      <c r="C4955">
        <v>17473</v>
      </c>
      <c r="D4955">
        <v>0</v>
      </c>
      <c r="E4955">
        <v>1597113942</v>
      </c>
      <c r="F4955">
        <v>709881</v>
      </c>
    </row>
    <row r="4956" spans="1:6">
      <c r="A4956">
        <v>3</v>
      </c>
      <c r="B4956">
        <v>487</v>
      </c>
      <c r="C4956">
        <v>2258</v>
      </c>
      <c r="D4956">
        <v>0</v>
      </c>
      <c r="E4956">
        <v>1597113942</v>
      </c>
      <c r="F4956">
        <v>710562</v>
      </c>
    </row>
    <row r="4957" spans="1:6">
      <c r="A4957">
        <v>8</v>
      </c>
      <c r="B4957">
        <v>502</v>
      </c>
      <c r="C4957">
        <v>2336</v>
      </c>
      <c r="D4957">
        <v>0</v>
      </c>
      <c r="E4957">
        <v>1597113942</v>
      </c>
      <c r="F4957">
        <v>711386</v>
      </c>
    </row>
    <row r="4958" spans="1:6">
      <c r="A4958">
        <v>9</v>
      </c>
      <c r="B4958">
        <v>519</v>
      </c>
      <c r="C4958">
        <v>12584</v>
      </c>
      <c r="D4958">
        <v>0</v>
      </c>
      <c r="E4958">
        <v>1597113942</v>
      </c>
      <c r="F4958">
        <v>712315</v>
      </c>
    </row>
    <row r="4959" spans="1:6">
      <c r="A4959">
        <v>4</v>
      </c>
      <c r="B4959">
        <v>498</v>
      </c>
      <c r="C4959">
        <v>9117</v>
      </c>
      <c r="D4959">
        <v>0</v>
      </c>
      <c r="E4959">
        <v>1597113942</v>
      </c>
      <c r="F4959">
        <v>713113</v>
      </c>
    </row>
    <row r="4960" spans="1:6">
      <c r="A4960">
        <v>5</v>
      </c>
      <c r="B4960">
        <v>509</v>
      </c>
      <c r="C4960">
        <v>3902</v>
      </c>
      <c r="D4960">
        <v>0</v>
      </c>
      <c r="E4960">
        <v>1597113942</v>
      </c>
      <c r="F4960">
        <v>713783</v>
      </c>
    </row>
    <row r="4961" spans="1:6">
      <c r="A4961">
        <v>8</v>
      </c>
      <c r="B4961">
        <v>503</v>
      </c>
      <c r="C4961">
        <v>3279</v>
      </c>
      <c r="D4961">
        <v>0</v>
      </c>
      <c r="E4961">
        <v>1597113942</v>
      </c>
      <c r="F4961">
        <v>714665</v>
      </c>
    </row>
    <row r="4962" spans="1:6">
      <c r="A4962">
        <v>1</v>
      </c>
      <c r="B4962">
        <v>481</v>
      </c>
      <c r="C4962">
        <v>10643</v>
      </c>
      <c r="D4962">
        <v>0</v>
      </c>
      <c r="E4962">
        <v>1597113942</v>
      </c>
      <c r="F4962">
        <v>715613</v>
      </c>
    </row>
    <row r="4963" spans="1:6">
      <c r="A4963">
        <v>4</v>
      </c>
      <c r="B4963">
        <v>499</v>
      </c>
      <c r="C4963">
        <v>3516</v>
      </c>
      <c r="D4963">
        <v>0</v>
      </c>
      <c r="E4963">
        <v>1597113942</v>
      </c>
      <c r="F4963">
        <v>716628</v>
      </c>
    </row>
    <row r="4964" spans="1:6">
      <c r="A4964">
        <v>7</v>
      </c>
      <c r="B4964">
        <v>523</v>
      </c>
      <c r="C4964">
        <v>20829</v>
      </c>
      <c r="D4964">
        <v>0</v>
      </c>
      <c r="E4964">
        <v>1597113942</v>
      </c>
      <c r="F4964">
        <v>717510</v>
      </c>
    </row>
    <row r="4965" spans="1:6">
      <c r="A4965">
        <v>4</v>
      </c>
      <c r="B4965">
        <v>500</v>
      </c>
      <c r="C4965">
        <v>1757</v>
      </c>
      <c r="D4965">
        <v>0</v>
      </c>
      <c r="E4965">
        <v>1597113942</v>
      </c>
      <c r="F4965">
        <v>718386</v>
      </c>
    </row>
    <row r="4966" spans="1:6">
      <c r="A4966">
        <v>9</v>
      </c>
      <c r="B4966">
        <v>520</v>
      </c>
      <c r="C4966">
        <v>6891</v>
      </c>
      <c r="D4966">
        <v>0</v>
      </c>
      <c r="E4966">
        <v>1597113942</v>
      </c>
      <c r="F4966">
        <v>719207</v>
      </c>
    </row>
    <row r="4967" spans="1:6">
      <c r="A4967">
        <v>3</v>
      </c>
      <c r="B4967">
        <v>488</v>
      </c>
      <c r="C4967">
        <v>9324</v>
      </c>
      <c r="D4967">
        <v>0</v>
      </c>
      <c r="E4967">
        <v>1597113942</v>
      </c>
      <c r="F4967">
        <v>719886</v>
      </c>
    </row>
    <row r="4968" spans="1:6">
      <c r="A4968">
        <v>6</v>
      </c>
      <c r="B4968">
        <v>500</v>
      </c>
      <c r="C4968">
        <v>17423</v>
      </c>
      <c r="D4968">
        <v>0</v>
      </c>
      <c r="E4968">
        <v>1597113942</v>
      </c>
      <c r="F4968">
        <v>720720</v>
      </c>
    </row>
    <row r="4969" spans="1:6">
      <c r="A4969">
        <v>7</v>
      </c>
      <c r="B4969">
        <v>524</v>
      </c>
      <c r="C4969">
        <v>4153</v>
      </c>
      <c r="D4969">
        <v>0</v>
      </c>
      <c r="E4969">
        <v>1597113942</v>
      </c>
      <c r="F4969">
        <v>721664</v>
      </c>
    </row>
    <row r="4970" spans="1:6">
      <c r="A4970">
        <v>2</v>
      </c>
      <c r="B4970">
        <v>473</v>
      </c>
      <c r="C4970">
        <v>15919</v>
      </c>
      <c r="D4970">
        <v>0</v>
      </c>
      <c r="E4970">
        <v>1597113942</v>
      </c>
      <c r="F4970">
        <v>722369</v>
      </c>
    </row>
    <row r="4971" spans="1:6">
      <c r="A4971">
        <v>9</v>
      </c>
      <c r="B4971">
        <v>521</v>
      </c>
      <c r="C4971">
        <v>4137</v>
      </c>
      <c r="D4971">
        <v>0</v>
      </c>
      <c r="E4971">
        <v>1597113942</v>
      </c>
      <c r="F4971">
        <v>723344</v>
      </c>
    </row>
    <row r="4972" spans="1:6">
      <c r="A4972">
        <v>5</v>
      </c>
      <c r="B4972">
        <v>510</v>
      </c>
      <c r="C4972">
        <v>10349</v>
      </c>
      <c r="D4972">
        <v>0</v>
      </c>
      <c r="E4972">
        <v>1597113942</v>
      </c>
      <c r="F4972">
        <v>724132</v>
      </c>
    </row>
    <row r="4973" spans="1:6">
      <c r="A4973">
        <v>0</v>
      </c>
      <c r="B4973">
        <v>463</v>
      </c>
      <c r="C4973">
        <v>17613</v>
      </c>
      <c r="D4973">
        <v>0</v>
      </c>
      <c r="E4973">
        <v>1597113942</v>
      </c>
      <c r="F4973">
        <v>724897</v>
      </c>
    </row>
    <row r="4974" spans="1:6">
      <c r="A4974">
        <v>6</v>
      </c>
      <c r="B4974">
        <v>501</v>
      </c>
      <c r="C4974">
        <v>5068</v>
      </c>
      <c r="D4974">
        <v>0</v>
      </c>
      <c r="E4974">
        <v>1597113942</v>
      </c>
      <c r="F4974">
        <v>725787</v>
      </c>
    </row>
    <row r="4975" spans="1:6">
      <c r="A4975">
        <v>8</v>
      </c>
      <c r="B4975">
        <v>504</v>
      </c>
      <c r="C4975">
        <v>11895</v>
      </c>
      <c r="D4975">
        <v>0</v>
      </c>
      <c r="E4975">
        <v>1597113942</v>
      </c>
      <c r="F4975">
        <v>726561</v>
      </c>
    </row>
    <row r="4976" spans="1:6">
      <c r="A4976">
        <v>1</v>
      </c>
      <c r="B4976">
        <v>482</v>
      </c>
      <c r="C4976">
        <v>11888</v>
      </c>
      <c r="D4976">
        <v>0</v>
      </c>
      <c r="E4976">
        <v>1597113942</v>
      </c>
      <c r="F4976">
        <v>727501</v>
      </c>
    </row>
    <row r="4977" spans="1:6">
      <c r="A4977">
        <v>2</v>
      </c>
      <c r="B4977">
        <v>474</v>
      </c>
      <c r="C4977">
        <v>5946</v>
      </c>
      <c r="D4977">
        <v>0</v>
      </c>
      <c r="E4977">
        <v>1597113942</v>
      </c>
      <c r="F4977">
        <v>728314</v>
      </c>
    </row>
    <row r="4978" spans="1:6">
      <c r="A4978">
        <v>1</v>
      </c>
      <c r="B4978">
        <v>483</v>
      </c>
      <c r="C4978">
        <v>1543</v>
      </c>
      <c r="D4978">
        <v>0</v>
      </c>
      <c r="E4978">
        <v>1597113942</v>
      </c>
      <c r="F4978">
        <v>729044</v>
      </c>
    </row>
    <row r="4979" spans="1:6">
      <c r="A4979">
        <v>5</v>
      </c>
      <c r="B4979">
        <v>511</v>
      </c>
      <c r="C4979">
        <v>5753</v>
      </c>
      <c r="D4979">
        <v>0</v>
      </c>
      <c r="E4979">
        <v>1597113942</v>
      </c>
      <c r="F4979">
        <v>729885</v>
      </c>
    </row>
    <row r="4980" spans="1:6">
      <c r="A4980">
        <v>7</v>
      </c>
      <c r="B4980">
        <v>525</v>
      </c>
      <c r="C4980">
        <v>8965</v>
      </c>
      <c r="D4980">
        <v>0</v>
      </c>
      <c r="E4980">
        <v>1597113942</v>
      </c>
      <c r="F4980">
        <v>730628</v>
      </c>
    </row>
    <row r="4981" spans="1:6">
      <c r="A4981">
        <v>2</v>
      </c>
      <c r="B4981">
        <v>475</v>
      </c>
      <c r="C4981">
        <v>3080</v>
      </c>
      <c r="D4981">
        <v>0</v>
      </c>
      <c r="E4981">
        <v>1597113942</v>
      </c>
      <c r="F4981">
        <v>731395</v>
      </c>
    </row>
    <row r="4982" spans="1:6">
      <c r="A4982">
        <v>0</v>
      </c>
      <c r="B4982">
        <v>464</v>
      </c>
      <c r="C4982">
        <v>7175</v>
      </c>
      <c r="D4982">
        <v>0</v>
      </c>
      <c r="E4982">
        <v>1597113942</v>
      </c>
      <c r="F4982">
        <v>732072</v>
      </c>
    </row>
    <row r="4983" spans="1:6">
      <c r="A4983">
        <v>8</v>
      </c>
      <c r="B4983">
        <v>505</v>
      </c>
      <c r="C4983">
        <v>6240</v>
      </c>
      <c r="D4983">
        <v>0</v>
      </c>
      <c r="E4983">
        <v>1597113942</v>
      </c>
      <c r="F4983">
        <v>732800</v>
      </c>
    </row>
    <row r="4984" spans="1:6">
      <c r="A4984">
        <v>6</v>
      </c>
      <c r="B4984">
        <v>502</v>
      </c>
      <c r="C4984">
        <v>7843</v>
      </c>
      <c r="D4984">
        <v>0</v>
      </c>
      <c r="E4984">
        <v>1597113942</v>
      </c>
      <c r="F4984">
        <v>733630</v>
      </c>
    </row>
    <row r="4985" spans="1:6">
      <c r="A4985">
        <v>7</v>
      </c>
      <c r="B4985">
        <v>526</v>
      </c>
      <c r="C4985">
        <v>3698</v>
      </c>
      <c r="D4985">
        <v>0</v>
      </c>
      <c r="E4985">
        <v>1597113942</v>
      </c>
      <c r="F4985">
        <v>734326</v>
      </c>
    </row>
    <row r="4986" spans="1:6">
      <c r="A4986">
        <v>8</v>
      </c>
      <c r="B4986">
        <v>506</v>
      </c>
      <c r="C4986">
        <v>2306</v>
      </c>
      <c r="D4986">
        <v>0</v>
      </c>
      <c r="E4986">
        <v>1597113942</v>
      </c>
      <c r="F4986">
        <v>735107</v>
      </c>
    </row>
    <row r="4987" spans="1:6">
      <c r="A4987">
        <v>1</v>
      </c>
      <c r="B4987">
        <v>484</v>
      </c>
      <c r="C4987">
        <v>6727</v>
      </c>
      <c r="D4987">
        <v>0</v>
      </c>
      <c r="E4987">
        <v>1597113942</v>
      </c>
      <c r="F4987">
        <v>735771</v>
      </c>
    </row>
    <row r="4988" spans="1:6">
      <c r="A4988">
        <v>8</v>
      </c>
      <c r="B4988">
        <v>507</v>
      </c>
      <c r="C4988">
        <v>1448</v>
      </c>
      <c r="D4988">
        <v>0</v>
      </c>
      <c r="E4988">
        <v>1597113942</v>
      </c>
      <c r="F4988">
        <v>736555</v>
      </c>
    </row>
    <row r="4989" spans="1:6">
      <c r="A4989">
        <v>2</v>
      </c>
      <c r="B4989">
        <v>476</v>
      </c>
      <c r="C4989">
        <v>5803</v>
      </c>
      <c r="D4989">
        <v>0</v>
      </c>
      <c r="E4989">
        <v>1597113942</v>
      </c>
      <c r="F4989">
        <v>737198</v>
      </c>
    </row>
    <row r="4990" spans="1:6">
      <c r="A4990">
        <v>8</v>
      </c>
      <c r="B4990">
        <v>508</v>
      </c>
      <c r="C4990">
        <v>1515</v>
      </c>
      <c r="D4990">
        <v>0</v>
      </c>
      <c r="E4990">
        <v>1597113942</v>
      </c>
      <c r="F4990">
        <v>738070</v>
      </c>
    </row>
    <row r="4991" spans="1:6">
      <c r="A4991">
        <v>7</v>
      </c>
      <c r="B4991">
        <v>527</v>
      </c>
      <c r="C4991">
        <v>4494</v>
      </c>
      <c r="D4991">
        <v>0</v>
      </c>
      <c r="E4991">
        <v>1597113942</v>
      </c>
      <c r="F4991">
        <v>738820</v>
      </c>
    </row>
    <row r="4992" spans="1:6">
      <c r="A4992">
        <v>6</v>
      </c>
      <c r="B4992">
        <v>503</v>
      </c>
      <c r="C4992">
        <v>5987</v>
      </c>
      <c r="D4992">
        <v>0</v>
      </c>
      <c r="E4992">
        <v>1597113942</v>
      </c>
      <c r="F4992">
        <v>739617</v>
      </c>
    </row>
    <row r="4993" spans="1:6">
      <c r="A4993">
        <v>2</v>
      </c>
      <c r="B4993">
        <v>477</v>
      </c>
      <c r="C4993">
        <v>3176</v>
      </c>
      <c r="D4993">
        <v>0</v>
      </c>
      <c r="E4993">
        <v>1597113942</v>
      </c>
      <c r="F4993">
        <v>740373</v>
      </c>
    </row>
    <row r="4994" spans="1:6">
      <c r="A4994">
        <v>4</v>
      </c>
      <c r="B4994">
        <v>501</v>
      </c>
      <c r="C4994">
        <v>23016</v>
      </c>
      <c r="D4994">
        <v>0</v>
      </c>
      <c r="E4994">
        <v>1597113942</v>
      </c>
      <c r="F4994">
        <v>741402</v>
      </c>
    </row>
    <row r="4995" spans="1:6">
      <c r="A4995">
        <v>6</v>
      </c>
      <c r="B4995">
        <v>504</v>
      </c>
      <c r="C4995">
        <v>2523</v>
      </c>
      <c r="D4995">
        <v>0</v>
      </c>
      <c r="E4995">
        <v>1597113942</v>
      </c>
      <c r="F4995">
        <v>742141</v>
      </c>
    </row>
    <row r="4996" spans="1:6">
      <c r="A4996">
        <v>1</v>
      </c>
      <c r="B4996">
        <v>485</v>
      </c>
      <c r="C4996">
        <v>7152</v>
      </c>
      <c r="D4996">
        <v>0</v>
      </c>
      <c r="E4996">
        <v>1597113942</v>
      </c>
      <c r="F4996">
        <v>742923</v>
      </c>
    </row>
    <row r="4997" spans="1:6">
      <c r="A4997">
        <v>3</v>
      </c>
      <c r="B4997">
        <v>489</v>
      </c>
      <c r="C4997">
        <v>23970</v>
      </c>
      <c r="D4997">
        <v>0</v>
      </c>
      <c r="E4997">
        <v>1597113942</v>
      </c>
      <c r="F4997">
        <v>743856</v>
      </c>
    </row>
    <row r="4998" spans="1:6">
      <c r="A4998">
        <v>2</v>
      </c>
      <c r="B4998">
        <v>478</v>
      </c>
      <c r="C4998">
        <v>4246</v>
      </c>
      <c r="D4998">
        <v>0</v>
      </c>
      <c r="E4998">
        <v>1597113942</v>
      </c>
      <c r="F4998">
        <v>744619</v>
      </c>
    </row>
    <row r="4999" spans="1:6">
      <c r="A4999">
        <v>7</v>
      </c>
      <c r="B4999">
        <v>528</v>
      </c>
      <c r="C4999">
        <v>6643</v>
      </c>
      <c r="D4999">
        <v>0</v>
      </c>
      <c r="E4999">
        <v>1597113942</v>
      </c>
      <c r="F4999">
        <v>745464</v>
      </c>
    </row>
    <row r="5000" spans="1:6">
      <c r="A5000">
        <v>9</v>
      </c>
      <c r="B5000">
        <v>522</v>
      </c>
      <c r="C5000">
        <v>22884</v>
      </c>
      <c r="D5000">
        <v>0</v>
      </c>
      <c r="E5000">
        <v>1597113942</v>
      </c>
      <c r="F5000">
        <v>746228</v>
      </c>
    </row>
    <row r="5001" spans="1:6">
      <c r="A5001">
        <v>4</v>
      </c>
      <c r="B5001">
        <v>502</v>
      </c>
      <c r="C5001">
        <v>5730</v>
      </c>
      <c r="D5001">
        <v>0</v>
      </c>
      <c r="E5001">
        <v>1597113942</v>
      </c>
      <c r="F5001">
        <v>747132</v>
      </c>
    </row>
    <row r="5002" spans="1:6">
      <c r="A5002">
        <v>3</v>
      </c>
      <c r="B5002">
        <v>490</v>
      </c>
      <c r="C5002">
        <v>4044</v>
      </c>
      <c r="D5002">
        <v>0</v>
      </c>
      <c r="E5002">
        <v>1597113942</v>
      </c>
      <c r="F5002">
        <v>747901</v>
      </c>
    </row>
    <row r="5003" spans="1:6">
      <c r="A5003">
        <v>4</v>
      </c>
      <c r="B5003">
        <v>503</v>
      </c>
      <c r="C5003">
        <v>1886</v>
      </c>
      <c r="D5003">
        <v>0</v>
      </c>
      <c r="E5003">
        <v>1597113942</v>
      </c>
      <c r="F5003">
        <v>749018</v>
      </c>
    </row>
    <row r="5004" spans="1:6">
      <c r="A5004">
        <v>0</v>
      </c>
      <c r="B5004">
        <v>465</v>
      </c>
      <c r="C5004">
        <v>17764</v>
      </c>
      <c r="D5004">
        <v>0</v>
      </c>
      <c r="E5004">
        <v>1597113942</v>
      </c>
      <c r="F5004">
        <v>749836</v>
      </c>
    </row>
    <row r="5005" spans="1:6">
      <c r="A5005">
        <v>4</v>
      </c>
      <c r="B5005">
        <v>504</v>
      </c>
      <c r="C5005">
        <v>1781</v>
      </c>
      <c r="D5005">
        <v>0</v>
      </c>
      <c r="E5005">
        <v>1597113942</v>
      </c>
      <c r="F5005">
        <v>750799</v>
      </c>
    </row>
    <row r="5006" spans="1:6">
      <c r="A5006">
        <v>9</v>
      </c>
      <c r="B5006">
        <v>523</v>
      </c>
      <c r="C5006">
        <v>5336</v>
      </c>
      <c r="D5006">
        <v>0</v>
      </c>
      <c r="E5006">
        <v>1597113942</v>
      </c>
      <c r="F5006">
        <v>751564</v>
      </c>
    </row>
    <row r="5007" spans="1:6">
      <c r="A5007">
        <v>5</v>
      </c>
      <c r="B5007">
        <v>512</v>
      </c>
      <c r="C5007">
        <v>22531</v>
      </c>
      <c r="D5007">
        <v>0</v>
      </c>
      <c r="E5007">
        <v>1597113942</v>
      </c>
      <c r="F5007">
        <v>752416</v>
      </c>
    </row>
    <row r="5008" spans="1:6">
      <c r="A5008">
        <v>7</v>
      </c>
      <c r="B5008">
        <v>529</v>
      </c>
      <c r="C5008">
        <v>7665</v>
      </c>
      <c r="D5008">
        <v>0</v>
      </c>
      <c r="E5008">
        <v>1597113942</v>
      </c>
      <c r="F5008">
        <v>753129</v>
      </c>
    </row>
    <row r="5009" spans="1:6">
      <c r="A5009">
        <v>9</v>
      </c>
      <c r="B5009">
        <v>524</v>
      </c>
      <c r="C5009">
        <v>2420</v>
      </c>
      <c r="D5009">
        <v>0</v>
      </c>
      <c r="E5009">
        <v>1597113942</v>
      </c>
      <c r="F5009">
        <v>753983</v>
      </c>
    </row>
    <row r="5010" spans="1:6">
      <c r="A5010">
        <v>8</v>
      </c>
      <c r="B5010">
        <v>509</v>
      </c>
      <c r="C5010">
        <v>16746</v>
      </c>
      <c r="D5010">
        <v>0</v>
      </c>
      <c r="E5010">
        <v>1597113942</v>
      </c>
      <c r="F5010">
        <v>754816</v>
      </c>
    </row>
    <row r="5011" spans="1:6">
      <c r="A5011">
        <v>1</v>
      </c>
      <c r="B5011">
        <v>486</v>
      </c>
      <c r="C5011">
        <v>12698</v>
      </c>
      <c r="D5011">
        <v>0</v>
      </c>
      <c r="E5011">
        <v>1597113942</v>
      </c>
      <c r="F5011">
        <v>755620</v>
      </c>
    </row>
    <row r="5012" spans="1:6">
      <c r="A5012">
        <v>9</v>
      </c>
      <c r="B5012">
        <v>525</v>
      </c>
      <c r="C5012">
        <v>2533</v>
      </c>
      <c r="D5012">
        <v>0</v>
      </c>
      <c r="E5012">
        <v>1597113942</v>
      </c>
      <c r="F5012">
        <v>756517</v>
      </c>
    </row>
    <row r="5013" spans="1:6">
      <c r="A5013">
        <v>5</v>
      </c>
      <c r="B5013">
        <v>513</v>
      </c>
      <c r="C5013">
        <v>4853</v>
      </c>
      <c r="D5013">
        <v>0</v>
      </c>
      <c r="E5013">
        <v>1597113942</v>
      </c>
      <c r="F5013">
        <v>757270</v>
      </c>
    </row>
    <row r="5014" spans="1:6">
      <c r="A5014">
        <v>8</v>
      </c>
      <c r="B5014">
        <v>510</v>
      </c>
      <c r="C5014">
        <v>3229</v>
      </c>
      <c r="D5014">
        <v>0</v>
      </c>
      <c r="E5014">
        <v>1597113942</v>
      </c>
      <c r="F5014">
        <v>758045</v>
      </c>
    </row>
    <row r="5015" spans="1:6">
      <c r="A5015">
        <v>4</v>
      </c>
      <c r="B5015">
        <v>505</v>
      </c>
      <c r="C5015">
        <v>8014</v>
      </c>
      <c r="D5015">
        <v>0</v>
      </c>
      <c r="E5015">
        <v>1597113942</v>
      </c>
      <c r="F5015">
        <v>758812</v>
      </c>
    </row>
    <row r="5016" spans="1:6">
      <c r="A5016">
        <v>6</v>
      </c>
      <c r="B5016">
        <v>505</v>
      </c>
      <c r="C5016">
        <v>17548</v>
      </c>
      <c r="D5016">
        <v>0</v>
      </c>
      <c r="E5016">
        <v>1597113942</v>
      </c>
      <c r="F5016">
        <v>759689</v>
      </c>
    </row>
    <row r="5017" spans="1:6">
      <c r="A5017">
        <v>2</v>
      </c>
      <c r="B5017">
        <v>479</v>
      </c>
      <c r="C5017">
        <v>15835</v>
      </c>
      <c r="D5017">
        <v>0</v>
      </c>
      <c r="E5017">
        <v>1597113942</v>
      </c>
      <c r="F5017">
        <v>760455</v>
      </c>
    </row>
    <row r="5018" spans="1:6">
      <c r="A5018">
        <v>6</v>
      </c>
      <c r="B5018">
        <v>506</v>
      </c>
      <c r="C5018">
        <v>1723</v>
      </c>
      <c r="D5018">
        <v>0</v>
      </c>
      <c r="E5018">
        <v>1597113942</v>
      </c>
      <c r="F5018">
        <v>761412</v>
      </c>
    </row>
    <row r="5019" spans="1:6">
      <c r="A5019">
        <v>0</v>
      </c>
      <c r="B5019">
        <v>466</v>
      </c>
      <c r="C5019">
        <v>12299</v>
      </c>
      <c r="D5019">
        <v>0</v>
      </c>
      <c r="E5019">
        <v>1597113942</v>
      </c>
      <c r="F5019">
        <v>762135</v>
      </c>
    </row>
    <row r="5020" spans="1:6">
      <c r="A5020">
        <v>6</v>
      </c>
      <c r="B5020">
        <v>507</v>
      </c>
      <c r="C5020">
        <v>1606</v>
      </c>
      <c r="D5020">
        <v>0</v>
      </c>
      <c r="E5020">
        <v>1597113942</v>
      </c>
      <c r="F5020">
        <v>763018</v>
      </c>
    </row>
    <row r="5021" spans="1:6">
      <c r="A5021">
        <v>5</v>
      </c>
      <c r="B5021">
        <v>514</v>
      </c>
      <c r="C5021">
        <v>6454</v>
      </c>
      <c r="D5021">
        <v>0</v>
      </c>
      <c r="E5021">
        <v>1597113942</v>
      </c>
      <c r="F5021">
        <v>763724</v>
      </c>
    </row>
    <row r="5022" spans="1:6">
      <c r="A5022">
        <v>3</v>
      </c>
      <c r="B5022">
        <v>491</v>
      </c>
      <c r="C5022">
        <v>16546</v>
      </c>
      <c r="D5022">
        <v>0</v>
      </c>
      <c r="E5022">
        <v>1597113942</v>
      </c>
      <c r="F5022">
        <v>764447</v>
      </c>
    </row>
    <row r="5023" spans="1:6">
      <c r="A5023">
        <v>0</v>
      </c>
      <c r="B5023">
        <v>467</v>
      </c>
      <c r="C5023">
        <v>3143</v>
      </c>
      <c r="D5023">
        <v>0</v>
      </c>
      <c r="E5023">
        <v>1597113942</v>
      </c>
      <c r="F5023">
        <v>765278</v>
      </c>
    </row>
    <row r="5024" spans="1:6">
      <c r="A5024">
        <v>9</v>
      </c>
      <c r="B5024">
        <v>526</v>
      </c>
      <c r="C5024">
        <v>9428</v>
      </c>
      <c r="D5024">
        <v>0</v>
      </c>
      <c r="E5024">
        <v>1597113942</v>
      </c>
      <c r="F5024">
        <v>765945</v>
      </c>
    </row>
    <row r="5025" spans="1:6">
      <c r="A5025">
        <v>7</v>
      </c>
      <c r="B5025">
        <v>530</v>
      </c>
      <c r="C5025">
        <v>13679</v>
      </c>
      <c r="D5025">
        <v>0</v>
      </c>
      <c r="E5025">
        <v>1597113942</v>
      </c>
      <c r="F5025">
        <v>766808</v>
      </c>
    </row>
    <row r="5026" spans="1:6">
      <c r="A5026">
        <v>0</v>
      </c>
      <c r="B5026">
        <v>468</v>
      </c>
      <c r="C5026">
        <v>6558</v>
      </c>
      <c r="D5026">
        <v>0</v>
      </c>
      <c r="E5026">
        <v>1597113942</v>
      </c>
      <c r="F5026">
        <v>771837</v>
      </c>
    </row>
    <row r="5027" spans="1:6">
      <c r="A5027">
        <v>1</v>
      </c>
      <c r="B5027">
        <v>487</v>
      </c>
      <c r="C5027">
        <v>17245</v>
      </c>
      <c r="D5027">
        <v>0</v>
      </c>
      <c r="E5027">
        <v>1597113942</v>
      </c>
      <c r="F5027">
        <v>772866</v>
      </c>
    </row>
    <row r="5028" spans="1:6">
      <c r="A5028">
        <v>9</v>
      </c>
      <c r="B5028">
        <v>527</v>
      </c>
      <c r="C5028">
        <v>7703</v>
      </c>
      <c r="D5028">
        <v>0</v>
      </c>
      <c r="E5028">
        <v>1597113942</v>
      </c>
      <c r="F5028">
        <v>773648</v>
      </c>
    </row>
    <row r="5029" spans="1:6">
      <c r="A5029">
        <v>7</v>
      </c>
      <c r="B5029">
        <v>531</v>
      </c>
      <c r="C5029">
        <v>7610</v>
      </c>
      <c r="D5029">
        <v>0</v>
      </c>
      <c r="E5029">
        <v>1597113942</v>
      </c>
      <c r="F5029">
        <v>774418</v>
      </c>
    </row>
    <row r="5030" spans="1:6">
      <c r="A5030">
        <v>8</v>
      </c>
      <c r="B5030">
        <v>511</v>
      </c>
      <c r="C5030">
        <v>17178</v>
      </c>
      <c r="D5030">
        <v>0</v>
      </c>
      <c r="E5030">
        <v>1597113942</v>
      </c>
      <c r="F5030">
        <v>775223</v>
      </c>
    </row>
    <row r="5031" spans="1:6">
      <c r="A5031">
        <v>0</v>
      </c>
      <c r="B5031">
        <v>469</v>
      </c>
      <c r="C5031">
        <v>4141</v>
      </c>
      <c r="D5031">
        <v>0</v>
      </c>
      <c r="E5031">
        <v>1597113942</v>
      </c>
      <c r="F5031">
        <v>775978</v>
      </c>
    </row>
    <row r="5032" spans="1:6">
      <c r="A5032">
        <v>9</v>
      </c>
      <c r="B5032">
        <v>528</v>
      </c>
      <c r="C5032">
        <v>3030</v>
      </c>
      <c r="D5032">
        <v>0</v>
      </c>
      <c r="E5032">
        <v>1597113942</v>
      </c>
      <c r="F5032">
        <v>776678</v>
      </c>
    </row>
    <row r="5033" spans="1:6">
      <c r="A5033">
        <v>2</v>
      </c>
      <c r="B5033">
        <v>480</v>
      </c>
      <c r="C5033">
        <v>17024</v>
      </c>
      <c r="D5033">
        <v>0</v>
      </c>
      <c r="E5033">
        <v>1597113942</v>
      </c>
      <c r="F5033">
        <v>777479</v>
      </c>
    </row>
    <row r="5034" spans="1:6">
      <c r="A5034">
        <v>1</v>
      </c>
      <c r="B5034">
        <v>488</v>
      </c>
      <c r="C5034">
        <v>5350</v>
      </c>
      <c r="D5034">
        <v>0</v>
      </c>
      <c r="E5034">
        <v>1597113942</v>
      </c>
      <c r="F5034">
        <v>778216</v>
      </c>
    </row>
    <row r="5035" spans="1:6">
      <c r="A5035">
        <v>0</v>
      </c>
      <c r="B5035">
        <v>470</v>
      </c>
      <c r="C5035">
        <v>3029</v>
      </c>
      <c r="D5035">
        <v>0</v>
      </c>
      <c r="E5035">
        <v>1597113942</v>
      </c>
      <c r="F5035">
        <v>779007</v>
      </c>
    </row>
    <row r="5036" spans="1:6">
      <c r="A5036">
        <v>9</v>
      </c>
      <c r="B5036">
        <v>529</v>
      </c>
      <c r="C5036">
        <v>3339</v>
      </c>
      <c r="D5036">
        <v>0</v>
      </c>
      <c r="E5036">
        <v>1597113942</v>
      </c>
      <c r="F5036">
        <v>780017</v>
      </c>
    </row>
    <row r="5037" spans="1:6">
      <c r="A5037">
        <v>6</v>
      </c>
      <c r="B5037">
        <v>508</v>
      </c>
      <c r="C5037">
        <v>17678</v>
      </c>
      <c r="D5037">
        <v>0</v>
      </c>
      <c r="E5037">
        <v>1597113942</v>
      </c>
      <c r="F5037">
        <v>780695</v>
      </c>
    </row>
    <row r="5038" spans="1:6">
      <c r="A5038">
        <v>9</v>
      </c>
      <c r="B5038">
        <v>530</v>
      </c>
      <c r="C5038">
        <v>1516</v>
      </c>
      <c r="D5038">
        <v>0</v>
      </c>
      <c r="E5038">
        <v>1597113942</v>
      </c>
      <c r="F5038">
        <v>781532</v>
      </c>
    </row>
    <row r="5039" spans="1:6">
      <c r="A5039">
        <v>2</v>
      </c>
      <c r="B5039">
        <v>481</v>
      </c>
      <c r="C5039">
        <v>4841</v>
      </c>
      <c r="D5039">
        <v>0</v>
      </c>
      <c r="E5039">
        <v>1597113942</v>
      </c>
      <c r="F5039">
        <v>782319</v>
      </c>
    </row>
    <row r="5040" spans="1:6">
      <c r="A5040">
        <v>5</v>
      </c>
      <c r="B5040">
        <v>515</v>
      </c>
      <c r="C5040">
        <v>19501</v>
      </c>
      <c r="D5040">
        <v>0</v>
      </c>
      <c r="E5040">
        <v>1597113942</v>
      </c>
      <c r="F5040">
        <v>783225</v>
      </c>
    </row>
    <row r="5041" spans="1:6">
      <c r="A5041">
        <v>0</v>
      </c>
      <c r="B5041">
        <v>471</v>
      </c>
      <c r="C5041">
        <v>4961</v>
      </c>
      <c r="D5041">
        <v>0</v>
      </c>
      <c r="E5041">
        <v>1597113942</v>
      </c>
      <c r="F5041">
        <v>783967</v>
      </c>
    </row>
    <row r="5042" spans="1:6">
      <c r="A5042">
        <v>9</v>
      </c>
      <c r="B5042">
        <v>531</v>
      </c>
      <c r="C5042">
        <v>3510</v>
      </c>
      <c r="D5042">
        <v>0</v>
      </c>
      <c r="E5042">
        <v>1597113942</v>
      </c>
      <c r="F5042">
        <v>785042</v>
      </c>
    </row>
    <row r="5043" spans="1:6">
      <c r="A5043">
        <v>6</v>
      </c>
      <c r="B5043">
        <v>509</v>
      </c>
      <c r="C5043">
        <v>5192</v>
      </c>
      <c r="D5043">
        <v>0</v>
      </c>
      <c r="E5043">
        <v>1597113942</v>
      </c>
      <c r="F5043">
        <v>785888</v>
      </c>
    </row>
    <row r="5044" spans="1:6">
      <c r="A5044">
        <v>4</v>
      </c>
      <c r="B5044">
        <v>506</v>
      </c>
      <c r="C5044">
        <v>27869</v>
      </c>
      <c r="D5044">
        <v>0</v>
      </c>
      <c r="E5044">
        <v>1597113942</v>
      </c>
      <c r="F5044">
        <v>786682</v>
      </c>
    </row>
    <row r="5045" spans="1:6">
      <c r="A5045">
        <v>1</v>
      </c>
      <c r="B5045">
        <v>489</v>
      </c>
      <c r="C5045">
        <v>9333</v>
      </c>
      <c r="D5045">
        <v>0</v>
      </c>
      <c r="E5045">
        <v>1597113942</v>
      </c>
      <c r="F5045">
        <v>787549</v>
      </c>
    </row>
    <row r="5046" spans="1:6">
      <c r="A5046">
        <v>3</v>
      </c>
      <c r="B5046">
        <v>492</v>
      </c>
      <c r="C5046">
        <v>23919</v>
      </c>
      <c r="D5046">
        <v>0</v>
      </c>
      <c r="E5046">
        <v>1597113942</v>
      </c>
      <c r="F5046">
        <v>788365</v>
      </c>
    </row>
    <row r="5047" spans="1:6">
      <c r="A5047">
        <v>5</v>
      </c>
      <c r="B5047">
        <v>516</v>
      </c>
      <c r="C5047">
        <v>6111</v>
      </c>
      <c r="D5047">
        <v>0</v>
      </c>
      <c r="E5047">
        <v>1597113942</v>
      </c>
      <c r="F5047">
        <v>789335</v>
      </c>
    </row>
    <row r="5048" spans="1:6">
      <c r="A5048">
        <v>7</v>
      </c>
      <c r="B5048">
        <v>532</v>
      </c>
      <c r="C5048">
        <v>15622</v>
      </c>
      <c r="D5048">
        <v>0</v>
      </c>
      <c r="E5048">
        <v>1597113942</v>
      </c>
      <c r="F5048">
        <v>790040</v>
      </c>
    </row>
    <row r="5049" spans="1:6">
      <c r="A5049">
        <v>5</v>
      </c>
      <c r="B5049">
        <v>517</v>
      </c>
      <c r="C5049">
        <v>1597</v>
      </c>
      <c r="D5049">
        <v>0</v>
      </c>
      <c r="E5049">
        <v>1597113942</v>
      </c>
      <c r="F5049">
        <v>790933</v>
      </c>
    </row>
    <row r="5050" spans="1:6">
      <c r="A5050">
        <v>2</v>
      </c>
      <c r="B5050">
        <v>482</v>
      </c>
      <c r="C5050">
        <v>9365</v>
      </c>
      <c r="D5050">
        <v>0</v>
      </c>
      <c r="E5050">
        <v>1597113942</v>
      </c>
      <c r="F5050">
        <v>791685</v>
      </c>
    </row>
    <row r="5051" spans="1:6">
      <c r="A5051">
        <v>3</v>
      </c>
      <c r="B5051">
        <v>493</v>
      </c>
      <c r="C5051">
        <v>4146</v>
      </c>
      <c r="D5051">
        <v>0</v>
      </c>
      <c r="E5051">
        <v>1597113942</v>
      </c>
      <c r="F5051">
        <v>792512</v>
      </c>
    </row>
    <row r="5052" spans="1:6">
      <c r="A5052">
        <v>8</v>
      </c>
      <c r="B5052">
        <v>512</v>
      </c>
      <c r="C5052">
        <v>18182</v>
      </c>
      <c r="D5052">
        <v>0</v>
      </c>
      <c r="E5052">
        <v>1597113942</v>
      </c>
      <c r="F5052">
        <v>793404</v>
      </c>
    </row>
    <row r="5053" spans="1:6">
      <c r="A5053">
        <v>9</v>
      </c>
      <c r="B5053">
        <v>532</v>
      </c>
      <c r="C5053">
        <v>9326</v>
      </c>
      <c r="D5053">
        <v>0</v>
      </c>
      <c r="E5053">
        <v>1597113942</v>
      </c>
      <c r="F5053">
        <v>794369</v>
      </c>
    </row>
    <row r="5054" spans="1:6">
      <c r="A5054">
        <v>1</v>
      </c>
      <c r="B5054">
        <v>490</v>
      </c>
      <c r="C5054">
        <v>7667</v>
      </c>
      <c r="D5054">
        <v>0</v>
      </c>
      <c r="E5054">
        <v>1597113942</v>
      </c>
      <c r="F5054">
        <v>795216</v>
      </c>
    </row>
    <row r="5055" spans="1:6">
      <c r="A5055">
        <v>9</v>
      </c>
      <c r="B5055">
        <v>533</v>
      </c>
      <c r="C5055">
        <v>1839</v>
      </c>
      <c r="D5055">
        <v>0</v>
      </c>
      <c r="E5055">
        <v>1597113942</v>
      </c>
      <c r="F5055">
        <v>796208</v>
      </c>
    </row>
    <row r="5056" spans="1:6">
      <c r="A5056">
        <v>3</v>
      </c>
      <c r="B5056">
        <v>494</v>
      </c>
      <c r="C5056">
        <v>4485</v>
      </c>
      <c r="D5056">
        <v>0</v>
      </c>
      <c r="E5056">
        <v>1597113942</v>
      </c>
      <c r="F5056">
        <v>796996</v>
      </c>
    </row>
    <row r="5057" spans="1:6">
      <c r="A5057">
        <v>0</v>
      </c>
      <c r="B5057">
        <v>472</v>
      </c>
      <c r="C5057">
        <v>13802</v>
      </c>
      <c r="D5057">
        <v>0</v>
      </c>
      <c r="E5057">
        <v>1597113942</v>
      </c>
      <c r="F5057">
        <v>797770</v>
      </c>
    </row>
    <row r="5058" spans="1:6">
      <c r="A5058">
        <v>2</v>
      </c>
      <c r="B5058">
        <v>483</v>
      </c>
      <c r="C5058">
        <v>7014</v>
      </c>
      <c r="D5058">
        <v>0</v>
      </c>
      <c r="E5058">
        <v>1597113942</v>
      </c>
      <c r="F5058">
        <v>798699</v>
      </c>
    </row>
    <row r="5059" spans="1:6">
      <c r="A5059">
        <v>6</v>
      </c>
      <c r="B5059">
        <v>510</v>
      </c>
      <c r="C5059">
        <v>13558</v>
      </c>
      <c r="D5059">
        <v>0</v>
      </c>
      <c r="E5059">
        <v>1597113942</v>
      </c>
      <c r="F5059">
        <v>799446</v>
      </c>
    </row>
    <row r="5060" spans="1:6">
      <c r="A5060">
        <v>5</v>
      </c>
      <c r="B5060">
        <v>518</v>
      </c>
      <c r="C5060">
        <v>9321</v>
      </c>
      <c r="D5060">
        <v>0</v>
      </c>
      <c r="E5060">
        <v>1597113942</v>
      </c>
      <c r="F5060">
        <v>800253</v>
      </c>
    </row>
    <row r="5061" spans="1:6">
      <c r="A5061">
        <v>7</v>
      </c>
      <c r="B5061">
        <v>533</v>
      </c>
      <c r="C5061">
        <v>11240</v>
      </c>
      <c r="D5061">
        <v>0</v>
      </c>
      <c r="E5061">
        <v>1597113942</v>
      </c>
      <c r="F5061">
        <v>801280</v>
      </c>
    </row>
    <row r="5062" spans="1:6">
      <c r="A5062">
        <v>4</v>
      </c>
      <c r="B5062">
        <v>507</v>
      </c>
      <c r="C5062">
        <v>15587</v>
      </c>
      <c r="D5062">
        <v>0</v>
      </c>
      <c r="E5062">
        <v>1597113942</v>
      </c>
      <c r="F5062">
        <v>802269</v>
      </c>
    </row>
    <row r="5063" spans="1:6">
      <c r="A5063">
        <v>0</v>
      </c>
      <c r="B5063">
        <v>473</v>
      </c>
      <c r="C5063">
        <v>5287</v>
      </c>
      <c r="D5063">
        <v>0</v>
      </c>
      <c r="E5063">
        <v>1597113942</v>
      </c>
      <c r="F5063">
        <v>803057</v>
      </c>
    </row>
    <row r="5064" spans="1:6">
      <c r="A5064">
        <v>6</v>
      </c>
      <c r="B5064">
        <v>511</v>
      </c>
      <c r="C5064">
        <v>4400</v>
      </c>
      <c r="D5064">
        <v>0</v>
      </c>
      <c r="E5064">
        <v>1597113942</v>
      </c>
      <c r="F5064">
        <v>803845</v>
      </c>
    </row>
    <row r="5065" spans="1:6">
      <c r="A5065">
        <v>3</v>
      </c>
      <c r="B5065">
        <v>495</v>
      </c>
      <c r="C5065">
        <v>7701</v>
      </c>
      <c r="D5065">
        <v>0</v>
      </c>
      <c r="E5065">
        <v>1597113942</v>
      </c>
      <c r="F5065">
        <v>804698</v>
      </c>
    </row>
    <row r="5066" spans="1:6">
      <c r="A5066">
        <v>0</v>
      </c>
      <c r="B5066">
        <v>474</v>
      </c>
      <c r="C5066">
        <v>2432</v>
      </c>
      <c r="D5066">
        <v>0</v>
      </c>
      <c r="E5066">
        <v>1597113942</v>
      </c>
      <c r="F5066">
        <v>805489</v>
      </c>
    </row>
    <row r="5067" spans="1:6">
      <c r="A5067">
        <v>7</v>
      </c>
      <c r="B5067">
        <v>534</v>
      </c>
      <c r="C5067">
        <v>5076</v>
      </c>
      <c r="D5067">
        <v>0</v>
      </c>
      <c r="E5067">
        <v>1597113942</v>
      </c>
      <c r="F5067">
        <v>806356</v>
      </c>
    </row>
    <row r="5068" spans="1:6">
      <c r="A5068">
        <v>8</v>
      </c>
      <c r="B5068">
        <v>513</v>
      </c>
      <c r="C5068">
        <v>13943</v>
      </c>
      <c r="D5068">
        <v>0</v>
      </c>
      <c r="E5068">
        <v>1597113942</v>
      </c>
      <c r="F5068">
        <v>807348</v>
      </c>
    </row>
    <row r="5069" spans="1:6">
      <c r="A5069">
        <v>0</v>
      </c>
      <c r="B5069">
        <v>475</v>
      </c>
      <c r="C5069">
        <v>2639</v>
      </c>
      <c r="D5069">
        <v>0</v>
      </c>
      <c r="E5069">
        <v>1597113942</v>
      </c>
      <c r="F5069">
        <v>808128</v>
      </c>
    </row>
    <row r="5070" spans="1:6">
      <c r="A5070">
        <v>6</v>
      </c>
      <c r="B5070">
        <v>512</v>
      </c>
      <c r="C5070">
        <v>5077</v>
      </c>
      <c r="D5070">
        <v>0</v>
      </c>
      <c r="E5070">
        <v>1597113942</v>
      </c>
      <c r="F5070">
        <v>808922</v>
      </c>
    </row>
    <row r="5071" spans="1:6">
      <c r="A5071">
        <v>3</v>
      </c>
      <c r="B5071">
        <v>496</v>
      </c>
      <c r="C5071">
        <v>5065</v>
      </c>
      <c r="D5071">
        <v>0</v>
      </c>
      <c r="E5071">
        <v>1597113942</v>
      </c>
      <c r="F5071">
        <v>809763</v>
      </c>
    </row>
    <row r="5072" spans="1:6">
      <c r="A5072">
        <v>0</v>
      </c>
      <c r="B5072">
        <v>476</v>
      </c>
      <c r="C5072">
        <v>2427</v>
      </c>
      <c r="D5072">
        <v>0</v>
      </c>
      <c r="E5072">
        <v>1597113942</v>
      </c>
      <c r="F5072">
        <v>810554</v>
      </c>
    </row>
    <row r="5073" spans="1:6">
      <c r="A5073">
        <v>8</v>
      </c>
      <c r="B5073">
        <v>514</v>
      </c>
      <c r="C5073">
        <v>4136</v>
      </c>
      <c r="D5073">
        <v>0</v>
      </c>
      <c r="E5073">
        <v>1597113942</v>
      </c>
      <c r="F5073">
        <v>811483</v>
      </c>
    </row>
    <row r="5074" spans="1:6">
      <c r="A5074">
        <v>4</v>
      </c>
      <c r="B5074">
        <v>508</v>
      </c>
      <c r="C5074">
        <v>9917</v>
      </c>
      <c r="D5074">
        <v>0</v>
      </c>
      <c r="E5074">
        <v>1597113942</v>
      </c>
      <c r="F5074">
        <v>812185</v>
      </c>
    </row>
    <row r="5075" spans="1:6">
      <c r="A5075">
        <v>8</v>
      </c>
      <c r="B5075">
        <v>515</v>
      </c>
      <c r="C5075">
        <v>1555</v>
      </c>
      <c r="D5075">
        <v>0</v>
      </c>
      <c r="E5075">
        <v>1597113942</v>
      </c>
      <c r="F5075">
        <v>813039</v>
      </c>
    </row>
    <row r="5076" spans="1:6">
      <c r="A5076">
        <v>2</v>
      </c>
      <c r="B5076">
        <v>484</v>
      </c>
      <c r="C5076">
        <v>15075</v>
      </c>
      <c r="D5076">
        <v>0</v>
      </c>
      <c r="E5076">
        <v>1597113942</v>
      </c>
      <c r="F5076">
        <v>813774</v>
      </c>
    </row>
    <row r="5077" spans="1:6">
      <c r="A5077">
        <v>8</v>
      </c>
      <c r="B5077">
        <v>516</v>
      </c>
      <c r="C5077">
        <v>1911</v>
      </c>
      <c r="D5077">
        <v>0</v>
      </c>
      <c r="E5077">
        <v>1597113942</v>
      </c>
      <c r="F5077">
        <v>814950</v>
      </c>
    </row>
    <row r="5078" spans="1:6">
      <c r="A5078">
        <v>1</v>
      </c>
      <c r="B5078">
        <v>491</v>
      </c>
      <c r="C5078">
        <v>20495</v>
      </c>
      <c r="D5078">
        <v>0</v>
      </c>
      <c r="E5078">
        <v>1597113942</v>
      </c>
      <c r="F5078">
        <v>815710</v>
      </c>
    </row>
    <row r="5079" spans="1:6">
      <c r="A5079">
        <v>3</v>
      </c>
      <c r="B5079">
        <v>497</v>
      </c>
      <c r="C5079">
        <v>6796</v>
      </c>
      <c r="D5079">
        <v>0</v>
      </c>
      <c r="E5079">
        <v>1597113942</v>
      </c>
      <c r="F5079">
        <v>816559</v>
      </c>
    </row>
    <row r="5080" spans="1:6">
      <c r="A5080">
        <v>1</v>
      </c>
      <c r="B5080">
        <v>492</v>
      </c>
      <c r="C5080">
        <v>1697</v>
      </c>
      <c r="D5080">
        <v>0</v>
      </c>
      <c r="E5080">
        <v>1597113942</v>
      </c>
      <c r="F5080">
        <v>817408</v>
      </c>
    </row>
    <row r="5081" spans="1:6">
      <c r="A5081">
        <v>5</v>
      </c>
      <c r="B5081">
        <v>519</v>
      </c>
      <c r="C5081">
        <v>17965</v>
      </c>
      <c r="D5081">
        <v>0</v>
      </c>
      <c r="E5081">
        <v>1597113942</v>
      </c>
      <c r="F5081">
        <v>818219</v>
      </c>
    </row>
    <row r="5082" spans="1:6">
      <c r="A5082">
        <v>7</v>
      </c>
      <c r="B5082">
        <v>535</v>
      </c>
      <c r="C5082">
        <v>12573</v>
      </c>
      <c r="D5082">
        <v>0</v>
      </c>
      <c r="E5082">
        <v>1597113942</v>
      </c>
      <c r="F5082">
        <v>818929</v>
      </c>
    </row>
    <row r="5083" spans="1:6">
      <c r="A5083">
        <v>9</v>
      </c>
      <c r="B5083">
        <v>534</v>
      </c>
      <c r="C5083">
        <v>23908</v>
      </c>
      <c r="D5083">
        <v>0</v>
      </c>
      <c r="E5083">
        <v>1597113942</v>
      </c>
      <c r="F5083">
        <v>820116</v>
      </c>
    </row>
    <row r="5084" spans="1:6">
      <c r="A5084">
        <v>1</v>
      </c>
      <c r="B5084">
        <v>493</v>
      </c>
      <c r="C5084">
        <v>3455</v>
      </c>
      <c r="D5084">
        <v>0</v>
      </c>
      <c r="E5084">
        <v>1597113942</v>
      </c>
      <c r="F5084">
        <v>820863</v>
      </c>
    </row>
    <row r="5085" spans="1:6">
      <c r="A5085">
        <v>9</v>
      </c>
      <c r="B5085">
        <v>535</v>
      </c>
      <c r="C5085">
        <v>1605</v>
      </c>
      <c r="D5085">
        <v>0</v>
      </c>
      <c r="E5085">
        <v>1597113942</v>
      </c>
      <c r="F5085">
        <v>821721</v>
      </c>
    </row>
    <row r="5086" spans="1:6">
      <c r="A5086">
        <v>6</v>
      </c>
      <c r="B5086">
        <v>513</v>
      </c>
      <c r="C5086">
        <v>13550</v>
      </c>
      <c r="D5086">
        <v>0</v>
      </c>
      <c r="E5086">
        <v>1597113942</v>
      </c>
      <c r="F5086">
        <v>822472</v>
      </c>
    </row>
    <row r="5087" spans="1:6">
      <c r="A5087">
        <v>8</v>
      </c>
      <c r="B5087">
        <v>517</v>
      </c>
      <c r="C5087">
        <v>8458</v>
      </c>
      <c r="D5087">
        <v>0</v>
      </c>
      <c r="E5087">
        <v>1597113942</v>
      </c>
      <c r="F5087">
        <v>823407</v>
      </c>
    </row>
    <row r="5088" spans="1:6">
      <c r="A5088">
        <v>0</v>
      </c>
      <c r="B5088">
        <v>477</v>
      </c>
      <c r="C5088">
        <v>13519</v>
      </c>
      <c r="D5088">
        <v>0</v>
      </c>
      <c r="E5088">
        <v>1597113942</v>
      </c>
      <c r="F5088">
        <v>824074</v>
      </c>
    </row>
    <row r="5089" spans="1:6">
      <c r="A5089">
        <v>8</v>
      </c>
      <c r="B5089">
        <v>518</v>
      </c>
      <c r="C5089">
        <v>1470</v>
      </c>
      <c r="D5089">
        <v>0</v>
      </c>
      <c r="E5089">
        <v>1597113942</v>
      </c>
      <c r="F5089">
        <v>824877</v>
      </c>
    </row>
    <row r="5090" spans="1:6">
      <c r="A5090">
        <v>4</v>
      </c>
      <c r="B5090">
        <v>509</v>
      </c>
      <c r="C5090">
        <v>13489</v>
      </c>
      <c r="D5090">
        <v>0</v>
      </c>
      <c r="E5090">
        <v>1597113942</v>
      </c>
      <c r="F5090">
        <v>825675</v>
      </c>
    </row>
    <row r="5091" spans="1:6">
      <c r="A5091">
        <v>7</v>
      </c>
      <c r="B5091">
        <v>536</v>
      </c>
      <c r="C5091">
        <v>7658</v>
      </c>
      <c r="D5091">
        <v>0</v>
      </c>
      <c r="E5091">
        <v>1597113942</v>
      </c>
      <c r="F5091">
        <v>826587</v>
      </c>
    </row>
    <row r="5092" spans="1:6">
      <c r="A5092">
        <v>3</v>
      </c>
      <c r="B5092">
        <v>498</v>
      </c>
      <c r="C5092">
        <v>10789</v>
      </c>
      <c r="D5092">
        <v>0</v>
      </c>
      <c r="E5092">
        <v>1597113942</v>
      </c>
      <c r="F5092">
        <v>827348</v>
      </c>
    </row>
    <row r="5093" spans="1:6">
      <c r="A5093">
        <v>7</v>
      </c>
      <c r="B5093">
        <v>537</v>
      </c>
      <c r="C5093">
        <v>1675</v>
      </c>
      <c r="D5093">
        <v>0</v>
      </c>
      <c r="E5093">
        <v>1597113942</v>
      </c>
      <c r="F5093">
        <v>828262</v>
      </c>
    </row>
    <row r="5094" spans="1:6">
      <c r="A5094">
        <v>2</v>
      </c>
      <c r="B5094">
        <v>485</v>
      </c>
      <c r="C5094">
        <v>15219</v>
      </c>
      <c r="D5094">
        <v>0</v>
      </c>
      <c r="E5094">
        <v>1597113942</v>
      </c>
      <c r="F5094">
        <v>828993</v>
      </c>
    </row>
    <row r="5095" spans="1:6">
      <c r="A5095">
        <v>5</v>
      </c>
      <c r="B5095">
        <v>520</v>
      </c>
      <c r="C5095">
        <v>11669</v>
      </c>
      <c r="D5095">
        <v>0</v>
      </c>
      <c r="E5095">
        <v>1597113942</v>
      </c>
      <c r="F5095">
        <v>829887</v>
      </c>
    </row>
    <row r="5096" spans="1:6">
      <c r="A5096">
        <v>3</v>
      </c>
      <c r="B5096">
        <v>499</v>
      </c>
      <c r="C5096">
        <v>3472</v>
      </c>
      <c r="D5096">
        <v>0</v>
      </c>
      <c r="E5096">
        <v>1597113942</v>
      </c>
      <c r="F5096">
        <v>830820</v>
      </c>
    </row>
    <row r="5097" spans="1:6">
      <c r="A5097">
        <v>4</v>
      </c>
      <c r="B5097">
        <v>510</v>
      </c>
      <c r="C5097">
        <v>5899</v>
      </c>
      <c r="D5097">
        <v>0</v>
      </c>
      <c r="E5097">
        <v>1597113942</v>
      </c>
      <c r="F5097">
        <v>831574</v>
      </c>
    </row>
    <row r="5098" spans="1:6">
      <c r="A5098">
        <v>2</v>
      </c>
      <c r="B5098">
        <v>486</v>
      </c>
      <c r="C5098">
        <v>3428</v>
      </c>
      <c r="D5098">
        <v>0</v>
      </c>
      <c r="E5098">
        <v>1597113942</v>
      </c>
      <c r="F5098">
        <v>832420</v>
      </c>
    </row>
    <row r="5099" spans="1:6">
      <c r="A5099">
        <v>6</v>
      </c>
      <c r="B5099">
        <v>514</v>
      </c>
      <c r="C5099">
        <v>10829</v>
      </c>
      <c r="D5099">
        <v>0</v>
      </c>
      <c r="E5099">
        <v>1597113942</v>
      </c>
      <c r="F5099">
        <v>833301</v>
      </c>
    </row>
    <row r="5100" spans="1:6">
      <c r="A5100">
        <v>3</v>
      </c>
      <c r="B5100">
        <v>500</v>
      </c>
      <c r="C5100">
        <v>3252</v>
      </c>
      <c r="D5100">
        <v>0</v>
      </c>
      <c r="E5100">
        <v>1597113942</v>
      </c>
      <c r="F5100">
        <v>834072</v>
      </c>
    </row>
    <row r="5101" spans="1:6">
      <c r="A5101">
        <v>9</v>
      </c>
      <c r="B5101">
        <v>536</v>
      </c>
      <c r="C5101">
        <v>13126</v>
      </c>
      <c r="D5101">
        <v>0</v>
      </c>
      <c r="E5101">
        <v>1597113942</v>
      </c>
      <c r="F5101">
        <v>834847</v>
      </c>
    </row>
    <row r="5102" spans="1:6">
      <c r="A5102">
        <v>8</v>
      </c>
      <c r="B5102">
        <v>519</v>
      </c>
      <c r="C5102">
        <v>10732</v>
      </c>
      <c r="D5102">
        <v>0</v>
      </c>
      <c r="E5102">
        <v>1597113942</v>
      </c>
      <c r="F5102">
        <v>835610</v>
      </c>
    </row>
    <row r="5103" spans="1:6">
      <c r="A5103">
        <v>6</v>
      </c>
      <c r="B5103">
        <v>515</v>
      </c>
      <c r="C5103">
        <v>3035</v>
      </c>
      <c r="D5103">
        <v>0</v>
      </c>
      <c r="E5103">
        <v>1597113942</v>
      </c>
      <c r="F5103">
        <v>836337</v>
      </c>
    </row>
    <row r="5104" spans="1:6">
      <c r="A5104">
        <v>4</v>
      </c>
      <c r="B5104">
        <v>511</v>
      </c>
      <c r="C5104">
        <v>5552</v>
      </c>
      <c r="D5104">
        <v>0</v>
      </c>
      <c r="E5104">
        <v>1597113942</v>
      </c>
      <c r="F5104">
        <v>837126</v>
      </c>
    </row>
    <row r="5105" spans="1:6">
      <c r="A5105">
        <v>1</v>
      </c>
      <c r="B5105">
        <v>494</v>
      </c>
      <c r="C5105">
        <v>17158</v>
      </c>
      <c r="D5105">
        <v>0</v>
      </c>
      <c r="E5105">
        <v>1597113942</v>
      </c>
      <c r="F5105">
        <v>838021</v>
      </c>
    </row>
    <row r="5106" spans="1:6">
      <c r="A5106">
        <v>6</v>
      </c>
      <c r="B5106">
        <v>516</v>
      </c>
      <c r="C5106">
        <v>2544</v>
      </c>
      <c r="D5106">
        <v>0</v>
      </c>
      <c r="E5106">
        <v>1597113942</v>
      </c>
      <c r="F5106">
        <v>838881</v>
      </c>
    </row>
    <row r="5107" spans="1:6">
      <c r="A5107">
        <v>2</v>
      </c>
      <c r="B5107">
        <v>487</v>
      </c>
      <c r="C5107">
        <v>7287</v>
      </c>
      <c r="D5107">
        <v>0</v>
      </c>
      <c r="E5107">
        <v>1597113942</v>
      </c>
      <c r="F5107">
        <v>839708</v>
      </c>
    </row>
    <row r="5108" spans="1:6">
      <c r="A5108">
        <v>9</v>
      </c>
      <c r="B5108">
        <v>537</v>
      </c>
      <c r="C5108">
        <v>5837</v>
      </c>
      <c r="D5108">
        <v>0</v>
      </c>
      <c r="E5108">
        <v>1597113942</v>
      </c>
      <c r="F5108">
        <v>840684</v>
      </c>
    </row>
    <row r="5109" spans="1:6">
      <c r="A5109">
        <v>0</v>
      </c>
      <c r="B5109">
        <v>478</v>
      </c>
      <c r="C5109">
        <v>17411</v>
      </c>
      <c r="D5109">
        <v>0</v>
      </c>
      <c r="E5109">
        <v>1597113942</v>
      </c>
      <c r="F5109">
        <v>841485</v>
      </c>
    </row>
    <row r="5110" spans="1:6">
      <c r="A5110">
        <v>3</v>
      </c>
      <c r="B5110">
        <v>501</v>
      </c>
      <c r="C5110">
        <v>8244</v>
      </c>
      <c r="D5110">
        <v>0</v>
      </c>
      <c r="E5110">
        <v>1597113942</v>
      </c>
      <c r="F5110">
        <v>842315</v>
      </c>
    </row>
    <row r="5111" spans="1:6">
      <c r="A5111">
        <v>7</v>
      </c>
      <c r="B5111">
        <v>538</v>
      </c>
      <c r="C5111">
        <v>15152</v>
      </c>
      <c r="D5111">
        <v>0</v>
      </c>
      <c r="E5111">
        <v>1597113942</v>
      </c>
      <c r="F5111">
        <v>843414</v>
      </c>
    </row>
    <row r="5112" spans="1:6">
      <c r="A5112">
        <v>8</v>
      </c>
      <c r="B5112">
        <v>520</v>
      </c>
      <c r="C5112">
        <v>8547</v>
      </c>
      <c r="D5112">
        <v>0</v>
      </c>
      <c r="E5112">
        <v>1597113942</v>
      </c>
      <c r="F5112">
        <v>844157</v>
      </c>
    </row>
    <row r="5113" spans="1:6">
      <c r="A5113">
        <v>7</v>
      </c>
      <c r="B5113">
        <v>539</v>
      </c>
      <c r="C5113">
        <v>1614</v>
      </c>
      <c r="D5113">
        <v>0</v>
      </c>
      <c r="E5113">
        <v>1597113942</v>
      </c>
      <c r="F5113">
        <v>845027</v>
      </c>
    </row>
    <row r="5114" spans="1:6">
      <c r="A5114">
        <v>5</v>
      </c>
      <c r="B5114">
        <v>521</v>
      </c>
      <c r="C5114">
        <v>15886</v>
      </c>
      <c r="D5114">
        <v>0</v>
      </c>
      <c r="E5114">
        <v>1597113942</v>
      </c>
      <c r="F5114">
        <v>845774</v>
      </c>
    </row>
    <row r="5115" spans="1:6">
      <c r="A5115">
        <v>0</v>
      </c>
      <c r="B5115">
        <v>479</v>
      </c>
      <c r="C5115">
        <v>5125</v>
      </c>
      <c r="D5115">
        <v>0</v>
      </c>
      <c r="E5115">
        <v>1597113942</v>
      </c>
      <c r="F5115">
        <v>846610</v>
      </c>
    </row>
    <row r="5116" spans="1:6">
      <c r="A5116">
        <v>1</v>
      </c>
      <c r="B5116">
        <v>495</v>
      </c>
      <c r="C5116">
        <v>9584</v>
      </c>
      <c r="D5116">
        <v>0</v>
      </c>
      <c r="E5116">
        <v>1597113942</v>
      </c>
      <c r="F5116">
        <v>847605</v>
      </c>
    </row>
    <row r="5117" spans="1:6">
      <c r="A5117">
        <v>2</v>
      </c>
      <c r="B5117">
        <v>488</v>
      </c>
      <c r="C5117">
        <v>8819</v>
      </c>
      <c r="D5117">
        <v>0</v>
      </c>
      <c r="E5117">
        <v>1597113942</v>
      </c>
      <c r="F5117">
        <v>848527</v>
      </c>
    </row>
    <row r="5118" spans="1:6">
      <c r="A5118">
        <v>8</v>
      </c>
      <c r="B5118">
        <v>521</v>
      </c>
      <c r="C5118">
        <v>5128</v>
      </c>
      <c r="D5118">
        <v>0</v>
      </c>
      <c r="E5118">
        <v>1597113942</v>
      </c>
      <c r="F5118">
        <v>849284</v>
      </c>
    </row>
    <row r="5119" spans="1:6">
      <c r="A5119">
        <v>5</v>
      </c>
      <c r="B5119">
        <v>522</v>
      </c>
      <c r="C5119">
        <v>4260</v>
      </c>
      <c r="D5119">
        <v>0</v>
      </c>
      <c r="E5119">
        <v>1597113942</v>
      </c>
      <c r="F5119">
        <v>850034</v>
      </c>
    </row>
    <row r="5120" spans="1:6">
      <c r="A5120">
        <v>4</v>
      </c>
      <c r="B5120">
        <v>512</v>
      </c>
      <c r="C5120">
        <v>13662</v>
      </c>
      <c r="D5120">
        <v>0</v>
      </c>
      <c r="E5120">
        <v>1597113942</v>
      </c>
      <c r="F5120">
        <v>850787</v>
      </c>
    </row>
    <row r="5121" spans="1:6">
      <c r="A5121">
        <v>8</v>
      </c>
      <c r="B5121">
        <v>522</v>
      </c>
      <c r="C5121">
        <v>2224</v>
      </c>
      <c r="D5121">
        <v>0</v>
      </c>
      <c r="E5121">
        <v>1597113942</v>
      </c>
      <c r="F5121">
        <v>851508</v>
      </c>
    </row>
    <row r="5122" spans="1:6">
      <c r="A5122">
        <v>9</v>
      </c>
      <c r="B5122">
        <v>538</v>
      </c>
      <c r="C5122">
        <v>11740</v>
      </c>
      <c r="D5122">
        <v>0</v>
      </c>
      <c r="E5122">
        <v>1597113942</v>
      </c>
      <c r="F5122">
        <v>852423</v>
      </c>
    </row>
    <row r="5123" spans="1:6">
      <c r="A5123">
        <v>5</v>
      </c>
      <c r="B5123">
        <v>523</v>
      </c>
      <c r="C5123">
        <v>3068</v>
      </c>
      <c r="D5123">
        <v>0</v>
      </c>
      <c r="E5123">
        <v>1597113942</v>
      </c>
      <c r="F5123">
        <v>853101</v>
      </c>
    </row>
    <row r="5124" spans="1:6">
      <c r="A5124">
        <v>8</v>
      </c>
      <c r="B5124">
        <v>523</v>
      </c>
      <c r="C5124">
        <v>2427</v>
      </c>
      <c r="D5124">
        <v>0</v>
      </c>
      <c r="E5124">
        <v>1597113942</v>
      </c>
      <c r="F5124">
        <v>853935</v>
      </c>
    </row>
    <row r="5125" spans="1:6">
      <c r="A5125">
        <v>6</v>
      </c>
      <c r="B5125">
        <v>517</v>
      </c>
      <c r="C5125">
        <v>15806</v>
      </c>
      <c r="D5125">
        <v>0</v>
      </c>
      <c r="E5125">
        <v>1597113942</v>
      </c>
      <c r="F5125">
        <v>854687</v>
      </c>
    </row>
    <row r="5126" spans="1:6">
      <c r="A5126">
        <v>0</v>
      </c>
      <c r="B5126">
        <v>480</v>
      </c>
      <c r="C5126">
        <v>8938</v>
      </c>
      <c r="D5126">
        <v>0</v>
      </c>
      <c r="E5126">
        <v>1597113942</v>
      </c>
      <c r="F5126">
        <v>855547</v>
      </c>
    </row>
    <row r="5127" spans="1:6">
      <c r="A5127">
        <v>7</v>
      </c>
      <c r="B5127">
        <v>540</v>
      </c>
      <c r="C5127">
        <v>11442</v>
      </c>
      <c r="D5127">
        <v>0</v>
      </c>
      <c r="E5127">
        <v>1597113942</v>
      </c>
      <c r="F5127">
        <v>856469</v>
      </c>
    </row>
    <row r="5128" spans="1:6">
      <c r="A5128">
        <v>3</v>
      </c>
      <c r="B5128">
        <v>502</v>
      </c>
      <c r="C5128">
        <v>14837</v>
      </c>
      <c r="D5128">
        <v>0</v>
      </c>
      <c r="E5128">
        <v>1597113942</v>
      </c>
      <c r="F5128">
        <v>857153</v>
      </c>
    </row>
    <row r="5129" spans="1:6">
      <c r="A5129">
        <v>8</v>
      </c>
      <c r="B5129">
        <v>524</v>
      </c>
      <c r="C5129">
        <v>4182</v>
      </c>
      <c r="D5129">
        <v>0</v>
      </c>
      <c r="E5129">
        <v>1597113942</v>
      </c>
      <c r="F5129">
        <v>858118</v>
      </c>
    </row>
    <row r="5130" spans="1:6">
      <c r="A5130">
        <v>4</v>
      </c>
      <c r="B5130">
        <v>513</v>
      </c>
      <c r="C5130">
        <v>8067</v>
      </c>
      <c r="D5130">
        <v>0</v>
      </c>
      <c r="E5130">
        <v>1597113942</v>
      </c>
      <c r="F5130">
        <v>858854</v>
      </c>
    </row>
    <row r="5131" spans="1:6">
      <c r="A5131">
        <v>3</v>
      </c>
      <c r="B5131">
        <v>503</v>
      </c>
      <c r="C5131">
        <v>2449</v>
      </c>
      <c r="D5131">
        <v>0</v>
      </c>
      <c r="E5131">
        <v>1597113942</v>
      </c>
      <c r="F5131">
        <v>859601</v>
      </c>
    </row>
    <row r="5132" spans="1:6">
      <c r="A5132">
        <v>4</v>
      </c>
      <c r="B5132">
        <v>514</v>
      </c>
      <c r="C5132">
        <v>1704</v>
      </c>
      <c r="D5132">
        <v>0</v>
      </c>
      <c r="E5132">
        <v>1597113942</v>
      </c>
      <c r="F5132">
        <v>860559</v>
      </c>
    </row>
    <row r="5133" spans="1:6">
      <c r="A5133">
        <v>9</v>
      </c>
      <c r="B5133">
        <v>539</v>
      </c>
      <c r="C5133">
        <v>8927</v>
      </c>
      <c r="D5133">
        <v>0</v>
      </c>
      <c r="E5133">
        <v>1597113942</v>
      </c>
      <c r="F5133">
        <v>861350</v>
      </c>
    </row>
    <row r="5134" spans="1:6">
      <c r="A5134">
        <v>7</v>
      </c>
      <c r="B5134">
        <v>541</v>
      </c>
      <c r="C5134">
        <v>5791</v>
      </c>
      <c r="D5134">
        <v>0</v>
      </c>
      <c r="E5134">
        <v>1597113942</v>
      </c>
      <c r="F5134">
        <v>862261</v>
      </c>
    </row>
    <row r="5135" spans="1:6">
      <c r="A5135">
        <v>6</v>
      </c>
      <c r="B5135">
        <v>518</v>
      </c>
      <c r="C5135">
        <v>8451</v>
      </c>
      <c r="D5135">
        <v>0</v>
      </c>
      <c r="E5135">
        <v>1597113942</v>
      </c>
      <c r="F5135">
        <v>863138</v>
      </c>
    </row>
    <row r="5136" spans="1:6">
      <c r="A5136">
        <v>0</v>
      </c>
      <c r="B5136">
        <v>481</v>
      </c>
      <c r="C5136">
        <v>8408</v>
      </c>
      <c r="D5136">
        <v>0</v>
      </c>
      <c r="E5136">
        <v>1597113942</v>
      </c>
      <c r="F5136">
        <v>863956</v>
      </c>
    </row>
    <row r="5137" spans="1:6">
      <c r="A5137">
        <v>7</v>
      </c>
      <c r="B5137">
        <v>542</v>
      </c>
      <c r="C5137">
        <v>2665</v>
      </c>
      <c r="D5137">
        <v>0</v>
      </c>
      <c r="E5137">
        <v>1597113942</v>
      </c>
      <c r="F5137">
        <v>864926</v>
      </c>
    </row>
    <row r="5138" spans="1:6">
      <c r="A5138">
        <v>2</v>
      </c>
      <c r="B5138">
        <v>489</v>
      </c>
      <c r="C5138">
        <v>17149</v>
      </c>
      <c r="D5138">
        <v>0</v>
      </c>
      <c r="E5138">
        <v>1597113942</v>
      </c>
      <c r="F5138">
        <v>865675</v>
      </c>
    </row>
    <row r="5139" spans="1:6">
      <c r="A5139">
        <v>0</v>
      </c>
      <c r="B5139">
        <v>482</v>
      </c>
      <c r="C5139">
        <v>2532</v>
      </c>
      <c r="D5139">
        <v>0</v>
      </c>
      <c r="E5139">
        <v>1597113942</v>
      </c>
      <c r="F5139">
        <v>866487</v>
      </c>
    </row>
    <row r="5140" spans="1:6">
      <c r="A5140">
        <v>6</v>
      </c>
      <c r="B5140">
        <v>519</v>
      </c>
      <c r="C5140">
        <v>4124</v>
      </c>
      <c r="D5140">
        <v>0</v>
      </c>
      <c r="E5140">
        <v>1597113942</v>
      </c>
      <c r="F5140">
        <v>867262</v>
      </c>
    </row>
    <row r="5141" spans="1:6">
      <c r="A5141">
        <v>7</v>
      </c>
      <c r="B5141">
        <v>543</v>
      </c>
      <c r="C5141">
        <v>3005</v>
      </c>
      <c r="D5141">
        <v>0</v>
      </c>
      <c r="E5141">
        <v>1597113942</v>
      </c>
      <c r="F5141">
        <v>867931</v>
      </c>
    </row>
    <row r="5142" spans="1:6">
      <c r="A5142">
        <v>1</v>
      </c>
      <c r="B5142">
        <v>496</v>
      </c>
      <c r="C5142">
        <v>21358</v>
      </c>
      <c r="D5142">
        <v>0</v>
      </c>
      <c r="E5142">
        <v>1597113942</v>
      </c>
      <c r="F5142">
        <v>868963</v>
      </c>
    </row>
    <row r="5143" spans="1:6">
      <c r="A5143">
        <v>2</v>
      </c>
      <c r="B5143">
        <v>490</v>
      </c>
      <c r="C5143">
        <v>4089</v>
      </c>
      <c r="D5143">
        <v>0</v>
      </c>
      <c r="E5143">
        <v>1597113942</v>
      </c>
      <c r="F5143">
        <v>869765</v>
      </c>
    </row>
    <row r="5144" spans="1:6">
      <c r="A5144">
        <v>4</v>
      </c>
      <c r="B5144">
        <v>515</v>
      </c>
      <c r="C5144">
        <v>10214</v>
      </c>
      <c r="D5144">
        <v>0</v>
      </c>
      <c r="E5144">
        <v>1597113942</v>
      </c>
      <c r="F5144">
        <v>870773</v>
      </c>
    </row>
    <row r="5145" spans="1:6">
      <c r="A5145">
        <v>5</v>
      </c>
      <c r="B5145">
        <v>524</v>
      </c>
      <c r="C5145">
        <v>18847</v>
      </c>
      <c r="D5145">
        <v>0</v>
      </c>
      <c r="E5145">
        <v>1597113942</v>
      </c>
      <c r="F5145">
        <v>871949</v>
      </c>
    </row>
    <row r="5146" spans="1:6">
      <c r="A5146">
        <v>0</v>
      </c>
      <c r="B5146">
        <v>483</v>
      </c>
      <c r="C5146">
        <v>6585</v>
      </c>
      <c r="D5146">
        <v>0</v>
      </c>
      <c r="E5146">
        <v>1597113942</v>
      </c>
      <c r="F5146">
        <v>873072</v>
      </c>
    </row>
    <row r="5147" spans="1:6">
      <c r="A5147">
        <v>3</v>
      </c>
      <c r="B5147">
        <v>504</v>
      </c>
      <c r="C5147">
        <v>14350</v>
      </c>
      <c r="D5147">
        <v>0</v>
      </c>
      <c r="E5147">
        <v>1597113942</v>
      </c>
      <c r="F5147">
        <v>873952</v>
      </c>
    </row>
    <row r="5148" spans="1:6">
      <c r="A5148">
        <v>5</v>
      </c>
      <c r="B5148">
        <v>525</v>
      </c>
      <c r="C5148">
        <v>2887</v>
      </c>
      <c r="D5148">
        <v>0</v>
      </c>
      <c r="E5148">
        <v>1597113942</v>
      </c>
      <c r="F5148">
        <v>874836</v>
      </c>
    </row>
    <row r="5149" spans="1:6">
      <c r="A5149">
        <v>9</v>
      </c>
      <c r="B5149">
        <v>540</v>
      </c>
      <c r="C5149">
        <v>14207</v>
      </c>
      <c r="D5149">
        <v>0</v>
      </c>
      <c r="E5149">
        <v>1597113942</v>
      </c>
      <c r="F5149">
        <v>875558</v>
      </c>
    </row>
    <row r="5150" spans="1:6">
      <c r="A5150">
        <v>3</v>
      </c>
      <c r="B5150">
        <v>505</v>
      </c>
      <c r="C5150">
        <v>2402</v>
      </c>
      <c r="D5150">
        <v>0</v>
      </c>
      <c r="E5150">
        <v>1597113942</v>
      </c>
      <c r="F5150">
        <v>876353</v>
      </c>
    </row>
    <row r="5151" spans="1:6">
      <c r="A5151">
        <v>1</v>
      </c>
      <c r="B5151">
        <v>497</v>
      </c>
      <c r="C5151">
        <v>8173</v>
      </c>
      <c r="D5151">
        <v>0</v>
      </c>
      <c r="E5151">
        <v>1597113942</v>
      </c>
      <c r="F5151">
        <v>877136</v>
      </c>
    </row>
    <row r="5152" spans="1:6">
      <c r="A5152">
        <v>8</v>
      </c>
      <c r="B5152">
        <v>525</v>
      </c>
      <c r="C5152">
        <v>20719</v>
      </c>
      <c r="D5152">
        <v>0</v>
      </c>
      <c r="E5152">
        <v>1597113942</v>
      </c>
      <c r="F5152">
        <v>878837</v>
      </c>
    </row>
    <row r="5153" spans="1:6">
      <c r="A5153">
        <v>2</v>
      </c>
      <c r="B5153">
        <v>491</v>
      </c>
      <c r="C5153">
        <v>9874</v>
      </c>
      <c r="D5153">
        <v>0</v>
      </c>
      <c r="E5153">
        <v>1597113942</v>
      </c>
      <c r="F5153">
        <v>879638</v>
      </c>
    </row>
    <row r="5154" spans="1:6">
      <c r="A5154">
        <v>7</v>
      </c>
      <c r="B5154">
        <v>544</v>
      </c>
      <c r="C5154">
        <v>12507</v>
      </c>
      <c r="D5154">
        <v>0</v>
      </c>
      <c r="E5154">
        <v>1597113942</v>
      </c>
      <c r="F5154">
        <v>880438</v>
      </c>
    </row>
    <row r="5155" spans="1:6">
      <c r="A5155">
        <v>6</v>
      </c>
      <c r="B5155">
        <v>520</v>
      </c>
      <c r="C5155">
        <v>13890</v>
      </c>
      <c r="D5155">
        <v>0</v>
      </c>
      <c r="E5155">
        <v>1597113942</v>
      </c>
      <c r="F5155">
        <v>881152</v>
      </c>
    </row>
    <row r="5156" spans="1:6">
      <c r="A5156">
        <v>8</v>
      </c>
      <c r="B5156">
        <v>526</v>
      </c>
      <c r="C5156">
        <v>3246</v>
      </c>
      <c r="D5156">
        <v>0</v>
      </c>
      <c r="E5156">
        <v>1597113942</v>
      </c>
      <c r="F5156">
        <v>882083</v>
      </c>
    </row>
    <row r="5157" spans="1:6">
      <c r="A5157">
        <v>5</v>
      </c>
      <c r="B5157">
        <v>526</v>
      </c>
      <c r="C5157">
        <v>7999</v>
      </c>
      <c r="D5157">
        <v>0</v>
      </c>
      <c r="E5157">
        <v>1597113942</v>
      </c>
      <c r="F5157">
        <v>882835</v>
      </c>
    </row>
    <row r="5158" spans="1:6">
      <c r="A5158">
        <v>6</v>
      </c>
      <c r="B5158">
        <v>521</v>
      </c>
      <c r="C5158">
        <v>2656</v>
      </c>
      <c r="D5158">
        <v>0</v>
      </c>
      <c r="E5158">
        <v>1597113942</v>
      </c>
      <c r="F5158">
        <v>883807</v>
      </c>
    </row>
    <row r="5159" spans="1:6">
      <c r="A5159">
        <v>7</v>
      </c>
      <c r="B5159">
        <v>545</v>
      </c>
      <c r="C5159">
        <v>4189</v>
      </c>
      <c r="D5159">
        <v>0</v>
      </c>
      <c r="E5159">
        <v>1597113942</v>
      </c>
      <c r="F5159">
        <v>884627</v>
      </c>
    </row>
    <row r="5160" spans="1:6">
      <c r="A5160">
        <v>5</v>
      </c>
      <c r="B5160">
        <v>527</v>
      </c>
      <c r="C5160">
        <v>2622</v>
      </c>
      <c r="D5160">
        <v>0</v>
      </c>
      <c r="E5160">
        <v>1597113942</v>
      </c>
      <c r="F5160">
        <v>885457</v>
      </c>
    </row>
    <row r="5161" spans="1:6">
      <c r="A5161">
        <v>9</v>
      </c>
      <c r="B5161">
        <v>541</v>
      </c>
      <c r="C5161">
        <v>10706</v>
      </c>
      <c r="D5161">
        <v>0</v>
      </c>
      <c r="E5161">
        <v>1597113942</v>
      </c>
      <c r="F5161">
        <v>886264</v>
      </c>
    </row>
    <row r="5162" spans="1:6">
      <c r="A5162">
        <v>4</v>
      </c>
      <c r="B5162">
        <v>516</v>
      </c>
      <c r="C5162">
        <v>16311</v>
      </c>
      <c r="D5162">
        <v>0</v>
      </c>
      <c r="E5162">
        <v>1597113942</v>
      </c>
      <c r="F5162">
        <v>887084</v>
      </c>
    </row>
    <row r="5163" spans="1:6">
      <c r="A5163">
        <v>0</v>
      </c>
      <c r="B5163">
        <v>484</v>
      </c>
      <c r="C5163">
        <v>14903</v>
      </c>
      <c r="D5163">
        <v>0</v>
      </c>
      <c r="E5163">
        <v>1597113942</v>
      </c>
      <c r="F5163">
        <v>887976</v>
      </c>
    </row>
    <row r="5164" spans="1:6">
      <c r="A5164">
        <v>3</v>
      </c>
      <c r="B5164">
        <v>506</v>
      </c>
      <c r="C5164">
        <v>12485</v>
      </c>
      <c r="D5164">
        <v>0</v>
      </c>
      <c r="E5164">
        <v>1597113942</v>
      </c>
      <c r="F5164">
        <v>888839</v>
      </c>
    </row>
    <row r="5165" spans="1:6">
      <c r="A5165">
        <v>9</v>
      </c>
      <c r="B5165">
        <v>542</v>
      </c>
      <c r="C5165">
        <v>3449</v>
      </c>
      <c r="D5165">
        <v>0</v>
      </c>
      <c r="E5165">
        <v>1597113942</v>
      </c>
      <c r="F5165">
        <v>889713</v>
      </c>
    </row>
    <row r="5166" spans="1:6">
      <c r="A5166">
        <v>2</v>
      </c>
      <c r="B5166">
        <v>492</v>
      </c>
      <c r="C5166">
        <v>10790</v>
      </c>
      <c r="D5166">
        <v>0</v>
      </c>
      <c r="E5166">
        <v>1597113942</v>
      </c>
      <c r="F5166">
        <v>890429</v>
      </c>
    </row>
    <row r="5167" spans="1:6">
      <c r="A5167">
        <v>5</v>
      </c>
      <c r="B5167">
        <v>528</v>
      </c>
      <c r="C5167">
        <v>5722</v>
      </c>
      <c r="D5167">
        <v>0</v>
      </c>
      <c r="E5167">
        <v>1597113942</v>
      </c>
      <c r="F5167">
        <v>891178</v>
      </c>
    </row>
    <row r="5168" spans="1:6">
      <c r="A5168">
        <v>4</v>
      </c>
      <c r="B5168">
        <v>517</v>
      </c>
      <c r="C5168">
        <v>4775</v>
      </c>
      <c r="D5168">
        <v>0</v>
      </c>
      <c r="E5168">
        <v>1597113942</v>
      </c>
      <c r="F5168">
        <v>891859</v>
      </c>
    </row>
    <row r="5169" spans="1:6">
      <c r="A5169">
        <v>3</v>
      </c>
      <c r="B5169">
        <v>507</v>
      </c>
      <c r="C5169">
        <v>3842</v>
      </c>
      <c r="D5169">
        <v>0</v>
      </c>
      <c r="E5169">
        <v>1597113942</v>
      </c>
      <c r="F5169">
        <v>892681</v>
      </c>
    </row>
    <row r="5170" spans="1:6">
      <c r="A5170">
        <v>5</v>
      </c>
      <c r="B5170">
        <v>529</v>
      </c>
      <c r="C5170">
        <v>2406</v>
      </c>
      <c r="D5170">
        <v>0</v>
      </c>
      <c r="E5170">
        <v>1597113942</v>
      </c>
      <c r="F5170">
        <v>893585</v>
      </c>
    </row>
    <row r="5171" spans="1:6">
      <c r="A5171">
        <v>9</v>
      </c>
      <c r="B5171">
        <v>543</v>
      </c>
      <c r="C5171">
        <v>4620</v>
      </c>
      <c r="D5171">
        <v>0</v>
      </c>
      <c r="E5171">
        <v>1597113942</v>
      </c>
      <c r="F5171">
        <v>894333</v>
      </c>
    </row>
    <row r="5172" spans="1:6">
      <c r="A5172">
        <v>5</v>
      </c>
      <c r="B5172">
        <v>530</v>
      </c>
      <c r="C5172">
        <v>1571</v>
      </c>
      <c r="D5172">
        <v>0</v>
      </c>
      <c r="E5172">
        <v>1597113942</v>
      </c>
      <c r="F5172">
        <v>895156</v>
      </c>
    </row>
    <row r="5173" spans="1:6">
      <c r="A5173">
        <v>2</v>
      </c>
      <c r="B5173">
        <v>493</v>
      </c>
      <c r="C5173">
        <v>5446</v>
      </c>
      <c r="D5173">
        <v>0</v>
      </c>
      <c r="E5173">
        <v>1597113942</v>
      </c>
      <c r="F5173">
        <v>895875</v>
      </c>
    </row>
    <row r="5174" spans="1:6">
      <c r="A5174">
        <v>1</v>
      </c>
      <c r="B5174">
        <v>498</v>
      </c>
      <c r="C5174">
        <v>20060</v>
      </c>
      <c r="D5174">
        <v>0</v>
      </c>
      <c r="E5174">
        <v>1597113942</v>
      </c>
      <c r="F5174">
        <v>897196</v>
      </c>
    </row>
    <row r="5175" spans="1:6">
      <c r="A5175">
        <v>9</v>
      </c>
      <c r="B5175">
        <v>544</v>
      </c>
      <c r="C5175">
        <v>3680</v>
      </c>
      <c r="D5175">
        <v>0</v>
      </c>
      <c r="E5175">
        <v>1597113942</v>
      </c>
      <c r="F5175">
        <v>898012</v>
      </c>
    </row>
    <row r="5176" spans="1:6">
      <c r="A5176">
        <v>3</v>
      </c>
      <c r="B5176">
        <v>508</v>
      </c>
      <c r="C5176">
        <v>6044</v>
      </c>
      <c r="D5176">
        <v>0</v>
      </c>
      <c r="E5176">
        <v>1597113942</v>
      </c>
      <c r="F5176">
        <v>898724</v>
      </c>
    </row>
    <row r="5177" spans="1:6">
      <c r="A5177">
        <v>8</v>
      </c>
      <c r="B5177">
        <v>527</v>
      </c>
      <c r="C5177">
        <v>17401</v>
      </c>
      <c r="D5177">
        <v>0</v>
      </c>
      <c r="E5177">
        <v>1597113942</v>
      </c>
      <c r="F5177">
        <v>899484</v>
      </c>
    </row>
    <row r="5178" spans="1:6">
      <c r="A5178">
        <v>2</v>
      </c>
      <c r="B5178">
        <v>494</v>
      </c>
      <c r="C5178">
        <v>4554</v>
      </c>
      <c r="D5178">
        <v>0</v>
      </c>
      <c r="E5178">
        <v>1597113942</v>
      </c>
      <c r="F5178">
        <v>900429</v>
      </c>
    </row>
    <row r="5179" spans="1:6">
      <c r="A5179">
        <v>6</v>
      </c>
      <c r="B5179">
        <v>522</v>
      </c>
      <c r="C5179">
        <v>17501</v>
      </c>
      <c r="D5179">
        <v>0</v>
      </c>
      <c r="E5179">
        <v>1597113942</v>
      </c>
      <c r="F5179">
        <v>901309</v>
      </c>
    </row>
    <row r="5180" spans="1:6">
      <c r="A5180">
        <v>3</v>
      </c>
      <c r="B5180">
        <v>509</v>
      </c>
      <c r="C5180">
        <v>3347</v>
      </c>
      <c r="D5180">
        <v>0</v>
      </c>
      <c r="E5180">
        <v>1597113942</v>
      </c>
      <c r="F5180">
        <v>902072</v>
      </c>
    </row>
    <row r="5181" spans="1:6">
      <c r="A5181">
        <v>9</v>
      </c>
      <c r="B5181">
        <v>545</v>
      </c>
      <c r="C5181">
        <v>4970</v>
      </c>
      <c r="D5181">
        <v>0</v>
      </c>
      <c r="E5181">
        <v>1597113942</v>
      </c>
      <c r="F5181">
        <v>902983</v>
      </c>
    </row>
    <row r="5182" spans="1:6">
      <c r="A5182">
        <v>4</v>
      </c>
      <c r="B5182">
        <v>518</v>
      </c>
      <c r="C5182">
        <v>11846</v>
      </c>
      <c r="D5182">
        <v>0</v>
      </c>
      <c r="E5182">
        <v>1597113942</v>
      </c>
      <c r="F5182">
        <v>903705</v>
      </c>
    </row>
    <row r="5183" spans="1:6">
      <c r="A5183">
        <v>6</v>
      </c>
      <c r="B5183">
        <v>523</v>
      </c>
      <c r="C5183">
        <v>3170</v>
      </c>
      <c r="D5183">
        <v>0</v>
      </c>
      <c r="E5183">
        <v>1597113942</v>
      </c>
      <c r="F5183">
        <v>904479</v>
      </c>
    </row>
    <row r="5184" spans="1:6">
      <c r="A5184">
        <v>3</v>
      </c>
      <c r="B5184">
        <v>510</v>
      </c>
      <c r="C5184">
        <v>3246</v>
      </c>
      <c r="D5184">
        <v>0</v>
      </c>
      <c r="E5184">
        <v>1597113942</v>
      </c>
      <c r="F5184">
        <v>905318</v>
      </c>
    </row>
    <row r="5185" spans="1:6">
      <c r="A5185">
        <v>2</v>
      </c>
      <c r="B5185">
        <v>495</v>
      </c>
      <c r="C5185">
        <v>5679</v>
      </c>
      <c r="D5185">
        <v>0</v>
      </c>
      <c r="E5185">
        <v>1597113942</v>
      </c>
      <c r="F5185">
        <v>906108</v>
      </c>
    </row>
    <row r="5186" spans="1:6">
      <c r="A5186">
        <v>5</v>
      </c>
      <c r="B5186">
        <v>531</v>
      </c>
      <c r="C5186">
        <v>11738</v>
      </c>
      <c r="D5186">
        <v>0</v>
      </c>
      <c r="E5186">
        <v>1597113942</v>
      </c>
      <c r="F5186">
        <v>906894</v>
      </c>
    </row>
    <row r="5187" spans="1:6">
      <c r="A5187">
        <v>1</v>
      </c>
      <c r="B5187">
        <v>499</v>
      </c>
      <c r="C5187">
        <v>10439</v>
      </c>
      <c r="D5187">
        <v>0</v>
      </c>
      <c r="E5187">
        <v>1597113942</v>
      </c>
      <c r="F5187">
        <v>907635</v>
      </c>
    </row>
    <row r="5188" spans="1:6">
      <c r="A5188">
        <v>6</v>
      </c>
      <c r="B5188">
        <v>524</v>
      </c>
      <c r="C5188">
        <v>3923</v>
      </c>
      <c r="D5188">
        <v>0</v>
      </c>
      <c r="E5188">
        <v>1597113942</v>
      </c>
      <c r="F5188">
        <v>908401</v>
      </c>
    </row>
    <row r="5189" spans="1:6">
      <c r="A5189">
        <v>4</v>
      </c>
      <c r="B5189">
        <v>519</v>
      </c>
      <c r="C5189">
        <v>5421</v>
      </c>
      <c r="D5189">
        <v>0</v>
      </c>
      <c r="E5189">
        <v>1597113942</v>
      </c>
      <c r="F5189">
        <v>909125</v>
      </c>
    </row>
    <row r="5190" spans="1:6">
      <c r="A5190">
        <v>3</v>
      </c>
      <c r="B5190">
        <v>511</v>
      </c>
      <c r="C5190">
        <v>4577</v>
      </c>
      <c r="D5190">
        <v>0</v>
      </c>
      <c r="E5190">
        <v>1597113942</v>
      </c>
      <c r="F5190">
        <v>909895</v>
      </c>
    </row>
    <row r="5191" spans="1:6">
      <c r="A5191">
        <v>1</v>
      </c>
      <c r="B5191">
        <v>500</v>
      </c>
      <c r="C5191">
        <v>3083</v>
      </c>
      <c r="D5191">
        <v>0</v>
      </c>
      <c r="E5191">
        <v>1597113942</v>
      </c>
      <c r="F5191">
        <v>910717</v>
      </c>
    </row>
    <row r="5192" spans="1:6">
      <c r="A5192">
        <v>6</v>
      </c>
      <c r="B5192">
        <v>525</v>
      </c>
      <c r="C5192">
        <v>3280</v>
      </c>
      <c r="D5192">
        <v>0</v>
      </c>
      <c r="E5192">
        <v>1597113942</v>
      </c>
      <c r="F5192">
        <v>911681</v>
      </c>
    </row>
    <row r="5193" spans="1:6">
      <c r="A5193">
        <v>4</v>
      </c>
      <c r="B5193">
        <v>520</v>
      </c>
      <c r="C5193">
        <v>3297</v>
      </c>
      <c r="D5193">
        <v>0</v>
      </c>
      <c r="E5193">
        <v>1597113942</v>
      </c>
      <c r="F5193">
        <v>912422</v>
      </c>
    </row>
    <row r="5194" spans="1:6">
      <c r="A5194">
        <v>7</v>
      </c>
      <c r="B5194">
        <v>546</v>
      </c>
      <c r="C5194">
        <v>28750</v>
      </c>
      <c r="D5194">
        <v>0</v>
      </c>
      <c r="E5194">
        <v>1597113942</v>
      </c>
      <c r="F5194">
        <v>913377</v>
      </c>
    </row>
    <row r="5195" spans="1:6">
      <c r="A5195">
        <v>5</v>
      </c>
      <c r="B5195">
        <v>532</v>
      </c>
      <c r="C5195">
        <v>7447</v>
      </c>
      <c r="D5195">
        <v>0</v>
      </c>
      <c r="E5195">
        <v>1597113942</v>
      </c>
      <c r="F5195">
        <v>914341</v>
      </c>
    </row>
    <row r="5196" spans="1:6">
      <c r="A5196">
        <v>0</v>
      </c>
      <c r="B5196">
        <v>485</v>
      </c>
      <c r="C5196">
        <v>27177</v>
      </c>
      <c r="D5196">
        <v>0</v>
      </c>
      <c r="E5196">
        <v>1597113942</v>
      </c>
      <c r="F5196">
        <v>915152</v>
      </c>
    </row>
    <row r="5197" spans="1:6">
      <c r="A5197">
        <v>3</v>
      </c>
      <c r="B5197">
        <v>512</v>
      </c>
      <c r="C5197">
        <v>5964</v>
      </c>
      <c r="D5197">
        <v>0</v>
      </c>
      <c r="E5197">
        <v>1597113942</v>
      </c>
      <c r="F5197">
        <v>915858</v>
      </c>
    </row>
    <row r="5198" spans="1:6">
      <c r="A5198">
        <v>6</v>
      </c>
      <c r="B5198">
        <v>526</v>
      </c>
      <c r="C5198">
        <v>4897</v>
      </c>
      <c r="D5198">
        <v>0</v>
      </c>
      <c r="E5198">
        <v>1597113942</v>
      </c>
      <c r="F5198">
        <v>916578</v>
      </c>
    </row>
    <row r="5199" spans="1:6">
      <c r="A5199">
        <v>8</v>
      </c>
      <c r="B5199">
        <v>528</v>
      </c>
      <c r="C5199">
        <v>17819</v>
      </c>
      <c r="D5199">
        <v>0</v>
      </c>
      <c r="E5199">
        <v>1597113942</v>
      </c>
      <c r="F5199">
        <v>917303</v>
      </c>
    </row>
    <row r="5200" spans="1:6">
      <c r="A5200">
        <v>1</v>
      </c>
      <c r="B5200">
        <v>501</v>
      </c>
      <c r="C5200">
        <v>7537</v>
      </c>
      <c r="D5200">
        <v>0</v>
      </c>
      <c r="E5200">
        <v>1597113942</v>
      </c>
      <c r="F5200">
        <v>918255</v>
      </c>
    </row>
    <row r="5201" spans="1:6">
      <c r="A5201">
        <v>9</v>
      </c>
      <c r="B5201">
        <v>546</v>
      </c>
      <c r="C5201">
        <v>16035</v>
      </c>
      <c r="D5201">
        <v>0</v>
      </c>
      <c r="E5201">
        <v>1597113942</v>
      </c>
      <c r="F5201">
        <v>919017</v>
      </c>
    </row>
    <row r="5202" spans="1:6">
      <c r="A5202">
        <v>0</v>
      </c>
      <c r="B5202">
        <v>486</v>
      </c>
      <c r="C5202">
        <v>4690</v>
      </c>
      <c r="D5202">
        <v>0</v>
      </c>
      <c r="E5202">
        <v>1597113942</v>
      </c>
      <c r="F5202">
        <v>919843</v>
      </c>
    </row>
    <row r="5203" spans="1:6">
      <c r="A5203">
        <v>6</v>
      </c>
      <c r="B5203">
        <v>527</v>
      </c>
      <c r="C5203">
        <v>4112</v>
      </c>
      <c r="D5203">
        <v>0</v>
      </c>
      <c r="E5203">
        <v>1597113942</v>
      </c>
      <c r="F5203">
        <v>920691</v>
      </c>
    </row>
    <row r="5204" spans="1:6">
      <c r="A5204">
        <v>7</v>
      </c>
      <c r="B5204">
        <v>547</v>
      </c>
      <c r="C5204">
        <v>8324</v>
      </c>
      <c r="D5204">
        <v>0</v>
      </c>
      <c r="E5204">
        <v>1597113942</v>
      </c>
      <c r="F5204">
        <v>921701</v>
      </c>
    </row>
    <row r="5205" spans="1:6">
      <c r="A5205">
        <v>8</v>
      </c>
      <c r="B5205">
        <v>529</v>
      </c>
      <c r="C5205">
        <v>5139</v>
      </c>
      <c r="D5205">
        <v>0</v>
      </c>
      <c r="E5205">
        <v>1597113942</v>
      </c>
      <c r="F5205">
        <v>922442</v>
      </c>
    </row>
    <row r="5206" spans="1:6">
      <c r="A5206">
        <v>7</v>
      </c>
      <c r="B5206">
        <v>548</v>
      </c>
      <c r="C5206">
        <v>1704</v>
      </c>
      <c r="D5206">
        <v>0</v>
      </c>
      <c r="E5206">
        <v>1597113942</v>
      </c>
      <c r="F5206">
        <v>923405</v>
      </c>
    </row>
    <row r="5207" spans="1:6">
      <c r="A5207">
        <v>2</v>
      </c>
      <c r="B5207">
        <v>496</v>
      </c>
      <c r="C5207">
        <v>18141</v>
      </c>
      <c r="D5207">
        <v>0</v>
      </c>
      <c r="E5207">
        <v>1597113942</v>
      </c>
      <c r="F5207">
        <v>924249</v>
      </c>
    </row>
    <row r="5208" spans="1:6">
      <c r="A5208">
        <v>0</v>
      </c>
      <c r="B5208">
        <v>487</v>
      </c>
      <c r="C5208">
        <v>5289</v>
      </c>
      <c r="D5208">
        <v>0</v>
      </c>
      <c r="E5208">
        <v>1597113942</v>
      </c>
      <c r="F5208">
        <v>925132</v>
      </c>
    </row>
    <row r="5209" spans="1:6">
      <c r="A5209">
        <v>9</v>
      </c>
      <c r="B5209">
        <v>547</v>
      </c>
      <c r="C5209">
        <v>7086</v>
      </c>
      <c r="D5209">
        <v>0</v>
      </c>
      <c r="E5209">
        <v>1597113942</v>
      </c>
      <c r="F5209">
        <v>926104</v>
      </c>
    </row>
    <row r="5210" spans="1:6">
      <c r="A5210">
        <v>4</v>
      </c>
      <c r="B5210">
        <v>521</v>
      </c>
      <c r="C5210">
        <v>14369</v>
      </c>
      <c r="D5210">
        <v>0</v>
      </c>
      <c r="E5210">
        <v>1597113942</v>
      </c>
      <c r="F5210">
        <v>926791</v>
      </c>
    </row>
    <row r="5211" spans="1:6">
      <c r="A5211">
        <v>2</v>
      </c>
      <c r="B5211">
        <v>497</v>
      </c>
      <c r="C5211">
        <v>3345</v>
      </c>
      <c r="D5211">
        <v>0</v>
      </c>
      <c r="E5211">
        <v>1597113942</v>
      </c>
      <c r="F5211">
        <v>927594</v>
      </c>
    </row>
    <row r="5212" spans="1:6">
      <c r="A5212">
        <v>8</v>
      </c>
      <c r="B5212">
        <v>530</v>
      </c>
      <c r="C5212">
        <v>6072</v>
      </c>
      <c r="D5212">
        <v>0</v>
      </c>
      <c r="E5212">
        <v>1597113942</v>
      </c>
      <c r="F5212">
        <v>928513</v>
      </c>
    </row>
    <row r="5213" spans="1:6">
      <c r="A5213">
        <v>0</v>
      </c>
      <c r="B5213">
        <v>488</v>
      </c>
      <c r="C5213">
        <v>4207</v>
      </c>
      <c r="D5213">
        <v>0</v>
      </c>
      <c r="E5213">
        <v>1597113942</v>
      </c>
      <c r="F5213">
        <v>929339</v>
      </c>
    </row>
    <row r="5214" spans="1:6">
      <c r="A5214">
        <v>3</v>
      </c>
      <c r="B5214">
        <v>513</v>
      </c>
      <c r="C5214">
        <v>14338</v>
      </c>
      <c r="D5214">
        <v>0</v>
      </c>
      <c r="E5214">
        <v>1597113942</v>
      </c>
      <c r="F5214">
        <v>930196</v>
      </c>
    </row>
    <row r="5215" spans="1:6">
      <c r="A5215">
        <v>8</v>
      </c>
      <c r="B5215">
        <v>531</v>
      </c>
      <c r="C5215">
        <v>2612</v>
      </c>
      <c r="D5215">
        <v>0</v>
      </c>
      <c r="E5215">
        <v>1597113942</v>
      </c>
      <c r="F5215">
        <v>931126</v>
      </c>
    </row>
    <row r="5216" spans="1:6">
      <c r="A5216">
        <v>4</v>
      </c>
      <c r="B5216">
        <v>522</v>
      </c>
      <c r="C5216">
        <v>5080</v>
      </c>
      <c r="D5216">
        <v>0</v>
      </c>
      <c r="E5216">
        <v>1597113942</v>
      </c>
      <c r="F5216">
        <v>931872</v>
      </c>
    </row>
    <row r="5217" spans="1:6">
      <c r="A5217">
        <v>7</v>
      </c>
      <c r="B5217">
        <v>549</v>
      </c>
      <c r="C5217">
        <v>9212</v>
      </c>
      <c r="D5217">
        <v>0</v>
      </c>
      <c r="E5217">
        <v>1597113942</v>
      </c>
      <c r="F5217">
        <v>932617</v>
      </c>
    </row>
    <row r="5218" spans="1:6">
      <c r="A5218">
        <v>6</v>
      </c>
      <c r="B5218">
        <v>528</v>
      </c>
      <c r="C5218">
        <v>12777</v>
      </c>
      <c r="D5218">
        <v>0</v>
      </c>
      <c r="E5218">
        <v>1597113942</v>
      </c>
      <c r="F5218">
        <v>933468</v>
      </c>
    </row>
    <row r="5219" spans="1:6">
      <c r="A5219">
        <v>5</v>
      </c>
      <c r="B5219">
        <v>533</v>
      </c>
      <c r="C5219">
        <v>19804</v>
      </c>
      <c r="D5219">
        <v>0</v>
      </c>
      <c r="E5219">
        <v>1597113942</v>
      </c>
      <c r="F5219">
        <v>934145</v>
      </c>
    </row>
    <row r="5220" spans="1:6">
      <c r="A5220">
        <v>2</v>
      </c>
      <c r="B5220">
        <v>498</v>
      </c>
      <c r="C5220">
        <v>7451</v>
      </c>
      <c r="D5220">
        <v>0</v>
      </c>
      <c r="E5220">
        <v>1597113942</v>
      </c>
      <c r="F5220">
        <v>935044</v>
      </c>
    </row>
    <row r="5221" spans="1:6">
      <c r="A5221">
        <v>9</v>
      </c>
      <c r="B5221">
        <v>548</v>
      </c>
      <c r="C5221">
        <v>9734</v>
      </c>
      <c r="D5221">
        <v>0</v>
      </c>
      <c r="E5221">
        <v>1597113942</v>
      </c>
      <c r="F5221">
        <v>935838</v>
      </c>
    </row>
    <row r="5222" spans="1:6">
      <c r="A5222">
        <v>6</v>
      </c>
      <c r="B5222">
        <v>529</v>
      </c>
      <c r="C5222">
        <v>3382</v>
      </c>
      <c r="D5222">
        <v>0</v>
      </c>
      <c r="E5222">
        <v>1597113942</v>
      </c>
      <c r="F5222">
        <v>936849</v>
      </c>
    </row>
    <row r="5223" spans="1:6">
      <c r="A5223">
        <v>0</v>
      </c>
      <c r="B5223">
        <v>489</v>
      </c>
      <c r="C5223">
        <v>8353</v>
      </c>
      <c r="D5223">
        <v>0</v>
      </c>
      <c r="E5223">
        <v>1597113942</v>
      </c>
      <c r="F5223">
        <v>937692</v>
      </c>
    </row>
    <row r="5224" spans="1:6">
      <c r="A5224">
        <v>8</v>
      </c>
      <c r="B5224">
        <v>532</v>
      </c>
      <c r="C5224">
        <v>7370</v>
      </c>
      <c r="D5224">
        <v>0</v>
      </c>
      <c r="E5224">
        <v>1597113942</v>
      </c>
      <c r="F5224">
        <v>938496</v>
      </c>
    </row>
    <row r="5225" spans="1:6">
      <c r="A5225">
        <v>7</v>
      </c>
      <c r="B5225">
        <v>550</v>
      </c>
      <c r="C5225">
        <v>6708</v>
      </c>
      <c r="D5225">
        <v>0</v>
      </c>
      <c r="E5225">
        <v>1597113942</v>
      </c>
      <c r="F5225">
        <v>939324</v>
      </c>
    </row>
    <row r="5226" spans="1:6">
      <c r="A5226">
        <v>4</v>
      </c>
      <c r="B5226">
        <v>523</v>
      </c>
      <c r="C5226">
        <v>8205</v>
      </c>
      <c r="D5226">
        <v>0</v>
      </c>
      <c r="E5226">
        <v>1597113942</v>
      </c>
      <c r="F5226">
        <v>940077</v>
      </c>
    </row>
    <row r="5227" spans="1:6">
      <c r="A5227">
        <v>0</v>
      </c>
      <c r="B5227">
        <v>490</v>
      </c>
      <c r="C5227">
        <v>3120</v>
      </c>
      <c r="D5227">
        <v>0</v>
      </c>
      <c r="E5227">
        <v>1597113942</v>
      </c>
      <c r="F5227">
        <v>940811</v>
      </c>
    </row>
    <row r="5228" spans="1:6">
      <c r="A5228">
        <v>1</v>
      </c>
      <c r="B5228">
        <v>502</v>
      </c>
      <c r="C5228">
        <v>23343</v>
      </c>
      <c r="D5228">
        <v>0</v>
      </c>
      <c r="E5228">
        <v>1597113942</v>
      </c>
      <c r="F5228">
        <v>941598</v>
      </c>
    </row>
    <row r="5229" spans="1:6">
      <c r="A5229">
        <v>5</v>
      </c>
      <c r="B5229">
        <v>534</v>
      </c>
      <c r="C5229">
        <v>8469</v>
      </c>
      <c r="D5229">
        <v>0</v>
      </c>
      <c r="E5229">
        <v>1597113942</v>
      </c>
      <c r="F5229">
        <v>942614</v>
      </c>
    </row>
    <row r="5230" spans="1:6">
      <c r="A5230">
        <v>6</v>
      </c>
      <c r="B5230">
        <v>530</v>
      </c>
      <c r="C5230">
        <v>6765</v>
      </c>
      <c r="D5230">
        <v>0</v>
      </c>
      <c r="E5230">
        <v>1597113942</v>
      </c>
      <c r="F5230">
        <v>943615</v>
      </c>
    </row>
    <row r="5231" spans="1:6">
      <c r="A5231">
        <v>3</v>
      </c>
      <c r="B5231">
        <v>514</v>
      </c>
      <c r="C5231">
        <v>14193</v>
      </c>
      <c r="D5231">
        <v>0</v>
      </c>
      <c r="E5231">
        <v>1597113942</v>
      </c>
      <c r="F5231">
        <v>944390</v>
      </c>
    </row>
    <row r="5232" spans="1:6">
      <c r="A5232">
        <v>9</v>
      </c>
      <c r="B5232">
        <v>549</v>
      </c>
      <c r="C5232">
        <v>9445</v>
      </c>
      <c r="D5232">
        <v>0</v>
      </c>
      <c r="E5232">
        <v>1597113942</v>
      </c>
      <c r="F5232">
        <v>945283</v>
      </c>
    </row>
    <row r="5233" spans="1:6">
      <c r="A5233">
        <v>8</v>
      </c>
      <c r="B5233">
        <v>533</v>
      </c>
      <c r="C5233">
        <v>7553</v>
      </c>
      <c r="D5233">
        <v>0</v>
      </c>
      <c r="E5233">
        <v>1597113942</v>
      </c>
      <c r="F5233">
        <v>946048</v>
      </c>
    </row>
    <row r="5234" spans="1:6">
      <c r="A5234">
        <v>2</v>
      </c>
      <c r="B5234">
        <v>499</v>
      </c>
      <c r="C5234">
        <v>11786</v>
      </c>
      <c r="D5234">
        <v>0</v>
      </c>
      <c r="E5234">
        <v>1597113942</v>
      </c>
      <c r="F5234">
        <v>946830</v>
      </c>
    </row>
    <row r="5235" spans="1:6">
      <c r="A5235">
        <v>6</v>
      </c>
      <c r="B5235">
        <v>531</v>
      </c>
      <c r="C5235">
        <v>4199</v>
      </c>
      <c r="D5235">
        <v>0</v>
      </c>
      <c r="E5235">
        <v>1597113942</v>
      </c>
      <c r="F5235">
        <v>947813</v>
      </c>
    </row>
    <row r="5236" spans="1:6">
      <c r="A5236">
        <v>4</v>
      </c>
      <c r="B5236">
        <v>524</v>
      </c>
      <c r="C5236">
        <v>8511</v>
      </c>
      <c r="D5236">
        <v>0</v>
      </c>
      <c r="E5236">
        <v>1597113942</v>
      </c>
      <c r="F5236">
        <v>948588</v>
      </c>
    </row>
    <row r="5237" spans="1:6">
      <c r="A5237">
        <v>7</v>
      </c>
      <c r="B5237">
        <v>551</v>
      </c>
      <c r="C5237">
        <v>9977</v>
      </c>
      <c r="D5237">
        <v>0</v>
      </c>
      <c r="E5237">
        <v>1597113942</v>
      </c>
      <c r="F5237">
        <v>949301</v>
      </c>
    </row>
    <row r="5238" spans="1:6">
      <c r="A5238">
        <v>3</v>
      </c>
      <c r="B5238">
        <v>515</v>
      </c>
      <c r="C5238">
        <v>5793</v>
      </c>
      <c r="D5238">
        <v>0</v>
      </c>
      <c r="E5238">
        <v>1597113942</v>
      </c>
      <c r="F5238">
        <v>950183</v>
      </c>
    </row>
    <row r="5239" spans="1:6">
      <c r="A5239">
        <v>2</v>
      </c>
      <c r="B5239">
        <v>500</v>
      </c>
      <c r="C5239">
        <v>4205</v>
      </c>
      <c r="D5239">
        <v>0</v>
      </c>
      <c r="E5239">
        <v>1597113942</v>
      </c>
      <c r="F5239">
        <v>951035</v>
      </c>
    </row>
    <row r="5240" spans="1:6">
      <c r="A5240">
        <v>9</v>
      </c>
      <c r="B5240">
        <v>550</v>
      </c>
      <c r="C5240">
        <v>6587</v>
      </c>
      <c r="D5240">
        <v>0</v>
      </c>
      <c r="E5240">
        <v>1597113942</v>
      </c>
      <c r="F5240">
        <v>951870</v>
      </c>
    </row>
    <row r="5241" spans="1:6">
      <c r="A5241">
        <v>1</v>
      </c>
      <c r="B5241">
        <v>503</v>
      </c>
      <c r="C5241">
        <v>11005</v>
      </c>
      <c r="D5241">
        <v>0</v>
      </c>
      <c r="E5241">
        <v>1597113942</v>
      </c>
      <c r="F5241">
        <v>952603</v>
      </c>
    </row>
    <row r="5242" spans="1:6">
      <c r="A5242">
        <v>3</v>
      </c>
      <c r="B5242">
        <v>516</v>
      </c>
      <c r="C5242">
        <v>3247</v>
      </c>
      <c r="D5242">
        <v>0</v>
      </c>
      <c r="E5242">
        <v>1597113942</v>
      </c>
      <c r="F5242">
        <v>953430</v>
      </c>
    </row>
    <row r="5243" spans="1:6">
      <c r="A5243">
        <v>5</v>
      </c>
      <c r="B5243">
        <v>535</v>
      </c>
      <c r="C5243">
        <v>11557</v>
      </c>
      <c r="D5243">
        <v>0</v>
      </c>
      <c r="E5243">
        <v>1597113942</v>
      </c>
      <c r="F5243">
        <v>954171</v>
      </c>
    </row>
    <row r="5244" spans="1:6">
      <c r="A5244">
        <v>0</v>
      </c>
      <c r="B5244">
        <v>491</v>
      </c>
      <c r="C5244">
        <v>14141</v>
      </c>
      <c r="D5244">
        <v>0</v>
      </c>
      <c r="E5244">
        <v>1597113942</v>
      </c>
      <c r="F5244">
        <v>954953</v>
      </c>
    </row>
    <row r="5245" spans="1:6">
      <c r="A5245">
        <v>7</v>
      </c>
      <c r="B5245">
        <v>552</v>
      </c>
      <c r="C5245">
        <v>6360</v>
      </c>
      <c r="D5245">
        <v>0</v>
      </c>
      <c r="E5245">
        <v>1597113942</v>
      </c>
      <c r="F5245">
        <v>955661</v>
      </c>
    </row>
    <row r="5246" spans="1:6">
      <c r="A5246">
        <v>8</v>
      </c>
      <c r="B5246">
        <v>534</v>
      </c>
      <c r="C5246">
        <v>10391</v>
      </c>
      <c r="D5246">
        <v>0</v>
      </c>
      <c r="E5246">
        <v>1597113942</v>
      </c>
      <c r="F5246">
        <v>956440</v>
      </c>
    </row>
    <row r="5247" spans="1:6">
      <c r="A5247">
        <v>2</v>
      </c>
      <c r="B5247">
        <v>501</v>
      </c>
      <c r="C5247">
        <v>6064</v>
      </c>
      <c r="D5247">
        <v>0</v>
      </c>
      <c r="E5247">
        <v>1597113942</v>
      </c>
      <c r="F5247">
        <v>957100</v>
      </c>
    </row>
    <row r="5248" spans="1:6">
      <c r="A5248">
        <v>1</v>
      </c>
      <c r="B5248">
        <v>504</v>
      </c>
      <c r="C5248">
        <v>5321</v>
      </c>
      <c r="D5248">
        <v>0</v>
      </c>
      <c r="E5248">
        <v>1597113942</v>
      </c>
      <c r="F5248">
        <v>957924</v>
      </c>
    </row>
    <row r="5249" spans="1:6">
      <c r="A5249">
        <v>4</v>
      </c>
      <c r="B5249">
        <v>525</v>
      </c>
      <c r="C5249">
        <v>10086</v>
      </c>
      <c r="D5249">
        <v>0</v>
      </c>
      <c r="E5249">
        <v>1597113942</v>
      </c>
      <c r="F5249">
        <v>958674</v>
      </c>
    </row>
    <row r="5250" spans="1:6">
      <c r="A5250">
        <v>8</v>
      </c>
      <c r="B5250">
        <v>535</v>
      </c>
      <c r="C5250">
        <v>2956</v>
      </c>
      <c r="D5250">
        <v>0</v>
      </c>
      <c r="E5250">
        <v>1597113942</v>
      </c>
      <c r="F5250">
        <v>959395</v>
      </c>
    </row>
    <row r="5251" spans="1:6">
      <c r="A5251">
        <v>3</v>
      </c>
      <c r="B5251">
        <v>517</v>
      </c>
      <c r="C5251">
        <v>6899</v>
      </c>
      <c r="D5251">
        <v>0</v>
      </c>
      <c r="E5251">
        <v>1597113942</v>
      </c>
      <c r="F5251">
        <v>960328</v>
      </c>
    </row>
    <row r="5252" spans="1:6">
      <c r="A5252">
        <v>7</v>
      </c>
      <c r="B5252">
        <v>553</v>
      </c>
      <c r="C5252">
        <v>5447</v>
      </c>
      <c r="D5252">
        <v>0</v>
      </c>
      <c r="E5252">
        <v>1597113942</v>
      </c>
      <c r="F5252">
        <v>961109</v>
      </c>
    </row>
    <row r="5253" spans="1:6">
      <c r="A5253">
        <v>8</v>
      </c>
      <c r="B5253">
        <v>536</v>
      </c>
      <c r="C5253">
        <v>2619</v>
      </c>
      <c r="D5253">
        <v>0</v>
      </c>
      <c r="E5253">
        <v>1597113942</v>
      </c>
      <c r="F5253">
        <v>962014</v>
      </c>
    </row>
    <row r="5254" spans="1:6">
      <c r="A5254">
        <v>4</v>
      </c>
      <c r="B5254">
        <v>526</v>
      </c>
      <c r="C5254">
        <v>4143</v>
      </c>
      <c r="D5254">
        <v>0</v>
      </c>
      <c r="E5254">
        <v>1597113942</v>
      </c>
      <c r="F5254">
        <v>962816</v>
      </c>
    </row>
    <row r="5255" spans="1:6">
      <c r="A5255">
        <v>9</v>
      </c>
      <c r="B5255">
        <v>551</v>
      </c>
      <c r="C5255">
        <v>11820</v>
      </c>
      <c r="D5255">
        <v>0</v>
      </c>
      <c r="E5255">
        <v>1597113942</v>
      </c>
      <c r="F5255">
        <v>963690</v>
      </c>
    </row>
    <row r="5256" spans="1:6">
      <c r="A5256">
        <v>2</v>
      </c>
      <c r="B5256">
        <v>502</v>
      </c>
      <c r="C5256">
        <v>7591</v>
      </c>
      <c r="D5256">
        <v>0</v>
      </c>
      <c r="E5256">
        <v>1597113942</v>
      </c>
      <c r="F5256">
        <v>964690</v>
      </c>
    </row>
    <row r="5257" spans="1:6">
      <c r="A5257">
        <v>5</v>
      </c>
      <c r="B5257">
        <v>536</v>
      </c>
      <c r="C5257">
        <v>11572</v>
      </c>
      <c r="D5257">
        <v>0</v>
      </c>
      <c r="E5257">
        <v>1597113942</v>
      </c>
      <c r="F5257">
        <v>965743</v>
      </c>
    </row>
    <row r="5258" spans="1:6">
      <c r="A5258">
        <v>6</v>
      </c>
      <c r="B5258">
        <v>532</v>
      </c>
      <c r="C5258">
        <v>18726</v>
      </c>
      <c r="D5258">
        <v>0</v>
      </c>
      <c r="E5258">
        <v>1597113942</v>
      </c>
      <c r="F5258">
        <v>966539</v>
      </c>
    </row>
    <row r="5259" spans="1:6">
      <c r="A5259">
        <v>7</v>
      </c>
      <c r="B5259">
        <v>554</v>
      </c>
      <c r="C5259">
        <v>6289</v>
      </c>
      <c r="D5259">
        <v>0</v>
      </c>
      <c r="E5259">
        <v>1597113942</v>
      </c>
      <c r="F5259">
        <v>967398</v>
      </c>
    </row>
    <row r="5260" spans="1:6">
      <c r="A5260">
        <v>3</v>
      </c>
      <c r="B5260">
        <v>518</v>
      </c>
      <c r="C5260">
        <v>7922</v>
      </c>
      <c r="D5260">
        <v>0</v>
      </c>
      <c r="E5260">
        <v>1597113942</v>
      </c>
      <c r="F5260">
        <v>968251</v>
      </c>
    </row>
    <row r="5261" spans="1:6">
      <c r="A5261">
        <v>0</v>
      </c>
      <c r="B5261">
        <v>492</v>
      </c>
      <c r="C5261">
        <v>14167</v>
      </c>
      <c r="D5261">
        <v>0</v>
      </c>
      <c r="E5261">
        <v>1597113942</v>
      </c>
      <c r="F5261">
        <v>969120</v>
      </c>
    </row>
    <row r="5262" spans="1:6">
      <c r="A5262">
        <v>1</v>
      </c>
      <c r="B5262">
        <v>505</v>
      </c>
      <c r="C5262">
        <v>12079</v>
      </c>
      <c r="D5262">
        <v>0</v>
      </c>
      <c r="E5262">
        <v>1597113942</v>
      </c>
      <c r="F5262">
        <v>970003</v>
      </c>
    </row>
    <row r="5263" spans="1:6">
      <c r="A5263">
        <v>6</v>
      </c>
      <c r="B5263">
        <v>533</v>
      </c>
      <c r="C5263">
        <v>4268</v>
      </c>
      <c r="D5263">
        <v>0</v>
      </c>
      <c r="E5263">
        <v>1597113942</v>
      </c>
      <c r="F5263">
        <v>970808</v>
      </c>
    </row>
    <row r="5264" spans="1:6">
      <c r="A5264">
        <v>9</v>
      </c>
      <c r="B5264">
        <v>552</v>
      </c>
      <c r="C5264">
        <v>8030</v>
      </c>
      <c r="D5264">
        <v>0</v>
      </c>
      <c r="E5264">
        <v>1597113942</v>
      </c>
      <c r="F5264">
        <v>971720</v>
      </c>
    </row>
    <row r="5265" spans="1:6">
      <c r="A5265">
        <v>4</v>
      </c>
      <c r="B5265">
        <v>527</v>
      </c>
      <c r="C5265">
        <v>9688</v>
      </c>
      <c r="D5265">
        <v>0</v>
      </c>
      <c r="E5265">
        <v>1597113942</v>
      </c>
      <c r="F5265">
        <v>972505</v>
      </c>
    </row>
    <row r="5266" spans="1:6">
      <c r="A5266">
        <v>7</v>
      </c>
      <c r="B5266">
        <v>555</v>
      </c>
      <c r="C5266">
        <v>5929</v>
      </c>
      <c r="D5266">
        <v>0</v>
      </c>
      <c r="E5266">
        <v>1597113942</v>
      </c>
      <c r="F5266">
        <v>973326</v>
      </c>
    </row>
    <row r="5267" spans="1:6">
      <c r="A5267">
        <v>3</v>
      </c>
      <c r="B5267">
        <v>519</v>
      </c>
      <c r="C5267">
        <v>6054</v>
      </c>
      <c r="D5267">
        <v>0</v>
      </c>
      <c r="E5267">
        <v>1597113942</v>
      </c>
      <c r="F5267">
        <v>974305</v>
      </c>
    </row>
    <row r="5268" spans="1:6">
      <c r="A5268">
        <v>4</v>
      </c>
      <c r="B5268">
        <v>528</v>
      </c>
      <c r="C5268">
        <v>2779</v>
      </c>
      <c r="D5268">
        <v>0</v>
      </c>
      <c r="E5268">
        <v>1597113942</v>
      </c>
      <c r="F5268">
        <v>975284</v>
      </c>
    </row>
    <row r="5269" spans="1:6">
      <c r="A5269">
        <v>6</v>
      </c>
      <c r="B5269">
        <v>534</v>
      </c>
      <c r="C5269">
        <v>5560</v>
      </c>
      <c r="D5269">
        <v>0</v>
      </c>
      <c r="E5269">
        <v>1597113942</v>
      </c>
      <c r="F5269">
        <v>976367</v>
      </c>
    </row>
    <row r="5270" spans="1:6">
      <c r="A5270">
        <v>2</v>
      </c>
      <c r="B5270">
        <v>503</v>
      </c>
      <c r="C5270">
        <v>12583</v>
      </c>
      <c r="D5270">
        <v>0</v>
      </c>
      <c r="E5270">
        <v>1597113942</v>
      </c>
      <c r="F5270">
        <v>977274</v>
      </c>
    </row>
    <row r="5271" spans="1:6">
      <c r="A5271">
        <v>5</v>
      </c>
      <c r="B5271">
        <v>537</v>
      </c>
      <c r="C5271">
        <v>12320</v>
      </c>
      <c r="D5271">
        <v>0</v>
      </c>
      <c r="E5271">
        <v>1597113942</v>
      </c>
      <c r="F5271">
        <v>978063</v>
      </c>
    </row>
    <row r="5272" spans="1:6">
      <c r="A5272">
        <v>4</v>
      </c>
      <c r="B5272">
        <v>529</v>
      </c>
      <c r="C5272">
        <v>3546</v>
      </c>
      <c r="D5272">
        <v>0</v>
      </c>
      <c r="E5272">
        <v>1597113942</v>
      </c>
      <c r="F5272">
        <v>978829</v>
      </c>
    </row>
    <row r="5273" spans="1:6">
      <c r="A5273">
        <v>0</v>
      </c>
      <c r="B5273">
        <v>493</v>
      </c>
      <c r="C5273">
        <v>10549</v>
      </c>
      <c r="D5273">
        <v>0</v>
      </c>
      <c r="E5273">
        <v>1597113942</v>
      </c>
      <c r="F5273">
        <v>979669</v>
      </c>
    </row>
    <row r="5274" spans="1:6">
      <c r="A5274">
        <v>8</v>
      </c>
      <c r="B5274">
        <v>537</v>
      </c>
      <c r="C5274">
        <v>18446</v>
      </c>
      <c r="D5274">
        <v>0</v>
      </c>
      <c r="E5274">
        <v>1597113942</v>
      </c>
      <c r="F5274">
        <v>980460</v>
      </c>
    </row>
    <row r="5275" spans="1:6">
      <c r="A5275">
        <v>7</v>
      </c>
      <c r="B5275">
        <v>556</v>
      </c>
      <c r="C5275">
        <v>7911</v>
      </c>
      <c r="D5275">
        <v>0</v>
      </c>
      <c r="E5275">
        <v>1597113942</v>
      </c>
      <c r="F5275">
        <v>981238</v>
      </c>
    </row>
    <row r="5276" spans="1:6">
      <c r="A5276">
        <v>1</v>
      </c>
      <c r="B5276">
        <v>506</v>
      </c>
      <c r="C5276">
        <v>12049</v>
      </c>
      <c r="D5276">
        <v>0</v>
      </c>
      <c r="E5276">
        <v>1597113942</v>
      </c>
      <c r="F5276">
        <v>982052</v>
      </c>
    </row>
    <row r="5277" spans="1:6">
      <c r="A5277">
        <v>5</v>
      </c>
      <c r="B5277">
        <v>538</v>
      </c>
      <c r="C5277">
        <v>4947</v>
      </c>
      <c r="D5277">
        <v>0</v>
      </c>
      <c r="E5277">
        <v>1597113942</v>
      </c>
      <c r="F5277">
        <v>983010</v>
      </c>
    </row>
    <row r="5278" spans="1:6">
      <c r="A5278">
        <v>9</v>
      </c>
      <c r="B5278">
        <v>553</v>
      </c>
      <c r="C5278">
        <v>12100</v>
      </c>
      <c r="D5278">
        <v>0</v>
      </c>
      <c r="E5278">
        <v>1597113942</v>
      </c>
      <c r="F5278">
        <v>983819</v>
      </c>
    </row>
    <row r="5279" spans="1:6">
      <c r="A5279">
        <v>3</v>
      </c>
      <c r="B5279">
        <v>520</v>
      </c>
      <c r="C5279">
        <v>10197</v>
      </c>
      <c r="D5279">
        <v>0</v>
      </c>
      <c r="E5279">
        <v>1597113942</v>
      </c>
      <c r="F5279">
        <v>984501</v>
      </c>
    </row>
    <row r="5280" spans="1:6">
      <c r="A5280">
        <v>9</v>
      </c>
      <c r="B5280">
        <v>554</v>
      </c>
      <c r="C5280">
        <v>1539</v>
      </c>
      <c r="D5280">
        <v>0</v>
      </c>
      <c r="E5280">
        <v>1597113942</v>
      </c>
      <c r="F5280">
        <v>985359</v>
      </c>
    </row>
    <row r="5281" spans="1:6">
      <c r="A5281">
        <v>2</v>
      </c>
      <c r="B5281">
        <v>504</v>
      </c>
      <c r="C5281">
        <v>8959</v>
      </c>
      <c r="D5281">
        <v>0</v>
      </c>
      <c r="E5281">
        <v>1597113942</v>
      </c>
      <c r="F5281">
        <v>986233</v>
      </c>
    </row>
    <row r="5282" spans="1:6">
      <c r="A5282">
        <v>8</v>
      </c>
      <c r="B5282">
        <v>538</v>
      </c>
      <c r="C5282">
        <v>6550</v>
      </c>
      <c r="D5282">
        <v>0</v>
      </c>
      <c r="E5282">
        <v>1597113942</v>
      </c>
      <c r="F5282">
        <v>987010</v>
      </c>
    </row>
    <row r="5283" spans="1:6">
      <c r="A5283">
        <v>2</v>
      </c>
      <c r="B5283">
        <v>505</v>
      </c>
      <c r="C5283">
        <v>1607</v>
      </c>
      <c r="D5283">
        <v>0</v>
      </c>
      <c r="E5283">
        <v>1597113942</v>
      </c>
      <c r="F5283">
        <v>987840</v>
      </c>
    </row>
    <row r="5284" spans="1:6">
      <c r="A5284">
        <v>0</v>
      </c>
      <c r="B5284">
        <v>494</v>
      </c>
      <c r="C5284">
        <v>8906</v>
      </c>
      <c r="D5284">
        <v>0</v>
      </c>
      <c r="E5284">
        <v>1597113942</v>
      </c>
      <c r="F5284">
        <v>988575</v>
      </c>
    </row>
    <row r="5285" spans="1:6">
      <c r="A5285">
        <v>1</v>
      </c>
      <c r="B5285">
        <v>507</v>
      </c>
      <c r="C5285">
        <v>7421</v>
      </c>
      <c r="D5285">
        <v>0</v>
      </c>
      <c r="E5285">
        <v>1597113942</v>
      </c>
      <c r="F5285">
        <v>989473</v>
      </c>
    </row>
    <row r="5286" spans="1:6">
      <c r="A5286">
        <v>6</v>
      </c>
      <c r="B5286">
        <v>535</v>
      </c>
      <c r="C5286">
        <v>13842</v>
      </c>
      <c r="D5286">
        <v>0</v>
      </c>
      <c r="E5286">
        <v>1597113942</v>
      </c>
      <c r="F5286">
        <v>990210</v>
      </c>
    </row>
    <row r="5287" spans="1:6">
      <c r="A5287">
        <v>9</v>
      </c>
      <c r="B5287">
        <v>555</v>
      </c>
      <c r="C5287">
        <v>5672</v>
      </c>
      <c r="D5287">
        <v>0</v>
      </c>
      <c r="E5287">
        <v>1597113942</v>
      </c>
      <c r="F5287">
        <v>991030</v>
      </c>
    </row>
    <row r="5288" spans="1:6">
      <c r="A5288">
        <v>6</v>
      </c>
      <c r="B5288">
        <v>536</v>
      </c>
      <c r="C5288">
        <v>1673</v>
      </c>
      <c r="D5288">
        <v>0</v>
      </c>
      <c r="E5288">
        <v>1597113942</v>
      </c>
      <c r="F5288">
        <v>991883</v>
      </c>
    </row>
    <row r="5289" spans="1:6">
      <c r="A5289">
        <v>3</v>
      </c>
      <c r="B5289">
        <v>521</v>
      </c>
      <c r="C5289">
        <v>8215</v>
      </c>
      <c r="D5289">
        <v>0</v>
      </c>
      <c r="E5289">
        <v>1597113942</v>
      </c>
      <c r="F5289">
        <v>992716</v>
      </c>
    </row>
    <row r="5290" spans="1:6">
      <c r="A5290">
        <v>0</v>
      </c>
      <c r="B5290">
        <v>495</v>
      </c>
      <c r="C5290">
        <v>4920</v>
      </c>
      <c r="D5290">
        <v>0</v>
      </c>
      <c r="E5290">
        <v>1597113942</v>
      </c>
      <c r="F5290">
        <v>993495</v>
      </c>
    </row>
    <row r="5291" spans="1:6">
      <c r="A5291">
        <v>4</v>
      </c>
      <c r="B5291">
        <v>530</v>
      </c>
      <c r="C5291">
        <v>15472</v>
      </c>
      <c r="D5291">
        <v>0</v>
      </c>
      <c r="E5291">
        <v>1597113942</v>
      </c>
      <c r="F5291">
        <v>994301</v>
      </c>
    </row>
    <row r="5292" spans="1:6">
      <c r="A5292">
        <v>8</v>
      </c>
      <c r="B5292">
        <v>539</v>
      </c>
      <c r="C5292">
        <v>8184</v>
      </c>
      <c r="D5292">
        <v>0</v>
      </c>
      <c r="E5292">
        <v>1597113942</v>
      </c>
      <c r="F5292">
        <v>995195</v>
      </c>
    </row>
    <row r="5293" spans="1:6">
      <c r="A5293">
        <v>2</v>
      </c>
      <c r="B5293">
        <v>506</v>
      </c>
      <c r="C5293">
        <v>8061</v>
      </c>
      <c r="D5293">
        <v>0</v>
      </c>
      <c r="E5293">
        <v>1597113942</v>
      </c>
      <c r="F5293">
        <v>995900</v>
      </c>
    </row>
    <row r="5294" spans="1:6">
      <c r="A5294">
        <v>5</v>
      </c>
      <c r="B5294">
        <v>539</v>
      </c>
      <c r="C5294">
        <v>13651</v>
      </c>
      <c r="D5294">
        <v>0</v>
      </c>
      <c r="E5294">
        <v>1597113942</v>
      </c>
      <c r="F5294">
        <v>996660</v>
      </c>
    </row>
    <row r="5295" spans="1:6">
      <c r="A5295">
        <v>1</v>
      </c>
      <c r="B5295">
        <v>508</v>
      </c>
      <c r="C5295">
        <v>8097</v>
      </c>
      <c r="D5295">
        <v>0</v>
      </c>
      <c r="E5295">
        <v>1597113942</v>
      </c>
      <c r="F5295">
        <v>997570</v>
      </c>
    </row>
    <row r="5296" spans="1:6">
      <c r="A5296">
        <v>7</v>
      </c>
      <c r="B5296">
        <v>557</v>
      </c>
      <c r="C5296">
        <v>17284</v>
      </c>
      <c r="D5296">
        <v>0</v>
      </c>
      <c r="E5296">
        <v>1597113942</v>
      </c>
      <c r="F5296">
        <v>998522</v>
      </c>
    </row>
    <row r="5297" spans="1:6">
      <c r="A5297">
        <v>8</v>
      </c>
      <c r="B5297">
        <v>540</v>
      </c>
      <c r="C5297">
        <v>4022</v>
      </c>
      <c r="D5297">
        <v>0</v>
      </c>
      <c r="E5297">
        <v>1597113942</v>
      </c>
      <c r="F5297">
        <v>999217</v>
      </c>
    </row>
    <row r="5298" spans="1:6">
      <c r="A5298">
        <v>9</v>
      </c>
      <c r="B5298">
        <v>556</v>
      </c>
      <c r="C5298">
        <v>8961</v>
      </c>
      <c r="D5298">
        <v>0</v>
      </c>
      <c r="E5298">
        <v>1597113942</v>
      </c>
      <c r="F5298">
        <v>999991</v>
      </c>
    </row>
    <row r="5299" spans="1:6">
      <c r="A5299">
        <v>6</v>
      </c>
      <c r="B5299">
        <v>537</v>
      </c>
      <c r="C5299">
        <v>8962</v>
      </c>
      <c r="D5299">
        <v>0</v>
      </c>
      <c r="E5299">
        <v>1597113943</v>
      </c>
      <c r="F5299">
        <v>845</v>
      </c>
    </row>
    <row r="5300" spans="1:6">
      <c r="A5300">
        <v>3</v>
      </c>
      <c r="B5300">
        <v>522</v>
      </c>
      <c r="C5300">
        <v>8871</v>
      </c>
      <c r="D5300">
        <v>0</v>
      </c>
      <c r="E5300">
        <v>1597113943</v>
      </c>
      <c r="F5300">
        <v>1587</v>
      </c>
    </row>
    <row r="5301" spans="1:6">
      <c r="A5301">
        <v>6</v>
      </c>
      <c r="B5301">
        <v>538</v>
      </c>
      <c r="C5301">
        <v>1615</v>
      </c>
      <c r="D5301">
        <v>0</v>
      </c>
      <c r="E5301">
        <v>1597113943</v>
      </c>
      <c r="F5301">
        <v>2459</v>
      </c>
    </row>
    <row r="5302" spans="1:6">
      <c r="A5302">
        <v>5</v>
      </c>
      <c r="B5302">
        <v>540</v>
      </c>
      <c r="C5302">
        <v>6602</v>
      </c>
      <c r="D5302">
        <v>0</v>
      </c>
      <c r="E5302">
        <v>1597113943</v>
      </c>
      <c r="F5302">
        <v>3263</v>
      </c>
    </row>
    <row r="5303" spans="1:6">
      <c r="A5303">
        <v>8</v>
      </c>
      <c r="B5303">
        <v>541</v>
      </c>
      <c r="C5303">
        <v>4861</v>
      </c>
      <c r="D5303">
        <v>0</v>
      </c>
      <c r="E5303">
        <v>1597113943</v>
      </c>
      <c r="F5303">
        <v>4077</v>
      </c>
    </row>
    <row r="5304" spans="1:6">
      <c r="A5304">
        <v>7</v>
      </c>
      <c r="B5304">
        <v>558</v>
      </c>
      <c r="C5304">
        <v>6361</v>
      </c>
      <c r="D5304">
        <v>0</v>
      </c>
      <c r="E5304">
        <v>1597113943</v>
      </c>
      <c r="F5304">
        <v>4882</v>
      </c>
    </row>
    <row r="5305" spans="1:6">
      <c r="A5305">
        <v>1</v>
      </c>
      <c r="B5305">
        <v>509</v>
      </c>
      <c r="C5305">
        <v>8185</v>
      </c>
      <c r="D5305">
        <v>0</v>
      </c>
      <c r="E5305">
        <v>1597113943</v>
      </c>
      <c r="F5305">
        <v>5754</v>
      </c>
    </row>
    <row r="5306" spans="1:6">
      <c r="A5306">
        <v>3</v>
      </c>
      <c r="B5306">
        <v>523</v>
      </c>
      <c r="C5306">
        <v>5132</v>
      </c>
      <c r="D5306">
        <v>0</v>
      </c>
      <c r="E5306">
        <v>1597113943</v>
      </c>
      <c r="F5306">
        <v>6719</v>
      </c>
    </row>
    <row r="5307" spans="1:6">
      <c r="A5307">
        <v>0</v>
      </c>
      <c r="B5307">
        <v>496</v>
      </c>
      <c r="C5307">
        <v>14047</v>
      </c>
      <c r="D5307">
        <v>0</v>
      </c>
      <c r="E5307">
        <v>1597113943</v>
      </c>
      <c r="F5307">
        <v>7542</v>
      </c>
    </row>
    <row r="5308" spans="1:6">
      <c r="A5308">
        <v>9</v>
      </c>
      <c r="B5308">
        <v>557</v>
      </c>
      <c r="C5308">
        <v>8554</v>
      </c>
      <c r="D5308">
        <v>0</v>
      </c>
      <c r="E5308">
        <v>1597113943</v>
      </c>
      <c r="F5308">
        <v>8546</v>
      </c>
    </row>
    <row r="5309" spans="1:6">
      <c r="A5309">
        <v>5</v>
      </c>
      <c r="B5309">
        <v>541</v>
      </c>
      <c r="C5309">
        <v>6046</v>
      </c>
      <c r="D5309">
        <v>0</v>
      </c>
      <c r="E5309">
        <v>1597113943</v>
      </c>
      <c r="F5309">
        <v>9309</v>
      </c>
    </row>
    <row r="5310" spans="1:6">
      <c r="A5310">
        <v>4</v>
      </c>
      <c r="B5310">
        <v>531</v>
      </c>
      <c r="C5310">
        <v>15759</v>
      </c>
      <c r="D5310">
        <v>0</v>
      </c>
      <c r="E5310">
        <v>1597113943</v>
      </c>
      <c r="F5310">
        <v>10061</v>
      </c>
    </row>
    <row r="5311" spans="1:6">
      <c r="A5311">
        <v>2</v>
      </c>
      <c r="B5311">
        <v>507</v>
      </c>
      <c r="C5311">
        <v>15008</v>
      </c>
      <c r="D5311">
        <v>0</v>
      </c>
      <c r="E5311">
        <v>1597113943</v>
      </c>
      <c r="F5311">
        <v>10909</v>
      </c>
    </row>
    <row r="5312" spans="1:6">
      <c r="A5312">
        <v>8</v>
      </c>
      <c r="B5312">
        <v>542</v>
      </c>
      <c r="C5312">
        <v>7631</v>
      </c>
      <c r="D5312">
        <v>0</v>
      </c>
      <c r="E5312">
        <v>1597113943</v>
      </c>
      <c r="F5312">
        <v>11708</v>
      </c>
    </row>
    <row r="5313" spans="1:6">
      <c r="A5313">
        <v>2</v>
      </c>
      <c r="B5313">
        <v>508</v>
      </c>
      <c r="C5313">
        <v>1584</v>
      </c>
      <c r="D5313">
        <v>0</v>
      </c>
      <c r="E5313">
        <v>1597113943</v>
      </c>
      <c r="F5313">
        <v>12492</v>
      </c>
    </row>
    <row r="5314" spans="1:6">
      <c r="A5314">
        <v>7</v>
      </c>
      <c r="B5314">
        <v>559</v>
      </c>
      <c r="C5314">
        <v>8379</v>
      </c>
      <c r="D5314">
        <v>0</v>
      </c>
      <c r="E5314">
        <v>1597113943</v>
      </c>
      <c r="F5314">
        <v>13262</v>
      </c>
    </row>
    <row r="5315" spans="1:6">
      <c r="A5315">
        <v>0</v>
      </c>
      <c r="B5315">
        <v>497</v>
      </c>
      <c r="C5315">
        <v>6534</v>
      </c>
      <c r="D5315">
        <v>0</v>
      </c>
      <c r="E5315">
        <v>1597113943</v>
      </c>
      <c r="F5315">
        <v>14076</v>
      </c>
    </row>
    <row r="5316" spans="1:6">
      <c r="A5316">
        <v>6</v>
      </c>
      <c r="B5316">
        <v>539</v>
      </c>
      <c r="C5316">
        <v>12531</v>
      </c>
      <c r="D5316">
        <v>0</v>
      </c>
      <c r="E5316">
        <v>1597113943</v>
      </c>
      <c r="F5316">
        <v>14991</v>
      </c>
    </row>
    <row r="5317" spans="1:6">
      <c r="A5317">
        <v>9</v>
      </c>
      <c r="B5317">
        <v>558</v>
      </c>
      <c r="C5317">
        <v>7273</v>
      </c>
      <c r="D5317">
        <v>0</v>
      </c>
      <c r="E5317">
        <v>1597113943</v>
      </c>
      <c r="F5317">
        <v>15819</v>
      </c>
    </row>
    <row r="5318" spans="1:6">
      <c r="A5318">
        <v>1</v>
      </c>
      <c r="B5318">
        <v>510</v>
      </c>
      <c r="C5318">
        <v>10777</v>
      </c>
      <c r="D5318">
        <v>0</v>
      </c>
      <c r="E5318">
        <v>1597113943</v>
      </c>
      <c r="F5318">
        <v>16532</v>
      </c>
    </row>
    <row r="5319" spans="1:6">
      <c r="A5319">
        <v>5</v>
      </c>
      <c r="B5319">
        <v>542</v>
      </c>
      <c r="C5319">
        <v>8077</v>
      </c>
      <c r="D5319">
        <v>0</v>
      </c>
      <c r="E5319">
        <v>1597113943</v>
      </c>
      <c r="F5319">
        <v>17385</v>
      </c>
    </row>
    <row r="5320" spans="1:6">
      <c r="A5320">
        <v>8</v>
      </c>
      <c r="B5320">
        <v>543</v>
      </c>
      <c r="C5320">
        <v>6521</v>
      </c>
      <c r="D5320">
        <v>0</v>
      </c>
      <c r="E5320">
        <v>1597113943</v>
      </c>
      <c r="F5320">
        <v>18230</v>
      </c>
    </row>
    <row r="5321" spans="1:6">
      <c r="A5321">
        <v>7</v>
      </c>
      <c r="B5321">
        <v>560</v>
      </c>
      <c r="C5321">
        <v>5750</v>
      </c>
      <c r="D5321">
        <v>0</v>
      </c>
      <c r="E5321">
        <v>1597113943</v>
      </c>
      <c r="F5321">
        <v>19011</v>
      </c>
    </row>
    <row r="5322" spans="1:6">
      <c r="A5322">
        <v>2</v>
      </c>
      <c r="B5322">
        <v>509</v>
      </c>
      <c r="C5322">
        <v>7339</v>
      </c>
      <c r="D5322">
        <v>0</v>
      </c>
      <c r="E5322">
        <v>1597113943</v>
      </c>
      <c r="F5322">
        <v>19832</v>
      </c>
    </row>
    <row r="5323" spans="1:6">
      <c r="A5323">
        <v>3</v>
      </c>
      <c r="B5323">
        <v>524</v>
      </c>
      <c r="C5323">
        <v>13964</v>
      </c>
      <c r="D5323">
        <v>0</v>
      </c>
      <c r="E5323">
        <v>1597113943</v>
      </c>
      <c r="F5323">
        <v>20684</v>
      </c>
    </row>
    <row r="5324" spans="1:6">
      <c r="A5324">
        <v>5</v>
      </c>
      <c r="B5324">
        <v>543</v>
      </c>
      <c r="C5324">
        <v>4281</v>
      </c>
      <c r="D5324">
        <v>0</v>
      </c>
      <c r="E5324">
        <v>1597113943</v>
      </c>
      <c r="F5324">
        <v>21666</v>
      </c>
    </row>
    <row r="5325" spans="1:6">
      <c r="A5325">
        <v>8</v>
      </c>
      <c r="B5325">
        <v>544</v>
      </c>
      <c r="C5325">
        <v>4149</v>
      </c>
      <c r="D5325">
        <v>0</v>
      </c>
      <c r="E5325">
        <v>1597113943</v>
      </c>
      <c r="F5325">
        <v>22379</v>
      </c>
    </row>
    <row r="5326" spans="1:6">
      <c r="A5326">
        <v>5</v>
      </c>
      <c r="B5326">
        <v>544</v>
      </c>
      <c r="C5326">
        <v>1478</v>
      </c>
      <c r="D5326">
        <v>0</v>
      </c>
      <c r="E5326">
        <v>1597113943</v>
      </c>
      <c r="F5326">
        <v>23145</v>
      </c>
    </row>
    <row r="5327" spans="1:6">
      <c r="A5327">
        <v>4</v>
      </c>
      <c r="B5327">
        <v>532</v>
      </c>
      <c r="C5327">
        <v>13967</v>
      </c>
      <c r="D5327">
        <v>0</v>
      </c>
      <c r="E5327">
        <v>1597113943</v>
      </c>
      <c r="F5327">
        <v>24028</v>
      </c>
    </row>
    <row r="5328" spans="1:6">
      <c r="A5328">
        <v>6</v>
      </c>
      <c r="B5328">
        <v>540</v>
      </c>
      <c r="C5328">
        <v>9746</v>
      </c>
      <c r="D5328">
        <v>0</v>
      </c>
      <c r="E5328">
        <v>1597113943</v>
      </c>
      <c r="F5328">
        <v>24737</v>
      </c>
    </row>
    <row r="5329" spans="1:6">
      <c r="A5329">
        <v>9</v>
      </c>
      <c r="B5329">
        <v>559</v>
      </c>
      <c r="C5329">
        <v>9818</v>
      </c>
      <c r="D5329">
        <v>0</v>
      </c>
      <c r="E5329">
        <v>1597113943</v>
      </c>
      <c r="F5329">
        <v>25637</v>
      </c>
    </row>
    <row r="5330" spans="1:6">
      <c r="A5330">
        <v>0</v>
      </c>
      <c r="B5330">
        <v>498</v>
      </c>
      <c r="C5330">
        <v>12412</v>
      </c>
      <c r="D5330">
        <v>0</v>
      </c>
      <c r="E5330">
        <v>1597113943</v>
      </c>
      <c r="F5330">
        <v>26488</v>
      </c>
    </row>
    <row r="5331" spans="1:6">
      <c r="A5331">
        <v>4</v>
      </c>
      <c r="B5331">
        <v>533</v>
      </c>
      <c r="C5331">
        <v>3320</v>
      </c>
      <c r="D5331">
        <v>0</v>
      </c>
      <c r="E5331">
        <v>1597113943</v>
      </c>
      <c r="F5331">
        <v>27348</v>
      </c>
    </row>
    <row r="5332" spans="1:6">
      <c r="A5332">
        <v>7</v>
      </c>
      <c r="B5332">
        <v>561</v>
      </c>
      <c r="C5332">
        <v>9092</v>
      </c>
      <c r="D5332">
        <v>0</v>
      </c>
      <c r="E5332">
        <v>1597113943</v>
      </c>
      <c r="F5332">
        <v>28104</v>
      </c>
    </row>
    <row r="5333" spans="1:6">
      <c r="A5333">
        <v>8</v>
      </c>
      <c r="B5333">
        <v>545</v>
      </c>
      <c r="C5333">
        <v>6596</v>
      </c>
      <c r="D5333">
        <v>0</v>
      </c>
      <c r="E5333">
        <v>1597113943</v>
      </c>
      <c r="F5333">
        <v>28975</v>
      </c>
    </row>
    <row r="5334" spans="1:6">
      <c r="A5334">
        <v>1</v>
      </c>
      <c r="B5334">
        <v>511</v>
      </c>
      <c r="C5334">
        <v>13300</v>
      </c>
      <c r="D5334">
        <v>0</v>
      </c>
      <c r="E5334">
        <v>1597113943</v>
      </c>
      <c r="F5334">
        <v>29831</v>
      </c>
    </row>
    <row r="5335" spans="1:6">
      <c r="A5335">
        <v>4</v>
      </c>
      <c r="B5335">
        <v>534</v>
      </c>
      <c r="C5335">
        <v>3344</v>
      </c>
      <c r="D5335">
        <v>0</v>
      </c>
      <c r="E5335">
        <v>1597113943</v>
      </c>
      <c r="F5335">
        <v>30692</v>
      </c>
    </row>
    <row r="5336" spans="1:6">
      <c r="A5336">
        <v>9</v>
      </c>
      <c r="B5336">
        <v>560</v>
      </c>
      <c r="C5336">
        <v>5982</v>
      </c>
      <c r="D5336">
        <v>0</v>
      </c>
      <c r="E5336">
        <v>1597113943</v>
      </c>
      <c r="F5336">
        <v>31619</v>
      </c>
    </row>
    <row r="5337" spans="1:6">
      <c r="A5337">
        <v>5</v>
      </c>
      <c r="B5337">
        <v>545</v>
      </c>
      <c r="C5337">
        <v>9234</v>
      </c>
      <c r="D5337">
        <v>0</v>
      </c>
      <c r="E5337">
        <v>1597113943</v>
      </c>
      <c r="F5337">
        <v>32379</v>
      </c>
    </row>
    <row r="5338" spans="1:6">
      <c r="A5338">
        <v>2</v>
      </c>
      <c r="B5338">
        <v>510</v>
      </c>
      <c r="C5338">
        <v>13296</v>
      </c>
      <c r="D5338">
        <v>0</v>
      </c>
      <c r="E5338">
        <v>1597113943</v>
      </c>
      <c r="F5338">
        <v>33128</v>
      </c>
    </row>
    <row r="5339" spans="1:6">
      <c r="A5339">
        <v>0</v>
      </c>
      <c r="B5339">
        <v>499</v>
      </c>
      <c r="C5339">
        <v>7456</v>
      </c>
      <c r="D5339">
        <v>0</v>
      </c>
      <c r="E5339">
        <v>1597113943</v>
      </c>
      <c r="F5339">
        <v>33943</v>
      </c>
    </row>
    <row r="5340" spans="1:6">
      <c r="A5340">
        <v>1</v>
      </c>
      <c r="B5340">
        <v>512</v>
      </c>
      <c r="C5340">
        <v>4871</v>
      </c>
      <c r="D5340">
        <v>0</v>
      </c>
      <c r="E5340">
        <v>1597113943</v>
      </c>
      <c r="F5340">
        <v>34703</v>
      </c>
    </row>
    <row r="5341" spans="1:6">
      <c r="A5341">
        <v>3</v>
      </c>
      <c r="B5341">
        <v>525</v>
      </c>
      <c r="C5341">
        <v>14949</v>
      </c>
      <c r="D5341">
        <v>0</v>
      </c>
      <c r="E5341">
        <v>1597113943</v>
      </c>
      <c r="F5341">
        <v>35632</v>
      </c>
    </row>
    <row r="5342" spans="1:6">
      <c r="A5342">
        <v>4</v>
      </c>
      <c r="B5342">
        <v>535</v>
      </c>
      <c r="C5342">
        <v>5652</v>
      </c>
      <c r="D5342">
        <v>0</v>
      </c>
      <c r="E5342">
        <v>1597113943</v>
      </c>
      <c r="F5342">
        <v>36344</v>
      </c>
    </row>
    <row r="5343" spans="1:6">
      <c r="A5343">
        <v>6</v>
      </c>
      <c r="B5343">
        <v>541</v>
      </c>
      <c r="C5343">
        <v>12270</v>
      </c>
      <c r="D5343">
        <v>0</v>
      </c>
      <c r="E5343">
        <v>1597113943</v>
      </c>
      <c r="F5343">
        <v>37007</v>
      </c>
    </row>
    <row r="5344" spans="1:6">
      <c r="A5344">
        <v>2</v>
      </c>
      <c r="B5344">
        <v>511</v>
      </c>
      <c r="C5344">
        <v>4706</v>
      </c>
      <c r="D5344">
        <v>0</v>
      </c>
      <c r="E5344">
        <v>1597113943</v>
      </c>
      <c r="F5344">
        <v>37833</v>
      </c>
    </row>
    <row r="5345" spans="1:6">
      <c r="A5345">
        <v>9</v>
      </c>
      <c r="B5345">
        <v>561</v>
      </c>
      <c r="C5345">
        <v>7099</v>
      </c>
      <c r="D5345">
        <v>0</v>
      </c>
      <c r="E5345">
        <v>1597113943</v>
      </c>
      <c r="F5345">
        <v>38718</v>
      </c>
    </row>
    <row r="5346" spans="1:6">
      <c r="A5346">
        <v>4</v>
      </c>
      <c r="B5346">
        <v>536</v>
      </c>
      <c r="C5346">
        <v>3119</v>
      </c>
      <c r="D5346">
        <v>0</v>
      </c>
      <c r="E5346">
        <v>1597113943</v>
      </c>
      <c r="F5346">
        <v>39463</v>
      </c>
    </row>
    <row r="5347" spans="1:6">
      <c r="A5347">
        <v>5</v>
      </c>
      <c r="B5347">
        <v>546</v>
      </c>
      <c r="C5347">
        <v>8049</v>
      </c>
      <c r="D5347">
        <v>0</v>
      </c>
      <c r="E5347">
        <v>1597113943</v>
      </c>
      <c r="F5347">
        <v>40427</v>
      </c>
    </row>
    <row r="5348" spans="1:6">
      <c r="A5348">
        <v>1</v>
      </c>
      <c r="B5348">
        <v>513</v>
      </c>
      <c r="C5348">
        <v>6433</v>
      </c>
      <c r="D5348">
        <v>0</v>
      </c>
      <c r="E5348">
        <v>1597113943</v>
      </c>
      <c r="F5348">
        <v>41136</v>
      </c>
    </row>
    <row r="5349" spans="1:6">
      <c r="A5349">
        <v>8</v>
      </c>
      <c r="B5349">
        <v>546</v>
      </c>
      <c r="C5349">
        <v>13194</v>
      </c>
      <c r="D5349">
        <v>0</v>
      </c>
      <c r="E5349">
        <v>1597113943</v>
      </c>
      <c r="F5349">
        <v>42168</v>
      </c>
    </row>
    <row r="5350" spans="1:6">
      <c r="A5350">
        <v>3</v>
      </c>
      <c r="B5350">
        <v>526</v>
      </c>
      <c r="C5350">
        <v>7371</v>
      </c>
      <c r="D5350">
        <v>0</v>
      </c>
      <c r="E5350">
        <v>1597113943</v>
      </c>
      <c r="F5350">
        <v>43004</v>
      </c>
    </row>
    <row r="5351" spans="1:6">
      <c r="A5351">
        <v>1</v>
      </c>
      <c r="B5351">
        <v>514</v>
      </c>
      <c r="C5351">
        <v>2726</v>
      </c>
      <c r="D5351">
        <v>0</v>
      </c>
      <c r="E5351">
        <v>1597113943</v>
      </c>
      <c r="F5351">
        <v>43862</v>
      </c>
    </row>
    <row r="5352" spans="1:6">
      <c r="A5352">
        <v>0</v>
      </c>
      <c r="B5352">
        <v>500</v>
      </c>
      <c r="C5352">
        <v>10665</v>
      </c>
      <c r="D5352">
        <v>0</v>
      </c>
      <c r="E5352">
        <v>1597113943</v>
      </c>
      <c r="F5352">
        <v>44609</v>
      </c>
    </row>
    <row r="5353" spans="1:6">
      <c r="A5353">
        <v>6</v>
      </c>
      <c r="B5353">
        <v>542</v>
      </c>
      <c r="C5353">
        <v>8477</v>
      </c>
      <c r="D5353">
        <v>0</v>
      </c>
      <c r="E5353">
        <v>1597113943</v>
      </c>
      <c r="F5353">
        <v>45483</v>
      </c>
    </row>
    <row r="5354" spans="1:6">
      <c r="A5354">
        <v>7</v>
      </c>
      <c r="B5354">
        <v>562</v>
      </c>
      <c r="C5354">
        <v>18393</v>
      </c>
      <c r="D5354">
        <v>0</v>
      </c>
      <c r="E5354">
        <v>1597113943</v>
      </c>
      <c r="F5354">
        <v>46497</v>
      </c>
    </row>
    <row r="5355" spans="1:6">
      <c r="A5355">
        <v>3</v>
      </c>
      <c r="B5355">
        <v>527</v>
      </c>
      <c r="C5355">
        <v>4433</v>
      </c>
      <c r="D5355">
        <v>0</v>
      </c>
      <c r="E5355">
        <v>1597113943</v>
      </c>
      <c r="F5355">
        <v>47437</v>
      </c>
    </row>
    <row r="5356" spans="1:6">
      <c r="A5356">
        <v>2</v>
      </c>
      <c r="B5356">
        <v>512</v>
      </c>
      <c r="C5356">
        <v>10369</v>
      </c>
      <c r="D5356">
        <v>0</v>
      </c>
      <c r="E5356">
        <v>1597113943</v>
      </c>
      <c r="F5356">
        <v>48203</v>
      </c>
    </row>
    <row r="5357" spans="1:6">
      <c r="A5357">
        <v>8</v>
      </c>
      <c r="B5357">
        <v>547</v>
      </c>
      <c r="C5357">
        <v>6790</v>
      </c>
      <c r="D5357">
        <v>0</v>
      </c>
      <c r="E5357">
        <v>1597113943</v>
      </c>
      <c r="F5357">
        <v>48958</v>
      </c>
    </row>
    <row r="5358" spans="1:6">
      <c r="A5358">
        <v>5</v>
      </c>
      <c r="B5358">
        <v>547</v>
      </c>
      <c r="C5358">
        <v>9297</v>
      </c>
      <c r="D5358">
        <v>0</v>
      </c>
      <c r="E5358">
        <v>1597113943</v>
      </c>
      <c r="F5358">
        <v>49725</v>
      </c>
    </row>
    <row r="5359" spans="1:6">
      <c r="A5359">
        <v>6</v>
      </c>
      <c r="B5359">
        <v>543</v>
      </c>
      <c r="C5359">
        <v>5144</v>
      </c>
      <c r="D5359">
        <v>0</v>
      </c>
      <c r="E5359">
        <v>1597113943</v>
      </c>
      <c r="F5359">
        <v>50627</v>
      </c>
    </row>
    <row r="5360" spans="1:6">
      <c r="A5360">
        <v>9</v>
      </c>
      <c r="B5360">
        <v>562</v>
      </c>
      <c r="C5360">
        <v>12880</v>
      </c>
      <c r="D5360">
        <v>0</v>
      </c>
      <c r="E5360">
        <v>1597113943</v>
      </c>
      <c r="F5360">
        <v>51598</v>
      </c>
    </row>
    <row r="5361" spans="1:6">
      <c r="A5361">
        <v>8</v>
      </c>
      <c r="B5361">
        <v>548</v>
      </c>
      <c r="C5361">
        <v>3585</v>
      </c>
      <c r="D5361">
        <v>0</v>
      </c>
      <c r="E5361">
        <v>1597113943</v>
      </c>
      <c r="F5361">
        <v>52544</v>
      </c>
    </row>
    <row r="5362" spans="1:6">
      <c r="A5362">
        <v>2</v>
      </c>
      <c r="B5362">
        <v>513</v>
      </c>
      <c r="C5362">
        <v>5060</v>
      </c>
      <c r="D5362">
        <v>0</v>
      </c>
      <c r="E5362">
        <v>1597113943</v>
      </c>
      <c r="F5362">
        <v>53263</v>
      </c>
    </row>
    <row r="5363" spans="1:6">
      <c r="A5363">
        <v>0</v>
      </c>
      <c r="B5363">
        <v>501</v>
      </c>
      <c r="C5363">
        <v>9388</v>
      </c>
      <c r="D5363">
        <v>0</v>
      </c>
      <c r="E5363">
        <v>1597113943</v>
      </c>
      <c r="F5363">
        <v>53996</v>
      </c>
    </row>
    <row r="5364" spans="1:6">
      <c r="A5364">
        <v>1</v>
      </c>
      <c r="B5364">
        <v>515</v>
      </c>
      <c r="C5364">
        <v>11039</v>
      </c>
      <c r="D5364">
        <v>0</v>
      </c>
      <c r="E5364">
        <v>1597113943</v>
      </c>
      <c r="F5364">
        <v>54901</v>
      </c>
    </row>
    <row r="5365" spans="1:6">
      <c r="A5365">
        <v>4</v>
      </c>
      <c r="B5365">
        <v>537</v>
      </c>
      <c r="C5365">
        <v>16319</v>
      </c>
      <c r="D5365">
        <v>0</v>
      </c>
      <c r="E5365">
        <v>1597113943</v>
      </c>
      <c r="F5365">
        <v>55782</v>
      </c>
    </row>
    <row r="5366" spans="1:6">
      <c r="A5366">
        <v>6</v>
      </c>
      <c r="B5366">
        <v>544</v>
      </c>
      <c r="C5366">
        <v>5918</v>
      </c>
      <c r="D5366">
        <v>0</v>
      </c>
      <c r="E5366">
        <v>1597113943</v>
      </c>
      <c r="F5366">
        <v>56546</v>
      </c>
    </row>
    <row r="5367" spans="1:6">
      <c r="A5367">
        <v>5</v>
      </c>
      <c r="B5367">
        <v>548</v>
      </c>
      <c r="C5367">
        <v>7635</v>
      </c>
      <c r="D5367">
        <v>0</v>
      </c>
      <c r="E5367">
        <v>1597113943</v>
      </c>
      <c r="F5367">
        <v>57360</v>
      </c>
    </row>
    <row r="5368" spans="1:6">
      <c r="A5368">
        <v>7</v>
      </c>
      <c r="B5368">
        <v>563</v>
      </c>
      <c r="C5368">
        <v>11689</v>
      </c>
      <c r="D5368">
        <v>0</v>
      </c>
      <c r="E5368">
        <v>1597113943</v>
      </c>
      <c r="F5368">
        <v>58186</v>
      </c>
    </row>
    <row r="5369" spans="1:6">
      <c r="A5369">
        <v>3</v>
      </c>
      <c r="B5369">
        <v>528</v>
      </c>
      <c r="C5369">
        <v>11521</v>
      </c>
      <c r="D5369">
        <v>0</v>
      </c>
      <c r="E5369">
        <v>1597113943</v>
      </c>
      <c r="F5369">
        <v>58957</v>
      </c>
    </row>
    <row r="5370" spans="1:6">
      <c r="A5370">
        <v>0</v>
      </c>
      <c r="B5370">
        <v>502</v>
      </c>
      <c r="C5370">
        <v>5764</v>
      </c>
      <c r="D5370">
        <v>0</v>
      </c>
      <c r="E5370">
        <v>1597113943</v>
      </c>
      <c r="F5370">
        <v>59761</v>
      </c>
    </row>
    <row r="5371" spans="1:6">
      <c r="A5371">
        <v>9</v>
      </c>
      <c r="B5371">
        <v>563</v>
      </c>
      <c r="C5371">
        <v>8917</v>
      </c>
      <c r="D5371">
        <v>0</v>
      </c>
      <c r="E5371">
        <v>1597113943</v>
      </c>
      <c r="F5371">
        <v>60515</v>
      </c>
    </row>
    <row r="5372" spans="1:6">
      <c r="A5372">
        <v>4</v>
      </c>
      <c r="B5372">
        <v>538</v>
      </c>
      <c r="C5372">
        <v>5600</v>
      </c>
      <c r="D5372">
        <v>0</v>
      </c>
      <c r="E5372">
        <v>1597113943</v>
      </c>
      <c r="F5372">
        <v>61382</v>
      </c>
    </row>
    <row r="5373" spans="1:6">
      <c r="A5373">
        <v>5</v>
      </c>
      <c r="B5373">
        <v>549</v>
      </c>
      <c r="C5373">
        <v>4998</v>
      </c>
      <c r="D5373">
        <v>0</v>
      </c>
      <c r="E5373">
        <v>1597113943</v>
      </c>
      <c r="F5373">
        <v>62358</v>
      </c>
    </row>
    <row r="5374" spans="1:6">
      <c r="A5374">
        <v>2</v>
      </c>
      <c r="B5374">
        <v>514</v>
      </c>
      <c r="C5374">
        <v>9847</v>
      </c>
      <c r="D5374">
        <v>0</v>
      </c>
      <c r="E5374">
        <v>1597113943</v>
      </c>
      <c r="F5374">
        <v>63110</v>
      </c>
    </row>
    <row r="5375" spans="1:6">
      <c r="A5375">
        <v>5</v>
      </c>
      <c r="B5375">
        <v>550</v>
      </c>
      <c r="C5375">
        <v>1656</v>
      </c>
      <c r="D5375">
        <v>0</v>
      </c>
      <c r="E5375">
        <v>1597113943</v>
      </c>
      <c r="F5375">
        <v>64014</v>
      </c>
    </row>
    <row r="5376" spans="1:6">
      <c r="A5376">
        <v>0</v>
      </c>
      <c r="B5376">
        <v>503</v>
      </c>
      <c r="C5376">
        <v>4998</v>
      </c>
      <c r="D5376">
        <v>0</v>
      </c>
      <c r="E5376">
        <v>1597113943</v>
      </c>
      <c r="F5376">
        <v>64758</v>
      </c>
    </row>
    <row r="5377" spans="1:6">
      <c r="A5377">
        <v>1</v>
      </c>
      <c r="B5377">
        <v>516</v>
      </c>
      <c r="C5377">
        <v>10568</v>
      </c>
      <c r="D5377">
        <v>0</v>
      </c>
      <c r="E5377">
        <v>1597113943</v>
      </c>
      <c r="F5377">
        <v>65468</v>
      </c>
    </row>
    <row r="5378" spans="1:6">
      <c r="A5378">
        <v>8</v>
      </c>
      <c r="B5378">
        <v>549</v>
      </c>
      <c r="C5378">
        <v>13580</v>
      </c>
      <c r="D5378">
        <v>0</v>
      </c>
      <c r="E5378">
        <v>1597113943</v>
      </c>
      <c r="F5378">
        <v>66124</v>
      </c>
    </row>
    <row r="5379" spans="1:6">
      <c r="A5379">
        <v>6</v>
      </c>
      <c r="B5379">
        <v>545</v>
      </c>
      <c r="C5379">
        <v>10661</v>
      </c>
      <c r="D5379">
        <v>0</v>
      </c>
      <c r="E5379">
        <v>1597113943</v>
      </c>
      <c r="F5379">
        <v>67207</v>
      </c>
    </row>
    <row r="5380" spans="1:6">
      <c r="A5380">
        <v>4</v>
      </c>
      <c r="B5380">
        <v>539</v>
      </c>
      <c r="C5380">
        <v>6619</v>
      </c>
      <c r="D5380">
        <v>0</v>
      </c>
      <c r="E5380">
        <v>1597113943</v>
      </c>
      <c r="F5380">
        <v>68001</v>
      </c>
    </row>
    <row r="5381" spans="1:6">
      <c r="A5381">
        <v>2</v>
      </c>
      <c r="B5381">
        <v>515</v>
      </c>
      <c r="C5381">
        <v>5688</v>
      </c>
      <c r="D5381">
        <v>0</v>
      </c>
      <c r="E5381">
        <v>1597113943</v>
      </c>
      <c r="F5381">
        <v>68798</v>
      </c>
    </row>
    <row r="5382" spans="1:6">
      <c r="A5382">
        <v>7</v>
      </c>
      <c r="B5382">
        <v>564</v>
      </c>
      <c r="C5382">
        <v>11600</v>
      </c>
      <c r="D5382">
        <v>0</v>
      </c>
      <c r="E5382">
        <v>1597113943</v>
      </c>
      <c r="F5382">
        <v>69785</v>
      </c>
    </row>
    <row r="5383" spans="1:6">
      <c r="A5383">
        <v>6</v>
      </c>
      <c r="B5383">
        <v>546</v>
      </c>
      <c r="C5383">
        <v>3603</v>
      </c>
      <c r="D5383">
        <v>0</v>
      </c>
      <c r="E5383">
        <v>1597113943</v>
      </c>
      <c r="F5383">
        <v>70810</v>
      </c>
    </row>
    <row r="5384" spans="1:6">
      <c r="A5384">
        <v>4</v>
      </c>
      <c r="B5384">
        <v>540</v>
      </c>
      <c r="C5384">
        <v>3581</v>
      </c>
      <c r="D5384">
        <v>0</v>
      </c>
      <c r="E5384">
        <v>1597113943</v>
      </c>
      <c r="F5384">
        <v>71582</v>
      </c>
    </row>
    <row r="5385" spans="1:6">
      <c r="A5385">
        <v>3</v>
      </c>
      <c r="B5385">
        <v>529</v>
      </c>
      <c r="C5385">
        <v>13447</v>
      </c>
      <c r="D5385">
        <v>0</v>
      </c>
      <c r="E5385">
        <v>1597113943</v>
      </c>
      <c r="F5385">
        <v>72404</v>
      </c>
    </row>
    <row r="5386" spans="1:6">
      <c r="A5386">
        <v>8</v>
      </c>
      <c r="B5386">
        <v>550</v>
      </c>
      <c r="C5386">
        <v>6978</v>
      </c>
      <c r="D5386">
        <v>0</v>
      </c>
      <c r="E5386">
        <v>1597113943</v>
      </c>
      <c r="F5386">
        <v>73101</v>
      </c>
    </row>
    <row r="5387" spans="1:6">
      <c r="A5387">
        <v>9</v>
      </c>
      <c r="B5387">
        <v>564</v>
      </c>
      <c r="C5387">
        <v>13421</v>
      </c>
      <c r="D5387">
        <v>0</v>
      </c>
      <c r="E5387">
        <v>1597113943</v>
      </c>
      <c r="F5387">
        <v>73936</v>
      </c>
    </row>
    <row r="5388" spans="1:6">
      <c r="A5388">
        <v>7</v>
      </c>
      <c r="B5388">
        <v>565</v>
      </c>
      <c r="C5388">
        <v>4920</v>
      </c>
      <c r="D5388">
        <v>0</v>
      </c>
      <c r="E5388">
        <v>1597113943</v>
      </c>
      <c r="F5388">
        <v>74705</v>
      </c>
    </row>
    <row r="5389" spans="1:6">
      <c r="A5389">
        <v>0</v>
      </c>
      <c r="B5389">
        <v>504</v>
      </c>
      <c r="C5389">
        <v>10735</v>
      </c>
      <c r="D5389">
        <v>0</v>
      </c>
      <c r="E5389">
        <v>1597113943</v>
      </c>
      <c r="F5389">
        <v>75494</v>
      </c>
    </row>
    <row r="5390" spans="1:6">
      <c r="A5390">
        <v>1</v>
      </c>
      <c r="B5390">
        <v>517</v>
      </c>
      <c r="C5390">
        <v>10997</v>
      </c>
      <c r="D5390">
        <v>0</v>
      </c>
      <c r="E5390">
        <v>1597113943</v>
      </c>
      <c r="F5390">
        <v>76466</v>
      </c>
    </row>
    <row r="5391" spans="1:6">
      <c r="A5391">
        <v>3</v>
      </c>
      <c r="B5391">
        <v>530</v>
      </c>
      <c r="C5391">
        <v>4990</v>
      </c>
      <c r="D5391">
        <v>0</v>
      </c>
      <c r="E5391">
        <v>1597113943</v>
      </c>
      <c r="F5391">
        <v>77395</v>
      </c>
    </row>
    <row r="5392" spans="1:6">
      <c r="A5392">
        <v>7</v>
      </c>
      <c r="B5392">
        <v>566</v>
      </c>
      <c r="C5392">
        <v>3747</v>
      </c>
      <c r="D5392">
        <v>0</v>
      </c>
      <c r="E5392">
        <v>1597113943</v>
      </c>
      <c r="F5392">
        <v>78452</v>
      </c>
    </row>
    <row r="5393" spans="1:6">
      <c r="A5393">
        <v>6</v>
      </c>
      <c r="B5393">
        <v>547</v>
      </c>
      <c r="C5393">
        <v>8407</v>
      </c>
      <c r="D5393">
        <v>0</v>
      </c>
      <c r="E5393">
        <v>1597113943</v>
      </c>
      <c r="F5393">
        <v>79217</v>
      </c>
    </row>
    <row r="5394" spans="1:6">
      <c r="A5394">
        <v>0</v>
      </c>
      <c r="B5394">
        <v>505</v>
      </c>
      <c r="C5394">
        <v>4527</v>
      </c>
      <c r="D5394">
        <v>0</v>
      </c>
      <c r="E5394">
        <v>1597113943</v>
      </c>
      <c r="F5394">
        <v>80020</v>
      </c>
    </row>
    <row r="5395" spans="1:6">
      <c r="A5395">
        <v>5</v>
      </c>
      <c r="B5395">
        <v>551</v>
      </c>
      <c r="C5395">
        <v>16954</v>
      </c>
      <c r="D5395">
        <v>0</v>
      </c>
      <c r="E5395">
        <v>1597113943</v>
      </c>
      <c r="F5395">
        <v>80968</v>
      </c>
    </row>
    <row r="5396" spans="1:6">
      <c r="A5396">
        <v>3</v>
      </c>
      <c r="B5396">
        <v>531</v>
      </c>
      <c r="C5396">
        <v>4238</v>
      </c>
      <c r="D5396">
        <v>0</v>
      </c>
      <c r="E5396">
        <v>1597113943</v>
      </c>
      <c r="F5396">
        <v>81633</v>
      </c>
    </row>
    <row r="5397" spans="1:6">
      <c r="A5397">
        <v>4</v>
      </c>
      <c r="B5397">
        <v>541</v>
      </c>
      <c r="C5397">
        <v>10960</v>
      </c>
      <c r="D5397">
        <v>0</v>
      </c>
      <c r="E5397">
        <v>1597113943</v>
      </c>
      <c r="F5397">
        <v>82542</v>
      </c>
    </row>
    <row r="5398" spans="1:6">
      <c r="A5398">
        <v>6</v>
      </c>
      <c r="B5398">
        <v>548</v>
      </c>
      <c r="C5398">
        <v>4275</v>
      </c>
      <c r="D5398">
        <v>0</v>
      </c>
      <c r="E5398">
        <v>1597113943</v>
      </c>
      <c r="F5398">
        <v>83491</v>
      </c>
    </row>
    <row r="5399" spans="1:6">
      <c r="A5399">
        <v>0</v>
      </c>
      <c r="B5399">
        <v>506</v>
      </c>
      <c r="C5399">
        <v>4265</v>
      </c>
      <c r="D5399">
        <v>0</v>
      </c>
      <c r="E5399">
        <v>1597113943</v>
      </c>
      <c r="F5399">
        <v>84286</v>
      </c>
    </row>
    <row r="5400" spans="1:6">
      <c r="A5400">
        <v>8</v>
      </c>
      <c r="B5400">
        <v>551</v>
      </c>
      <c r="C5400">
        <v>11978</v>
      </c>
      <c r="D5400">
        <v>0</v>
      </c>
      <c r="E5400">
        <v>1597113943</v>
      </c>
      <c r="F5400">
        <v>85080</v>
      </c>
    </row>
    <row r="5401" spans="1:6">
      <c r="A5401">
        <v>7</v>
      </c>
      <c r="B5401">
        <v>567</v>
      </c>
      <c r="C5401">
        <v>7489</v>
      </c>
      <c r="D5401">
        <v>0</v>
      </c>
      <c r="E5401">
        <v>1597113943</v>
      </c>
      <c r="F5401">
        <v>85941</v>
      </c>
    </row>
    <row r="5402" spans="1:6">
      <c r="A5402">
        <v>1</v>
      </c>
      <c r="B5402">
        <v>518</v>
      </c>
      <c r="C5402">
        <v>10297</v>
      </c>
      <c r="D5402">
        <v>0</v>
      </c>
      <c r="E5402">
        <v>1597113943</v>
      </c>
      <c r="F5402">
        <v>86763</v>
      </c>
    </row>
    <row r="5403" spans="1:6">
      <c r="A5403">
        <v>9</v>
      </c>
      <c r="B5403">
        <v>565</v>
      </c>
      <c r="C5403">
        <v>13537</v>
      </c>
      <c r="D5403">
        <v>0</v>
      </c>
      <c r="E5403">
        <v>1597113943</v>
      </c>
      <c r="F5403">
        <v>87473</v>
      </c>
    </row>
    <row r="5404" spans="1:6">
      <c r="A5404">
        <v>5</v>
      </c>
      <c r="B5404">
        <v>552</v>
      </c>
      <c r="C5404">
        <v>7179</v>
      </c>
      <c r="D5404">
        <v>0</v>
      </c>
      <c r="E5404">
        <v>1597113943</v>
      </c>
      <c r="F5404">
        <v>88147</v>
      </c>
    </row>
    <row r="5405" spans="1:6">
      <c r="A5405">
        <v>4</v>
      </c>
      <c r="B5405">
        <v>542</v>
      </c>
      <c r="C5405">
        <v>6442</v>
      </c>
      <c r="D5405">
        <v>0</v>
      </c>
      <c r="E5405">
        <v>1597113943</v>
      </c>
      <c r="F5405">
        <v>88984</v>
      </c>
    </row>
    <row r="5406" spans="1:6">
      <c r="A5406">
        <v>0</v>
      </c>
      <c r="B5406">
        <v>507</v>
      </c>
      <c r="C5406">
        <v>5292</v>
      </c>
      <c r="D5406">
        <v>0</v>
      </c>
      <c r="E5406">
        <v>1597113943</v>
      </c>
      <c r="F5406">
        <v>89578</v>
      </c>
    </row>
    <row r="5407" spans="1:6">
      <c r="A5407">
        <v>4</v>
      </c>
      <c r="B5407">
        <v>543</v>
      </c>
      <c r="C5407">
        <v>1466</v>
      </c>
      <c r="D5407">
        <v>0</v>
      </c>
      <c r="E5407">
        <v>1597113943</v>
      </c>
      <c r="F5407">
        <v>90450</v>
      </c>
    </row>
    <row r="5408" spans="1:6">
      <c r="A5408">
        <v>9</v>
      </c>
      <c r="B5408">
        <v>566</v>
      </c>
      <c r="C5408">
        <v>3677</v>
      </c>
      <c r="D5408">
        <v>0</v>
      </c>
      <c r="E5408">
        <v>1597113943</v>
      </c>
      <c r="F5408">
        <v>91149</v>
      </c>
    </row>
    <row r="5409" spans="1:6">
      <c r="A5409">
        <v>4</v>
      </c>
      <c r="B5409">
        <v>544</v>
      </c>
      <c r="C5409">
        <v>1581</v>
      </c>
      <c r="D5409">
        <v>0</v>
      </c>
      <c r="E5409">
        <v>1597113943</v>
      </c>
      <c r="F5409">
        <v>92030</v>
      </c>
    </row>
    <row r="5410" spans="1:6">
      <c r="A5410">
        <v>2</v>
      </c>
      <c r="B5410">
        <v>516</v>
      </c>
      <c r="C5410">
        <v>23863</v>
      </c>
      <c r="D5410">
        <v>0</v>
      </c>
      <c r="E5410">
        <v>1597113943</v>
      </c>
      <c r="F5410">
        <v>92660</v>
      </c>
    </row>
    <row r="5411" spans="1:6">
      <c r="A5411">
        <v>5</v>
      </c>
      <c r="B5411">
        <v>553</v>
      </c>
      <c r="C5411">
        <v>5556</v>
      </c>
      <c r="D5411">
        <v>0</v>
      </c>
      <c r="E5411">
        <v>1597113943</v>
      </c>
      <c r="F5411">
        <v>93703</v>
      </c>
    </row>
    <row r="5412" spans="1:6">
      <c r="A5412">
        <v>3</v>
      </c>
      <c r="B5412">
        <v>532</v>
      </c>
      <c r="C5412">
        <v>12920</v>
      </c>
      <c r="D5412">
        <v>0</v>
      </c>
      <c r="E5412">
        <v>1597113943</v>
      </c>
      <c r="F5412">
        <v>94553</v>
      </c>
    </row>
    <row r="5413" spans="1:6">
      <c r="A5413">
        <v>7</v>
      </c>
      <c r="B5413">
        <v>568</v>
      </c>
      <c r="C5413">
        <v>9611</v>
      </c>
      <c r="D5413">
        <v>0</v>
      </c>
      <c r="E5413">
        <v>1597113943</v>
      </c>
      <c r="F5413">
        <v>95553</v>
      </c>
    </row>
    <row r="5414" spans="1:6">
      <c r="A5414">
        <v>9</v>
      </c>
      <c r="B5414">
        <v>567</v>
      </c>
      <c r="C5414">
        <v>5155</v>
      </c>
      <c r="D5414">
        <v>0</v>
      </c>
      <c r="E5414">
        <v>1597113943</v>
      </c>
      <c r="F5414">
        <v>96305</v>
      </c>
    </row>
    <row r="5415" spans="1:6">
      <c r="A5415">
        <v>6</v>
      </c>
      <c r="B5415">
        <v>549</v>
      </c>
      <c r="C5415">
        <v>13665</v>
      </c>
      <c r="D5415">
        <v>0</v>
      </c>
      <c r="E5415">
        <v>1597113943</v>
      </c>
      <c r="F5415">
        <v>97157</v>
      </c>
    </row>
    <row r="5416" spans="1:6">
      <c r="A5416">
        <v>1</v>
      </c>
      <c r="B5416">
        <v>519</v>
      </c>
      <c r="C5416">
        <v>11401</v>
      </c>
      <c r="D5416">
        <v>0</v>
      </c>
      <c r="E5416">
        <v>1597113943</v>
      </c>
      <c r="F5416">
        <v>98163</v>
      </c>
    </row>
    <row r="5417" spans="1:6">
      <c r="A5417">
        <v>3</v>
      </c>
      <c r="B5417">
        <v>533</v>
      </c>
      <c r="C5417">
        <v>4461</v>
      </c>
      <c r="D5417">
        <v>0</v>
      </c>
      <c r="E5417">
        <v>1597113943</v>
      </c>
      <c r="F5417">
        <v>99014</v>
      </c>
    </row>
    <row r="5418" spans="1:6">
      <c r="A5418">
        <v>8</v>
      </c>
      <c r="B5418">
        <v>552</v>
      </c>
      <c r="C5418">
        <v>14809</v>
      </c>
      <c r="D5418">
        <v>0</v>
      </c>
      <c r="E5418">
        <v>1597113943</v>
      </c>
      <c r="F5418">
        <v>99888</v>
      </c>
    </row>
    <row r="5419" spans="1:6">
      <c r="A5419">
        <v>9</v>
      </c>
      <c r="B5419">
        <v>568</v>
      </c>
      <c r="C5419">
        <v>4555</v>
      </c>
      <c r="D5419">
        <v>0</v>
      </c>
      <c r="E5419">
        <v>1597113943</v>
      </c>
      <c r="F5419">
        <v>100860</v>
      </c>
    </row>
    <row r="5420" spans="1:6">
      <c r="A5420">
        <v>5</v>
      </c>
      <c r="B5420">
        <v>554</v>
      </c>
      <c r="C5420">
        <v>7858</v>
      </c>
      <c r="D5420">
        <v>0</v>
      </c>
      <c r="E5420">
        <v>1597113943</v>
      </c>
      <c r="F5420">
        <v>101561</v>
      </c>
    </row>
    <row r="5421" spans="1:6">
      <c r="A5421">
        <v>9</v>
      </c>
      <c r="B5421">
        <v>569</v>
      </c>
      <c r="C5421">
        <v>1574</v>
      </c>
      <c r="D5421">
        <v>0</v>
      </c>
      <c r="E5421">
        <v>1597113943</v>
      </c>
      <c r="F5421">
        <v>102434</v>
      </c>
    </row>
    <row r="5422" spans="1:6">
      <c r="A5422">
        <v>7</v>
      </c>
      <c r="B5422">
        <v>569</v>
      </c>
      <c r="C5422">
        <v>7585</v>
      </c>
      <c r="D5422">
        <v>0</v>
      </c>
      <c r="E5422">
        <v>1597113943</v>
      </c>
      <c r="F5422">
        <v>103138</v>
      </c>
    </row>
    <row r="5423" spans="1:6">
      <c r="A5423">
        <v>2</v>
      </c>
      <c r="B5423">
        <v>517</v>
      </c>
      <c r="C5423">
        <v>11257</v>
      </c>
      <c r="D5423">
        <v>0</v>
      </c>
      <c r="E5423">
        <v>1597113943</v>
      </c>
      <c r="F5423">
        <v>103917</v>
      </c>
    </row>
    <row r="5424" spans="1:6">
      <c r="A5424">
        <v>7</v>
      </c>
      <c r="B5424">
        <v>570</v>
      </c>
      <c r="C5424">
        <v>1698</v>
      </c>
      <c r="D5424">
        <v>0</v>
      </c>
      <c r="E5424">
        <v>1597113943</v>
      </c>
      <c r="F5424">
        <v>104836</v>
      </c>
    </row>
    <row r="5425" spans="1:6">
      <c r="A5425">
        <v>0</v>
      </c>
      <c r="B5425">
        <v>508</v>
      </c>
      <c r="C5425">
        <v>16049</v>
      </c>
      <c r="D5425">
        <v>0</v>
      </c>
      <c r="E5425">
        <v>1597113943</v>
      </c>
      <c r="F5425">
        <v>105627</v>
      </c>
    </row>
    <row r="5426" spans="1:6">
      <c r="A5426">
        <v>3</v>
      </c>
      <c r="B5426">
        <v>534</v>
      </c>
      <c r="C5426">
        <v>7463</v>
      </c>
      <c r="D5426">
        <v>0</v>
      </c>
      <c r="E5426">
        <v>1597113943</v>
      </c>
      <c r="F5426">
        <v>106477</v>
      </c>
    </row>
    <row r="5427" spans="1:6">
      <c r="A5427">
        <v>6</v>
      </c>
      <c r="B5427">
        <v>550</v>
      </c>
      <c r="C5427">
        <v>10046</v>
      </c>
      <c r="D5427">
        <v>0</v>
      </c>
      <c r="E5427">
        <v>1597113943</v>
      </c>
      <c r="F5427">
        <v>107202</v>
      </c>
    </row>
    <row r="5428" spans="1:6">
      <c r="A5428">
        <v>4</v>
      </c>
      <c r="B5428">
        <v>545</v>
      </c>
      <c r="C5428">
        <v>15960</v>
      </c>
      <c r="D5428">
        <v>0</v>
      </c>
      <c r="E5428">
        <v>1597113943</v>
      </c>
      <c r="F5428">
        <v>107991</v>
      </c>
    </row>
    <row r="5429" spans="1:6">
      <c r="A5429">
        <v>1</v>
      </c>
      <c r="B5429">
        <v>520</v>
      </c>
      <c r="C5429">
        <v>10615</v>
      </c>
      <c r="D5429">
        <v>0</v>
      </c>
      <c r="E5429">
        <v>1597113943</v>
      </c>
      <c r="F5429">
        <v>108779</v>
      </c>
    </row>
    <row r="5430" spans="1:6">
      <c r="A5430">
        <v>8</v>
      </c>
      <c r="B5430">
        <v>553</v>
      </c>
      <c r="C5430">
        <v>9756</v>
      </c>
      <c r="D5430">
        <v>0</v>
      </c>
      <c r="E5430">
        <v>1597113943</v>
      </c>
      <c r="F5430">
        <v>109645</v>
      </c>
    </row>
    <row r="5431" spans="1:6">
      <c r="A5431">
        <v>9</v>
      </c>
      <c r="B5431">
        <v>570</v>
      </c>
      <c r="C5431">
        <v>8296</v>
      </c>
      <c r="D5431">
        <v>0</v>
      </c>
      <c r="E5431">
        <v>1597113943</v>
      </c>
      <c r="F5431">
        <v>110730</v>
      </c>
    </row>
    <row r="5432" spans="1:6">
      <c r="A5432">
        <v>5</v>
      </c>
      <c r="B5432">
        <v>555</v>
      </c>
      <c r="C5432">
        <v>10027</v>
      </c>
      <c r="D5432">
        <v>0</v>
      </c>
      <c r="E5432">
        <v>1597113943</v>
      </c>
      <c r="F5432">
        <v>111588</v>
      </c>
    </row>
    <row r="5433" spans="1:6">
      <c r="A5433">
        <v>1</v>
      </c>
      <c r="B5433">
        <v>521</v>
      </c>
      <c r="C5433">
        <v>3584</v>
      </c>
      <c r="D5433">
        <v>0</v>
      </c>
      <c r="E5433">
        <v>1597113943</v>
      </c>
      <c r="F5433">
        <v>112363</v>
      </c>
    </row>
    <row r="5434" spans="1:6">
      <c r="A5434">
        <v>2</v>
      </c>
      <c r="B5434">
        <v>518</v>
      </c>
      <c r="C5434">
        <v>9248</v>
      </c>
      <c r="D5434">
        <v>0</v>
      </c>
      <c r="E5434">
        <v>1597113943</v>
      </c>
      <c r="F5434">
        <v>113166</v>
      </c>
    </row>
    <row r="5435" spans="1:6">
      <c r="A5435">
        <v>3</v>
      </c>
      <c r="B5435">
        <v>535</v>
      </c>
      <c r="C5435">
        <v>7355</v>
      </c>
      <c r="D5435">
        <v>0</v>
      </c>
      <c r="E5435">
        <v>1597113943</v>
      </c>
      <c r="F5435">
        <v>113831</v>
      </c>
    </row>
    <row r="5436" spans="1:6">
      <c r="A5436">
        <v>9</v>
      </c>
      <c r="B5436">
        <v>571</v>
      </c>
      <c r="C5436">
        <v>4079</v>
      </c>
      <c r="D5436">
        <v>0</v>
      </c>
      <c r="E5436">
        <v>1597113943</v>
      </c>
      <c r="F5436">
        <v>114809</v>
      </c>
    </row>
    <row r="5437" spans="1:6">
      <c r="A5437">
        <v>6</v>
      </c>
      <c r="B5437">
        <v>551</v>
      </c>
      <c r="C5437">
        <v>8330</v>
      </c>
      <c r="D5437">
        <v>0</v>
      </c>
      <c r="E5437">
        <v>1597113943</v>
      </c>
      <c r="F5437">
        <v>115532</v>
      </c>
    </row>
    <row r="5438" spans="1:6">
      <c r="A5438">
        <v>3</v>
      </c>
      <c r="B5438">
        <v>536</v>
      </c>
      <c r="C5438">
        <v>2423</v>
      </c>
      <c r="D5438">
        <v>0</v>
      </c>
      <c r="E5438">
        <v>1597113943</v>
      </c>
      <c r="F5438">
        <v>116255</v>
      </c>
    </row>
    <row r="5439" spans="1:6">
      <c r="A5439">
        <v>4</v>
      </c>
      <c r="B5439">
        <v>546</v>
      </c>
      <c r="C5439">
        <v>9025</v>
      </c>
      <c r="D5439">
        <v>0</v>
      </c>
      <c r="E5439">
        <v>1597113943</v>
      </c>
      <c r="F5439">
        <v>117016</v>
      </c>
    </row>
    <row r="5440" spans="1:6">
      <c r="A5440">
        <v>9</v>
      </c>
      <c r="B5440">
        <v>572</v>
      </c>
      <c r="C5440">
        <v>2945</v>
      </c>
      <c r="D5440">
        <v>0</v>
      </c>
      <c r="E5440">
        <v>1597113943</v>
      </c>
      <c r="F5440">
        <v>117754</v>
      </c>
    </row>
    <row r="5441" spans="1:6">
      <c r="A5441">
        <v>3</v>
      </c>
      <c r="B5441">
        <v>537</v>
      </c>
      <c r="C5441">
        <v>2299</v>
      </c>
      <c r="D5441">
        <v>0</v>
      </c>
      <c r="E5441">
        <v>1597113943</v>
      </c>
      <c r="F5441">
        <v>118553</v>
      </c>
    </row>
    <row r="5442" spans="1:6">
      <c r="A5442">
        <v>8</v>
      </c>
      <c r="B5442">
        <v>554</v>
      </c>
      <c r="C5442">
        <v>9733</v>
      </c>
      <c r="D5442">
        <v>0</v>
      </c>
      <c r="E5442">
        <v>1597113943</v>
      </c>
      <c r="F5442">
        <v>119378</v>
      </c>
    </row>
    <row r="5443" spans="1:6">
      <c r="A5443">
        <v>6</v>
      </c>
      <c r="B5443">
        <v>552</v>
      </c>
      <c r="C5443">
        <v>4563</v>
      </c>
      <c r="D5443">
        <v>0</v>
      </c>
      <c r="E5443">
        <v>1597113943</v>
      </c>
      <c r="F5443">
        <v>120095</v>
      </c>
    </row>
    <row r="5444" spans="1:6">
      <c r="A5444">
        <v>7</v>
      </c>
      <c r="B5444">
        <v>571</v>
      </c>
      <c r="C5444">
        <v>16199</v>
      </c>
      <c r="D5444">
        <v>0</v>
      </c>
      <c r="E5444">
        <v>1597113943</v>
      </c>
      <c r="F5444">
        <v>121035</v>
      </c>
    </row>
    <row r="5445" spans="1:6">
      <c r="A5445">
        <v>6</v>
      </c>
      <c r="B5445">
        <v>553</v>
      </c>
      <c r="C5445">
        <v>1842</v>
      </c>
      <c r="D5445">
        <v>0</v>
      </c>
      <c r="E5445">
        <v>1597113943</v>
      </c>
      <c r="F5445">
        <v>121938</v>
      </c>
    </row>
    <row r="5446" spans="1:6">
      <c r="A5446">
        <v>2</v>
      </c>
      <c r="B5446">
        <v>519</v>
      </c>
      <c r="C5446">
        <v>9441</v>
      </c>
      <c r="D5446">
        <v>0</v>
      </c>
      <c r="E5446">
        <v>1597113943</v>
      </c>
      <c r="F5446">
        <v>122607</v>
      </c>
    </row>
    <row r="5447" spans="1:6">
      <c r="A5447">
        <v>3</v>
      </c>
      <c r="B5447">
        <v>538</v>
      </c>
      <c r="C5447">
        <v>4778</v>
      </c>
      <c r="D5447">
        <v>0</v>
      </c>
      <c r="E5447">
        <v>1597113943</v>
      </c>
      <c r="F5447">
        <v>123331</v>
      </c>
    </row>
    <row r="5448" spans="1:6">
      <c r="A5448">
        <v>2</v>
      </c>
      <c r="B5448">
        <v>520</v>
      </c>
      <c r="C5448">
        <v>1573</v>
      </c>
      <c r="D5448">
        <v>0</v>
      </c>
      <c r="E5448">
        <v>1597113943</v>
      </c>
      <c r="F5448">
        <v>124179</v>
      </c>
    </row>
    <row r="5449" spans="1:6">
      <c r="A5449">
        <v>6</v>
      </c>
      <c r="B5449">
        <v>554</v>
      </c>
      <c r="C5449">
        <v>3196</v>
      </c>
      <c r="D5449">
        <v>0</v>
      </c>
      <c r="E5449">
        <v>1597113943</v>
      </c>
      <c r="F5449">
        <v>125133</v>
      </c>
    </row>
    <row r="5450" spans="1:6">
      <c r="A5450">
        <v>5</v>
      </c>
      <c r="B5450">
        <v>556</v>
      </c>
      <c r="C5450">
        <v>14327</v>
      </c>
      <c r="D5450">
        <v>0</v>
      </c>
      <c r="E5450">
        <v>1597113943</v>
      </c>
      <c r="F5450">
        <v>125915</v>
      </c>
    </row>
    <row r="5451" spans="1:6">
      <c r="A5451">
        <v>7</v>
      </c>
      <c r="B5451">
        <v>572</v>
      </c>
      <c r="C5451">
        <v>5575</v>
      </c>
      <c r="D5451">
        <v>0</v>
      </c>
      <c r="E5451">
        <v>1597113943</v>
      </c>
      <c r="F5451">
        <v>126610</v>
      </c>
    </row>
    <row r="5452" spans="1:6">
      <c r="A5452">
        <v>9</v>
      </c>
      <c r="B5452">
        <v>573</v>
      </c>
      <c r="C5452">
        <v>9538</v>
      </c>
      <c r="D5452">
        <v>0</v>
      </c>
      <c r="E5452">
        <v>1597113943</v>
      </c>
      <c r="F5452">
        <v>127292</v>
      </c>
    </row>
    <row r="5453" spans="1:6">
      <c r="A5453">
        <v>0</v>
      </c>
      <c r="B5453">
        <v>509</v>
      </c>
      <c r="C5453">
        <v>22533</v>
      </c>
      <c r="D5453">
        <v>0</v>
      </c>
      <c r="E5453">
        <v>1597113943</v>
      </c>
      <c r="F5453">
        <v>128160</v>
      </c>
    </row>
    <row r="5454" spans="1:6">
      <c r="A5454">
        <v>5</v>
      </c>
      <c r="B5454">
        <v>557</v>
      </c>
      <c r="C5454">
        <v>3120</v>
      </c>
      <c r="D5454">
        <v>0</v>
      </c>
      <c r="E5454">
        <v>1597113943</v>
      </c>
      <c r="F5454">
        <v>129035</v>
      </c>
    </row>
    <row r="5455" spans="1:6">
      <c r="A5455">
        <v>2</v>
      </c>
      <c r="B5455">
        <v>521</v>
      </c>
      <c r="C5455">
        <v>5532</v>
      </c>
      <c r="D5455">
        <v>0</v>
      </c>
      <c r="E5455">
        <v>1597113943</v>
      </c>
      <c r="F5455">
        <v>129712</v>
      </c>
    </row>
    <row r="5456" spans="1:6">
      <c r="A5456">
        <v>3</v>
      </c>
      <c r="B5456">
        <v>539</v>
      </c>
      <c r="C5456">
        <v>7380</v>
      </c>
      <c r="D5456">
        <v>0</v>
      </c>
      <c r="E5456">
        <v>1597113943</v>
      </c>
      <c r="F5456">
        <v>130712</v>
      </c>
    </row>
    <row r="5457" spans="1:6">
      <c r="A5457">
        <v>0</v>
      </c>
      <c r="B5457">
        <v>510</v>
      </c>
      <c r="C5457">
        <v>3479</v>
      </c>
      <c r="D5457">
        <v>0</v>
      </c>
      <c r="E5457">
        <v>1597113943</v>
      </c>
      <c r="F5457">
        <v>131639</v>
      </c>
    </row>
    <row r="5458" spans="1:6">
      <c r="A5458">
        <v>7</v>
      </c>
      <c r="B5458">
        <v>573</v>
      </c>
      <c r="C5458">
        <v>5888</v>
      </c>
      <c r="D5458">
        <v>0</v>
      </c>
      <c r="E5458">
        <v>1597113943</v>
      </c>
      <c r="F5458">
        <v>132498</v>
      </c>
    </row>
    <row r="5459" spans="1:6">
      <c r="A5459">
        <v>2</v>
      </c>
      <c r="B5459">
        <v>522</v>
      </c>
      <c r="C5459">
        <v>3643</v>
      </c>
      <c r="D5459">
        <v>0</v>
      </c>
      <c r="E5459">
        <v>1597113943</v>
      </c>
      <c r="F5459">
        <v>133355</v>
      </c>
    </row>
    <row r="5460" spans="1:6">
      <c r="A5460">
        <v>0</v>
      </c>
      <c r="B5460">
        <v>511</v>
      </c>
      <c r="C5460">
        <v>2522</v>
      </c>
      <c r="D5460">
        <v>0</v>
      </c>
      <c r="E5460">
        <v>1597113943</v>
      </c>
      <c r="F5460">
        <v>134161</v>
      </c>
    </row>
    <row r="5461" spans="1:6">
      <c r="A5461">
        <v>9</v>
      </c>
      <c r="B5461">
        <v>574</v>
      </c>
      <c r="C5461">
        <v>7854</v>
      </c>
      <c r="D5461">
        <v>0</v>
      </c>
      <c r="E5461">
        <v>1597113943</v>
      </c>
      <c r="F5461">
        <v>135146</v>
      </c>
    </row>
    <row r="5462" spans="1:6">
      <c r="A5462">
        <v>3</v>
      </c>
      <c r="B5462">
        <v>540</v>
      </c>
      <c r="C5462">
        <v>5176</v>
      </c>
      <c r="D5462">
        <v>0</v>
      </c>
      <c r="E5462">
        <v>1597113943</v>
      </c>
      <c r="F5462">
        <v>135888</v>
      </c>
    </row>
    <row r="5463" spans="1:6">
      <c r="A5463">
        <v>9</v>
      </c>
      <c r="B5463">
        <v>575</v>
      </c>
      <c r="C5463">
        <v>1635</v>
      </c>
      <c r="D5463">
        <v>0</v>
      </c>
      <c r="E5463">
        <v>1597113943</v>
      </c>
      <c r="F5463">
        <v>136781</v>
      </c>
    </row>
    <row r="5464" spans="1:6">
      <c r="A5464">
        <v>6</v>
      </c>
      <c r="B5464">
        <v>555</v>
      </c>
      <c r="C5464">
        <v>12350</v>
      </c>
      <c r="D5464">
        <v>0</v>
      </c>
      <c r="E5464">
        <v>1597113943</v>
      </c>
      <c r="F5464">
        <v>137483</v>
      </c>
    </row>
    <row r="5465" spans="1:6">
      <c r="A5465">
        <v>9</v>
      </c>
      <c r="B5465">
        <v>576</v>
      </c>
      <c r="C5465">
        <v>1882</v>
      </c>
      <c r="D5465">
        <v>0</v>
      </c>
      <c r="E5465">
        <v>1597113943</v>
      </c>
      <c r="F5465">
        <v>138663</v>
      </c>
    </row>
    <row r="5466" spans="1:6">
      <c r="A5466">
        <v>7</v>
      </c>
      <c r="B5466">
        <v>574</v>
      </c>
      <c r="C5466">
        <v>6910</v>
      </c>
      <c r="D5466">
        <v>0</v>
      </c>
      <c r="E5466">
        <v>1597113943</v>
      </c>
      <c r="F5466">
        <v>139408</v>
      </c>
    </row>
    <row r="5467" spans="1:6">
      <c r="A5467">
        <v>3</v>
      </c>
      <c r="B5467">
        <v>541</v>
      </c>
      <c r="C5467">
        <v>4422</v>
      </c>
      <c r="D5467">
        <v>0</v>
      </c>
      <c r="E5467">
        <v>1597113943</v>
      </c>
      <c r="F5467">
        <v>140310</v>
      </c>
    </row>
    <row r="5468" spans="1:6">
      <c r="A5468">
        <v>2</v>
      </c>
      <c r="B5468">
        <v>523</v>
      </c>
      <c r="C5468">
        <v>7741</v>
      </c>
      <c r="D5468">
        <v>0</v>
      </c>
      <c r="E5468">
        <v>1597113943</v>
      </c>
      <c r="F5468">
        <v>141096</v>
      </c>
    </row>
    <row r="5469" spans="1:6">
      <c r="A5469">
        <v>3</v>
      </c>
      <c r="B5469">
        <v>542</v>
      </c>
      <c r="C5469">
        <v>1743</v>
      </c>
      <c r="D5469">
        <v>0</v>
      </c>
      <c r="E5469">
        <v>1597113943</v>
      </c>
      <c r="F5469">
        <v>142052</v>
      </c>
    </row>
    <row r="5470" spans="1:6">
      <c r="A5470">
        <v>0</v>
      </c>
      <c r="B5470">
        <v>512</v>
      </c>
      <c r="C5470">
        <v>8639</v>
      </c>
      <c r="D5470">
        <v>0</v>
      </c>
      <c r="E5470">
        <v>1597113943</v>
      </c>
      <c r="F5470">
        <v>142800</v>
      </c>
    </row>
    <row r="5471" spans="1:6">
      <c r="A5471">
        <v>4</v>
      </c>
      <c r="B5471">
        <v>547</v>
      </c>
      <c r="C5471">
        <v>26577</v>
      </c>
      <c r="D5471">
        <v>0</v>
      </c>
      <c r="E5471">
        <v>1597113943</v>
      </c>
      <c r="F5471">
        <v>143592</v>
      </c>
    </row>
    <row r="5472" spans="1:6">
      <c r="A5472">
        <v>1</v>
      </c>
      <c r="B5472">
        <v>522</v>
      </c>
      <c r="C5472">
        <v>32064</v>
      </c>
      <c r="D5472">
        <v>0</v>
      </c>
      <c r="E5472">
        <v>1597113943</v>
      </c>
      <c r="F5472">
        <v>144426</v>
      </c>
    </row>
    <row r="5473" spans="1:6">
      <c r="A5473">
        <v>7</v>
      </c>
      <c r="B5473">
        <v>575</v>
      </c>
      <c r="C5473">
        <v>5757</v>
      </c>
      <c r="D5473">
        <v>0</v>
      </c>
      <c r="E5473">
        <v>1597113943</v>
      </c>
      <c r="F5473">
        <v>145164</v>
      </c>
    </row>
    <row r="5474" spans="1:6">
      <c r="A5474">
        <v>5</v>
      </c>
      <c r="B5474">
        <v>558</v>
      </c>
      <c r="C5474">
        <v>16980</v>
      </c>
      <c r="D5474">
        <v>0</v>
      </c>
      <c r="E5474">
        <v>1597113943</v>
      </c>
      <c r="F5474">
        <v>146015</v>
      </c>
    </row>
    <row r="5475" spans="1:6">
      <c r="A5475">
        <v>8</v>
      </c>
      <c r="B5475">
        <v>555</v>
      </c>
      <c r="C5475">
        <v>27322</v>
      </c>
      <c r="D5475">
        <v>0</v>
      </c>
      <c r="E5475">
        <v>1597113943</v>
      </c>
      <c r="F5475">
        <v>146700</v>
      </c>
    </row>
    <row r="5476" spans="1:6">
      <c r="A5476">
        <v>4</v>
      </c>
      <c r="B5476">
        <v>548</v>
      </c>
      <c r="C5476">
        <v>3979</v>
      </c>
      <c r="D5476">
        <v>0</v>
      </c>
      <c r="E5476">
        <v>1597113943</v>
      </c>
      <c r="F5476">
        <v>147572</v>
      </c>
    </row>
    <row r="5477" spans="1:6">
      <c r="A5477">
        <v>2</v>
      </c>
      <c r="B5477">
        <v>524</v>
      </c>
      <c r="C5477">
        <v>7296</v>
      </c>
      <c r="D5477">
        <v>0</v>
      </c>
      <c r="E5477">
        <v>1597113943</v>
      </c>
      <c r="F5477">
        <v>148391</v>
      </c>
    </row>
    <row r="5478" spans="1:6">
      <c r="A5478">
        <v>8</v>
      </c>
      <c r="B5478">
        <v>556</v>
      </c>
      <c r="C5478">
        <v>2373</v>
      </c>
      <c r="D5478">
        <v>0</v>
      </c>
      <c r="E5478">
        <v>1597113943</v>
      </c>
      <c r="F5478">
        <v>149073</v>
      </c>
    </row>
    <row r="5479" spans="1:6">
      <c r="A5479">
        <v>1</v>
      </c>
      <c r="B5479">
        <v>523</v>
      </c>
      <c r="C5479">
        <v>5470</v>
      </c>
      <c r="D5479">
        <v>0</v>
      </c>
      <c r="E5479">
        <v>1597113943</v>
      </c>
      <c r="F5479">
        <v>149897</v>
      </c>
    </row>
    <row r="5480" spans="1:6">
      <c r="A5480">
        <v>6</v>
      </c>
      <c r="B5480">
        <v>556</v>
      </c>
      <c r="C5480">
        <v>13133</v>
      </c>
      <c r="D5480">
        <v>0</v>
      </c>
      <c r="E5480">
        <v>1597113943</v>
      </c>
      <c r="F5480">
        <v>150616</v>
      </c>
    </row>
    <row r="5481" spans="1:6">
      <c r="A5481">
        <v>3</v>
      </c>
      <c r="B5481">
        <v>543</v>
      </c>
      <c r="C5481">
        <v>9647</v>
      </c>
      <c r="D5481">
        <v>0</v>
      </c>
      <c r="E5481">
        <v>1597113943</v>
      </c>
      <c r="F5481">
        <v>151700</v>
      </c>
    </row>
    <row r="5482" spans="1:6">
      <c r="A5482">
        <v>5</v>
      </c>
      <c r="B5482">
        <v>559</v>
      </c>
      <c r="C5482">
        <v>6432</v>
      </c>
      <c r="D5482">
        <v>0</v>
      </c>
      <c r="E5482">
        <v>1597113943</v>
      </c>
      <c r="F5482">
        <v>152447</v>
      </c>
    </row>
    <row r="5483" spans="1:6">
      <c r="A5483">
        <v>9</v>
      </c>
      <c r="B5483">
        <v>577</v>
      </c>
      <c r="C5483">
        <v>14774</v>
      </c>
      <c r="D5483">
        <v>0</v>
      </c>
      <c r="E5483">
        <v>1597113943</v>
      </c>
      <c r="F5483">
        <v>153437</v>
      </c>
    </row>
    <row r="5484" spans="1:6">
      <c r="A5484">
        <v>2</v>
      </c>
      <c r="B5484">
        <v>525</v>
      </c>
      <c r="C5484">
        <v>5858</v>
      </c>
      <c r="D5484">
        <v>0</v>
      </c>
      <c r="E5484">
        <v>1597113943</v>
      </c>
      <c r="F5484">
        <v>154250</v>
      </c>
    </row>
    <row r="5485" spans="1:6">
      <c r="A5485">
        <v>0</v>
      </c>
      <c r="B5485">
        <v>513</v>
      </c>
      <c r="C5485">
        <v>12295</v>
      </c>
      <c r="D5485">
        <v>0</v>
      </c>
      <c r="E5485">
        <v>1597113943</v>
      </c>
      <c r="F5485">
        <v>155095</v>
      </c>
    </row>
    <row r="5486" spans="1:6">
      <c r="A5486">
        <v>4</v>
      </c>
      <c r="B5486">
        <v>549</v>
      </c>
      <c r="C5486">
        <v>8432</v>
      </c>
      <c r="D5486">
        <v>0</v>
      </c>
      <c r="E5486">
        <v>1597113943</v>
      </c>
      <c r="F5486">
        <v>156003</v>
      </c>
    </row>
    <row r="5487" spans="1:6">
      <c r="A5487">
        <v>1</v>
      </c>
      <c r="B5487">
        <v>524</v>
      </c>
      <c r="C5487">
        <v>7154</v>
      </c>
      <c r="D5487">
        <v>0</v>
      </c>
      <c r="E5487">
        <v>1597113943</v>
      </c>
      <c r="F5487">
        <v>157050</v>
      </c>
    </row>
    <row r="5488" spans="1:6">
      <c r="A5488">
        <v>0</v>
      </c>
      <c r="B5488">
        <v>514</v>
      </c>
      <c r="C5488">
        <v>2901</v>
      </c>
      <c r="D5488">
        <v>0</v>
      </c>
      <c r="E5488">
        <v>1597113943</v>
      </c>
      <c r="F5488">
        <v>157995</v>
      </c>
    </row>
    <row r="5489" spans="1:6">
      <c r="A5489">
        <v>7</v>
      </c>
      <c r="B5489">
        <v>576</v>
      </c>
      <c r="C5489">
        <v>13777</v>
      </c>
      <c r="D5489">
        <v>0</v>
      </c>
      <c r="E5489">
        <v>1597113943</v>
      </c>
      <c r="F5489">
        <v>158942</v>
      </c>
    </row>
    <row r="5490" spans="1:6">
      <c r="A5490">
        <v>8</v>
      </c>
      <c r="B5490">
        <v>557</v>
      </c>
      <c r="C5490">
        <v>10698</v>
      </c>
      <c r="D5490">
        <v>0</v>
      </c>
      <c r="E5490">
        <v>1597113943</v>
      </c>
      <c r="F5490">
        <v>159771</v>
      </c>
    </row>
    <row r="5491" spans="1:6">
      <c r="A5491">
        <v>6</v>
      </c>
      <c r="B5491">
        <v>557</v>
      </c>
      <c r="C5491">
        <v>9948</v>
      </c>
      <c r="D5491">
        <v>0</v>
      </c>
      <c r="E5491">
        <v>1597113943</v>
      </c>
      <c r="F5491">
        <v>160565</v>
      </c>
    </row>
    <row r="5492" spans="1:6">
      <c r="A5492">
        <v>5</v>
      </c>
      <c r="B5492">
        <v>560</v>
      </c>
      <c r="C5492">
        <v>8869</v>
      </c>
      <c r="D5492">
        <v>0</v>
      </c>
      <c r="E5492">
        <v>1597113943</v>
      </c>
      <c r="F5492">
        <v>161316</v>
      </c>
    </row>
    <row r="5493" spans="1:6">
      <c r="A5493">
        <v>4</v>
      </c>
      <c r="B5493">
        <v>550</v>
      </c>
      <c r="C5493">
        <v>6195</v>
      </c>
      <c r="D5493">
        <v>0</v>
      </c>
      <c r="E5493">
        <v>1597113943</v>
      </c>
      <c r="F5493">
        <v>162199</v>
      </c>
    </row>
    <row r="5494" spans="1:6">
      <c r="A5494">
        <v>0</v>
      </c>
      <c r="B5494">
        <v>515</v>
      </c>
      <c r="C5494">
        <v>5059</v>
      </c>
      <c r="D5494">
        <v>0</v>
      </c>
      <c r="E5494">
        <v>1597113943</v>
      </c>
      <c r="F5494">
        <v>163054</v>
      </c>
    </row>
    <row r="5495" spans="1:6">
      <c r="A5495">
        <v>2</v>
      </c>
      <c r="B5495">
        <v>526</v>
      </c>
      <c r="C5495">
        <v>9533</v>
      </c>
      <c r="D5495">
        <v>0</v>
      </c>
      <c r="E5495">
        <v>1597113943</v>
      </c>
      <c r="F5495">
        <v>163783</v>
      </c>
    </row>
    <row r="5496" spans="1:6">
      <c r="A5496">
        <v>1</v>
      </c>
      <c r="B5496">
        <v>525</v>
      </c>
      <c r="C5496">
        <v>7616</v>
      </c>
      <c r="D5496">
        <v>0</v>
      </c>
      <c r="E5496">
        <v>1597113943</v>
      </c>
      <c r="F5496">
        <v>164667</v>
      </c>
    </row>
    <row r="5497" spans="1:6">
      <c r="A5497">
        <v>3</v>
      </c>
      <c r="B5497">
        <v>544</v>
      </c>
      <c r="C5497">
        <v>13713</v>
      </c>
      <c r="D5497">
        <v>0</v>
      </c>
      <c r="E5497">
        <v>1597113943</v>
      </c>
      <c r="F5497">
        <v>165413</v>
      </c>
    </row>
    <row r="5498" spans="1:6">
      <c r="A5498">
        <v>6</v>
      </c>
      <c r="B5498">
        <v>558</v>
      </c>
      <c r="C5498">
        <v>5842</v>
      </c>
      <c r="D5498">
        <v>0</v>
      </c>
      <c r="E5498">
        <v>1597113943</v>
      </c>
      <c r="F5498">
        <v>166406</v>
      </c>
    </row>
    <row r="5499" spans="1:6">
      <c r="A5499">
        <v>7</v>
      </c>
      <c r="B5499">
        <v>577</v>
      </c>
      <c r="C5499">
        <v>8377</v>
      </c>
      <c r="D5499">
        <v>0</v>
      </c>
      <c r="E5499">
        <v>1597113943</v>
      </c>
      <c r="F5499">
        <v>167319</v>
      </c>
    </row>
    <row r="5500" spans="1:6">
      <c r="A5500">
        <v>9</v>
      </c>
      <c r="B5500">
        <v>578</v>
      </c>
      <c r="C5500">
        <v>14739</v>
      </c>
      <c r="D5500">
        <v>0</v>
      </c>
      <c r="E5500">
        <v>1597113943</v>
      </c>
      <c r="F5500">
        <v>168176</v>
      </c>
    </row>
    <row r="5501" spans="1:6">
      <c r="A5501">
        <v>6</v>
      </c>
      <c r="B5501">
        <v>559</v>
      </c>
      <c r="C5501">
        <v>2615</v>
      </c>
      <c r="D5501">
        <v>0</v>
      </c>
      <c r="E5501">
        <v>1597113943</v>
      </c>
      <c r="F5501">
        <v>169021</v>
      </c>
    </row>
    <row r="5502" spans="1:6">
      <c r="A5502">
        <v>8</v>
      </c>
      <c r="B5502">
        <v>558</v>
      </c>
      <c r="C5502">
        <v>10002</v>
      </c>
      <c r="D5502">
        <v>0</v>
      </c>
      <c r="E5502">
        <v>1597113943</v>
      </c>
      <c r="F5502">
        <v>169773</v>
      </c>
    </row>
    <row r="5503" spans="1:6">
      <c r="A5503">
        <v>5</v>
      </c>
      <c r="B5503">
        <v>561</v>
      </c>
      <c r="C5503">
        <v>9458</v>
      </c>
      <c r="D5503">
        <v>0</v>
      </c>
      <c r="E5503">
        <v>1597113943</v>
      </c>
      <c r="F5503">
        <v>170774</v>
      </c>
    </row>
    <row r="5504" spans="1:6">
      <c r="A5504">
        <v>0</v>
      </c>
      <c r="B5504">
        <v>516</v>
      </c>
      <c r="C5504">
        <v>8586</v>
      </c>
      <c r="D5504">
        <v>0</v>
      </c>
      <c r="E5504">
        <v>1597113943</v>
      </c>
      <c r="F5504">
        <v>171640</v>
      </c>
    </row>
    <row r="5505" spans="1:6">
      <c r="A5505">
        <v>4</v>
      </c>
      <c r="B5505">
        <v>551</v>
      </c>
      <c r="C5505">
        <v>10306</v>
      </c>
      <c r="D5505">
        <v>0</v>
      </c>
      <c r="E5505">
        <v>1597113943</v>
      </c>
      <c r="F5505">
        <v>172505</v>
      </c>
    </row>
    <row r="5506" spans="1:6">
      <c r="A5506">
        <v>1</v>
      </c>
      <c r="B5506">
        <v>526</v>
      </c>
      <c r="C5506">
        <v>8647</v>
      </c>
      <c r="D5506">
        <v>0</v>
      </c>
      <c r="E5506">
        <v>1597113943</v>
      </c>
      <c r="F5506">
        <v>173313</v>
      </c>
    </row>
    <row r="5507" spans="1:6">
      <c r="A5507">
        <v>5</v>
      </c>
      <c r="B5507">
        <v>562</v>
      </c>
      <c r="C5507">
        <v>3492</v>
      </c>
      <c r="D5507">
        <v>0</v>
      </c>
      <c r="E5507">
        <v>1597113943</v>
      </c>
      <c r="F5507">
        <v>174266</v>
      </c>
    </row>
    <row r="5508" spans="1:6">
      <c r="A5508">
        <v>6</v>
      </c>
      <c r="B5508">
        <v>560</v>
      </c>
      <c r="C5508">
        <v>6211</v>
      </c>
      <c r="D5508">
        <v>0</v>
      </c>
      <c r="E5508">
        <v>1597113943</v>
      </c>
      <c r="F5508">
        <v>175233</v>
      </c>
    </row>
    <row r="5509" spans="1:6">
      <c r="A5509">
        <v>2</v>
      </c>
      <c r="B5509">
        <v>527</v>
      </c>
      <c r="C5509">
        <v>12339</v>
      </c>
      <c r="D5509">
        <v>0</v>
      </c>
      <c r="E5509">
        <v>1597113943</v>
      </c>
      <c r="F5509">
        <v>176122</v>
      </c>
    </row>
    <row r="5510" spans="1:6">
      <c r="A5510">
        <v>1</v>
      </c>
      <c r="B5510">
        <v>527</v>
      </c>
      <c r="C5510">
        <v>3705</v>
      </c>
      <c r="D5510">
        <v>0</v>
      </c>
      <c r="E5510">
        <v>1597113943</v>
      </c>
      <c r="F5510">
        <v>177019</v>
      </c>
    </row>
    <row r="5511" spans="1:6">
      <c r="A5511">
        <v>3</v>
      </c>
      <c r="B5511">
        <v>545</v>
      </c>
      <c r="C5511">
        <v>12543</v>
      </c>
      <c r="D5511">
        <v>0</v>
      </c>
      <c r="E5511">
        <v>1597113943</v>
      </c>
      <c r="F5511">
        <v>177955</v>
      </c>
    </row>
    <row r="5512" spans="1:6">
      <c r="A5512">
        <v>0</v>
      </c>
      <c r="B5512">
        <v>517</v>
      </c>
      <c r="C5512">
        <v>7220</v>
      </c>
      <c r="D5512">
        <v>0</v>
      </c>
      <c r="E5512">
        <v>1597113943</v>
      </c>
      <c r="F5512">
        <v>178861</v>
      </c>
    </row>
    <row r="5513" spans="1:6">
      <c r="A5513">
        <v>4</v>
      </c>
      <c r="B5513">
        <v>552</v>
      </c>
      <c r="C5513">
        <v>7117</v>
      </c>
      <c r="D5513">
        <v>0</v>
      </c>
      <c r="E5513">
        <v>1597113943</v>
      </c>
      <c r="F5513">
        <v>179622</v>
      </c>
    </row>
    <row r="5514" spans="1:6">
      <c r="A5514">
        <v>8</v>
      </c>
      <c r="B5514">
        <v>559</v>
      </c>
      <c r="C5514">
        <v>10755</v>
      </c>
      <c r="D5514">
        <v>0</v>
      </c>
      <c r="E5514">
        <v>1597113943</v>
      </c>
      <c r="F5514">
        <v>180528</v>
      </c>
    </row>
    <row r="5515" spans="1:6">
      <c r="A5515">
        <v>5</v>
      </c>
      <c r="B5515">
        <v>563</v>
      </c>
      <c r="C5515">
        <v>7139</v>
      </c>
      <c r="D5515">
        <v>0</v>
      </c>
      <c r="E5515">
        <v>1597113943</v>
      </c>
      <c r="F5515">
        <v>181404</v>
      </c>
    </row>
    <row r="5516" spans="1:6">
      <c r="A5516">
        <v>3</v>
      </c>
      <c r="B5516">
        <v>546</v>
      </c>
      <c r="C5516">
        <v>4311</v>
      </c>
      <c r="D5516">
        <v>0</v>
      </c>
      <c r="E5516">
        <v>1597113943</v>
      </c>
      <c r="F5516">
        <v>182266</v>
      </c>
    </row>
    <row r="5517" spans="1:6">
      <c r="A5517">
        <v>7</v>
      </c>
      <c r="B5517">
        <v>578</v>
      </c>
      <c r="C5517">
        <v>15769</v>
      </c>
      <c r="D5517">
        <v>0</v>
      </c>
      <c r="E5517">
        <v>1597113943</v>
      </c>
      <c r="F5517">
        <v>183088</v>
      </c>
    </row>
    <row r="5518" spans="1:6">
      <c r="A5518">
        <v>8</v>
      </c>
      <c r="B5518">
        <v>560</v>
      </c>
      <c r="C5518">
        <v>3443</v>
      </c>
      <c r="D5518">
        <v>0</v>
      </c>
      <c r="E5518">
        <v>1597113943</v>
      </c>
      <c r="F5518">
        <v>183971</v>
      </c>
    </row>
    <row r="5519" spans="1:6">
      <c r="A5519">
        <v>6</v>
      </c>
      <c r="B5519">
        <v>561</v>
      </c>
      <c r="C5519">
        <v>9744</v>
      </c>
      <c r="D5519">
        <v>0</v>
      </c>
      <c r="E5519">
        <v>1597113943</v>
      </c>
      <c r="F5519">
        <v>184976</v>
      </c>
    </row>
    <row r="5520" spans="1:6">
      <c r="A5520">
        <v>5</v>
      </c>
      <c r="B5520">
        <v>564</v>
      </c>
      <c r="C5520">
        <v>4377</v>
      </c>
      <c r="D5520">
        <v>0</v>
      </c>
      <c r="E5520">
        <v>1597113943</v>
      </c>
      <c r="F5520">
        <v>185781</v>
      </c>
    </row>
    <row r="5521" spans="1:6">
      <c r="A5521">
        <v>6</v>
      </c>
      <c r="B5521">
        <v>562</v>
      </c>
      <c r="C5521">
        <v>1725</v>
      </c>
      <c r="D5521">
        <v>0</v>
      </c>
      <c r="E5521">
        <v>1597113943</v>
      </c>
      <c r="F5521">
        <v>186701</v>
      </c>
    </row>
    <row r="5522" spans="1:6">
      <c r="A5522">
        <v>4</v>
      </c>
      <c r="B5522">
        <v>553</v>
      </c>
      <c r="C5522">
        <v>7830</v>
      </c>
      <c r="D5522">
        <v>0</v>
      </c>
      <c r="E5522">
        <v>1597113943</v>
      </c>
      <c r="F5522">
        <v>187452</v>
      </c>
    </row>
    <row r="5523" spans="1:6">
      <c r="A5523">
        <v>6</v>
      </c>
      <c r="B5523">
        <v>563</v>
      </c>
      <c r="C5523">
        <v>1634</v>
      </c>
      <c r="D5523">
        <v>0</v>
      </c>
      <c r="E5523">
        <v>1597113943</v>
      </c>
      <c r="F5523">
        <v>188336</v>
      </c>
    </row>
    <row r="5524" spans="1:6">
      <c r="A5524">
        <v>9</v>
      </c>
      <c r="B5524">
        <v>579</v>
      </c>
      <c r="C5524">
        <v>20936</v>
      </c>
      <c r="D5524">
        <v>0</v>
      </c>
      <c r="E5524">
        <v>1597113943</v>
      </c>
      <c r="F5524">
        <v>189112</v>
      </c>
    </row>
    <row r="5525" spans="1:6">
      <c r="A5525">
        <v>7</v>
      </c>
      <c r="B5525">
        <v>579</v>
      </c>
      <c r="C5525">
        <v>6844</v>
      </c>
      <c r="D5525">
        <v>0</v>
      </c>
      <c r="E5525">
        <v>1597113943</v>
      </c>
      <c r="F5525">
        <v>189932</v>
      </c>
    </row>
    <row r="5526" spans="1:6">
      <c r="A5526">
        <v>5</v>
      </c>
      <c r="B5526">
        <v>565</v>
      </c>
      <c r="C5526">
        <v>4876</v>
      </c>
      <c r="D5526">
        <v>0</v>
      </c>
      <c r="E5526">
        <v>1597113943</v>
      </c>
      <c r="F5526">
        <v>190658</v>
      </c>
    </row>
    <row r="5527" spans="1:6">
      <c r="A5527">
        <v>9</v>
      </c>
      <c r="B5527">
        <v>580</v>
      </c>
      <c r="C5527">
        <v>2460</v>
      </c>
      <c r="D5527">
        <v>0</v>
      </c>
      <c r="E5527">
        <v>1597113943</v>
      </c>
      <c r="F5527">
        <v>191572</v>
      </c>
    </row>
    <row r="5528" spans="1:6">
      <c r="A5528">
        <v>6</v>
      </c>
      <c r="B5528">
        <v>564</v>
      </c>
      <c r="C5528">
        <v>3875</v>
      </c>
      <c r="D5528">
        <v>0</v>
      </c>
      <c r="E5528">
        <v>1597113943</v>
      </c>
      <c r="F5528">
        <v>192210</v>
      </c>
    </row>
    <row r="5529" spans="1:6">
      <c r="A5529">
        <v>9</v>
      </c>
      <c r="B5529">
        <v>581</v>
      </c>
      <c r="C5529">
        <v>1576</v>
      </c>
      <c r="D5529">
        <v>0</v>
      </c>
      <c r="E5529">
        <v>1597113943</v>
      </c>
      <c r="F5529">
        <v>193148</v>
      </c>
    </row>
    <row r="5530" spans="1:6">
      <c r="A5530">
        <v>1</v>
      </c>
      <c r="B5530">
        <v>528</v>
      </c>
      <c r="C5530">
        <v>16815</v>
      </c>
      <c r="D5530">
        <v>0</v>
      </c>
      <c r="E5530">
        <v>1597113943</v>
      </c>
      <c r="F5530">
        <v>193834</v>
      </c>
    </row>
    <row r="5531" spans="1:6">
      <c r="A5531">
        <v>4</v>
      </c>
      <c r="B5531">
        <v>554</v>
      </c>
      <c r="C5531">
        <v>7174</v>
      </c>
      <c r="D5531">
        <v>0</v>
      </c>
      <c r="E5531">
        <v>1597113943</v>
      </c>
      <c r="F5531">
        <v>194626</v>
      </c>
    </row>
    <row r="5532" spans="1:6">
      <c r="A5532">
        <v>8</v>
      </c>
      <c r="B5532">
        <v>561</v>
      </c>
      <c r="C5532">
        <v>11309</v>
      </c>
      <c r="D5532">
        <v>0</v>
      </c>
      <c r="E5532">
        <v>1597113943</v>
      </c>
      <c r="F5532">
        <v>195280</v>
      </c>
    </row>
    <row r="5533" spans="1:6">
      <c r="A5533">
        <v>7</v>
      </c>
      <c r="B5533">
        <v>580</v>
      </c>
      <c r="C5533">
        <v>6122</v>
      </c>
      <c r="D5533">
        <v>0</v>
      </c>
      <c r="E5533">
        <v>1597113943</v>
      </c>
      <c r="F5533">
        <v>196054</v>
      </c>
    </row>
    <row r="5534" spans="1:6">
      <c r="A5534">
        <v>4</v>
      </c>
      <c r="B5534">
        <v>555</v>
      </c>
      <c r="C5534">
        <v>2144</v>
      </c>
      <c r="D5534">
        <v>0</v>
      </c>
      <c r="E5534">
        <v>1597113943</v>
      </c>
      <c r="F5534">
        <v>196770</v>
      </c>
    </row>
    <row r="5535" spans="1:6">
      <c r="A5535">
        <v>8</v>
      </c>
      <c r="B5535">
        <v>562</v>
      </c>
      <c r="C5535">
        <v>2273</v>
      </c>
      <c r="D5535">
        <v>0</v>
      </c>
      <c r="E5535">
        <v>1597113943</v>
      </c>
      <c r="F5535">
        <v>197553</v>
      </c>
    </row>
    <row r="5536" spans="1:6">
      <c r="A5536">
        <v>1</v>
      </c>
      <c r="B5536">
        <v>529</v>
      </c>
      <c r="C5536">
        <v>4393</v>
      </c>
      <c r="D5536">
        <v>0</v>
      </c>
      <c r="E5536">
        <v>1597113943</v>
      </c>
      <c r="F5536">
        <v>198226</v>
      </c>
    </row>
    <row r="5537" spans="1:6">
      <c r="A5537">
        <v>5</v>
      </c>
      <c r="B5537">
        <v>566</v>
      </c>
      <c r="C5537">
        <v>8254</v>
      </c>
      <c r="D5537">
        <v>0</v>
      </c>
      <c r="E5537">
        <v>1597113943</v>
      </c>
      <c r="F5537">
        <v>198912</v>
      </c>
    </row>
    <row r="5538" spans="1:6">
      <c r="A5538">
        <v>2</v>
      </c>
      <c r="B5538">
        <v>528</v>
      </c>
      <c r="C5538">
        <v>23811</v>
      </c>
      <c r="D5538">
        <v>0</v>
      </c>
      <c r="E5538">
        <v>1597113943</v>
      </c>
      <c r="F5538">
        <v>199933</v>
      </c>
    </row>
    <row r="5539" spans="1:6">
      <c r="A5539">
        <v>4</v>
      </c>
      <c r="B5539">
        <v>556</v>
      </c>
      <c r="C5539">
        <v>4115</v>
      </c>
      <c r="D5539">
        <v>0</v>
      </c>
      <c r="E5539">
        <v>1597113943</v>
      </c>
      <c r="F5539">
        <v>200885</v>
      </c>
    </row>
    <row r="5540" spans="1:6">
      <c r="A5540">
        <v>7</v>
      </c>
      <c r="B5540">
        <v>581</v>
      </c>
      <c r="C5540">
        <v>5531</v>
      </c>
      <c r="D5540">
        <v>0</v>
      </c>
      <c r="E5540">
        <v>1597113943</v>
      </c>
      <c r="F5540">
        <v>201585</v>
      </c>
    </row>
    <row r="5541" spans="1:6">
      <c r="A5541">
        <v>5</v>
      </c>
      <c r="B5541">
        <v>567</v>
      </c>
      <c r="C5541">
        <v>3510</v>
      </c>
      <c r="D5541">
        <v>0</v>
      </c>
      <c r="E5541">
        <v>1597113943</v>
      </c>
      <c r="F5541">
        <v>202421</v>
      </c>
    </row>
    <row r="5542" spans="1:6">
      <c r="A5542">
        <v>0</v>
      </c>
      <c r="B5542">
        <v>518</v>
      </c>
      <c r="C5542">
        <v>24449</v>
      </c>
      <c r="D5542">
        <v>0</v>
      </c>
      <c r="E5542">
        <v>1597113943</v>
      </c>
      <c r="F5542">
        <v>203310</v>
      </c>
    </row>
    <row r="5543" spans="1:6">
      <c r="A5543">
        <v>6</v>
      </c>
      <c r="B5543">
        <v>565</v>
      </c>
      <c r="C5543">
        <v>12094</v>
      </c>
      <c r="D5543">
        <v>0</v>
      </c>
      <c r="E5543">
        <v>1597113943</v>
      </c>
      <c r="F5543">
        <v>204304</v>
      </c>
    </row>
    <row r="5544" spans="1:6">
      <c r="A5544">
        <v>2</v>
      </c>
      <c r="B5544">
        <v>529</v>
      </c>
      <c r="C5544">
        <v>5210</v>
      </c>
      <c r="D5544">
        <v>0</v>
      </c>
      <c r="E5544">
        <v>1597113943</v>
      </c>
      <c r="F5544">
        <v>205143</v>
      </c>
    </row>
    <row r="5545" spans="1:6">
      <c r="A5545">
        <v>3</v>
      </c>
      <c r="B5545">
        <v>547</v>
      </c>
      <c r="C5545">
        <v>23672</v>
      </c>
      <c r="D5545">
        <v>0</v>
      </c>
      <c r="E5545">
        <v>1597113943</v>
      </c>
      <c r="F5545">
        <v>205939</v>
      </c>
    </row>
    <row r="5546" spans="1:6">
      <c r="A5546">
        <v>0</v>
      </c>
      <c r="B5546">
        <v>519</v>
      </c>
      <c r="C5546">
        <v>3390</v>
      </c>
      <c r="D5546">
        <v>0</v>
      </c>
      <c r="E5546">
        <v>1597113943</v>
      </c>
      <c r="F5546">
        <v>206700</v>
      </c>
    </row>
    <row r="5547" spans="1:6">
      <c r="A5547">
        <v>8</v>
      </c>
      <c r="B5547">
        <v>563</v>
      </c>
      <c r="C5547">
        <v>10091</v>
      </c>
      <c r="D5547">
        <v>0</v>
      </c>
      <c r="E5547">
        <v>1597113943</v>
      </c>
      <c r="F5547">
        <v>207644</v>
      </c>
    </row>
    <row r="5548" spans="1:6">
      <c r="A5548">
        <v>9</v>
      </c>
      <c r="B5548">
        <v>582</v>
      </c>
      <c r="C5548">
        <v>15244</v>
      </c>
      <c r="D5548">
        <v>0</v>
      </c>
      <c r="E5548">
        <v>1597113943</v>
      </c>
      <c r="F5548">
        <v>208392</v>
      </c>
    </row>
    <row r="5549" spans="1:6">
      <c r="A5549">
        <v>5</v>
      </c>
      <c r="B5549">
        <v>568</v>
      </c>
      <c r="C5549">
        <v>6965</v>
      </c>
      <c r="D5549">
        <v>0</v>
      </c>
      <c r="E5549">
        <v>1597113943</v>
      </c>
      <c r="F5549">
        <v>209386</v>
      </c>
    </row>
    <row r="5550" spans="1:6">
      <c r="A5550">
        <v>2</v>
      </c>
      <c r="B5550">
        <v>530</v>
      </c>
      <c r="C5550">
        <v>5024</v>
      </c>
      <c r="D5550">
        <v>0</v>
      </c>
      <c r="E5550">
        <v>1597113943</v>
      </c>
      <c r="F5550">
        <v>210167</v>
      </c>
    </row>
    <row r="5551" spans="1:6">
      <c r="A5551">
        <v>5</v>
      </c>
      <c r="B5551">
        <v>569</v>
      </c>
      <c r="C5551">
        <v>1666</v>
      </c>
      <c r="D5551">
        <v>0</v>
      </c>
      <c r="E5551">
        <v>1597113943</v>
      </c>
      <c r="F5551">
        <v>211052</v>
      </c>
    </row>
    <row r="5552" spans="1:6">
      <c r="A5552">
        <v>3</v>
      </c>
      <c r="B5552">
        <v>548</v>
      </c>
      <c r="C5552">
        <v>5826</v>
      </c>
      <c r="D5552">
        <v>0</v>
      </c>
      <c r="E5552">
        <v>1597113943</v>
      </c>
      <c r="F5552">
        <v>211764</v>
      </c>
    </row>
    <row r="5553" spans="1:6">
      <c r="A5553">
        <v>5</v>
      </c>
      <c r="B5553">
        <v>570</v>
      </c>
      <c r="C5553">
        <v>1649</v>
      </c>
      <c r="D5553">
        <v>0</v>
      </c>
      <c r="E5553">
        <v>1597113943</v>
      </c>
      <c r="F5553">
        <v>212701</v>
      </c>
    </row>
    <row r="5554" spans="1:6">
      <c r="A5554">
        <v>0</v>
      </c>
      <c r="B5554">
        <v>520</v>
      </c>
      <c r="C5554">
        <v>6741</v>
      </c>
      <c r="D5554">
        <v>0</v>
      </c>
      <c r="E5554">
        <v>1597113943</v>
      </c>
      <c r="F5554">
        <v>213440</v>
      </c>
    </row>
    <row r="5555" spans="1:6">
      <c r="A5555">
        <v>8</v>
      </c>
      <c r="B5555">
        <v>564</v>
      </c>
      <c r="C5555">
        <v>6681</v>
      </c>
      <c r="D5555">
        <v>0</v>
      </c>
      <c r="E5555">
        <v>1597113943</v>
      </c>
      <c r="F5555">
        <v>214325</v>
      </c>
    </row>
    <row r="5556" spans="1:6">
      <c r="A5556">
        <v>4</v>
      </c>
      <c r="B5556">
        <v>557</v>
      </c>
      <c r="C5556">
        <v>14109</v>
      </c>
      <c r="D5556">
        <v>0</v>
      </c>
      <c r="E5556">
        <v>1597113943</v>
      </c>
      <c r="F5556">
        <v>214994</v>
      </c>
    </row>
    <row r="5557" spans="1:6">
      <c r="A5557">
        <v>0</v>
      </c>
      <c r="B5557">
        <v>521</v>
      </c>
      <c r="C5557">
        <v>2412</v>
      </c>
      <c r="D5557">
        <v>0</v>
      </c>
      <c r="E5557">
        <v>1597113943</v>
      </c>
      <c r="F5557">
        <v>215852</v>
      </c>
    </row>
    <row r="5558" spans="1:6">
      <c r="A5558">
        <v>9</v>
      </c>
      <c r="B5558">
        <v>583</v>
      </c>
      <c r="C5558">
        <v>8367</v>
      </c>
      <c r="D5558">
        <v>0</v>
      </c>
      <c r="E5558">
        <v>1597113943</v>
      </c>
      <c r="F5558">
        <v>216759</v>
      </c>
    </row>
    <row r="5559" spans="1:6">
      <c r="A5559">
        <v>1</v>
      </c>
      <c r="B5559">
        <v>530</v>
      </c>
      <c r="C5559">
        <v>19309</v>
      </c>
      <c r="D5559">
        <v>0</v>
      </c>
      <c r="E5559">
        <v>1597113943</v>
      </c>
      <c r="F5559">
        <v>217536</v>
      </c>
    </row>
    <row r="5560" spans="1:6">
      <c r="A5560">
        <v>8</v>
      </c>
      <c r="B5560">
        <v>565</v>
      </c>
      <c r="C5560">
        <v>4020</v>
      </c>
      <c r="D5560">
        <v>0</v>
      </c>
      <c r="E5560">
        <v>1597113943</v>
      </c>
      <c r="F5560">
        <v>218344</v>
      </c>
    </row>
    <row r="5561" spans="1:6">
      <c r="A5561">
        <v>1</v>
      </c>
      <c r="B5561">
        <v>531</v>
      </c>
      <c r="C5561">
        <v>1722</v>
      </c>
      <c r="D5561">
        <v>0</v>
      </c>
      <c r="E5561">
        <v>1597113943</v>
      </c>
      <c r="F5561">
        <v>219258</v>
      </c>
    </row>
    <row r="5562" spans="1:6">
      <c r="A5562">
        <v>8</v>
      </c>
      <c r="B5562">
        <v>566</v>
      </c>
      <c r="C5562">
        <v>1727</v>
      </c>
      <c r="D5562">
        <v>0</v>
      </c>
      <c r="E5562">
        <v>1597113943</v>
      </c>
      <c r="F5562">
        <v>220072</v>
      </c>
    </row>
    <row r="5563" spans="1:6">
      <c r="A5563">
        <v>0</v>
      </c>
      <c r="B5563">
        <v>522</v>
      </c>
      <c r="C5563">
        <v>5038</v>
      </c>
      <c r="D5563">
        <v>0</v>
      </c>
      <c r="E5563">
        <v>1597113943</v>
      </c>
      <c r="F5563">
        <v>220891</v>
      </c>
    </row>
    <row r="5564" spans="1:6">
      <c r="A5564">
        <v>7</v>
      </c>
      <c r="B5564">
        <v>582</v>
      </c>
      <c r="C5564">
        <v>20105</v>
      </c>
      <c r="D5564">
        <v>0</v>
      </c>
      <c r="E5564">
        <v>1597113943</v>
      </c>
      <c r="F5564">
        <v>221690</v>
      </c>
    </row>
    <row r="5565" spans="1:6">
      <c r="A5565">
        <v>8</v>
      </c>
      <c r="B5565">
        <v>567</v>
      </c>
      <c r="C5565">
        <v>2497</v>
      </c>
      <c r="D5565">
        <v>0</v>
      </c>
      <c r="E5565">
        <v>1597113943</v>
      </c>
      <c r="F5565">
        <v>222569</v>
      </c>
    </row>
    <row r="5566" spans="1:6">
      <c r="A5566">
        <v>0</v>
      </c>
      <c r="B5566">
        <v>523</v>
      </c>
      <c r="C5566">
        <v>2381</v>
      </c>
      <c r="D5566">
        <v>0</v>
      </c>
      <c r="E5566">
        <v>1597113943</v>
      </c>
      <c r="F5566">
        <v>223272</v>
      </c>
    </row>
    <row r="5567" spans="1:6">
      <c r="A5567">
        <v>3</v>
      </c>
      <c r="B5567">
        <v>549</v>
      </c>
      <c r="C5567">
        <v>12278</v>
      </c>
      <c r="D5567">
        <v>0</v>
      </c>
      <c r="E5567">
        <v>1597113943</v>
      </c>
      <c r="F5567">
        <v>224043</v>
      </c>
    </row>
    <row r="5568" spans="1:6">
      <c r="A5568">
        <v>8</v>
      </c>
      <c r="B5568">
        <v>568</v>
      </c>
      <c r="C5568">
        <v>2415</v>
      </c>
      <c r="D5568">
        <v>0</v>
      </c>
      <c r="E5568">
        <v>1597113943</v>
      </c>
      <c r="F5568">
        <v>224984</v>
      </c>
    </row>
    <row r="5569" spans="1:6">
      <c r="A5569">
        <v>1</v>
      </c>
      <c r="B5569">
        <v>532</v>
      </c>
      <c r="C5569">
        <v>6443</v>
      </c>
      <c r="D5569">
        <v>0</v>
      </c>
      <c r="E5569">
        <v>1597113943</v>
      </c>
      <c r="F5569">
        <v>225701</v>
      </c>
    </row>
    <row r="5570" spans="1:6">
      <c r="A5570">
        <v>8</v>
      </c>
      <c r="B5570">
        <v>569</v>
      </c>
      <c r="C5570">
        <v>1628</v>
      </c>
      <c r="D5570">
        <v>0</v>
      </c>
      <c r="E5570">
        <v>1597113943</v>
      </c>
      <c r="F5570">
        <v>226611</v>
      </c>
    </row>
    <row r="5571" spans="1:6">
      <c r="A5571">
        <v>3</v>
      </c>
      <c r="B5571">
        <v>550</v>
      </c>
      <c r="C5571">
        <v>3382</v>
      </c>
      <c r="D5571">
        <v>0</v>
      </c>
      <c r="E5571">
        <v>1597113943</v>
      </c>
      <c r="F5571">
        <v>227425</v>
      </c>
    </row>
    <row r="5572" spans="1:6">
      <c r="A5572">
        <v>6</v>
      </c>
      <c r="B5572">
        <v>566</v>
      </c>
      <c r="C5572">
        <v>24130</v>
      </c>
      <c r="D5572">
        <v>0</v>
      </c>
      <c r="E5572">
        <v>1597113943</v>
      </c>
      <c r="F5572">
        <v>228435</v>
      </c>
    </row>
    <row r="5573" spans="1:6">
      <c r="A5573">
        <v>2</v>
      </c>
      <c r="B5573">
        <v>531</v>
      </c>
      <c r="C5573">
        <v>19043</v>
      </c>
      <c r="D5573">
        <v>0</v>
      </c>
      <c r="E5573">
        <v>1597113943</v>
      </c>
      <c r="F5573">
        <v>229210</v>
      </c>
    </row>
    <row r="5574" spans="1:6">
      <c r="A5574">
        <v>8</v>
      </c>
      <c r="B5574">
        <v>570</v>
      </c>
      <c r="C5574">
        <v>3405</v>
      </c>
      <c r="D5574">
        <v>0</v>
      </c>
      <c r="E5574">
        <v>1597113943</v>
      </c>
      <c r="F5574">
        <v>230016</v>
      </c>
    </row>
    <row r="5575" spans="1:6">
      <c r="A5575">
        <v>0</v>
      </c>
      <c r="B5575">
        <v>524</v>
      </c>
      <c r="C5575">
        <v>7504</v>
      </c>
      <c r="D5575">
        <v>0</v>
      </c>
      <c r="E5575">
        <v>1597113943</v>
      </c>
      <c r="F5575">
        <v>230776</v>
      </c>
    </row>
    <row r="5576" spans="1:6">
      <c r="A5576">
        <v>6</v>
      </c>
      <c r="B5576">
        <v>567</v>
      </c>
      <c r="C5576">
        <v>3166</v>
      </c>
      <c r="D5576">
        <v>0</v>
      </c>
      <c r="E5576">
        <v>1597113943</v>
      </c>
      <c r="F5576">
        <v>231601</v>
      </c>
    </row>
    <row r="5577" spans="1:6">
      <c r="A5577">
        <v>9</v>
      </c>
      <c r="B5577">
        <v>584</v>
      </c>
      <c r="C5577">
        <v>15585</v>
      </c>
      <c r="D5577">
        <v>0</v>
      </c>
      <c r="E5577">
        <v>1597113943</v>
      </c>
      <c r="F5577">
        <v>232344</v>
      </c>
    </row>
    <row r="5578" spans="1:6">
      <c r="A5578">
        <v>2</v>
      </c>
      <c r="B5578">
        <v>532</v>
      </c>
      <c r="C5578">
        <v>4101</v>
      </c>
      <c r="D5578">
        <v>0</v>
      </c>
      <c r="E5578">
        <v>1597113943</v>
      </c>
      <c r="F5578">
        <v>233310</v>
      </c>
    </row>
    <row r="5579" spans="1:6">
      <c r="A5579">
        <v>6</v>
      </c>
      <c r="B5579">
        <v>568</v>
      </c>
      <c r="C5579">
        <v>2478</v>
      </c>
      <c r="D5579">
        <v>0</v>
      </c>
      <c r="E5579">
        <v>1597113943</v>
      </c>
      <c r="F5579">
        <v>234078</v>
      </c>
    </row>
    <row r="5580" spans="1:6">
      <c r="A5580">
        <v>7</v>
      </c>
      <c r="B5580">
        <v>583</v>
      </c>
      <c r="C5580">
        <v>13344</v>
      </c>
      <c r="D5580">
        <v>0</v>
      </c>
      <c r="E5580">
        <v>1597113943</v>
      </c>
      <c r="F5580">
        <v>235034</v>
      </c>
    </row>
    <row r="5581" spans="1:6">
      <c r="A5581">
        <v>5</v>
      </c>
      <c r="B5581">
        <v>571</v>
      </c>
      <c r="C5581">
        <v>23174</v>
      </c>
      <c r="D5581">
        <v>0</v>
      </c>
      <c r="E5581">
        <v>1597113943</v>
      </c>
      <c r="F5581">
        <v>235876</v>
      </c>
    </row>
    <row r="5582" spans="1:6">
      <c r="A5582">
        <v>8</v>
      </c>
      <c r="B5582">
        <v>571</v>
      </c>
      <c r="C5582">
        <v>6590</v>
      </c>
      <c r="D5582">
        <v>0</v>
      </c>
      <c r="E5582">
        <v>1597113943</v>
      </c>
      <c r="F5582">
        <v>236607</v>
      </c>
    </row>
    <row r="5583" spans="1:6">
      <c r="A5583">
        <v>4</v>
      </c>
      <c r="B5583">
        <v>558</v>
      </c>
      <c r="C5583">
        <v>22514</v>
      </c>
      <c r="D5583">
        <v>0</v>
      </c>
      <c r="E5583">
        <v>1597113943</v>
      </c>
      <c r="F5583">
        <v>237508</v>
      </c>
    </row>
    <row r="5584" spans="1:6">
      <c r="A5584">
        <v>1</v>
      </c>
      <c r="B5584">
        <v>533</v>
      </c>
      <c r="C5584">
        <v>12613</v>
      </c>
      <c r="D5584">
        <v>0</v>
      </c>
      <c r="E5584">
        <v>1597113943</v>
      </c>
      <c r="F5584">
        <v>238314</v>
      </c>
    </row>
    <row r="5585" spans="1:6">
      <c r="A5585">
        <v>7</v>
      </c>
      <c r="B5585">
        <v>584</v>
      </c>
      <c r="C5585">
        <v>4165</v>
      </c>
      <c r="D5585">
        <v>0</v>
      </c>
      <c r="E5585">
        <v>1597113943</v>
      </c>
      <c r="F5585">
        <v>239199</v>
      </c>
    </row>
    <row r="5586" spans="1:6">
      <c r="A5586">
        <v>8</v>
      </c>
      <c r="B5586">
        <v>572</v>
      </c>
      <c r="C5586">
        <v>3276</v>
      </c>
      <c r="D5586">
        <v>0</v>
      </c>
      <c r="E5586">
        <v>1597113943</v>
      </c>
      <c r="F5586">
        <v>239882</v>
      </c>
    </row>
    <row r="5587" spans="1:6">
      <c r="A5587">
        <v>7</v>
      </c>
      <c r="B5587">
        <v>585</v>
      </c>
      <c r="C5587">
        <v>1573</v>
      </c>
      <c r="D5587">
        <v>0</v>
      </c>
      <c r="E5587">
        <v>1597113943</v>
      </c>
      <c r="F5587">
        <v>240772</v>
      </c>
    </row>
    <row r="5588" spans="1:6">
      <c r="A5588">
        <v>0</v>
      </c>
      <c r="B5588">
        <v>525</v>
      </c>
      <c r="C5588">
        <v>10719</v>
      </c>
      <c r="D5588">
        <v>0</v>
      </c>
      <c r="E5588">
        <v>1597113943</v>
      </c>
      <c r="F5588">
        <v>241495</v>
      </c>
    </row>
    <row r="5589" spans="1:6">
      <c r="A5589">
        <v>3</v>
      </c>
      <c r="B5589">
        <v>551</v>
      </c>
      <c r="C5589">
        <v>14895</v>
      </c>
      <c r="D5589">
        <v>0</v>
      </c>
      <c r="E5589">
        <v>1597113943</v>
      </c>
      <c r="F5589">
        <v>242319</v>
      </c>
    </row>
    <row r="5590" spans="1:6">
      <c r="A5590">
        <v>2</v>
      </c>
      <c r="B5590">
        <v>533</v>
      </c>
      <c r="C5590">
        <v>9886</v>
      </c>
      <c r="D5590">
        <v>0</v>
      </c>
      <c r="E5590">
        <v>1597113943</v>
      </c>
      <c r="F5590">
        <v>243197</v>
      </c>
    </row>
    <row r="5591" spans="1:6">
      <c r="A5591">
        <v>8</v>
      </c>
      <c r="B5591">
        <v>573</v>
      </c>
      <c r="C5591">
        <v>4100</v>
      </c>
      <c r="D5591">
        <v>0</v>
      </c>
      <c r="E5591">
        <v>1597113943</v>
      </c>
      <c r="F5591">
        <v>243983</v>
      </c>
    </row>
    <row r="5592" spans="1:6">
      <c r="A5592">
        <v>3</v>
      </c>
      <c r="B5592">
        <v>552</v>
      </c>
      <c r="C5592">
        <v>2448</v>
      </c>
      <c r="D5592">
        <v>0</v>
      </c>
      <c r="E5592">
        <v>1597113943</v>
      </c>
      <c r="F5592">
        <v>244768</v>
      </c>
    </row>
    <row r="5593" spans="1:6">
      <c r="A5593">
        <v>9</v>
      </c>
      <c r="B5593">
        <v>585</v>
      </c>
      <c r="C5593">
        <v>13372</v>
      </c>
      <c r="D5593">
        <v>0</v>
      </c>
      <c r="E5593">
        <v>1597113943</v>
      </c>
      <c r="F5593">
        <v>245716</v>
      </c>
    </row>
    <row r="5594" spans="1:6">
      <c r="A5594">
        <v>6</v>
      </c>
      <c r="B5594">
        <v>569</v>
      </c>
      <c r="C5594">
        <v>12518</v>
      </c>
      <c r="D5594">
        <v>0</v>
      </c>
      <c r="E5594">
        <v>1597113943</v>
      </c>
      <c r="F5594">
        <v>246597</v>
      </c>
    </row>
    <row r="5595" spans="1:6">
      <c r="A5595">
        <v>8</v>
      </c>
      <c r="B5595">
        <v>574</v>
      </c>
      <c r="C5595">
        <v>3614</v>
      </c>
      <c r="D5595">
        <v>0</v>
      </c>
      <c r="E5595">
        <v>1597113943</v>
      </c>
      <c r="F5595">
        <v>247597</v>
      </c>
    </row>
    <row r="5596" spans="1:6">
      <c r="A5596">
        <v>1</v>
      </c>
      <c r="B5596">
        <v>534</v>
      </c>
      <c r="C5596">
        <v>10085</v>
      </c>
      <c r="D5596">
        <v>0</v>
      </c>
      <c r="E5596">
        <v>1597113943</v>
      </c>
      <c r="F5596">
        <v>248399</v>
      </c>
    </row>
    <row r="5597" spans="1:6">
      <c r="A5597">
        <v>4</v>
      </c>
      <c r="B5597">
        <v>559</v>
      </c>
      <c r="C5597">
        <v>11688</v>
      </c>
      <c r="D5597">
        <v>0</v>
      </c>
      <c r="E5597">
        <v>1597113943</v>
      </c>
      <c r="F5597">
        <v>249195</v>
      </c>
    </row>
    <row r="5598" spans="1:6">
      <c r="A5598">
        <v>0</v>
      </c>
      <c r="B5598">
        <v>526</v>
      </c>
      <c r="C5598">
        <v>8395</v>
      </c>
      <c r="D5598">
        <v>0</v>
      </c>
      <c r="E5598">
        <v>1597113943</v>
      </c>
      <c r="F5598">
        <v>249890</v>
      </c>
    </row>
    <row r="5599" spans="1:6">
      <c r="A5599">
        <v>4</v>
      </c>
      <c r="B5599">
        <v>560</v>
      </c>
      <c r="C5599">
        <v>1511</v>
      </c>
      <c r="D5599">
        <v>0</v>
      </c>
      <c r="E5599">
        <v>1597113943</v>
      </c>
      <c r="F5599">
        <v>250707</v>
      </c>
    </row>
    <row r="5600" spans="1:6">
      <c r="A5600">
        <v>1</v>
      </c>
      <c r="B5600">
        <v>535</v>
      </c>
      <c r="C5600">
        <v>3002</v>
      </c>
      <c r="D5600">
        <v>0</v>
      </c>
      <c r="E5600">
        <v>1597113943</v>
      </c>
      <c r="F5600">
        <v>251400</v>
      </c>
    </row>
    <row r="5601" spans="1:6">
      <c r="A5601">
        <v>6</v>
      </c>
      <c r="B5601">
        <v>570</v>
      </c>
      <c r="C5601">
        <v>5713</v>
      </c>
      <c r="D5601">
        <v>0</v>
      </c>
      <c r="E5601">
        <v>1597113943</v>
      </c>
      <c r="F5601">
        <v>252310</v>
      </c>
    </row>
    <row r="5602" spans="1:6">
      <c r="A5602">
        <v>7</v>
      </c>
      <c r="B5602">
        <v>586</v>
      </c>
      <c r="C5602">
        <v>12432</v>
      </c>
      <c r="D5602">
        <v>0</v>
      </c>
      <c r="E5602">
        <v>1597113943</v>
      </c>
      <c r="F5602">
        <v>253204</v>
      </c>
    </row>
    <row r="5603" spans="1:6">
      <c r="A5603">
        <v>4</v>
      </c>
      <c r="B5603">
        <v>561</v>
      </c>
      <c r="C5603">
        <v>3226</v>
      </c>
      <c r="D5603">
        <v>0</v>
      </c>
      <c r="E5603">
        <v>1597113943</v>
      </c>
      <c r="F5603">
        <v>253933</v>
      </c>
    </row>
    <row r="5604" spans="1:6">
      <c r="A5604">
        <v>5</v>
      </c>
      <c r="B5604">
        <v>572</v>
      </c>
      <c r="C5604">
        <v>19020</v>
      </c>
      <c r="D5604">
        <v>0</v>
      </c>
      <c r="E5604">
        <v>1597113943</v>
      </c>
      <c r="F5604">
        <v>254896</v>
      </c>
    </row>
    <row r="5605" spans="1:6">
      <c r="A5605">
        <v>1</v>
      </c>
      <c r="B5605">
        <v>536</v>
      </c>
      <c r="C5605">
        <v>4244</v>
      </c>
      <c r="D5605">
        <v>0</v>
      </c>
      <c r="E5605">
        <v>1597113943</v>
      </c>
      <c r="F5605">
        <v>255644</v>
      </c>
    </row>
    <row r="5606" spans="1:6">
      <c r="A5606">
        <v>3</v>
      </c>
      <c r="B5606">
        <v>553</v>
      </c>
      <c r="C5606">
        <v>11687</v>
      </c>
      <c r="D5606">
        <v>0</v>
      </c>
      <c r="E5606">
        <v>1597113943</v>
      </c>
      <c r="F5606">
        <v>256454</v>
      </c>
    </row>
    <row r="5607" spans="1:6">
      <c r="A5607">
        <v>9</v>
      </c>
      <c r="B5607">
        <v>586</v>
      </c>
      <c r="C5607">
        <v>11682</v>
      </c>
      <c r="D5607">
        <v>0</v>
      </c>
      <c r="E5607">
        <v>1597113943</v>
      </c>
      <c r="F5607">
        <v>257398</v>
      </c>
    </row>
    <row r="5608" spans="1:6">
      <c r="A5608">
        <v>4</v>
      </c>
      <c r="B5608">
        <v>562</v>
      </c>
      <c r="C5608">
        <v>4435</v>
      </c>
      <c r="D5608">
        <v>0</v>
      </c>
      <c r="E5608">
        <v>1597113943</v>
      </c>
      <c r="F5608">
        <v>258368</v>
      </c>
    </row>
    <row r="5609" spans="1:6">
      <c r="A5609">
        <v>7</v>
      </c>
      <c r="B5609">
        <v>587</v>
      </c>
      <c r="C5609">
        <v>5953</v>
      </c>
      <c r="D5609">
        <v>0</v>
      </c>
      <c r="E5609">
        <v>1597113943</v>
      </c>
      <c r="F5609">
        <v>259156</v>
      </c>
    </row>
    <row r="5610" spans="1:6">
      <c r="A5610">
        <v>8</v>
      </c>
      <c r="B5610">
        <v>575</v>
      </c>
      <c r="C5610">
        <v>12302</v>
      </c>
      <c r="D5610">
        <v>0</v>
      </c>
      <c r="E5610">
        <v>1597113943</v>
      </c>
      <c r="F5610">
        <v>259898</v>
      </c>
    </row>
    <row r="5611" spans="1:6">
      <c r="A5611">
        <v>9</v>
      </c>
      <c r="B5611">
        <v>587</v>
      </c>
      <c r="C5611">
        <v>3468</v>
      </c>
      <c r="D5611">
        <v>0</v>
      </c>
      <c r="E5611">
        <v>1597113943</v>
      </c>
      <c r="F5611">
        <v>260866</v>
      </c>
    </row>
    <row r="5612" spans="1:6">
      <c r="A5612">
        <v>0</v>
      </c>
      <c r="B5612">
        <v>527</v>
      </c>
      <c r="C5612">
        <v>11787</v>
      </c>
      <c r="D5612">
        <v>0</v>
      </c>
      <c r="E5612">
        <v>1597113943</v>
      </c>
      <c r="F5612">
        <v>261677</v>
      </c>
    </row>
    <row r="5613" spans="1:6">
      <c r="A5613">
        <v>5</v>
      </c>
      <c r="B5613">
        <v>573</v>
      </c>
      <c r="C5613">
        <v>7629</v>
      </c>
      <c r="D5613">
        <v>0</v>
      </c>
      <c r="E5613">
        <v>1597113943</v>
      </c>
      <c r="F5613">
        <v>262524</v>
      </c>
    </row>
    <row r="5614" spans="1:6">
      <c r="A5614">
        <v>4</v>
      </c>
      <c r="B5614">
        <v>563</v>
      </c>
      <c r="C5614">
        <v>4911</v>
      </c>
      <c r="D5614">
        <v>0</v>
      </c>
      <c r="E5614">
        <v>1597113943</v>
      </c>
      <c r="F5614">
        <v>263279</v>
      </c>
    </row>
    <row r="5615" spans="1:6">
      <c r="A5615">
        <v>2</v>
      </c>
      <c r="B5615">
        <v>534</v>
      </c>
      <c r="C5615">
        <v>20985</v>
      </c>
      <c r="D5615">
        <v>0</v>
      </c>
      <c r="E5615">
        <v>1597113943</v>
      </c>
      <c r="F5615">
        <v>264182</v>
      </c>
    </row>
    <row r="5616" spans="1:6">
      <c r="A5616">
        <v>0</v>
      </c>
      <c r="B5616">
        <v>528</v>
      </c>
      <c r="C5616">
        <v>3315</v>
      </c>
      <c r="D5616">
        <v>0</v>
      </c>
      <c r="E5616">
        <v>1597113943</v>
      </c>
      <c r="F5616">
        <v>264992</v>
      </c>
    </row>
    <row r="5617" spans="1:6">
      <c r="A5617">
        <v>2</v>
      </c>
      <c r="B5617">
        <v>535</v>
      </c>
      <c r="C5617">
        <v>1738</v>
      </c>
      <c r="D5617">
        <v>0</v>
      </c>
      <c r="E5617">
        <v>1597113943</v>
      </c>
      <c r="F5617">
        <v>265919</v>
      </c>
    </row>
    <row r="5618" spans="1:6">
      <c r="A5618">
        <v>7</v>
      </c>
      <c r="B5618">
        <v>588</v>
      </c>
      <c r="C5618">
        <v>7571</v>
      </c>
      <c r="D5618">
        <v>0</v>
      </c>
      <c r="E5618">
        <v>1597113943</v>
      </c>
      <c r="F5618">
        <v>266727</v>
      </c>
    </row>
    <row r="5619" spans="1:6">
      <c r="A5619">
        <v>5</v>
      </c>
      <c r="B5619">
        <v>574</v>
      </c>
      <c r="C5619">
        <v>5079</v>
      </c>
      <c r="D5619">
        <v>0</v>
      </c>
      <c r="E5619">
        <v>1597113943</v>
      </c>
      <c r="F5619">
        <v>267603</v>
      </c>
    </row>
    <row r="5620" spans="1:6">
      <c r="A5620">
        <v>6</v>
      </c>
      <c r="B5620">
        <v>571</v>
      </c>
      <c r="C5620">
        <v>16277</v>
      </c>
      <c r="D5620">
        <v>0</v>
      </c>
      <c r="E5620">
        <v>1597113943</v>
      </c>
      <c r="F5620">
        <v>268587</v>
      </c>
    </row>
    <row r="5621" spans="1:6">
      <c r="A5621">
        <v>3</v>
      </c>
      <c r="B5621">
        <v>554</v>
      </c>
      <c r="C5621">
        <v>12828</v>
      </c>
      <c r="D5621">
        <v>0</v>
      </c>
      <c r="E5621">
        <v>1597113943</v>
      </c>
      <c r="F5621">
        <v>269283</v>
      </c>
    </row>
    <row r="5622" spans="1:6">
      <c r="A5622">
        <v>6</v>
      </c>
      <c r="B5622">
        <v>572</v>
      </c>
      <c r="C5622">
        <v>1681</v>
      </c>
      <c r="D5622">
        <v>0</v>
      </c>
      <c r="E5622">
        <v>1597113943</v>
      </c>
      <c r="F5622">
        <v>270268</v>
      </c>
    </row>
    <row r="5623" spans="1:6">
      <c r="A5623">
        <v>8</v>
      </c>
      <c r="B5623">
        <v>576</v>
      </c>
      <c r="C5623">
        <v>11175</v>
      </c>
      <c r="D5623">
        <v>0</v>
      </c>
      <c r="E5623">
        <v>1597113943</v>
      </c>
      <c r="F5623">
        <v>271074</v>
      </c>
    </row>
    <row r="5624" spans="1:6">
      <c r="A5624">
        <v>1</v>
      </c>
      <c r="B5624">
        <v>537</v>
      </c>
      <c r="C5624">
        <v>16260</v>
      </c>
      <c r="D5624">
        <v>0</v>
      </c>
      <c r="E5624">
        <v>1597113943</v>
      </c>
      <c r="F5624">
        <v>271905</v>
      </c>
    </row>
    <row r="5625" spans="1:6">
      <c r="A5625">
        <v>9</v>
      </c>
      <c r="B5625">
        <v>588</v>
      </c>
      <c r="C5625">
        <v>11855</v>
      </c>
      <c r="D5625">
        <v>0</v>
      </c>
      <c r="E5625">
        <v>1597113943</v>
      </c>
      <c r="F5625">
        <v>272721</v>
      </c>
    </row>
    <row r="5626" spans="1:6">
      <c r="A5626">
        <v>1</v>
      </c>
      <c r="B5626">
        <v>538</v>
      </c>
      <c r="C5626">
        <v>1652</v>
      </c>
      <c r="D5626">
        <v>0</v>
      </c>
      <c r="E5626">
        <v>1597113943</v>
      </c>
      <c r="F5626">
        <v>273557</v>
      </c>
    </row>
    <row r="5627" spans="1:6">
      <c r="A5627">
        <v>3</v>
      </c>
      <c r="B5627">
        <v>555</v>
      </c>
      <c r="C5627">
        <v>5181</v>
      </c>
      <c r="D5627">
        <v>0</v>
      </c>
      <c r="E5627">
        <v>1597113943</v>
      </c>
      <c r="F5627">
        <v>274463</v>
      </c>
    </row>
    <row r="5628" spans="1:6">
      <c r="A5628">
        <v>0</v>
      </c>
      <c r="B5628">
        <v>529</v>
      </c>
      <c r="C5628">
        <v>10247</v>
      </c>
      <c r="D5628">
        <v>0</v>
      </c>
      <c r="E5628">
        <v>1597113943</v>
      </c>
      <c r="F5628">
        <v>275238</v>
      </c>
    </row>
    <row r="5629" spans="1:6">
      <c r="A5629">
        <v>9</v>
      </c>
      <c r="B5629">
        <v>589</v>
      </c>
      <c r="C5629">
        <v>3390</v>
      </c>
      <c r="D5629">
        <v>0</v>
      </c>
      <c r="E5629">
        <v>1597113943</v>
      </c>
      <c r="F5629">
        <v>276111</v>
      </c>
    </row>
    <row r="5630" spans="1:6">
      <c r="A5630">
        <v>7</v>
      </c>
      <c r="B5630">
        <v>589</v>
      </c>
      <c r="C5630">
        <v>10134</v>
      </c>
      <c r="D5630">
        <v>0</v>
      </c>
      <c r="E5630">
        <v>1597113943</v>
      </c>
      <c r="F5630">
        <v>276862</v>
      </c>
    </row>
    <row r="5631" spans="1:6">
      <c r="A5631">
        <v>8</v>
      </c>
      <c r="B5631">
        <v>577</v>
      </c>
      <c r="C5631">
        <v>6514</v>
      </c>
      <c r="D5631">
        <v>0</v>
      </c>
      <c r="E5631">
        <v>1597113943</v>
      </c>
      <c r="F5631">
        <v>277587</v>
      </c>
    </row>
    <row r="5632" spans="1:6">
      <c r="A5632">
        <v>5</v>
      </c>
      <c r="B5632">
        <v>575</v>
      </c>
      <c r="C5632">
        <v>10913</v>
      </c>
      <c r="D5632">
        <v>0</v>
      </c>
      <c r="E5632">
        <v>1597113943</v>
      </c>
      <c r="F5632">
        <v>278517</v>
      </c>
    </row>
    <row r="5633" spans="1:6">
      <c r="A5633">
        <v>3</v>
      </c>
      <c r="B5633">
        <v>556</v>
      </c>
      <c r="C5633">
        <v>4843</v>
      </c>
      <c r="D5633">
        <v>0</v>
      </c>
      <c r="E5633">
        <v>1597113943</v>
      </c>
      <c r="F5633">
        <v>279307</v>
      </c>
    </row>
    <row r="5634" spans="1:6">
      <c r="A5634">
        <v>4</v>
      </c>
      <c r="B5634">
        <v>564</v>
      </c>
      <c r="C5634">
        <v>16743</v>
      </c>
      <c r="D5634">
        <v>0</v>
      </c>
      <c r="E5634">
        <v>1597113943</v>
      </c>
      <c r="F5634">
        <v>280022</v>
      </c>
    </row>
    <row r="5635" spans="1:6">
      <c r="A5635">
        <v>8</v>
      </c>
      <c r="B5635">
        <v>578</v>
      </c>
      <c r="C5635">
        <v>3337</v>
      </c>
      <c r="D5635">
        <v>0</v>
      </c>
      <c r="E5635">
        <v>1597113943</v>
      </c>
      <c r="F5635">
        <v>280925</v>
      </c>
    </row>
    <row r="5636" spans="1:6">
      <c r="A5636">
        <v>0</v>
      </c>
      <c r="B5636">
        <v>530</v>
      </c>
      <c r="C5636">
        <v>6406</v>
      </c>
      <c r="D5636">
        <v>0</v>
      </c>
      <c r="E5636">
        <v>1597113943</v>
      </c>
      <c r="F5636">
        <v>281645</v>
      </c>
    </row>
    <row r="5637" spans="1:6">
      <c r="A5637">
        <v>2</v>
      </c>
      <c r="B5637">
        <v>536</v>
      </c>
      <c r="C5637">
        <v>16716</v>
      </c>
      <c r="D5637">
        <v>0</v>
      </c>
      <c r="E5637">
        <v>1597113943</v>
      </c>
      <c r="F5637">
        <v>282636</v>
      </c>
    </row>
    <row r="5638" spans="1:6">
      <c r="A5638">
        <v>6</v>
      </c>
      <c r="B5638">
        <v>573</v>
      </c>
      <c r="C5638">
        <v>13425</v>
      </c>
      <c r="D5638">
        <v>0</v>
      </c>
      <c r="E5638">
        <v>1597113943</v>
      </c>
      <c r="F5638">
        <v>283692</v>
      </c>
    </row>
    <row r="5639" spans="1:6">
      <c r="A5639">
        <v>9</v>
      </c>
      <c r="B5639">
        <v>590</v>
      </c>
      <c r="C5639">
        <v>8442</v>
      </c>
      <c r="D5639">
        <v>0</v>
      </c>
      <c r="E5639">
        <v>1597113943</v>
      </c>
      <c r="F5639">
        <v>284553</v>
      </c>
    </row>
    <row r="5640" spans="1:6">
      <c r="A5640">
        <v>7</v>
      </c>
      <c r="B5640">
        <v>590</v>
      </c>
      <c r="C5640">
        <v>8481</v>
      </c>
      <c r="D5640">
        <v>0</v>
      </c>
      <c r="E5640">
        <v>1597113943</v>
      </c>
      <c r="F5640">
        <v>285342</v>
      </c>
    </row>
    <row r="5641" spans="1:6">
      <c r="A5641">
        <v>4</v>
      </c>
      <c r="B5641">
        <v>565</v>
      </c>
      <c r="C5641">
        <v>6165</v>
      </c>
      <c r="D5641">
        <v>0</v>
      </c>
      <c r="E5641">
        <v>1597113943</v>
      </c>
      <c r="F5641">
        <v>286187</v>
      </c>
    </row>
    <row r="5642" spans="1:6">
      <c r="A5642">
        <v>8</v>
      </c>
      <c r="B5642">
        <v>579</v>
      </c>
      <c r="C5642">
        <v>5978</v>
      </c>
      <c r="D5642">
        <v>0</v>
      </c>
      <c r="E5642">
        <v>1597113943</v>
      </c>
      <c r="F5642">
        <v>286903</v>
      </c>
    </row>
    <row r="5643" spans="1:6">
      <c r="A5643">
        <v>3</v>
      </c>
      <c r="B5643">
        <v>557</v>
      </c>
      <c r="C5643">
        <v>8447</v>
      </c>
      <c r="D5643">
        <v>0</v>
      </c>
      <c r="E5643">
        <v>1597113943</v>
      </c>
      <c r="F5643">
        <v>287754</v>
      </c>
    </row>
    <row r="5644" spans="1:6">
      <c r="A5644">
        <v>9</v>
      </c>
      <c r="B5644">
        <v>591</v>
      </c>
      <c r="C5644">
        <v>3973</v>
      </c>
      <c r="D5644">
        <v>0</v>
      </c>
      <c r="E5644">
        <v>1597113943</v>
      </c>
      <c r="F5644">
        <v>288526</v>
      </c>
    </row>
    <row r="5645" spans="1:6">
      <c r="A5645">
        <v>1</v>
      </c>
      <c r="B5645">
        <v>539</v>
      </c>
      <c r="C5645">
        <v>15788</v>
      </c>
      <c r="D5645">
        <v>0</v>
      </c>
      <c r="E5645">
        <v>1597113943</v>
      </c>
      <c r="F5645">
        <v>289344</v>
      </c>
    </row>
    <row r="5646" spans="1:6">
      <c r="A5646">
        <v>5</v>
      </c>
      <c r="B5646">
        <v>576</v>
      </c>
      <c r="C5646">
        <v>11853</v>
      </c>
      <c r="D5646">
        <v>0</v>
      </c>
      <c r="E5646">
        <v>1597113943</v>
      </c>
      <c r="F5646">
        <v>290370</v>
      </c>
    </row>
    <row r="5647" spans="1:6">
      <c r="A5647">
        <v>8</v>
      </c>
      <c r="B5647">
        <v>580</v>
      </c>
      <c r="C5647">
        <v>4455</v>
      </c>
      <c r="D5647">
        <v>0</v>
      </c>
      <c r="E5647">
        <v>1597113943</v>
      </c>
      <c r="F5647">
        <v>291357</v>
      </c>
    </row>
    <row r="5648" spans="1:6">
      <c r="A5648">
        <v>9</v>
      </c>
      <c r="B5648">
        <v>592</v>
      </c>
      <c r="C5648">
        <v>3592</v>
      </c>
      <c r="D5648">
        <v>0</v>
      </c>
      <c r="E5648">
        <v>1597113943</v>
      </c>
      <c r="F5648">
        <v>292118</v>
      </c>
    </row>
    <row r="5649" spans="1:6">
      <c r="A5649">
        <v>3</v>
      </c>
      <c r="B5649">
        <v>558</v>
      </c>
      <c r="C5649">
        <v>5238</v>
      </c>
      <c r="D5649">
        <v>0</v>
      </c>
      <c r="E5649">
        <v>1597113943</v>
      </c>
      <c r="F5649">
        <v>292992</v>
      </c>
    </row>
    <row r="5650" spans="1:6">
      <c r="A5650">
        <v>0</v>
      </c>
      <c r="B5650">
        <v>531</v>
      </c>
      <c r="C5650">
        <v>12214</v>
      </c>
      <c r="D5650">
        <v>0</v>
      </c>
      <c r="E5650">
        <v>1597113943</v>
      </c>
      <c r="F5650">
        <v>293859</v>
      </c>
    </row>
    <row r="5651" spans="1:6">
      <c r="A5651">
        <v>9</v>
      </c>
      <c r="B5651">
        <v>593</v>
      </c>
      <c r="C5651">
        <v>2486</v>
      </c>
      <c r="D5651">
        <v>0</v>
      </c>
      <c r="E5651">
        <v>1597113943</v>
      </c>
      <c r="F5651">
        <v>294603</v>
      </c>
    </row>
    <row r="5652" spans="1:6">
      <c r="A5652">
        <v>2</v>
      </c>
      <c r="B5652">
        <v>537</v>
      </c>
      <c r="C5652">
        <v>12836</v>
      </c>
      <c r="D5652">
        <v>0</v>
      </c>
      <c r="E5652">
        <v>1597113943</v>
      </c>
      <c r="F5652">
        <v>295472</v>
      </c>
    </row>
    <row r="5653" spans="1:6">
      <c r="A5653">
        <v>1</v>
      </c>
      <c r="B5653">
        <v>540</v>
      </c>
      <c r="C5653">
        <v>6925</v>
      </c>
      <c r="D5653">
        <v>0</v>
      </c>
      <c r="E5653">
        <v>1597113943</v>
      </c>
      <c r="F5653">
        <v>296269</v>
      </c>
    </row>
    <row r="5654" spans="1:6">
      <c r="A5654">
        <v>4</v>
      </c>
      <c r="B5654">
        <v>566</v>
      </c>
      <c r="C5654">
        <v>10903</v>
      </c>
      <c r="D5654">
        <v>0</v>
      </c>
      <c r="E5654">
        <v>1597113943</v>
      </c>
      <c r="F5654">
        <v>297090</v>
      </c>
    </row>
    <row r="5655" spans="1:6">
      <c r="A5655">
        <v>7</v>
      </c>
      <c r="B5655">
        <v>591</v>
      </c>
      <c r="C5655">
        <v>12782</v>
      </c>
      <c r="D5655">
        <v>0</v>
      </c>
      <c r="E5655">
        <v>1597113943</v>
      </c>
      <c r="F5655">
        <v>298124</v>
      </c>
    </row>
    <row r="5656" spans="1:6">
      <c r="A5656">
        <v>6</v>
      </c>
      <c r="B5656">
        <v>574</v>
      </c>
      <c r="C5656">
        <v>15200</v>
      </c>
      <c r="D5656">
        <v>0</v>
      </c>
      <c r="E5656">
        <v>1597113943</v>
      </c>
      <c r="F5656">
        <v>298893</v>
      </c>
    </row>
    <row r="5657" spans="1:6">
      <c r="A5657">
        <v>5</v>
      </c>
      <c r="B5657">
        <v>577</v>
      </c>
      <c r="C5657">
        <v>9302</v>
      </c>
      <c r="D5657">
        <v>0</v>
      </c>
      <c r="E5657">
        <v>1597113943</v>
      </c>
      <c r="F5657">
        <v>299672</v>
      </c>
    </row>
    <row r="5658" spans="1:6">
      <c r="A5658">
        <v>8</v>
      </c>
      <c r="B5658">
        <v>581</v>
      </c>
      <c r="C5658">
        <v>9364</v>
      </c>
      <c r="D5658">
        <v>0</v>
      </c>
      <c r="E5658">
        <v>1597113943</v>
      </c>
      <c r="F5658">
        <v>300722</v>
      </c>
    </row>
    <row r="5659" spans="1:6">
      <c r="A5659">
        <v>3</v>
      </c>
      <c r="B5659">
        <v>559</v>
      </c>
      <c r="C5659">
        <v>8397</v>
      </c>
      <c r="D5659">
        <v>0</v>
      </c>
      <c r="E5659">
        <v>1597113943</v>
      </c>
      <c r="F5659">
        <v>301389</v>
      </c>
    </row>
    <row r="5660" spans="1:6">
      <c r="A5660">
        <v>6</v>
      </c>
      <c r="B5660">
        <v>575</v>
      </c>
      <c r="C5660">
        <v>3483</v>
      </c>
      <c r="D5660">
        <v>0</v>
      </c>
      <c r="E5660">
        <v>1597113943</v>
      </c>
      <c r="F5660">
        <v>302376</v>
      </c>
    </row>
    <row r="5661" spans="1:6">
      <c r="A5661">
        <v>4</v>
      </c>
      <c r="B5661">
        <v>567</v>
      </c>
      <c r="C5661">
        <v>6089</v>
      </c>
      <c r="D5661">
        <v>0</v>
      </c>
      <c r="E5661">
        <v>1597113943</v>
      </c>
      <c r="F5661">
        <v>303179</v>
      </c>
    </row>
    <row r="5662" spans="1:6">
      <c r="A5662">
        <v>0</v>
      </c>
      <c r="B5662">
        <v>532</v>
      </c>
      <c r="C5662">
        <v>10087</v>
      </c>
      <c r="D5662">
        <v>0</v>
      </c>
      <c r="E5662">
        <v>1597113943</v>
      </c>
      <c r="F5662">
        <v>303946</v>
      </c>
    </row>
    <row r="5663" spans="1:6">
      <c r="A5663">
        <v>3</v>
      </c>
      <c r="B5663">
        <v>560</v>
      </c>
      <c r="C5663">
        <v>3397</v>
      </c>
      <c r="D5663">
        <v>0</v>
      </c>
      <c r="E5663">
        <v>1597113943</v>
      </c>
      <c r="F5663">
        <v>304787</v>
      </c>
    </row>
    <row r="5664" spans="1:6">
      <c r="A5664">
        <v>5</v>
      </c>
      <c r="B5664">
        <v>578</v>
      </c>
      <c r="C5664">
        <v>6017</v>
      </c>
      <c r="D5664">
        <v>0</v>
      </c>
      <c r="E5664">
        <v>1597113943</v>
      </c>
      <c r="F5664">
        <v>305689</v>
      </c>
    </row>
    <row r="5665" spans="1:6">
      <c r="A5665">
        <v>9</v>
      </c>
      <c r="B5665">
        <v>594</v>
      </c>
      <c r="C5665">
        <v>11868</v>
      </c>
      <c r="D5665">
        <v>0</v>
      </c>
      <c r="E5665">
        <v>1597113943</v>
      </c>
      <c r="F5665">
        <v>306471</v>
      </c>
    </row>
    <row r="5666" spans="1:6">
      <c r="A5666">
        <v>2</v>
      </c>
      <c r="B5666">
        <v>538</v>
      </c>
      <c r="C5666">
        <v>11728</v>
      </c>
      <c r="D5666">
        <v>0</v>
      </c>
      <c r="E5666">
        <v>1597113943</v>
      </c>
      <c r="F5666">
        <v>307199</v>
      </c>
    </row>
    <row r="5667" spans="1:6">
      <c r="A5667">
        <v>3</v>
      </c>
      <c r="B5667">
        <v>561</v>
      </c>
      <c r="C5667">
        <v>3296</v>
      </c>
      <c r="D5667">
        <v>0</v>
      </c>
      <c r="E5667">
        <v>1597113943</v>
      </c>
      <c r="F5667">
        <v>308082</v>
      </c>
    </row>
    <row r="5668" spans="1:6">
      <c r="A5668">
        <v>8</v>
      </c>
      <c r="B5668">
        <v>582</v>
      </c>
      <c r="C5668">
        <v>8129</v>
      </c>
      <c r="D5668">
        <v>0</v>
      </c>
      <c r="E5668">
        <v>1597113943</v>
      </c>
      <c r="F5668">
        <v>308850</v>
      </c>
    </row>
    <row r="5669" spans="1:6">
      <c r="A5669">
        <v>6</v>
      </c>
      <c r="B5669">
        <v>576</v>
      </c>
      <c r="C5669">
        <v>7201</v>
      </c>
      <c r="D5669">
        <v>0</v>
      </c>
      <c r="E5669">
        <v>1597113943</v>
      </c>
      <c r="F5669">
        <v>309577</v>
      </c>
    </row>
    <row r="5670" spans="1:6">
      <c r="A5670">
        <v>1</v>
      </c>
      <c r="B5670">
        <v>541</v>
      </c>
      <c r="C5670">
        <v>14243</v>
      </c>
      <c r="D5670">
        <v>0</v>
      </c>
      <c r="E5670">
        <v>1597113943</v>
      </c>
      <c r="F5670">
        <v>310513</v>
      </c>
    </row>
    <row r="5671" spans="1:6">
      <c r="A5671">
        <v>5</v>
      </c>
      <c r="B5671">
        <v>579</v>
      </c>
      <c r="C5671">
        <v>5707</v>
      </c>
      <c r="D5671">
        <v>0</v>
      </c>
      <c r="E5671">
        <v>1597113943</v>
      </c>
      <c r="F5671">
        <v>311396</v>
      </c>
    </row>
    <row r="5672" spans="1:6">
      <c r="A5672">
        <v>1</v>
      </c>
      <c r="B5672">
        <v>542</v>
      </c>
      <c r="C5672">
        <v>1697</v>
      </c>
      <c r="D5672">
        <v>0</v>
      </c>
      <c r="E5672">
        <v>1597113943</v>
      </c>
      <c r="F5672">
        <v>312210</v>
      </c>
    </row>
    <row r="5673" spans="1:6">
      <c r="A5673">
        <v>9</v>
      </c>
      <c r="B5673">
        <v>595</v>
      </c>
      <c r="C5673">
        <v>6639</v>
      </c>
      <c r="D5673">
        <v>0</v>
      </c>
      <c r="E5673">
        <v>1597113943</v>
      </c>
      <c r="F5673">
        <v>313111</v>
      </c>
    </row>
    <row r="5674" spans="1:6">
      <c r="A5674">
        <v>7</v>
      </c>
      <c r="B5674">
        <v>592</v>
      </c>
      <c r="C5674">
        <v>16015</v>
      </c>
      <c r="D5674">
        <v>0</v>
      </c>
      <c r="E5674">
        <v>1597113943</v>
      </c>
      <c r="F5674">
        <v>314140</v>
      </c>
    </row>
    <row r="5675" spans="1:6">
      <c r="A5675">
        <v>0</v>
      </c>
      <c r="B5675">
        <v>533</v>
      </c>
      <c r="C5675">
        <v>11063</v>
      </c>
      <c r="D5675">
        <v>0</v>
      </c>
      <c r="E5675">
        <v>1597113943</v>
      </c>
      <c r="F5675">
        <v>315008</v>
      </c>
    </row>
    <row r="5676" spans="1:6">
      <c r="A5676">
        <v>4</v>
      </c>
      <c r="B5676">
        <v>568</v>
      </c>
      <c r="C5676">
        <v>12732</v>
      </c>
      <c r="D5676">
        <v>0</v>
      </c>
      <c r="E5676">
        <v>1597113943</v>
      </c>
      <c r="F5676">
        <v>315911</v>
      </c>
    </row>
    <row r="5677" spans="1:6">
      <c r="A5677">
        <v>0</v>
      </c>
      <c r="B5677">
        <v>534</v>
      </c>
      <c r="C5677">
        <v>1795</v>
      </c>
      <c r="D5677">
        <v>0</v>
      </c>
      <c r="E5677">
        <v>1597113943</v>
      </c>
      <c r="F5677">
        <v>316804</v>
      </c>
    </row>
    <row r="5678" spans="1:6">
      <c r="A5678">
        <v>9</v>
      </c>
      <c r="B5678">
        <v>596</v>
      </c>
      <c r="C5678">
        <v>4556</v>
      </c>
      <c r="D5678">
        <v>0</v>
      </c>
      <c r="E5678">
        <v>1597113943</v>
      </c>
      <c r="F5678">
        <v>317667</v>
      </c>
    </row>
    <row r="5679" spans="1:6">
      <c r="A5679">
        <v>8</v>
      </c>
      <c r="B5679">
        <v>583</v>
      </c>
      <c r="C5679">
        <v>9623</v>
      </c>
      <c r="D5679">
        <v>0</v>
      </c>
      <c r="E5679">
        <v>1597113943</v>
      </c>
      <c r="F5679">
        <v>318474</v>
      </c>
    </row>
    <row r="5680" spans="1:6">
      <c r="A5680">
        <v>3</v>
      </c>
      <c r="B5680">
        <v>562</v>
      </c>
      <c r="C5680">
        <v>11115</v>
      </c>
      <c r="D5680">
        <v>0</v>
      </c>
      <c r="E5680">
        <v>1597113943</v>
      </c>
      <c r="F5680">
        <v>319197</v>
      </c>
    </row>
    <row r="5681" spans="1:6">
      <c r="A5681">
        <v>4</v>
      </c>
      <c r="B5681">
        <v>569</v>
      </c>
      <c r="C5681">
        <v>4285</v>
      </c>
      <c r="D5681">
        <v>0</v>
      </c>
      <c r="E5681">
        <v>1597113943</v>
      </c>
      <c r="F5681">
        <v>320195</v>
      </c>
    </row>
    <row r="5682" spans="1:6">
      <c r="A5682">
        <v>2</v>
      </c>
      <c r="B5682">
        <v>539</v>
      </c>
      <c r="C5682">
        <v>13770</v>
      </c>
      <c r="D5682">
        <v>0</v>
      </c>
      <c r="E5682">
        <v>1597113943</v>
      </c>
      <c r="F5682">
        <v>320970</v>
      </c>
    </row>
    <row r="5683" spans="1:6">
      <c r="A5683">
        <v>1</v>
      </c>
      <c r="B5683">
        <v>543</v>
      </c>
      <c r="C5683">
        <v>9754</v>
      </c>
      <c r="D5683">
        <v>0</v>
      </c>
      <c r="E5683">
        <v>1597113943</v>
      </c>
      <c r="F5683">
        <v>321964</v>
      </c>
    </row>
    <row r="5684" spans="1:6">
      <c r="A5684">
        <v>4</v>
      </c>
      <c r="B5684">
        <v>570</v>
      </c>
      <c r="C5684">
        <v>2596</v>
      </c>
      <c r="D5684">
        <v>0</v>
      </c>
      <c r="E5684">
        <v>1597113943</v>
      </c>
      <c r="F5684">
        <v>322791</v>
      </c>
    </row>
    <row r="5685" spans="1:6">
      <c r="A5685">
        <v>1</v>
      </c>
      <c r="B5685">
        <v>544</v>
      </c>
      <c r="C5685">
        <v>1661</v>
      </c>
      <c r="D5685">
        <v>0</v>
      </c>
      <c r="E5685">
        <v>1597113943</v>
      </c>
      <c r="F5685">
        <v>323624</v>
      </c>
    </row>
    <row r="5686" spans="1:6">
      <c r="A5686">
        <v>5</v>
      </c>
      <c r="B5686">
        <v>580</v>
      </c>
      <c r="C5686">
        <v>13270</v>
      </c>
      <c r="D5686">
        <v>0</v>
      </c>
      <c r="E5686">
        <v>1597113943</v>
      </c>
      <c r="F5686">
        <v>324666</v>
      </c>
    </row>
    <row r="5687" spans="1:6">
      <c r="A5687">
        <v>4</v>
      </c>
      <c r="B5687">
        <v>571</v>
      </c>
      <c r="C5687">
        <v>2714</v>
      </c>
      <c r="D5687">
        <v>0</v>
      </c>
      <c r="E5687">
        <v>1597113943</v>
      </c>
      <c r="F5687">
        <v>325506</v>
      </c>
    </row>
    <row r="5688" spans="1:6">
      <c r="A5688">
        <v>5</v>
      </c>
      <c r="B5688">
        <v>581</v>
      </c>
      <c r="C5688">
        <v>1737</v>
      </c>
      <c r="D5688">
        <v>0</v>
      </c>
      <c r="E5688">
        <v>1597113943</v>
      </c>
      <c r="F5688">
        <v>326403</v>
      </c>
    </row>
    <row r="5689" spans="1:6">
      <c r="A5689">
        <v>9</v>
      </c>
      <c r="B5689">
        <v>597</v>
      </c>
      <c r="C5689">
        <v>9538</v>
      </c>
      <c r="D5689">
        <v>0</v>
      </c>
      <c r="E5689">
        <v>1597113943</v>
      </c>
      <c r="F5689">
        <v>327205</v>
      </c>
    </row>
    <row r="5690" spans="1:6">
      <c r="A5690">
        <v>2</v>
      </c>
      <c r="B5690">
        <v>540</v>
      </c>
      <c r="C5690">
        <v>7242</v>
      </c>
      <c r="D5690">
        <v>0</v>
      </c>
      <c r="E5690">
        <v>1597113943</v>
      </c>
      <c r="F5690">
        <v>328212</v>
      </c>
    </row>
    <row r="5691" spans="1:6">
      <c r="A5691">
        <v>7</v>
      </c>
      <c r="B5691">
        <v>593</v>
      </c>
      <c r="C5691">
        <v>14999</v>
      </c>
      <c r="D5691">
        <v>0</v>
      </c>
      <c r="E5691">
        <v>1597113943</v>
      </c>
      <c r="F5691">
        <v>329139</v>
      </c>
    </row>
    <row r="5692" spans="1:6">
      <c r="A5692">
        <v>2</v>
      </c>
      <c r="B5692">
        <v>541</v>
      </c>
      <c r="C5692">
        <v>1790</v>
      </c>
      <c r="D5692">
        <v>0</v>
      </c>
      <c r="E5692">
        <v>1597113943</v>
      </c>
      <c r="F5692">
        <v>330001</v>
      </c>
    </row>
    <row r="5693" spans="1:6">
      <c r="A5693">
        <v>6</v>
      </c>
      <c r="B5693">
        <v>577</v>
      </c>
      <c r="C5693">
        <v>21257</v>
      </c>
      <c r="D5693">
        <v>0</v>
      </c>
      <c r="E5693">
        <v>1597113943</v>
      </c>
      <c r="F5693">
        <v>330834</v>
      </c>
    </row>
    <row r="5694" spans="1:6">
      <c r="A5694">
        <v>8</v>
      </c>
      <c r="B5694">
        <v>584</v>
      </c>
      <c r="C5694">
        <v>13305</v>
      </c>
      <c r="D5694">
        <v>0</v>
      </c>
      <c r="E5694">
        <v>1597113943</v>
      </c>
      <c r="F5694">
        <v>331778</v>
      </c>
    </row>
    <row r="5695" spans="1:6">
      <c r="A5695">
        <v>0</v>
      </c>
      <c r="B5695">
        <v>535</v>
      </c>
      <c r="C5695">
        <v>15662</v>
      </c>
      <c r="D5695">
        <v>0</v>
      </c>
      <c r="E5695">
        <v>1597113943</v>
      </c>
      <c r="F5695">
        <v>332466</v>
      </c>
    </row>
    <row r="5696" spans="1:6">
      <c r="A5696">
        <v>9</v>
      </c>
      <c r="B5696">
        <v>598</v>
      </c>
      <c r="C5696">
        <v>6221</v>
      </c>
      <c r="D5696">
        <v>0</v>
      </c>
      <c r="E5696">
        <v>1597113943</v>
      </c>
      <c r="F5696">
        <v>333425</v>
      </c>
    </row>
    <row r="5697" spans="1:6">
      <c r="A5697">
        <v>3</v>
      </c>
      <c r="B5697">
        <v>563</v>
      </c>
      <c r="C5697">
        <v>14963</v>
      </c>
      <c r="D5697">
        <v>0</v>
      </c>
      <c r="E5697">
        <v>1597113943</v>
      </c>
      <c r="F5697">
        <v>334160</v>
      </c>
    </row>
    <row r="5698" spans="1:6">
      <c r="A5698">
        <v>9</v>
      </c>
      <c r="B5698">
        <v>599</v>
      </c>
      <c r="C5698">
        <v>1729</v>
      </c>
      <c r="D5698">
        <v>0</v>
      </c>
      <c r="E5698">
        <v>1597113943</v>
      </c>
      <c r="F5698">
        <v>335154</v>
      </c>
    </row>
    <row r="5699" spans="1:6">
      <c r="A5699">
        <v>6</v>
      </c>
      <c r="B5699">
        <v>578</v>
      </c>
      <c r="C5699">
        <v>5141</v>
      </c>
      <c r="D5699">
        <v>0</v>
      </c>
      <c r="E5699">
        <v>1597113943</v>
      </c>
      <c r="F5699">
        <v>335974</v>
      </c>
    </row>
    <row r="5700" spans="1:6">
      <c r="A5700">
        <v>5</v>
      </c>
      <c r="B5700">
        <v>582</v>
      </c>
      <c r="C5700">
        <v>10629</v>
      </c>
      <c r="D5700">
        <v>0</v>
      </c>
      <c r="E5700">
        <v>1597113943</v>
      </c>
      <c r="F5700">
        <v>337032</v>
      </c>
    </row>
    <row r="5701" spans="1:6">
      <c r="A5701">
        <v>7</v>
      </c>
      <c r="B5701">
        <v>594</v>
      </c>
      <c r="C5701">
        <v>8552</v>
      </c>
      <c r="D5701">
        <v>0</v>
      </c>
      <c r="E5701">
        <v>1597113943</v>
      </c>
      <c r="F5701">
        <v>337691</v>
      </c>
    </row>
    <row r="5702" spans="1:6">
      <c r="A5702">
        <v>4</v>
      </c>
      <c r="B5702">
        <v>572</v>
      </c>
      <c r="C5702">
        <v>13098</v>
      </c>
      <c r="D5702">
        <v>0</v>
      </c>
      <c r="E5702">
        <v>1597113943</v>
      </c>
      <c r="F5702">
        <v>338603</v>
      </c>
    </row>
    <row r="5703" spans="1:6">
      <c r="A5703">
        <v>0</v>
      </c>
      <c r="B5703">
        <v>536</v>
      </c>
      <c r="C5703">
        <v>6898</v>
      </c>
      <c r="D5703">
        <v>0</v>
      </c>
      <c r="E5703">
        <v>1597113943</v>
      </c>
      <c r="F5703">
        <v>339364</v>
      </c>
    </row>
    <row r="5704" spans="1:6">
      <c r="A5704">
        <v>1</v>
      </c>
      <c r="B5704">
        <v>545</v>
      </c>
      <c r="C5704">
        <v>16674</v>
      </c>
      <c r="D5704">
        <v>0</v>
      </c>
      <c r="E5704">
        <v>1597113943</v>
      </c>
      <c r="F5704">
        <v>340298</v>
      </c>
    </row>
    <row r="5705" spans="1:6">
      <c r="A5705">
        <v>2</v>
      </c>
      <c r="B5705">
        <v>542</v>
      </c>
      <c r="C5705">
        <v>11070</v>
      </c>
      <c r="D5705">
        <v>0</v>
      </c>
      <c r="E5705">
        <v>1597113943</v>
      </c>
      <c r="F5705">
        <v>341072</v>
      </c>
    </row>
    <row r="5706" spans="1:6">
      <c r="A5706">
        <v>4</v>
      </c>
      <c r="B5706">
        <v>573</v>
      </c>
      <c r="C5706">
        <v>3319</v>
      </c>
      <c r="D5706">
        <v>0</v>
      </c>
      <c r="E5706">
        <v>1597113943</v>
      </c>
      <c r="F5706">
        <v>341922</v>
      </c>
    </row>
    <row r="5707" spans="1:6">
      <c r="A5707">
        <v>9</v>
      </c>
      <c r="B5707">
        <v>600</v>
      </c>
      <c r="C5707">
        <v>7704</v>
      </c>
      <c r="D5707">
        <v>0</v>
      </c>
      <c r="E5707">
        <v>1597113943</v>
      </c>
      <c r="F5707">
        <v>342859</v>
      </c>
    </row>
    <row r="5708" spans="1:6">
      <c r="A5708">
        <v>2</v>
      </c>
      <c r="B5708">
        <v>543</v>
      </c>
      <c r="C5708">
        <v>2565</v>
      </c>
      <c r="D5708">
        <v>0</v>
      </c>
      <c r="E5708">
        <v>1597113943</v>
      </c>
      <c r="F5708">
        <v>343637</v>
      </c>
    </row>
    <row r="5709" spans="1:6">
      <c r="A5709">
        <v>3</v>
      </c>
      <c r="B5709">
        <v>564</v>
      </c>
      <c r="C5709">
        <v>10331</v>
      </c>
      <c r="D5709">
        <v>0</v>
      </c>
      <c r="E5709">
        <v>1597113943</v>
      </c>
      <c r="F5709">
        <v>344491</v>
      </c>
    </row>
    <row r="5710" spans="1:6">
      <c r="A5710">
        <v>6</v>
      </c>
      <c r="B5710">
        <v>579</v>
      </c>
      <c r="C5710">
        <v>9394</v>
      </c>
      <c r="D5710">
        <v>0</v>
      </c>
      <c r="E5710">
        <v>1597113943</v>
      </c>
      <c r="F5710">
        <v>345369</v>
      </c>
    </row>
    <row r="5711" spans="1:6">
      <c r="A5711">
        <v>5</v>
      </c>
      <c r="B5711">
        <v>583</v>
      </c>
      <c r="C5711">
        <v>9150</v>
      </c>
      <c r="D5711">
        <v>0</v>
      </c>
      <c r="E5711">
        <v>1597113943</v>
      </c>
      <c r="F5711">
        <v>346182</v>
      </c>
    </row>
    <row r="5712" spans="1:6">
      <c r="A5712">
        <v>8</v>
      </c>
      <c r="B5712">
        <v>585</v>
      </c>
      <c r="C5712">
        <v>15344</v>
      </c>
      <c r="D5712">
        <v>0</v>
      </c>
      <c r="E5712">
        <v>1597113943</v>
      </c>
      <c r="F5712">
        <v>347123</v>
      </c>
    </row>
    <row r="5713" spans="1:6">
      <c r="A5713">
        <v>7</v>
      </c>
      <c r="B5713">
        <v>595</v>
      </c>
      <c r="C5713">
        <v>10182</v>
      </c>
      <c r="D5713">
        <v>0</v>
      </c>
      <c r="E5713">
        <v>1597113943</v>
      </c>
      <c r="F5713">
        <v>347873</v>
      </c>
    </row>
    <row r="5714" spans="1:6">
      <c r="A5714">
        <v>8</v>
      </c>
      <c r="B5714">
        <v>586</v>
      </c>
      <c r="C5714">
        <v>1560</v>
      </c>
      <c r="D5714">
        <v>0</v>
      </c>
      <c r="E5714">
        <v>1597113943</v>
      </c>
      <c r="F5714">
        <v>348683</v>
      </c>
    </row>
    <row r="5715" spans="1:6">
      <c r="A5715">
        <v>7</v>
      </c>
      <c r="B5715">
        <v>596</v>
      </c>
      <c r="C5715">
        <v>1628</v>
      </c>
      <c r="D5715">
        <v>0</v>
      </c>
      <c r="E5715">
        <v>1597113943</v>
      </c>
      <c r="F5715">
        <v>349501</v>
      </c>
    </row>
    <row r="5716" spans="1:6">
      <c r="A5716">
        <v>3</v>
      </c>
      <c r="B5716">
        <v>565</v>
      </c>
      <c r="C5716">
        <v>5841</v>
      </c>
      <c r="D5716">
        <v>0</v>
      </c>
      <c r="E5716">
        <v>1597113943</v>
      </c>
      <c r="F5716">
        <v>350331</v>
      </c>
    </row>
    <row r="5717" spans="1:6">
      <c r="A5717">
        <v>2</v>
      </c>
      <c r="B5717">
        <v>544</v>
      </c>
      <c r="C5717">
        <v>7620</v>
      </c>
      <c r="D5717">
        <v>0</v>
      </c>
      <c r="E5717">
        <v>1597113943</v>
      </c>
      <c r="F5717">
        <v>351256</v>
      </c>
    </row>
    <row r="5718" spans="1:6">
      <c r="A5718">
        <v>0</v>
      </c>
      <c r="B5718">
        <v>537</v>
      </c>
      <c r="C5718">
        <v>12697</v>
      </c>
      <c r="D5718">
        <v>0</v>
      </c>
      <c r="E5718">
        <v>1597113943</v>
      </c>
      <c r="F5718">
        <v>352061</v>
      </c>
    </row>
    <row r="5719" spans="1:6">
      <c r="A5719">
        <v>2</v>
      </c>
      <c r="B5719">
        <v>545</v>
      </c>
      <c r="C5719">
        <v>1713</v>
      </c>
      <c r="D5719">
        <v>0</v>
      </c>
      <c r="E5719">
        <v>1597113943</v>
      </c>
      <c r="F5719">
        <v>352970</v>
      </c>
    </row>
    <row r="5720" spans="1:6">
      <c r="A5720">
        <v>3</v>
      </c>
      <c r="B5720">
        <v>566</v>
      </c>
      <c r="C5720">
        <v>3383</v>
      </c>
      <c r="D5720">
        <v>0</v>
      </c>
      <c r="E5720">
        <v>1597113943</v>
      </c>
      <c r="F5720">
        <v>353714</v>
      </c>
    </row>
    <row r="5721" spans="1:6">
      <c r="A5721">
        <v>4</v>
      </c>
      <c r="B5721">
        <v>574</v>
      </c>
      <c r="C5721">
        <v>12771</v>
      </c>
      <c r="D5721">
        <v>0</v>
      </c>
      <c r="E5721">
        <v>1597113943</v>
      </c>
      <c r="F5721">
        <v>354693</v>
      </c>
    </row>
    <row r="5722" spans="1:6">
      <c r="A5722">
        <v>1</v>
      </c>
      <c r="B5722">
        <v>546</v>
      </c>
      <c r="C5722">
        <v>15141</v>
      </c>
      <c r="D5722">
        <v>0</v>
      </c>
      <c r="E5722">
        <v>1597113943</v>
      </c>
      <c r="F5722">
        <v>355439</v>
      </c>
    </row>
    <row r="5723" spans="1:6">
      <c r="A5723">
        <v>6</v>
      </c>
      <c r="B5723">
        <v>580</v>
      </c>
      <c r="C5723">
        <v>10866</v>
      </c>
      <c r="D5723">
        <v>0</v>
      </c>
      <c r="E5723">
        <v>1597113943</v>
      </c>
      <c r="F5723">
        <v>356234</v>
      </c>
    </row>
    <row r="5724" spans="1:6">
      <c r="A5724">
        <v>5</v>
      </c>
      <c r="B5724">
        <v>584</v>
      </c>
      <c r="C5724">
        <v>10857</v>
      </c>
      <c r="D5724">
        <v>0</v>
      </c>
      <c r="E5724">
        <v>1597113943</v>
      </c>
      <c r="F5724">
        <v>357039</v>
      </c>
    </row>
    <row r="5725" spans="1:6">
      <c r="A5725">
        <v>0</v>
      </c>
      <c r="B5725">
        <v>538</v>
      </c>
      <c r="C5725">
        <v>5739</v>
      </c>
      <c r="D5725">
        <v>0</v>
      </c>
      <c r="E5725">
        <v>1597113943</v>
      </c>
      <c r="F5725">
        <v>357800</v>
      </c>
    </row>
    <row r="5726" spans="1:6">
      <c r="A5726">
        <v>7</v>
      </c>
      <c r="B5726">
        <v>597</v>
      </c>
      <c r="C5726">
        <v>9190</v>
      </c>
      <c r="D5726">
        <v>0</v>
      </c>
      <c r="E5726">
        <v>1597113943</v>
      </c>
      <c r="F5726">
        <v>358691</v>
      </c>
    </row>
    <row r="5727" spans="1:6">
      <c r="A5727">
        <v>3</v>
      </c>
      <c r="B5727">
        <v>567</v>
      </c>
      <c r="C5727">
        <v>5860</v>
      </c>
      <c r="D5727">
        <v>0</v>
      </c>
      <c r="E5727">
        <v>1597113943</v>
      </c>
      <c r="F5727">
        <v>359575</v>
      </c>
    </row>
    <row r="5728" spans="1:6">
      <c r="A5728">
        <v>9</v>
      </c>
      <c r="B5728">
        <v>601</v>
      </c>
      <c r="C5728">
        <v>17666</v>
      </c>
      <c r="D5728">
        <v>0</v>
      </c>
      <c r="E5728">
        <v>1597113943</v>
      </c>
      <c r="F5728">
        <v>360524</v>
      </c>
    </row>
    <row r="5729" spans="1:6">
      <c r="A5729">
        <v>0</v>
      </c>
      <c r="B5729">
        <v>539</v>
      </c>
      <c r="C5729">
        <v>3570</v>
      </c>
      <c r="D5729">
        <v>0</v>
      </c>
      <c r="E5729">
        <v>1597113943</v>
      </c>
      <c r="F5729">
        <v>361370</v>
      </c>
    </row>
    <row r="5730" spans="1:6">
      <c r="A5730">
        <v>8</v>
      </c>
      <c r="B5730">
        <v>587</v>
      </c>
      <c r="C5730">
        <v>13624</v>
      </c>
      <c r="D5730">
        <v>0</v>
      </c>
      <c r="E5730">
        <v>1597113943</v>
      </c>
      <c r="F5730">
        <v>362306</v>
      </c>
    </row>
    <row r="5731" spans="1:6">
      <c r="A5731">
        <v>3</v>
      </c>
      <c r="B5731">
        <v>568</v>
      </c>
      <c r="C5731">
        <v>3518</v>
      </c>
      <c r="D5731">
        <v>0</v>
      </c>
      <c r="E5731">
        <v>1597113943</v>
      </c>
      <c r="F5731">
        <v>363093</v>
      </c>
    </row>
    <row r="5732" spans="1:6">
      <c r="A5732">
        <v>6</v>
      </c>
      <c r="B5732">
        <v>581</v>
      </c>
      <c r="C5732">
        <v>7753</v>
      </c>
      <c r="D5732">
        <v>0</v>
      </c>
      <c r="E5732">
        <v>1597113943</v>
      </c>
      <c r="F5732">
        <v>363988</v>
      </c>
    </row>
    <row r="5733" spans="1:6">
      <c r="A5733">
        <v>2</v>
      </c>
      <c r="B5733">
        <v>546</v>
      </c>
      <c r="C5733">
        <v>11865</v>
      </c>
      <c r="D5733">
        <v>0</v>
      </c>
      <c r="E5733">
        <v>1597113943</v>
      </c>
      <c r="F5733">
        <v>364835</v>
      </c>
    </row>
    <row r="5734" spans="1:6">
      <c r="A5734">
        <v>0</v>
      </c>
      <c r="B5734">
        <v>540</v>
      </c>
      <c r="C5734">
        <v>4222</v>
      </c>
      <c r="D5734">
        <v>0</v>
      </c>
      <c r="E5734">
        <v>1597113943</v>
      </c>
      <c r="F5734">
        <v>365591</v>
      </c>
    </row>
    <row r="5735" spans="1:6">
      <c r="A5735">
        <v>9</v>
      </c>
      <c r="B5735">
        <v>602</v>
      </c>
      <c r="C5735">
        <v>5941</v>
      </c>
      <c r="D5735">
        <v>0</v>
      </c>
      <c r="E5735">
        <v>1597113943</v>
      </c>
      <c r="F5735">
        <v>366466</v>
      </c>
    </row>
    <row r="5736" spans="1:6">
      <c r="A5736">
        <v>1</v>
      </c>
      <c r="B5736">
        <v>547</v>
      </c>
      <c r="C5736">
        <v>11766</v>
      </c>
      <c r="D5736">
        <v>0</v>
      </c>
      <c r="E5736">
        <v>1597113943</v>
      </c>
      <c r="F5736">
        <v>367206</v>
      </c>
    </row>
    <row r="5737" spans="1:6">
      <c r="A5737">
        <v>3</v>
      </c>
      <c r="B5737">
        <v>569</v>
      </c>
      <c r="C5737">
        <v>4910</v>
      </c>
      <c r="D5737">
        <v>0</v>
      </c>
      <c r="E5737">
        <v>1597113943</v>
      </c>
      <c r="F5737">
        <v>368002</v>
      </c>
    </row>
    <row r="5738" spans="1:6">
      <c r="A5738">
        <v>9</v>
      </c>
      <c r="B5738">
        <v>603</v>
      </c>
      <c r="C5738">
        <v>2505</v>
      </c>
      <c r="D5738">
        <v>0</v>
      </c>
      <c r="E5738">
        <v>1597113943</v>
      </c>
      <c r="F5738">
        <v>368971</v>
      </c>
    </row>
    <row r="5739" spans="1:6">
      <c r="A5739">
        <v>7</v>
      </c>
      <c r="B5739">
        <v>598</v>
      </c>
      <c r="C5739">
        <v>11086</v>
      </c>
      <c r="D5739">
        <v>0</v>
      </c>
      <c r="E5739">
        <v>1597113943</v>
      </c>
      <c r="F5739">
        <v>369777</v>
      </c>
    </row>
    <row r="5740" spans="1:6">
      <c r="A5740">
        <v>4</v>
      </c>
      <c r="B5740">
        <v>575</v>
      </c>
      <c r="C5740">
        <v>15892</v>
      </c>
      <c r="D5740">
        <v>0</v>
      </c>
      <c r="E5740">
        <v>1597113943</v>
      </c>
      <c r="F5740">
        <v>370586</v>
      </c>
    </row>
    <row r="5741" spans="1:6">
      <c r="A5741">
        <v>2</v>
      </c>
      <c r="B5741">
        <v>547</v>
      </c>
      <c r="C5741">
        <v>6661</v>
      </c>
      <c r="D5741">
        <v>0</v>
      </c>
      <c r="E5741">
        <v>1597113943</v>
      </c>
      <c r="F5741">
        <v>371495</v>
      </c>
    </row>
    <row r="5742" spans="1:6">
      <c r="A5742">
        <v>8</v>
      </c>
      <c r="B5742">
        <v>588</v>
      </c>
      <c r="C5742">
        <v>9933</v>
      </c>
      <c r="D5742">
        <v>0</v>
      </c>
      <c r="E5742">
        <v>1597113943</v>
      </c>
      <c r="F5742">
        <v>372240</v>
      </c>
    </row>
    <row r="5743" spans="1:6">
      <c r="A5743">
        <v>3</v>
      </c>
      <c r="B5743">
        <v>570</v>
      </c>
      <c r="C5743">
        <v>5213</v>
      </c>
      <c r="D5743">
        <v>0</v>
      </c>
      <c r="E5743">
        <v>1597113943</v>
      </c>
      <c r="F5743">
        <v>373216</v>
      </c>
    </row>
    <row r="5744" spans="1:6">
      <c r="A5744">
        <v>1</v>
      </c>
      <c r="B5744">
        <v>548</v>
      </c>
      <c r="C5744">
        <v>7048</v>
      </c>
      <c r="D5744">
        <v>0</v>
      </c>
      <c r="E5744">
        <v>1597113943</v>
      </c>
      <c r="F5744">
        <v>374254</v>
      </c>
    </row>
    <row r="5745" spans="1:6">
      <c r="A5745">
        <v>7</v>
      </c>
      <c r="B5745">
        <v>599</v>
      </c>
      <c r="C5745">
        <v>5367</v>
      </c>
      <c r="D5745">
        <v>0</v>
      </c>
      <c r="E5745">
        <v>1597113943</v>
      </c>
      <c r="F5745">
        <v>375144</v>
      </c>
    </row>
    <row r="5746" spans="1:6">
      <c r="A5746">
        <v>3</v>
      </c>
      <c r="B5746">
        <v>571</v>
      </c>
      <c r="C5746">
        <v>2725</v>
      </c>
      <c r="D5746">
        <v>0</v>
      </c>
      <c r="E5746">
        <v>1597113943</v>
      </c>
      <c r="F5746">
        <v>375940</v>
      </c>
    </row>
    <row r="5747" spans="1:6">
      <c r="A5747">
        <v>6</v>
      </c>
      <c r="B5747">
        <v>582</v>
      </c>
      <c r="C5747">
        <v>12658</v>
      </c>
      <c r="D5747">
        <v>0</v>
      </c>
      <c r="E5747">
        <v>1597113943</v>
      </c>
      <c r="F5747">
        <v>376646</v>
      </c>
    </row>
    <row r="5748" spans="1:6">
      <c r="A5748">
        <v>3</v>
      </c>
      <c r="B5748">
        <v>572</v>
      </c>
      <c r="C5748">
        <v>1524</v>
      </c>
      <c r="D5748">
        <v>0</v>
      </c>
      <c r="E5748">
        <v>1597113943</v>
      </c>
      <c r="F5748">
        <v>377465</v>
      </c>
    </row>
    <row r="5749" spans="1:6">
      <c r="A5749">
        <v>2</v>
      </c>
      <c r="B5749">
        <v>548</v>
      </c>
      <c r="C5749">
        <v>6697</v>
      </c>
      <c r="D5749">
        <v>0</v>
      </c>
      <c r="E5749">
        <v>1597113943</v>
      </c>
      <c r="F5749">
        <v>378193</v>
      </c>
    </row>
    <row r="5750" spans="1:6">
      <c r="A5750">
        <v>8</v>
      </c>
      <c r="B5750">
        <v>589</v>
      </c>
      <c r="C5750">
        <v>6798</v>
      </c>
      <c r="D5750">
        <v>0</v>
      </c>
      <c r="E5750">
        <v>1597113943</v>
      </c>
      <c r="F5750">
        <v>379037</v>
      </c>
    </row>
    <row r="5751" spans="1:6">
      <c r="A5751">
        <v>5</v>
      </c>
      <c r="B5751">
        <v>585</v>
      </c>
      <c r="C5751">
        <v>22923</v>
      </c>
      <c r="D5751">
        <v>0</v>
      </c>
      <c r="E5751">
        <v>1597113943</v>
      </c>
      <c r="F5751">
        <v>379961</v>
      </c>
    </row>
    <row r="5752" spans="1:6">
      <c r="A5752">
        <v>6</v>
      </c>
      <c r="B5752">
        <v>583</v>
      </c>
      <c r="C5752">
        <v>4061</v>
      </c>
      <c r="D5752">
        <v>0</v>
      </c>
      <c r="E5752">
        <v>1597113943</v>
      </c>
      <c r="F5752">
        <v>380706</v>
      </c>
    </row>
    <row r="5753" spans="1:6">
      <c r="A5753">
        <v>1</v>
      </c>
      <c r="B5753">
        <v>549</v>
      </c>
      <c r="C5753">
        <v>7386</v>
      </c>
      <c r="D5753">
        <v>0</v>
      </c>
      <c r="E5753">
        <v>1597113943</v>
      </c>
      <c r="F5753">
        <v>381640</v>
      </c>
    </row>
    <row r="5754" spans="1:6">
      <c r="A5754">
        <v>7</v>
      </c>
      <c r="B5754">
        <v>600</v>
      </c>
      <c r="C5754">
        <v>7389</v>
      </c>
      <c r="D5754">
        <v>0</v>
      </c>
      <c r="E5754">
        <v>1597113943</v>
      </c>
      <c r="F5754">
        <v>382533</v>
      </c>
    </row>
    <row r="5755" spans="1:6">
      <c r="A5755">
        <v>4</v>
      </c>
      <c r="B5755">
        <v>576</v>
      </c>
      <c r="C5755">
        <v>12694</v>
      </c>
      <c r="D5755">
        <v>0</v>
      </c>
      <c r="E5755">
        <v>1597113943</v>
      </c>
      <c r="F5755">
        <v>383280</v>
      </c>
    </row>
    <row r="5756" spans="1:6">
      <c r="A5756">
        <v>8</v>
      </c>
      <c r="B5756">
        <v>590</v>
      </c>
      <c r="C5756">
        <v>4959</v>
      </c>
      <c r="D5756">
        <v>0</v>
      </c>
      <c r="E5756">
        <v>1597113943</v>
      </c>
      <c r="F5756">
        <v>383997</v>
      </c>
    </row>
    <row r="5757" spans="1:6">
      <c r="A5757">
        <v>9</v>
      </c>
      <c r="B5757">
        <v>604</v>
      </c>
      <c r="C5757">
        <v>15993</v>
      </c>
      <c r="D5757">
        <v>0</v>
      </c>
      <c r="E5757">
        <v>1597113943</v>
      </c>
      <c r="F5757">
        <v>384963</v>
      </c>
    </row>
    <row r="5758" spans="1:6">
      <c r="A5758">
        <v>2</v>
      </c>
      <c r="B5758">
        <v>549</v>
      </c>
      <c r="C5758">
        <v>7614</v>
      </c>
      <c r="D5758">
        <v>0</v>
      </c>
      <c r="E5758">
        <v>1597113943</v>
      </c>
      <c r="F5758">
        <v>385807</v>
      </c>
    </row>
    <row r="5759" spans="1:6">
      <c r="A5759">
        <v>4</v>
      </c>
      <c r="B5759">
        <v>577</v>
      </c>
      <c r="C5759">
        <v>3240</v>
      </c>
      <c r="D5759">
        <v>0</v>
      </c>
      <c r="E5759">
        <v>1597113943</v>
      </c>
      <c r="F5759">
        <v>386520</v>
      </c>
    </row>
    <row r="5760" spans="1:6">
      <c r="A5760">
        <v>6</v>
      </c>
      <c r="B5760">
        <v>584</v>
      </c>
      <c r="C5760">
        <v>6812</v>
      </c>
      <c r="D5760">
        <v>0</v>
      </c>
      <c r="E5760">
        <v>1597113943</v>
      </c>
      <c r="F5760">
        <v>387519</v>
      </c>
    </row>
    <row r="5761" spans="1:6">
      <c r="A5761">
        <v>5</v>
      </c>
      <c r="B5761">
        <v>586</v>
      </c>
      <c r="C5761">
        <v>8256</v>
      </c>
      <c r="D5761">
        <v>0</v>
      </c>
      <c r="E5761">
        <v>1597113943</v>
      </c>
      <c r="F5761">
        <v>388217</v>
      </c>
    </row>
    <row r="5762" spans="1:6">
      <c r="A5762">
        <v>6</v>
      </c>
      <c r="B5762">
        <v>585</v>
      </c>
      <c r="C5762">
        <v>1604</v>
      </c>
      <c r="D5762">
        <v>0</v>
      </c>
      <c r="E5762">
        <v>1597113943</v>
      </c>
      <c r="F5762">
        <v>389123</v>
      </c>
    </row>
    <row r="5763" spans="1:6">
      <c r="A5763">
        <v>3</v>
      </c>
      <c r="B5763">
        <v>573</v>
      </c>
      <c r="C5763">
        <v>12462</v>
      </c>
      <c r="D5763">
        <v>0</v>
      </c>
      <c r="E5763">
        <v>1597113943</v>
      </c>
      <c r="F5763">
        <v>389927</v>
      </c>
    </row>
    <row r="5764" spans="1:6">
      <c r="A5764">
        <v>0</v>
      </c>
      <c r="B5764">
        <v>541</v>
      </c>
      <c r="C5764">
        <v>25102</v>
      </c>
      <c r="D5764">
        <v>0</v>
      </c>
      <c r="E5764">
        <v>1597113943</v>
      </c>
      <c r="F5764">
        <v>390694</v>
      </c>
    </row>
    <row r="5765" spans="1:6">
      <c r="A5765">
        <v>7</v>
      </c>
      <c r="B5765">
        <v>601</v>
      </c>
      <c r="C5765">
        <v>8950</v>
      </c>
      <c r="D5765">
        <v>0</v>
      </c>
      <c r="E5765">
        <v>1597113943</v>
      </c>
      <c r="F5765">
        <v>391483</v>
      </c>
    </row>
    <row r="5766" spans="1:6">
      <c r="A5766">
        <v>3</v>
      </c>
      <c r="B5766">
        <v>574</v>
      </c>
      <c r="C5766">
        <v>2469</v>
      </c>
      <c r="D5766">
        <v>0</v>
      </c>
      <c r="E5766">
        <v>1597113943</v>
      </c>
      <c r="F5766">
        <v>392396</v>
      </c>
    </row>
    <row r="5767" spans="1:6">
      <c r="A5767">
        <v>5</v>
      </c>
      <c r="B5767">
        <v>587</v>
      </c>
      <c r="C5767">
        <v>5006</v>
      </c>
      <c r="D5767">
        <v>0</v>
      </c>
      <c r="E5767">
        <v>1597113943</v>
      </c>
      <c r="F5767">
        <v>393224</v>
      </c>
    </row>
    <row r="5768" spans="1:6">
      <c r="A5768">
        <v>0</v>
      </c>
      <c r="B5768">
        <v>542</v>
      </c>
      <c r="C5768">
        <v>3311</v>
      </c>
      <c r="D5768">
        <v>0</v>
      </c>
      <c r="E5768">
        <v>1597113943</v>
      </c>
      <c r="F5768">
        <v>394004</v>
      </c>
    </row>
    <row r="5769" spans="1:6">
      <c r="A5769">
        <v>2</v>
      </c>
      <c r="B5769">
        <v>550</v>
      </c>
      <c r="C5769">
        <v>9026</v>
      </c>
      <c r="D5769">
        <v>0</v>
      </c>
      <c r="E5769">
        <v>1597113943</v>
      </c>
      <c r="F5769">
        <v>394832</v>
      </c>
    </row>
    <row r="5770" spans="1:6">
      <c r="A5770">
        <v>7</v>
      </c>
      <c r="B5770">
        <v>602</v>
      </c>
      <c r="C5770">
        <v>4025</v>
      </c>
      <c r="D5770">
        <v>0</v>
      </c>
      <c r="E5770">
        <v>1597113943</v>
      </c>
      <c r="F5770">
        <v>395508</v>
      </c>
    </row>
    <row r="5771" spans="1:6">
      <c r="A5771">
        <v>4</v>
      </c>
      <c r="B5771">
        <v>578</v>
      </c>
      <c r="C5771">
        <v>9955</v>
      </c>
      <c r="D5771">
        <v>0</v>
      </c>
      <c r="E5771">
        <v>1597113943</v>
      </c>
      <c r="F5771">
        <v>396475</v>
      </c>
    </row>
    <row r="5772" spans="1:6">
      <c r="A5772">
        <v>9</v>
      </c>
      <c r="B5772">
        <v>605</v>
      </c>
      <c r="C5772">
        <v>12293</v>
      </c>
      <c r="D5772">
        <v>0</v>
      </c>
      <c r="E5772">
        <v>1597113943</v>
      </c>
      <c r="F5772">
        <v>397256</v>
      </c>
    </row>
    <row r="5773" spans="1:6">
      <c r="A5773">
        <v>7</v>
      </c>
      <c r="B5773">
        <v>603</v>
      </c>
      <c r="C5773">
        <v>2580</v>
      </c>
      <c r="D5773">
        <v>0</v>
      </c>
      <c r="E5773">
        <v>1597113943</v>
      </c>
      <c r="F5773">
        <v>398087</v>
      </c>
    </row>
    <row r="5774" spans="1:6">
      <c r="A5774">
        <v>0</v>
      </c>
      <c r="B5774">
        <v>543</v>
      </c>
      <c r="C5774">
        <v>4871</v>
      </c>
      <c r="D5774">
        <v>0</v>
      </c>
      <c r="E5774">
        <v>1597113943</v>
      </c>
      <c r="F5774">
        <v>398875</v>
      </c>
    </row>
    <row r="5775" spans="1:6">
      <c r="A5775">
        <v>4</v>
      </c>
      <c r="B5775">
        <v>579</v>
      </c>
      <c r="C5775">
        <v>3317</v>
      </c>
      <c r="D5775">
        <v>0</v>
      </c>
      <c r="E5775">
        <v>1597113943</v>
      </c>
      <c r="F5775">
        <v>399792</v>
      </c>
    </row>
    <row r="5776" spans="1:6">
      <c r="A5776">
        <v>1</v>
      </c>
      <c r="B5776">
        <v>550</v>
      </c>
      <c r="C5776">
        <v>18872</v>
      </c>
      <c r="D5776">
        <v>0</v>
      </c>
      <c r="E5776">
        <v>1597113943</v>
      </c>
      <c r="F5776">
        <v>400512</v>
      </c>
    </row>
    <row r="5777" spans="1:6">
      <c r="A5777">
        <v>2</v>
      </c>
      <c r="B5777">
        <v>551</v>
      </c>
      <c r="C5777">
        <v>6481</v>
      </c>
      <c r="D5777">
        <v>0</v>
      </c>
      <c r="E5777">
        <v>1597113943</v>
      </c>
      <c r="F5777">
        <v>401314</v>
      </c>
    </row>
    <row r="5778" spans="1:6">
      <c r="A5778">
        <v>9</v>
      </c>
      <c r="B5778">
        <v>606</v>
      </c>
      <c r="C5778">
        <v>4974</v>
      </c>
      <c r="D5778">
        <v>0</v>
      </c>
      <c r="E5778">
        <v>1597113943</v>
      </c>
      <c r="F5778">
        <v>402231</v>
      </c>
    </row>
    <row r="5779" spans="1:6">
      <c r="A5779">
        <v>8</v>
      </c>
      <c r="B5779">
        <v>591</v>
      </c>
      <c r="C5779">
        <v>19056</v>
      </c>
      <c r="D5779">
        <v>0</v>
      </c>
      <c r="E5779">
        <v>1597113943</v>
      </c>
      <c r="F5779">
        <v>403052</v>
      </c>
    </row>
    <row r="5780" spans="1:6">
      <c r="A5780">
        <v>4</v>
      </c>
      <c r="B5780">
        <v>580</v>
      </c>
      <c r="C5780">
        <v>4078</v>
      </c>
      <c r="D5780">
        <v>0</v>
      </c>
      <c r="E5780">
        <v>1597113943</v>
      </c>
      <c r="F5780">
        <v>403869</v>
      </c>
    </row>
    <row r="5781" spans="1:6">
      <c r="A5781">
        <v>1</v>
      </c>
      <c r="B5781">
        <v>551</v>
      </c>
      <c r="C5781">
        <v>4156</v>
      </c>
      <c r="D5781">
        <v>0</v>
      </c>
      <c r="E5781">
        <v>1597113943</v>
      </c>
      <c r="F5781">
        <v>404668</v>
      </c>
    </row>
    <row r="5782" spans="1:6">
      <c r="A5782">
        <v>0</v>
      </c>
      <c r="B5782">
        <v>544</v>
      </c>
      <c r="C5782">
        <v>6569</v>
      </c>
      <c r="D5782">
        <v>0</v>
      </c>
      <c r="E5782">
        <v>1597113943</v>
      </c>
      <c r="F5782">
        <v>405444</v>
      </c>
    </row>
    <row r="5783" spans="1:6">
      <c r="A5783">
        <v>8</v>
      </c>
      <c r="B5783">
        <v>592</v>
      </c>
      <c r="C5783">
        <v>3144</v>
      </c>
      <c r="D5783">
        <v>0</v>
      </c>
      <c r="E5783">
        <v>1597113943</v>
      </c>
      <c r="F5783">
        <v>406196</v>
      </c>
    </row>
    <row r="5784" spans="1:6">
      <c r="A5784">
        <v>1</v>
      </c>
      <c r="B5784">
        <v>552</v>
      </c>
      <c r="C5784">
        <v>2371</v>
      </c>
      <c r="D5784">
        <v>0</v>
      </c>
      <c r="E5784">
        <v>1597113943</v>
      </c>
      <c r="F5784">
        <v>407039</v>
      </c>
    </row>
    <row r="5785" spans="1:6">
      <c r="A5785">
        <v>3</v>
      </c>
      <c r="B5785">
        <v>575</v>
      </c>
      <c r="C5785">
        <v>15484</v>
      </c>
      <c r="D5785">
        <v>0</v>
      </c>
      <c r="E5785">
        <v>1597113943</v>
      </c>
      <c r="F5785">
        <v>407880</v>
      </c>
    </row>
    <row r="5786" spans="1:6">
      <c r="A5786">
        <v>8</v>
      </c>
      <c r="B5786">
        <v>593</v>
      </c>
      <c r="C5786">
        <v>2563</v>
      </c>
      <c r="D5786">
        <v>0</v>
      </c>
      <c r="E5786">
        <v>1597113943</v>
      </c>
      <c r="F5786">
        <v>408760</v>
      </c>
    </row>
    <row r="5787" spans="1:6">
      <c r="A5787">
        <v>6</v>
      </c>
      <c r="B5787">
        <v>586</v>
      </c>
      <c r="C5787">
        <v>20464</v>
      </c>
      <c r="D5787">
        <v>0</v>
      </c>
      <c r="E5787">
        <v>1597113943</v>
      </c>
      <c r="F5787">
        <v>409586</v>
      </c>
    </row>
    <row r="5788" spans="1:6">
      <c r="A5788">
        <v>2</v>
      </c>
      <c r="B5788">
        <v>552</v>
      </c>
      <c r="C5788">
        <v>9055</v>
      </c>
      <c r="D5788">
        <v>0</v>
      </c>
      <c r="E5788">
        <v>1597113943</v>
      </c>
      <c r="F5788">
        <v>410368</v>
      </c>
    </row>
    <row r="5789" spans="1:6">
      <c r="A5789">
        <v>7</v>
      </c>
      <c r="B5789">
        <v>604</v>
      </c>
      <c r="C5789">
        <v>13206</v>
      </c>
      <c r="D5789">
        <v>0</v>
      </c>
      <c r="E5789">
        <v>1597113943</v>
      </c>
      <c r="F5789">
        <v>411294</v>
      </c>
    </row>
    <row r="5790" spans="1:6">
      <c r="A5790">
        <v>8</v>
      </c>
      <c r="B5790">
        <v>594</v>
      </c>
      <c r="C5790">
        <v>3196</v>
      </c>
      <c r="D5790">
        <v>0</v>
      </c>
      <c r="E5790">
        <v>1597113943</v>
      </c>
      <c r="F5790">
        <v>411956</v>
      </c>
    </row>
    <row r="5791" spans="1:6">
      <c r="A5791">
        <v>7</v>
      </c>
      <c r="B5791">
        <v>605</v>
      </c>
      <c r="C5791">
        <v>1561</v>
      </c>
      <c r="D5791">
        <v>0</v>
      </c>
      <c r="E5791">
        <v>1597113943</v>
      </c>
      <c r="F5791">
        <v>412855</v>
      </c>
    </row>
    <row r="5792" spans="1:6">
      <c r="A5792">
        <v>5</v>
      </c>
      <c r="B5792">
        <v>588</v>
      </c>
      <c r="C5792">
        <v>20368</v>
      </c>
      <c r="D5792">
        <v>0</v>
      </c>
      <c r="E5792">
        <v>1597113943</v>
      </c>
      <c r="F5792">
        <v>413596</v>
      </c>
    </row>
    <row r="5793" spans="1:6">
      <c r="A5793">
        <v>6</v>
      </c>
      <c r="B5793">
        <v>587</v>
      </c>
      <c r="C5793">
        <v>4889</v>
      </c>
      <c r="D5793">
        <v>0</v>
      </c>
      <c r="E5793">
        <v>1597113943</v>
      </c>
      <c r="F5793">
        <v>414476</v>
      </c>
    </row>
    <row r="5794" spans="1:6">
      <c r="A5794">
        <v>8</v>
      </c>
      <c r="B5794">
        <v>595</v>
      </c>
      <c r="C5794">
        <v>3290</v>
      </c>
      <c r="D5794">
        <v>0</v>
      </c>
      <c r="E5794">
        <v>1597113943</v>
      </c>
      <c r="F5794">
        <v>415245</v>
      </c>
    </row>
    <row r="5795" spans="1:6">
      <c r="A5795">
        <v>6</v>
      </c>
      <c r="B5795">
        <v>588</v>
      </c>
      <c r="C5795">
        <v>1531</v>
      </c>
      <c r="D5795">
        <v>0</v>
      </c>
      <c r="E5795">
        <v>1597113943</v>
      </c>
      <c r="F5795">
        <v>416007</v>
      </c>
    </row>
    <row r="5796" spans="1:6">
      <c r="A5796">
        <v>3</v>
      </c>
      <c r="B5796">
        <v>576</v>
      </c>
      <c r="C5796">
        <v>8927</v>
      </c>
      <c r="D5796">
        <v>0</v>
      </c>
      <c r="E5796">
        <v>1597113943</v>
      </c>
      <c r="F5796">
        <v>416806</v>
      </c>
    </row>
    <row r="5797" spans="1:6">
      <c r="A5797">
        <v>0</v>
      </c>
      <c r="B5797">
        <v>545</v>
      </c>
      <c r="C5797">
        <v>12124</v>
      </c>
      <c r="D5797">
        <v>0</v>
      </c>
      <c r="E5797">
        <v>1597113943</v>
      </c>
      <c r="F5797">
        <v>417569</v>
      </c>
    </row>
    <row r="5798" spans="1:6">
      <c r="A5798">
        <v>7</v>
      </c>
      <c r="B5798">
        <v>606</v>
      </c>
      <c r="C5798">
        <v>5523</v>
      </c>
      <c r="D5798">
        <v>0</v>
      </c>
      <c r="E5798">
        <v>1597113943</v>
      </c>
      <c r="F5798">
        <v>418378</v>
      </c>
    </row>
    <row r="5799" spans="1:6">
      <c r="A5799">
        <v>6</v>
      </c>
      <c r="B5799">
        <v>589</v>
      </c>
      <c r="C5799">
        <v>3154</v>
      </c>
      <c r="D5799">
        <v>0</v>
      </c>
      <c r="E5799">
        <v>1597113943</v>
      </c>
      <c r="F5799">
        <v>419161</v>
      </c>
    </row>
    <row r="5800" spans="1:6">
      <c r="A5800">
        <v>8</v>
      </c>
      <c r="B5800">
        <v>596</v>
      </c>
      <c r="C5800">
        <v>4807</v>
      </c>
      <c r="D5800">
        <v>0</v>
      </c>
      <c r="E5800">
        <v>1597113943</v>
      </c>
      <c r="F5800">
        <v>420053</v>
      </c>
    </row>
    <row r="5801" spans="1:6">
      <c r="A5801">
        <v>9</v>
      </c>
      <c r="B5801">
        <v>607</v>
      </c>
      <c r="C5801">
        <v>18678</v>
      </c>
      <c r="D5801">
        <v>0</v>
      </c>
      <c r="E5801">
        <v>1597113943</v>
      </c>
      <c r="F5801">
        <v>420908</v>
      </c>
    </row>
    <row r="5802" spans="1:6">
      <c r="A5802">
        <v>2</v>
      </c>
      <c r="B5802">
        <v>553</v>
      </c>
      <c r="C5802">
        <v>11295</v>
      </c>
      <c r="D5802">
        <v>0</v>
      </c>
      <c r="E5802">
        <v>1597113943</v>
      </c>
      <c r="F5802">
        <v>421663</v>
      </c>
    </row>
    <row r="5803" spans="1:6">
      <c r="A5803">
        <v>6</v>
      </c>
      <c r="B5803">
        <v>590</v>
      </c>
      <c r="C5803">
        <v>3443</v>
      </c>
      <c r="D5803">
        <v>0</v>
      </c>
      <c r="E5803">
        <v>1597113943</v>
      </c>
      <c r="F5803">
        <v>422604</v>
      </c>
    </row>
    <row r="5804" spans="1:6">
      <c r="A5804">
        <v>1</v>
      </c>
      <c r="B5804">
        <v>553</v>
      </c>
      <c r="C5804">
        <v>16257</v>
      </c>
      <c r="D5804">
        <v>0</v>
      </c>
      <c r="E5804">
        <v>1597113943</v>
      </c>
      <c r="F5804">
        <v>423296</v>
      </c>
    </row>
    <row r="5805" spans="1:6">
      <c r="A5805">
        <v>5</v>
      </c>
      <c r="B5805">
        <v>589</v>
      </c>
      <c r="C5805">
        <v>10480</v>
      </c>
      <c r="D5805">
        <v>0</v>
      </c>
      <c r="E5805">
        <v>1597113943</v>
      </c>
      <c r="F5805">
        <v>424071</v>
      </c>
    </row>
    <row r="5806" spans="1:6">
      <c r="A5806">
        <v>9</v>
      </c>
      <c r="B5806">
        <v>608</v>
      </c>
      <c r="C5806">
        <v>4146</v>
      </c>
      <c r="D5806">
        <v>0</v>
      </c>
      <c r="E5806">
        <v>1597113943</v>
      </c>
      <c r="F5806">
        <v>425055</v>
      </c>
    </row>
    <row r="5807" spans="1:6">
      <c r="A5807">
        <v>4</v>
      </c>
      <c r="B5807">
        <v>581</v>
      </c>
      <c r="C5807">
        <v>21960</v>
      </c>
      <c r="D5807">
        <v>0</v>
      </c>
      <c r="E5807">
        <v>1597113943</v>
      </c>
      <c r="F5807">
        <v>425829</v>
      </c>
    </row>
    <row r="5808" spans="1:6">
      <c r="A5808">
        <v>5</v>
      </c>
      <c r="B5808">
        <v>590</v>
      </c>
      <c r="C5808">
        <v>2615</v>
      </c>
      <c r="D5808">
        <v>0</v>
      </c>
      <c r="E5808">
        <v>1597113943</v>
      </c>
      <c r="F5808">
        <v>426687</v>
      </c>
    </row>
    <row r="5809" spans="1:6">
      <c r="A5809">
        <v>2</v>
      </c>
      <c r="B5809">
        <v>554</v>
      </c>
      <c r="C5809">
        <v>5750</v>
      </c>
      <c r="D5809">
        <v>0</v>
      </c>
      <c r="E5809">
        <v>1597113943</v>
      </c>
      <c r="F5809">
        <v>427414</v>
      </c>
    </row>
    <row r="5810" spans="1:6">
      <c r="A5810">
        <v>3</v>
      </c>
      <c r="B5810">
        <v>577</v>
      </c>
      <c r="C5810">
        <v>11336</v>
      </c>
      <c r="D5810">
        <v>0</v>
      </c>
      <c r="E5810">
        <v>1597113943</v>
      </c>
      <c r="F5810">
        <v>428142</v>
      </c>
    </row>
    <row r="5811" spans="1:6">
      <c r="A5811">
        <v>7</v>
      </c>
      <c r="B5811">
        <v>607</v>
      </c>
      <c r="C5811">
        <v>10558</v>
      </c>
      <c r="D5811">
        <v>0</v>
      </c>
      <c r="E5811">
        <v>1597113943</v>
      </c>
      <c r="F5811">
        <v>428935</v>
      </c>
    </row>
    <row r="5812" spans="1:6">
      <c r="A5812">
        <v>1</v>
      </c>
      <c r="B5812">
        <v>554</v>
      </c>
      <c r="C5812">
        <v>6560</v>
      </c>
      <c r="D5812">
        <v>0</v>
      </c>
      <c r="E5812">
        <v>1597113943</v>
      </c>
      <c r="F5812">
        <v>429856</v>
      </c>
    </row>
    <row r="5813" spans="1:6">
      <c r="A5813">
        <v>8</v>
      </c>
      <c r="B5813">
        <v>597</v>
      </c>
      <c r="C5813">
        <v>10613</v>
      </c>
      <c r="D5813">
        <v>0</v>
      </c>
      <c r="E5813">
        <v>1597113943</v>
      </c>
      <c r="F5813">
        <v>430666</v>
      </c>
    </row>
    <row r="5814" spans="1:6">
      <c r="A5814">
        <v>7</v>
      </c>
      <c r="B5814">
        <v>608</v>
      </c>
      <c r="C5814">
        <v>2517</v>
      </c>
      <c r="D5814">
        <v>0</v>
      </c>
      <c r="E5814">
        <v>1597113943</v>
      </c>
      <c r="F5814">
        <v>431453</v>
      </c>
    </row>
    <row r="5815" spans="1:6">
      <c r="A5815">
        <v>8</v>
      </c>
      <c r="B5815">
        <v>598</v>
      </c>
      <c r="C5815">
        <v>1745</v>
      </c>
      <c r="D5815">
        <v>0</v>
      </c>
      <c r="E5815">
        <v>1597113943</v>
      </c>
      <c r="F5815">
        <v>432410</v>
      </c>
    </row>
    <row r="5816" spans="1:6">
      <c r="A5816">
        <v>4</v>
      </c>
      <c r="B5816">
        <v>582</v>
      </c>
      <c r="C5816">
        <v>7330</v>
      </c>
      <c r="D5816">
        <v>0</v>
      </c>
      <c r="E5816">
        <v>1597113943</v>
      </c>
      <c r="F5816">
        <v>433160</v>
      </c>
    </row>
    <row r="5817" spans="1:6">
      <c r="A5817">
        <v>8</v>
      </c>
      <c r="B5817">
        <v>599</v>
      </c>
      <c r="C5817">
        <v>1603</v>
      </c>
      <c r="D5817">
        <v>0</v>
      </c>
      <c r="E5817">
        <v>1597113943</v>
      </c>
      <c r="F5817">
        <v>434013</v>
      </c>
    </row>
    <row r="5818" spans="1:6">
      <c r="A5818">
        <v>9</v>
      </c>
      <c r="B5818">
        <v>609</v>
      </c>
      <c r="C5818">
        <v>9658</v>
      </c>
      <c r="D5818">
        <v>0</v>
      </c>
      <c r="E5818">
        <v>1597113943</v>
      </c>
      <c r="F5818">
        <v>434713</v>
      </c>
    </row>
    <row r="5819" spans="1:6">
      <c r="A5819">
        <v>1</v>
      </c>
      <c r="B5819">
        <v>555</v>
      </c>
      <c r="C5819">
        <v>5785</v>
      </c>
      <c r="D5819">
        <v>0</v>
      </c>
      <c r="E5819">
        <v>1597113943</v>
      </c>
      <c r="F5819">
        <v>435640</v>
      </c>
    </row>
    <row r="5820" spans="1:6">
      <c r="A5820">
        <v>5</v>
      </c>
      <c r="B5820">
        <v>591</v>
      </c>
      <c r="C5820">
        <v>9778</v>
      </c>
      <c r="D5820">
        <v>0</v>
      </c>
      <c r="E5820">
        <v>1597113943</v>
      </c>
      <c r="F5820">
        <v>436465</v>
      </c>
    </row>
    <row r="5821" spans="1:6">
      <c r="A5821">
        <v>0</v>
      </c>
      <c r="B5821">
        <v>546</v>
      </c>
      <c r="C5821">
        <v>19688</v>
      </c>
      <c r="D5821">
        <v>0</v>
      </c>
      <c r="E5821">
        <v>1597113943</v>
      </c>
      <c r="F5821">
        <v>437257</v>
      </c>
    </row>
    <row r="5822" spans="1:6">
      <c r="A5822">
        <v>8</v>
      </c>
      <c r="B5822">
        <v>600</v>
      </c>
      <c r="C5822">
        <v>4238</v>
      </c>
      <c r="D5822">
        <v>0</v>
      </c>
      <c r="E5822">
        <v>1597113943</v>
      </c>
      <c r="F5822">
        <v>438252</v>
      </c>
    </row>
    <row r="5823" spans="1:6">
      <c r="A5823">
        <v>3</v>
      </c>
      <c r="B5823">
        <v>578</v>
      </c>
      <c r="C5823">
        <v>10847</v>
      </c>
      <c r="D5823">
        <v>0</v>
      </c>
      <c r="E5823">
        <v>1597113943</v>
      </c>
      <c r="F5823">
        <v>438989</v>
      </c>
    </row>
    <row r="5824" spans="1:6">
      <c r="A5824">
        <v>4</v>
      </c>
      <c r="B5824">
        <v>583</v>
      </c>
      <c r="C5824">
        <v>6551</v>
      </c>
      <c r="D5824">
        <v>0</v>
      </c>
      <c r="E5824">
        <v>1597113943</v>
      </c>
      <c r="F5824">
        <v>439710</v>
      </c>
    </row>
    <row r="5825" spans="1:6">
      <c r="A5825">
        <v>5</v>
      </c>
      <c r="B5825">
        <v>592</v>
      </c>
      <c r="C5825">
        <v>4207</v>
      </c>
      <c r="D5825">
        <v>0</v>
      </c>
      <c r="E5825">
        <v>1597113943</v>
      </c>
      <c r="F5825">
        <v>440671</v>
      </c>
    </row>
    <row r="5826" spans="1:6">
      <c r="A5826">
        <v>2</v>
      </c>
      <c r="B5826">
        <v>555</v>
      </c>
      <c r="C5826">
        <v>14155</v>
      </c>
      <c r="D5826">
        <v>0</v>
      </c>
      <c r="E5826">
        <v>1597113943</v>
      </c>
      <c r="F5826">
        <v>441569</v>
      </c>
    </row>
    <row r="5827" spans="1:6">
      <c r="A5827">
        <v>7</v>
      </c>
      <c r="B5827">
        <v>609</v>
      </c>
      <c r="C5827">
        <v>10838</v>
      </c>
      <c r="D5827">
        <v>0</v>
      </c>
      <c r="E5827">
        <v>1597113943</v>
      </c>
      <c r="F5827">
        <v>442291</v>
      </c>
    </row>
    <row r="5828" spans="1:6">
      <c r="A5828">
        <v>9</v>
      </c>
      <c r="B5828">
        <v>610</v>
      </c>
      <c r="C5828">
        <v>8383</v>
      </c>
      <c r="D5828">
        <v>0</v>
      </c>
      <c r="E5828">
        <v>1597113943</v>
      </c>
      <c r="F5828">
        <v>443095</v>
      </c>
    </row>
    <row r="5829" spans="1:6">
      <c r="A5829">
        <v>4</v>
      </c>
      <c r="B5829">
        <v>584</v>
      </c>
      <c r="C5829">
        <v>4177</v>
      </c>
      <c r="D5829">
        <v>0</v>
      </c>
      <c r="E5829">
        <v>1597113943</v>
      </c>
      <c r="F5829">
        <v>443888</v>
      </c>
    </row>
    <row r="5830" spans="1:6">
      <c r="A5830">
        <v>1</v>
      </c>
      <c r="B5830">
        <v>556</v>
      </c>
      <c r="C5830">
        <v>9006</v>
      </c>
      <c r="D5830">
        <v>0</v>
      </c>
      <c r="E5830">
        <v>1597113943</v>
      </c>
      <c r="F5830">
        <v>444646</v>
      </c>
    </row>
    <row r="5831" spans="1:6">
      <c r="A5831">
        <v>5</v>
      </c>
      <c r="B5831">
        <v>593</v>
      </c>
      <c r="C5831">
        <v>4867</v>
      </c>
      <c r="D5831">
        <v>0</v>
      </c>
      <c r="E5831">
        <v>1597113943</v>
      </c>
      <c r="F5831">
        <v>445539</v>
      </c>
    </row>
    <row r="5832" spans="1:6">
      <c r="A5832">
        <v>3</v>
      </c>
      <c r="B5832">
        <v>579</v>
      </c>
      <c r="C5832">
        <v>7281</v>
      </c>
      <c r="D5832">
        <v>0</v>
      </c>
      <c r="E5832">
        <v>1597113943</v>
      </c>
      <c r="F5832">
        <v>446271</v>
      </c>
    </row>
    <row r="5833" spans="1:6">
      <c r="A5833">
        <v>8</v>
      </c>
      <c r="B5833">
        <v>601</v>
      </c>
      <c r="C5833">
        <v>8954</v>
      </c>
      <c r="D5833">
        <v>0</v>
      </c>
      <c r="E5833">
        <v>1597113943</v>
      </c>
      <c r="F5833">
        <v>447206</v>
      </c>
    </row>
    <row r="5834" spans="1:6">
      <c r="A5834">
        <v>4</v>
      </c>
      <c r="B5834">
        <v>585</v>
      </c>
      <c r="C5834">
        <v>4116</v>
      </c>
      <c r="D5834">
        <v>0</v>
      </c>
      <c r="E5834">
        <v>1597113943</v>
      </c>
      <c r="F5834">
        <v>448003</v>
      </c>
    </row>
    <row r="5835" spans="1:6">
      <c r="A5835">
        <v>2</v>
      </c>
      <c r="B5835">
        <v>556</v>
      </c>
      <c r="C5835">
        <v>7295</v>
      </c>
      <c r="D5835">
        <v>0</v>
      </c>
      <c r="E5835">
        <v>1597113943</v>
      </c>
      <c r="F5835">
        <v>448864</v>
      </c>
    </row>
    <row r="5836" spans="1:6">
      <c r="A5836">
        <v>7</v>
      </c>
      <c r="B5836">
        <v>610</v>
      </c>
      <c r="C5836">
        <v>7381</v>
      </c>
      <c r="D5836">
        <v>0</v>
      </c>
      <c r="E5836">
        <v>1597113943</v>
      </c>
      <c r="F5836">
        <v>449672</v>
      </c>
    </row>
    <row r="5837" spans="1:6">
      <c r="A5837">
        <v>3</v>
      </c>
      <c r="B5837">
        <v>580</v>
      </c>
      <c r="C5837">
        <v>4236</v>
      </c>
      <c r="D5837">
        <v>0</v>
      </c>
      <c r="E5837">
        <v>1597113943</v>
      </c>
      <c r="F5837">
        <v>450507</v>
      </c>
    </row>
    <row r="5838" spans="1:6">
      <c r="A5838">
        <v>5</v>
      </c>
      <c r="B5838">
        <v>594</v>
      </c>
      <c r="C5838">
        <v>5929</v>
      </c>
      <c r="D5838">
        <v>0</v>
      </c>
      <c r="E5838">
        <v>1597113943</v>
      </c>
      <c r="F5838">
        <v>451467</v>
      </c>
    </row>
    <row r="5839" spans="1:6">
      <c r="A5839">
        <v>9</v>
      </c>
      <c r="B5839">
        <v>611</v>
      </c>
      <c r="C5839">
        <v>9143</v>
      </c>
      <c r="D5839">
        <v>0</v>
      </c>
      <c r="E5839">
        <v>1597113943</v>
      </c>
      <c r="F5839">
        <v>452238</v>
      </c>
    </row>
    <row r="5840" spans="1:6">
      <c r="A5840">
        <v>8</v>
      </c>
      <c r="B5840">
        <v>602</v>
      </c>
      <c r="C5840">
        <v>5969</v>
      </c>
      <c r="D5840">
        <v>0</v>
      </c>
      <c r="E5840">
        <v>1597113943</v>
      </c>
      <c r="F5840">
        <v>453175</v>
      </c>
    </row>
    <row r="5841" spans="1:6">
      <c r="A5841">
        <v>4</v>
      </c>
      <c r="B5841">
        <v>586</v>
      </c>
      <c r="C5841">
        <v>5987</v>
      </c>
      <c r="D5841">
        <v>0</v>
      </c>
      <c r="E5841">
        <v>1597113943</v>
      </c>
      <c r="F5841">
        <v>453991</v>
      </c>
    </row>
    <row r="5842" spans="1:6">
      <c r="A5842">
        <v>1</v>
      </c>
      <c r="B5842">
        <v>557</v>
      </c>
      <c r="C5842">
        <v>10135</v>
      </c>
      <c r="D5842">
        <v>0</v>
      </c>
      <c r="E5842">
        <v>1597113943</v>
      </c>
      <c r="F5842">
        <v>454782</v>
      </c>
    </row>
    <row r="5843" spans="1:6">
      <c r="A5843">
        <v>2</v>
      </c>
      <c r="B5843">
        <v>557</v>
      </c>
      <c r="C5843">
        <v>6723</v>
      </c>
      <c r="D5843">
        <v>0</v>
      </c>
      <c r="E5843">
        <v>1597113943</v>
      </c>
      <c r="F5843">
        <v>455587</v>
      </c>
    </row>
    <row r="5844" spans="1:6">
      <c r="A5844">
        <v>7</v>
      </c>
      <c r="B5844">
        <v>611</v>
      </c>
      <c r="C5844">
        <v>6697</v>
      </c>
      <c r="D5844">
        <v>0</v>
      </c>
      <c r="E5844">
        <v>1597113943</v>
      </c>
      <c r="F5844">
        <v>456369</v>
      </c>
    </row>
    <row r="5845" spans="1:6">
      <c r="A5845">
        <v>6</v>
      </c>
      <c r="B5845">
        <v>591</v>
      </c>
      <c r="C5845">
        <v>34606</v>
      </c>
      <c r="D5845">
        <v>0</v>
      </c>
      <c r="E5845">
        <v>1597113943</v>
      </c>
      <c r="F5845">
        <v>457209</v>
      </c>
    </row>
    <row r="5846" spans="1:6">
      <c r="A5846">
        <v>3</v>
      </c>
      <c r="B5846">
        <v>581</v>
      </c>
      <c r="C5846">
        <v>7701</v>
      </c>
      <c r="D5846">
        <v>0</v>
      </c>
      <c r="E5846">
        <v>1597113943</v>
      </c>
      <c r="F5846">
        <v>458208</v>
      </c>
    </row>
    <row r="5847" spans="1:6">
      <c r="A5847">
        <v>5</v>
      </c>
      <c r="B5847">
        <v>595</v>
      </c>
      <c r="C5847">
        <v>7666</v>
      </c>
      <c r="D5847">
        <v>0</v>
      </c>
      <c r="E5847">
        <v>1597113943</v>
      </c>
      <c r="F5847">
        <v>459133</v>
      </c>
    </row>
    <row r="5848" spans="1:6">
      <c r="A5848">
        <v>0</v>
      </c>
      <c r="B5848">
        <v>547</v>
      </c>
      <c r="C5848">
        <v>22719</v>
      </c>
      <c r="D5848">
        <v>0</v>
      </c>
      <c r="E5848">
        <v>1597113943</v>
      </c>
      <c r="F5848">
        <v>459975</v>
      </c>
    </row>
    <row r="5849" spans="1:6">
      <c r="A5849">
        <v>7</v>
      </c>
      <c r="B5849">
        <v>612</v>
      </c>
      <c r="C5849">
        <v>4694</v>
      </c>
      <c r="D5849">
        <v>0</v>
      </c>
      <c r="E5849">
        <v>1597113943</v>
      </c>
      <c r="F5849">
        <v>461063</v>
      </c>
    </row>
    <row r="5850" spans="1:6">
      <c r="A5850">
        <v>9</v>
      </c>
      <c r="B5850">
        <v>612</v>
      </c>
      <c r="C5850">
        <v>9584</v>
      </c>
      <c r="D5850">
        <v>0</v>
      </c>
      <c r="E5850">
        <v>1597113943</v>
      </c>
      <c r="F5850">
        <v>461823</v>
      </c>
    </row>
    <row r="5851" spans="1:6">
      <c r="A5851">
        <v>0</v>
      </c>
      <c r="B5851">
        <v>548</v>
      </c>
      <c r="C5851">
        <v>2726</v>
      </c>
      <c r="D5851">
        <v>0</v>
      </c>
      <c r="E5851">
        <v>1597113943</v>
      </c>
      <c r="F5851">
        <v>462701</v>
      </c>
    </row>
    <row r="5852" spans="1:6">
      <c r="A5852">
        <v>2</v>
      </c>
      <c r="B5852">
        <v>558</v>
      </c>
      <c r="C5852">
        <v>8092</v>
      </c>
      <c r="D5852">
        <v>0</v>
      </c>
      <c r="E5852">
        <v>1597113943</v>
      </c>
      <c r="F5852">
        <v>463679</v>
      </c>
    </row>
    <row r="5853" spans="1:6">
      <c r="A5853">
        <v>5</v>
      </c>
      <c r="B5853">
        <v>596</v>
      </c>
      <c r="C5853">
        <v>5392</v>
      </c>
      <c r="D5853">
        <v>0</v>
      </c>
      <c r="E5853">
        <v>1597113943</v>
      </c>
      <c r="F5853">
        <v>464526</v>
      </c>
    </row>
    <row r="5854" spans="1:6">
      <c r="A5854">
        <v>0</v>
      </c>
      <c r="B5854">
        <v>549</v>
      </c>
      <c r="C5854">
        <v>2690</v>
      </c>
      <c r="D5854">
        <v>0</v>
      </c>
      <c r="E5854">
        <v>1597113943</v>
      </c>
      <c r="F5854">
        <v>465392</v>
      </c>
    </row>
    <row r="5855" spans="1:6">
      <c r="A5855">
        <v>8</v>
      </c>
      <c r="B5855">
        <v>603</v>
      </c>
      <c r="C5855">
        <v>13220</v>
      </c>
      <c r="D5855">
        <v>0</v>
      </c>
      <c r="E5855">
        <v>1597113943</v>
      </c>
      <c r="F5855">
        <v>466394</v>
      </c>
    </row>
    <row r="5856" spans="1:6">
      <c r="A5856">
        <v>1</v>
      </c>
      <c r="B5856">
        <v>558</v>
      </c>
      <c r="C5856">
        <v>12457</v>
      </c>
      <c r="D5856">
        <v>0</v>
      </c>
      <c r="E5856">
        <v>1597113943</v>
      </c>
      <c r="F5856">
        <v>467239</v>
      </c>
    </row>
    <row r="5857" spans="1:6">
      <c r="A5857">
        <v>9</v>
      </c>
      <c r="B5857">
        <v>613</v>
      </c>
      <c r="C5857">
        <v>6292</v>
      </c>
      <c r="D5857">
        <v>0</v>
      </c>
      <c r="E5857">
        <v>1597113943</v>
      </c>
      <c r="F5857">
        <v>468115</v>
      </c>
    </row>
    <row r="5858" spans="1:6">
      <c r="A5858">
        <v>6</v>
      </c>
      <c r="B5858">
        <v>592</v>
      </c>
      <c r="C5858">
        <v>12028</v>
      </c>
      <c r="D5858">
        <v>0</v>
      </c>
      <c r="E5858">
        <v>1597113943</v>
      </c>
      <c r="F5858">
        <v>469237</v>
      </c>
    </row>
    <row r="5859" spans="1:6">
      <c r="A5859">
        <v>2</v>
      </c>
      <c r="B5859">
        <v>559</v>
      </c>
      <c r="C5859">
        <v>6547</v>
      </c>
      <c r="D5859">
        <v>0</v>
      </c>
      <c r="E5859">
        <v>1597113943</v>
      </c>
      <c r="F5859">
        <v>470226</v>
      </c>
    </row>
    <row r="5860" spans="1:6">
      <c r="A5860">
        <v>0</v>
      </c>
      <c r="B5860">
        <v>550</v>
      </c>
      <c r="C5860">
        <v>5645</v>
      </c>
      <c r="D5860">
        <v>0</v>
      </c>
      <c r="E5860">
        <v>1597113943</v>
      </c>
      <c r="F5860">
        <v>471037</v>
      </c>
    </row>
    <row r="5861" spans="1:6">
      <c r="A5861">
        <v>3</v>
      </c>
      <c r="B5861">
        <v>582</v>
      </c>
      <c r="C5861">
        <v>13672</v>
      </c>
      <c r="D5861">
        <v>0</v>
      </c>
      <c r="E5861">
        <v>1597113943</v>
      </c>
      <c r="F5861">
        <v>471880</v>
      </c>
    </row>
    <row r="5862" spans="1:6">
      <c r="A5862">
        <v>8</v>
      </c>
      <c r="B5862">
        <v>604</v>
      </c>
      <c r="C5862">
        <v>6533</v>
      </c>
      <c r="D5862">
        <v>0</v>
      </c>
      <c r="E5862">
        <v>1597113943</v>
      </c>
      <c r="F5862">
        <v>472928</v>
      </c>
    </row>
    <row r="5863" spans="1:6">
      <c r="A5863">
        <v>4</v>
      </c>
      <c r="B5863">
        <v>587</v>
      </c>
      <c r="C5863">
        <v>19657</v>
      </c>
      <c r="D5863">
        <v>0</v>
      </c>
      <c r="E5863">
        <v>1597113943</v>
      </c>
      <c r="F5863">
        <v>473648</v>
      </c>
    </row>
    <row r="5864" spans="1:6">
      <c r="A5864">
        <v>5</v>
      </c>
      <c r="B5864">
        <v>597</v>
      </c>
      <c r="C5864">
        <v>10064</v>
      </c>
      <c r="D5864">
        <v>0</v>
      </c>
      <c r="E5864">
        <v>1597113943</v>
      </c>
      <c r="F5864">
        <v>474590</v>
      </c>
    </row>
    <row r="5865" spans="1:6">
      <c r="A5865">
        <v>7</v>
      </c>
      <c r="B5865">
        <v>613</v>
      </c>
      <c r="C5865">
        <v>14427</v>
      </c>
      <c r="D5865">
        <v>0</v>
      </c>
      <c r="E5865">
        <v>1597113943</v>
      </c>
      <c r="F5865">
        <v>475489</v>
      </c>
    </row>
    <row r="5866" spans="1:6">
      <c r="A5866">
        <v>9</v>
      </c>
      <c r="B5866">
        <v>614</v>
      </c>
      <c r="C5866">
        <v>8101</v>
      </c>
      <c r="D5866">
        <v>0</v>
      </c>
      <c r="E5866">
        <v>1597113943</v>
      </c>
      <c r="F5866">
        <v>476215</v>
      </c>
    </row>
    <row r="5867" spans="1:6">
      <c r="A5867">
        <v>3</v>
      </c>
      <c r="B5867">
        <v>583</v>
      </c>
      <c r="C5867">
        <v>5181</v>
      </c>
      <c r="D5867">
        <v>0</v>
      </c>
      <c r="E5867">
        <v>1597113943</v>
      </c>
      <c r="F5867">
        <v>477061</v>
      </c>
    </row>
    <row r="5868" spans="1:6">
      <c r="A5868">
        <v>6</v>
      </c>
      <c r="B5868">
        <v>593</v>
      </c>
      <c r="C5868">
        <v>8746</v>
      </c>
      <c r="D5868">
        <v>0</v>
      </c>
      <c r="E5868">
        <v>1597113943</v>
      </c>
      <c r="F5868">
        <v>477984</v>
      </c>
    </row>
    <row r="5869" spans="1:6">
      <c r="A5869">
        <v>3</v>
      </c>
      <c r="B5869">
        <v>584</v>
      </c>
      <c r="C5869">
        <v>1853</v>
      </c>
      <c r="D5869">
        <v>0</v>
      </c>
      <c r="E5869">
        <v>1597113943</v>
      </c>
      <c r="F5869">
        <v>478914</v>
      </c>
    </row>
    <row r="5870" spans="1:6">
      <c r="A5870">
        <v>1</v>
      </c>
      <c r="B5870">
        <v>559</v>
      </c>
      <c r="C5870">
        <v>12431</v>
      </c>
      <c r="D5870">
        <v>0</v>
      </c>
      <c r="E5870">
        <v>1597113943</v>
      </c>
      <c r="F5870">
        <v>479670</v>
      </c>
    </row>
    <row r="5871" spans="1:6">
      <c r="A5871">
        <v>7</v>
      </c>
      <c r="B5871">
        <v>614</v>
      </c>
      <c r="C5871">
        <v>5046</v>
      </c>
      <c r="D5871">
        <v>0</v>
      </c>
      <c r="E5871">
        <v>1597113943</v>
      </c>
      <c r="F5871">
        <v>480536</v>
      </c>
    </row>
    <row r="5872" spans="1:6">
      <c r="A5872">
        <v>5</v>
      </c>
      <c r="B5872">
        <v>598</v>
      </c>
      <c r="C5872">
        <v>6792</v>
      </c>
      <c r="D5872">
        <v>0</v>
      </c>
      <c r="E5872">
        <v>1597113943</v>
      </c>
      <c r="F5872">
        <v>481382</v>
      </c>
    </row>
    <row r="5873" spans="1:6">
      <c r="A5873">
        <v>2</v>
      </c>
      <c r="B5873">
        <v>560</v>
      </c>
      <c r="C5873">
        <v>12032</v>
      </c>
      <c r="D5873">
        <v>0</v>
      </c>
      <c r="E5873">
        <v>1597113943</v>
      </c>
      <c r="F5873">
        <v>482258</v>
      </c>
    </row>
    <row r="5874" spans="1:6">
      <c r="A5874">
        <v>9</v>
      </c>
      <c r="B5874">
        <v>615</v>
      </c>
      <c r="C5874">
        <v>6841</v>
      </c>
      <c r="D5874">
        <v>0</v>
      </c>
      <c r="E5874">
        <v>1597113943</v>
      </c>
      <c r="F5874">
        <v>483057</v>
      </c>
    </row>
    <row r="5875" spans="1:6">
      <c r="A5875">
        <v>2</v>
      </c>
      <c r="B5875">
        <v>561</v>
      </c>
      <c r="C5875">
        <v>1648</v>
      </c>
      <c r="D5875">
        <v>0</v>
      </c>
      <c r="E5875">
        <v>1597113943</v>
      </c>
      <c r="F5875">
        <v>483906</v>
      </c>
    </row>
    <row r="5876" spans="1:6">
      <c r="A5876">
        <v>6</v>
      </c>
      <c r="B5876">
        <v>594</v>
      </c>
      <c r="C5876">
        <v>6774</v>
      </c>
      <c r="D5876">
        <v>0</v>
      </c>
      <c r="E5876">
        <v>1597113943</v>
      </c>
      <c r="F5876">
        <v>484758</v>
      </c>
    </row>
    <row r="5877" spans="1:6">
      <c r="A5877">
        <v>4</v>
      </c>
      <c r="B5877">
        <v>588</v>
      </c>
      <c r="C5877">
        <v>11907</v>
      </c>
      <c r="D5877">
        <v>0</v>
      </c>
      <c r="E5877">
        <v>1597113943</v>
      </c>
      <c r="F5877">
        <v>485555</v>
      </c>
    </row>
    <row r="5878" spans="1:6">
      <c r="A5878">
        <v>8</v>
      </c>
      <c r="B5878">
        <v>605</v>
      </c>
      <c r="C5878">
        <v>13636</v>
      </c>
      <c r="D5878">
        <v>0</v>
      </c>
      <c r="E5878">
        <v>1597113943</v>
      </c>
      <c r="F5878">
        <v>486564</v>
      </c>
    </row>
    <row r="5879" spans="1:6">
      <c r="A5879">
        <v>1</v>
      </c>
      <c r="B5879">
        <v>560</v>
      </c>
      <c r="C5879">
        <v>7788</v>
      </c>
      <c r="D5879">
        <v>0</v>
      </c>
      <c r="E5879">
        <v>1597113943</v>
      </c>
      <c r="F5879">
        <v>487457</v>
      </c>
    </row>
    <row r="5880" spans="1:6">
      <c r="A5880">
        <v>0</v>
      </c>
      <c r="B5880">
        <v>551</v>
      </c>
      <c r="C5880">
        <v>17268</v>
      </c>
      <c r="D5880">
        <v>0</v>
      </c>
      <c r="E5880">
        <v>1597113943</v>
      </c>
      <c r="F5880">
        <v>488305</v>
      </c>
    </row>
    <row r="5881" spans="1:6">
      <c r="A5881">
        <v>5</v>
      </c>
      <c r="B5881">
        <v>599</v>
      </c>
      <c r="C5881">
        <v>8035</v>
      </c>
      <c r="D5881">
        <v>0</v>
      </c>
      <c r="E5881">
        <v>1597113943</v>
      </c>
      <c r="F5881">
        <v>489417</v>
      </c>
    </row>
    <row r="5882" spans="1:6">
      <c r="A5882">
        <v>7</v>
      </c>
      <c r="B5882">
        <v>615</v>
      </c>
      <c r="C5882">
        <v>9674</v>
      </c>
      <c r="D5882">
        <v>0</v>
      </c>
      <c r="E5882">
        <v>1597113943</v>
      </c>
      <c r="F5882">
        <v>490210</v>
      </c>
    </row>
    <row r="5883" spans="1:6">
      <c r="A5883">
        <v>4</v>
      </c>
      <c r="B5883">
        <v>589</v>
      </c>
      <c r="C5883">
        <v>5531</v>
      </c>
      <c r="D5883">
        <v>0</v>
      </c>
      <c r="E5883">
        <v>1597113943</v>
      </c>
      <c r="F5883">
        <v>491085</v>
      </c>
    </row>
    <row r="5884" spans="1:6">
      <c r="A5884">
        <v>6</v>
      </c>
      <c r="B5884">
        <v>595</v>
      </c>
      <c r="C5884">
        <v>7110</v>
      </c>
      <c r="D5884">
        <v>0</v>
      </c>
      <c r="E5884">
        <v>1597113943</v>
      </c>
      <c r="F5884">
        <v>491868</v>
      </c>
    </row>
    <row r="5885" spans="1:6">
      <c r="A5885">
        <v>9</v>
      </c>
      <c r="B5885">
        <v>616</v>
      </c>
      <c r="C5885">
        <v>9764</v>
      </c>
      <c r="D5885">
        <v>0</v>
      </c>
      <c r="E5885">
        <v>1597113943</v>
      </c>
      <c r="F5885">
        <v>492821</v>
      </c>
    </row>
    <row r="5886" spans="1:6">
      <c r="A5886">
        <v>3</v>
      </c>
      <c r="B5886">
        <v>585</v>
      </c>
      <c r="C5886">
        <v>14733</v>
      </c>
      <c r="D5886">
        <v>0</v>
      </c>
      <c r="E5886">
        <v>1597113943</v>
      </c>
      <c r="F5886">
        <v>493647</v>
      </c>
    </row>
    <row r="5887" spans="1:6">
      <c r="A5887">
        <v>7</v>
      </c>
      <c r="B5887">
        <v>616</v>
      </c>
      <c r="C5887">
        <v>4291</v>
      </c>
      <c r="D5887">
        <v>0</v>
      </c>
      <c r="E5887">
        <v>1597113943</v>
      </c>
      <c r="F5887">
        <v>494501</v>
      </c>
    </row>
    <row r="5888" spans="1:6">
      <c r="A5888">
        <v>6</v>
      </c>
      <c r="B5888">
        <v>596</v>
      </c>
      <c r="C5888">
        <v>3487</v>
      </c>
      <c r="D5888">
        <v>0</v>
      </c>
      <c r="E5888">
        <v>1597113943</v>
      </c>
      <c r="F5888">
        <v>495355</v>
      </c>
    </row>
    <row r="5889" spans="1:6">
      <c r="A5889">
        <v>8</v>
      </c>
      <c r="B5889">
        <v>606</v>
      </c>
      <c r="C5889">
        <v>9669</v>
      </c>
      <c r="D5889">
        <v>0</v>
      </c>
      <c r="E5889">
        <v>1597113943</v>
      </c>
      <c r="F5889">
        <v>496232</v>
      </c>
    </row>
    <row r="5890" spans="1:6">
      <c r="A5890">
        <v>9</v>
      </c>
      <c r="B5890">
        <v>617</v>
      </c>
      <c r="C5890">
        <v>4534</v>
      </c>
      <c r="D5890">
        <v>0</v>
      </c>
      <c r="E5890">
        <v>1597113943</v>
      </c>
      <c r="F5890">
        <v>497355</v>
      </c>
    </row>
    <row r="5891" spans="1:6">
      <c r="A5891">
        <v>1</v>
      </c>
      <c r="B5891">
        <v>561</v>
      </c>
      <c r="C5891">
        <v>11799</v>
      </c>
      <c r="D5891">
        <v>0</v>
      </c>
      <c r="E5891">
        <v>1597113943</v>
      </c>
      <c r="F5891">
        <v>499257</v>
      </c>
    </row>
    <row r="5892" spans="1:6">
      <c r="A5892">
        <v>0</v>
      </c>
      <c r="B5892">
        <v>552</v>
      </c>
      <c r="C5892">
        <v>11865</v>
      </c>
      <c r="D5892">
        <v>0</v>
      </c>
      <c r="E5892">
        <v>1597113943</v>
      </c>
      <c r="F5892">
        <v>500170</v>
      </c>
    </row>
    <row r="5893" spans="1:6">
      <c r="A5893">
        <v>9</v>
      </c>
      <c r="B5893">
        <v>618</v>
      </c>
      <c r="C5893">
        <v>3795</v>
      </c>
      <c r="D5893">
        <v>0</v>
      </c>
      <c r="E5893">
        <v>1597113943</v>
      </c>
      <c r="F5893">
        <v>501149</v>
      </c>
    </row>
    <row r="5894" spans="1:6">
      <c r="A5894">
        <v>6</v>
      </c>
      <c r="B5894">
        <v>597</v>
      </c>
      <c r="C5894">
        <v>6689</v>
      </c>
      <c r="D5894">
        <v>0</v>
      </c>
      <c r="E5894">
        <v>1597113943</v>
      </c>
      <c r="F5894">
        <v>502044</v>
      </c>
    </row>
    <row r="5895" spans="1:6">
      <c r="A5895">
        <v>4</v>
      </c>
      <c r="B5895">
        <v>590</v>
      </c>
      <c r="C5895">
        <v>11752</v>
      </c>
      <c r="D5895">
        <v>0</v>
      </c>
      <c r="E5895">
        <v>1597113943</v>
      </c>
      <c r="F5895">
        <v>502838</v>
      </c>
    </row>
    <row r="5896" spans="1:6">
      <c r="A5896">
        <v>5</v>
      </c>
      <c r="B5896">
        <v>600</v>
      </c>
      <c r="C5896">
        <v>14432</v>
      </c>
      <c r="D5896">
        <v>0</v>
      </c>
      <c r="E5896">
        <v>1597113943</v>
      </c>
      <c r="F5896">
        <v>503849</v>
      </c>
    </row>
    <row r="5897" spans="1:6">
      <c r="A5897">
        <v>0</v>
      </c>
      <c r="B5897">
        <v>553</v>
      </c>
      <c r="C5897">
        <v>4724</v>
      </c>
      <c r="D5897">
        <v>0</v>
      </c>
      <c r="E5897">
        <v>1597113943</v>
      </c>
      <c r="F5897">
        <v>504894</v>
      </c>
    </row>
    <row r="5898" spans="1:6">
      <c r="A5898">
        <v>3</v>
      </c>
      <c r="B5898">
        <v>586</v>
      </c>
      <c r="C5898">
        <v>12050</v>
      </c>
      <c r="D5898">
        <v>0</v>
      </c>
      <c r="E5898">
        <v>1597113943</v>
      </c>
      <c r="F5898">
        <v>505697</v>
      </c>
    </row>
    <row r="5899" spans="1:6">
      <c r="A5899">
        <v>2</v>
      </c>
      <c r="B5899">
        <v>562</v>
      </c>
      <c r="C5899">
        <v>22642</v>
      </c>
      <c r="D5899">
        <v>0</v>
      </c>
      <c r="E5899">
        <v>1597113943</v>
      </c>
      <c r="F5899">
        <v>506548</v>
      </c>
    </row>
    <row r="5900" spans="1:6">
      <c r="A5900">
        <v>7</v>
      </c>
      <c r="B5900">
        <v>617</v>
      </c>
      <c r="C5900">
        <v>12895</v>
      </c>
      <c r="D5900">
        <v>0</v>
      </c>
      <c r="E5900">
        <v>1597113943</v>
      </c>
      <c r="F5900">
        <v>507396</v>
      </c>
    </row>
    <row r="5901" spans="1:6">
      <c r="A5901">
        <v>3</v>
      </c>
      <c r="B5901">
        <v>587</v>
      </c>
      <c r="C5901">
        <v>2534</v>
      </c>
      <c r="D5901">
        <v>0</v>
      </c>
      <c r="E5901">
        <v>1597113943</v>
      </c>
      <c r="F5901">
        <v>508231</v>
      </c>
    </row>
    <row r="5902" spans="1:6">
      <c r="A5902">
        <v>4</v>
      </c>
      <c r="B5902">
        <v>591</v>
      </c>
      <c r="C5902">
        <v>6109</v>
      </c>
      <c r="D5902">
        <v>0</v>
      </c>
      <c r="E5902">
        <v>1597113943</v>
      </c>
      <c r="F5902">
        <v>508947</v>
      </c>
    </row>
    <row r="5903" spans="1:6">
      <c r="A5903">
        <v>8</v>
      </c>
      <c r="B5903">
        <v>607</v>
      </c>
      <c r="C5903">
        <v>13686</v>
      </c>
      <c r="D5903">
        <v>0</v>
      </c>
      <c r="E5903">
        <v>1597113943</v>
      </c>
      <c r="F5903">
        <v>509919</v>
      </c>
    </row>
    <row r="5904" spans="1:6">
      <c r="A5904">
        <v>5</v>
      </c>
      <c r="B5904">
        <v>601</v>
      </c>
      <c r="C5904">
        <v>6681</v>
      </c>
      <c r="D5904">
        <v>0</v>
      </c>
      <c r="E5904">
        <v>1597113943</v>
      </c>
      <c r="F5904">
        <v>510530</v>
      </c>
    </row>
    <row r="5905" spans="1:6">
      <c r="A5905">
        <v>9</v>
      </c>
      <c r="B5905">
        <v>619</v>
      </c>
      <c r="C5905">
        <v>10438</v>
      </c>
      <c r="D5905">
        <v>0</v>
      </c>
      <c r="E5905">
        <v>1597113943</v>
      </c>
      <c r="F5905">
        <v>511588</v>
      </c>
    </row>
    <row r="5906" spans="1:6">
      <c r="A5906">
        <v>4</v>
      </c>
      <c r="B5906">
        <v>592</v>
      </c>
      <c r="C5906">
        <v>3373</v>
      </c>
      <c r="D5906">
        <v>0</v>
      </c>
      <c r="E5906">
        <v>1597113943</v>
      </c>
      <c r="F5906">
        <v>512320</v>
      </c>
    </row>
    <row r="5907" spans="1:6">
      <c r="A5907">
        <v>0</v>
      </c>
      <c r="B5907">
        <v>554</v>
      </c>
      <c r="C5907">
        <v>8136</v>
      </c>
      <c r="D5907">
        <v>0</v>
      </c>
      <c r="E5907">
        <v>1597113943</v>
      </c>
      <c r="F5907">
        <v>513030</v>
      </c>
    </row>
    <row r="5908" spans="1:6">
      <c r="A5908">
        <v>6</v>
      </c>
      <c r="B5908">
        <v>598</v>
      </c>
      <c r="C5908">
        <v>11977</v>
      </c>
      <c r="D5908">
        <v>0</v>
      </c>
      <c r="E5908">
        <v>1597113943</v>
      </c>
      <c r="F5908">
        <v>514021</v>
      </c>
    </row>
    <row r="5909" spans="1:6">
      <c r="A5909">
        <v>2</v>
      </c>
      <c r="B5909">
        <v>563</v>
      </c>
      <c r="C5909">
        <v>8386</v>
      </c>
      <c r="D5909">
        <v>0</v>
      </c>
      <c r="E5909">
        <v>1597113943</v>
      </c>
      <c r="F5909">
        <v>514934</v>
      </c>
    </row>
    <row r="5910" spans="1:6">
      <c r="A5910">
        <v>1</v>
      </c>
      <c r="B5910">
        <v>562</v>
      </c>
      <c r="C5910">
        <v>16521</v>
      </c>
      <c r="D5910">
        <v>0</v>
      </c>
      <c r="E5910">
        <v>1597113943</v>
      </c>
      <c r="F5910">
        <v>515777</v>
      </c>
    </row>
    <row r="5911" spans="1:6">
      <c r="A5911">
        <v>6</v>
      </c>
      <c r="B5911">
        <v>599</v>
      </c>
      <c r="C5911">
        <v>2705</v>
      </c>
      <c r="D5911">
        <v>0</v>
      </c>
      <c r="E5911">
        <v>1597113943</v>
      </c>
      <c r="F5911">
        <v>516726</v>
      </c>
    </row>
    <row r="5912" spans="1:6">
      <c r="A5912">
        <v>9</v>
      </c>
      <c r="B5912">
        <v>620</v>
      </c>
      <c r="C5912">
        <v>6187</v>
      </c>
      <c r="D5912">
        <v>0</v>
      </c>
      <c r="E5912">
        <v>1597113943</v>
      </c>
      <c r="F5912">
        <v>517775</v>
      </c>
    </row>
    <row r="5913" spans="1:6">
      <c r="A5913">
        <v>7</v>
      </c>
      <c r="B5913">
        <v>618</v>
      </c>
      <c r="C5913">
        <v>11100</v>
      </c>
      <c r="D5913">
        <v>0</v>
      </c>
      <c r="E5913">
        <v>1597113943</v>
      </c>
      <c r="F5913">
        <v>518496</v>
      </c>
    </row>
    <row r="5914" spans="1:6">
      <c r="A5914">
        <v>5</v>
      </c>
      <c r="B5914">
        <v>602</v>
      </c>
      <c r="C5914">
        <v>8946</v>
      </c>
      <c r="D5914">
        <v>0</v>
      </c>
      <c r="E5914">
        <v>1597113943</v>
      </c>
      <c r="F5914">
        <v>519475</v>
      </c>
    </row>
    <row r="5915" spans="1:6">
      <c r="A5915">
        <v>3</v>
      </c>
      <c r="B5915">
        <v>588</v>
      </c>
      <c r="C5915">
        <v>12092</v>
      </c>
      <c r="D5915">
        <v>0</v>
      </c>
      <c r="E5915">
        <v>1597113943</v>
      </c>
      <c r="F5915">
        <v>520323</v>
      </c>
    </row>
    <row r="5916" spans="1:6">
      <c r="A5916">
        <v>1</v>
      </c>
      <c r="B5916">
        <v>563</v>
      </c>
      <c r="C5916">
        <v>5341</v>
      </c>
      <c r="D5916">
        <v>0</v>
      </c>
      <c r="E5916">
        <v>1597113943</v>
      </c>
      <c r="F5916">
        <v>521119</v>
      </c>
    </row>
    <row r="5917" spans="1:6">
      <c r="A5917">
        <v>4</v>
      </c>
      <c r="B5917">
        <v>593</v>
      </c>
      <c r="C5917">
        <v>9777</v>
      </c>
      <c r="D5917">
        <v>0</v>
      </c>
      <c r="E5917">
        <v>1597113943</v>
      </c>
      <c r="F5917">
        <v>522097</v>
      </c>
    </row>
    <row r="5918" spans="1:6">
      <c r="A5918">
        <v>3</v>
      </c>
      <c r="B5918">
        <v>589</v>
      </c>
      <c r="C5918">
        <v>2534</v>
      </c>
      <c r="D5918">
        <v>0</v>
      </c>
      <c r="E5918">
        <v>1597113943</v>
      </c>
      <c r="F5918">
        <v>522857</v>
      </c>
    </row>
    <row r="5919" spans="1:6">
      <c r="A5919">
        <v>8</v>
      </c>
      <c r="B5919">
        <v>608</v>
      </c>
      <c r="C5919">
        <v>13957</v>
      </c>
      <c r="D5919">
        <v>0</v>
      </c>
      <c r="E5919">
        <v>1597113943</v>
      </c>
      <c r="F5919">
        <v>523875</v>
      </c>
    </row>
    <row r="5920" spans="1:6">
      <c r="A5920">
        <v>7</v>
      </c>
      <c r="B5920">
        <v>619</v>
      </c>
      <c r="C5920">
        <v>6346</v>
      </c>
      <c r="D5920">
        <v>0</v>
      </c>
      <c r="E5920">
        <v>1597113943</v>
      </c>
      <c r="F5920">
        <v>524842</v>
      </c>
    </row>
    <row r="5921" spans="1:6">
      <c r="A5921">
        <v>0</v>
      </c>
      <c r="B5921">
        <v>555</v>
      </c>
      <c r="C5921">
        <v>12546</v>
      </c>
      <c r="D5921">
        <v>0</v>
      </c>
      <c r="E5921">
        <v>1597113943</v>
      </c>
      <c r="F5921">
        <v>525576</v>
      </c>
    </row>
    <row r="5922" spans="1:6">
      <c r="A5922">
        <v>7</v>
      </c>
      <c r="B5922">
        <v>620</v>
      </c>
      <c r="C5922">
        <v>1688</v>
      </c>
      <c r="D5922">
        <v>0</v>
      </c>
      <c r="E5922">
        <v>1597113943</v>
      </c>
      <c r="F5922">
        <v>526529</v>
      </c>
    </row>
    <row r="5923" spans="1:6">
      <c r="A5923">
        <v>2</v>
      </c>
      <c r="B5923">
        <v>564</v>
      </c>
      <c r="C5923">
        <v>12349</v>
      </c>
      <c r="D5923">
        <v>0</v>
      </c>
      <c r="E5923">
        <v>1597113943</v>
      </c>
      <c r="F5923">
        <v>527282</v>
      </c>
    </row>
    <row r="5924" spans="1:6">
      <c r="A5924">
        <v>8</v>
      </c>
      <c r="B5924">
        <v>609</v>
      </c>
      <c r="C5924">
        <v>4179</v>
      </c>
      <c r="D5924">
        <v>0</v>
      </c>
      <c r="E5924">
        <v>1597113943</v>
      </c>
      <c r="F5924">
        <v>528055</v>
      </c>
    </row>
    <row r="5925" spans="1:6">
      <c r="A5925">
        <v>1</v>
      </c>
      <c r="B5925">
        <v>564</v>
      </c>
      <c r="C5925">
        <v>7816</v>
      </c>
      <c r="D5925">
        <v>0</v>
      </c>
      <c r="E5925">
        <v>1597113943</v>
      </c>
      <c r="F5925">
        <v>528935</v>
      </c>
    </row>
    <row r="5926" spans="1:6">
      <c r="A5926">
        <v>9</v>
      </c>
      <c r="B5926">
        <v>621</v>
      </c>
      <c r="C5926">
        <v>11855</v>
      </c>
      <c r="D5926">
        <v>0</v>
      </c>
      <c r="E5926">
        <v>1597113943</v>
      </c>
      <c r="F5926">
        <v>529629</v>
      </c>
    </row>
    <row r="5927" spans="1:6">
      <c r="A5927">
        <v>3</v>
      </c>
      <c r="B5927">
        <v>590</v>
      </c>
      <c r="C5927">
        <v>7695</v>
      </c>
      <c r="D5927">
        <v>0</v>
      </c>
      <c r="E5927">
        <v>1597113943</v>
      </c>
      <c r="F5927">
        <v>530552</v>
      </c>
    </row>
    <row r="5928" spans="1:6">
      <c r="A5928">
        <v>6</v>
      </c>
      <c r="B5928">
        <v>600</v>
      </c>
      <c r="C5928">
        <v>14601</v>
      </c>
      <c r="D5928">
        <v>0</v>
      </c>
      <c r="E5928">
        <v>1597113943</v>
      </c>
      <c r="F5928">
        <v>531327</v>
      </c>
    </row>
    <row r="5929" spans="1:6">
      <c r="A5929">
        <v>2</v>
      </c>
      <c r="B5929">
        <v>565</v>
      </c>
      <c r="C5929">
        <v>4981</v>
      </c>
      <c r="D5929">
        <v>0</v>
      </c>
      <c r="E5929">
        <v>1597113943</v>
      </c>
      <c r="F5929">
        <v>532263</v>
      </c>
    </row>
    <row r="5930" spans="1:6">
      <c r="A5930">
        <v>0</v>
      </c>
      <c r="B5930">
        <v>556</v>
      </c>
      <c r="C5930">
        <v>7534</v>
      </c>
      <c r="D5930">
        <v>0</v>
      </c>
      <c r="E5930">
        <v>1597113943</v>
      </c>
      <c r="F5930">
        <v>533110</v>
      </c>
    </row>
    <row r="5931" spans="1:6">
      <c r="A5931">
        <v>2</v>
      </c>
      <c r="B5931">
        <v>566</v>
      </c>
      <c r="C5931">
        <v>1769</v>
      </c>
      <c r="D5931">
        <v>0</v>
      </c>
      <c r="E5931">
        <v>1597113943</v>
      </c>
      <c r="F5931">
        <v>534032</v>
      </c>
    </row>
    <row r="5932" spans="1:6">
      <c r="A5932">
        <v>8</v>
      </c>
      <c r="B5932">
        <v>610</v>
      </c>
      <c r="C5932">
        <v>6756</v>
      </c>
      <c r="D5932">
        <v>0</v>
      </c>
      <c r="E5932">
        <v>1597113943</v>
      </c>
      <c r="F5932">
        <v>534811</v>
      </c>
    </row>
    <row r="5933" spans="1:6">
      <c r="A5933">
        <v>5</v>
      </c>
      <c r="B5933">
        <v>603</v>
      </c>
      <c r="C5933">
        <v>16213</v>
      </c>
      <c r="D5933">
        <v>0</v>
      </c>
      <c r="E5933">
        <v>1597113943</v>
      </c>
      <c r="F5933">
        <v>535689</v>
      </c>
    </row>
    <row r="5934" spans="1:6">
      <c r="A5934">
        <v>7</v>
      </c>
      <c r="B5934">
        <v>621</v>
      </c>
      <c r="C5934">
        <v>10011</v>
      </c>
      <c r="D5934">
        <v>0</v>
      </c>
      <c r="E5934">
        <v>1597113943</v>
      </c>
      <c r="F5934">
        <v>536541</v>
      </c>
    </row>
    <row r="5935" spans="1:6">
      <c r="A5935">
        <v>1</v>
      </c>
      <c r="B5935">
        <v>565</v>
      </c>
      <c r="C5935">
        <v>8651</v>
      </c>
      <c r="D5935">
        <v>0</v>
      </c>
      <c r="E5935">
        <v>1597113943</v>
      </c>
      <c r="F5935">
        <v>537586</v>
      </c>
    </row>
    <row r="5936" spans="1:6">
      <c r="A5936">
        <v>2</v>
      </c>
      <c r="B5936">
        <v>567</v>
      </c>
      <c r="C5936">
        <v>4657</v>
      </c>
      <c r="D5936">
        <v>0</v>
      </c>
      <c r="E5936">
        <v>1597113943</v>
      </c>
      <c r="F5936">
        <v>538690</v>
      </c>
    </row>
    <row r="5937" spans="1:6">
      <c r="A5937">
        <v>4</v>
      </c>
      <c r="B5937">
        <v>594</v>
      </c>
      <c r="C5937">
        <v>17373</v>
      </c>
      <c r="D5937">
        <v>0</v>
      </c>
      <c r="E5937">
        <v>1597113943</v>
      </c>
      <c r="F5937">
        <v>539469</v>
      </c>
    </row>
    <row r="5938" spans="1:6">
      <c r="A5938">
        <v>0</v>
      </c>
      <c r="B5938">
        <v>557</v>
      </c>
      <c r="C5938">
        <v>7161</v>
      </c>
      <c r="D5938">
        <v>0</v>
      </c>
      <c r="E5938">
        <v>1597113943</v>
      </c>
      <c r="F5938">
        <v>540271</v>
      </c>
    </row>
    <row r="5939" spans="1:6">
      <c r="A5939">
        <v>6</v>
      </c>
      <c r="B5939">
        <v>601</v>
      </c>
      <c r="C5939">
        <v>9902</v>
      </c>
      <c r="D5939">
        <v>0</v>
      </c>
      <c r="E5939">
        <v>1597113943</v>
      </c>
      <c r="F5939">
        <v>541229</v>
      </c>
    </row>
    <row r="5940" spans="1:6">
      <c r="A5940">
        <v>3</v>
      </c>
      <c r="B5940">
        <v>591</v>
      </c>
      <c r="C5940">
        <v>11474</v>
      </c>
      <c r="D5940">
        <v>0</v>
      </c>
      <c r="E5940">
        <v>1597113943</v>
      </c>
      <c r="F5940">
        <v>542026</v>
      </c>
    </row>
    <row r="5941" spans="1:6">
      <c r="A5941">
        <v>7</v>
      </c>
      <c r="B5941">
        <v>622</v>
      </c>
      <c r="C5941">
        <v>6166</v>
      </c>
      <c r="D5941">
        <v>0</v>
      </c>
      <c r="E5941">
        <v>1597113943</v>
      </c>
      <c r="F5941">
        <v>542707</v>
      </c>
    </row>
    <row r="5942" spans="1:6">
      <c r="A5942">
        <v>4</v>
      </c>
      <c r="B5942">
        <v>595</v>
      </c>
      <c r="C5942">
        <v>4079</v>
      </c>
      <c r="D5942">
        <v>0</v>
      </c>
      <c r="E5942">
        <v>1597113943</v>
      </c>
      <c r="F5942">
        <v>543549</v>
      </c>
    </row>
    <row r="5943" spans="1:6">
      <c r="A5943">
        <v>5</v>
      </c>
      <c r="B5943">
        <v>604</v>
      </c>
      <c r="C5943">
        <v>8750</v>
      </c>
      <c r="D5943">
        <v>0</v>
      </c>
      <c r="E5943">
        <v>1597113943</v>
      </c>
      <c r="F5943">
        <v>544438</v>
      </c>
    </row>
    <row r="5944" spans="1:6">
      <c r="A5944">
        <v>8</v>
      </c>
      <c r="B5944">
        <v>611</v>
      </c>
      <c r="C5944">
        <v>10664</v>
      </c>
      <c r="D5944">
        <v>0</v>
      </c>
      <c r="E5944">
        <v>1597113943</v>
      </c>
      <c r="F5944">
        <v>545475</v>
      </c>
    </row>
    <row r="5945" spans="1:6">
      <c r="A5945">
        <v>0</v>
      </c>
      <c r="B5945">
        <v>558</v>
      </c>
      <c r="C5945">
        <v>6091</v>
      </c>
      <c r="D5945">
        <v>0</v>
      </c>
      <c r="E5945">
        <v>1597113943</v>
      </c>
      <c r="F5945">
        <v>546362</v>
      </c>
    </row>
    <row r="5946" spans="1:6">
      <c r="A5946">
        <v>5</v>
      </c>
      <c r="B5946">
        <v>605</v>
      </c>
      <c r="C5946">
        <v>2873</v>
      </c>
      <c r="D5946">
        <v>0</v>
      </c>
      <c r="E5946">
        <v>1597113943</v>
      </c>
      <c r="F5946">
        <v>547312</v>
      </c>
    </row>
    <row r="5947" spans="1:6">
      <c r="A5947">
        <v>6</v>
      </c>
      <c r="B5947">
        <v>602</v>
      </c>
      <c r="C5947">
        <v>6860</v>
      </c>
      <c r="D5947">
        <v>0</v>
      </c>
      <c r="E5947">
        <v>1597113943</v>
      </c>
      <c r="F5947">
        <v>548089</v>
      </c>
    </row>
    <row r="5948" spans="1:6">
      <c r="A5948">
        <v>3</v>
      </c>
      <c r="B5948">
        <v>592</v>
      </c>
      <c r="C5948">
        <v>6835</v>
      </c>
      <c r="D5948">
        <v>0</v>
      </c>
      <c r="E5948">
        <v>1597113943</v>
      </c>
      <c r="F5948">
        <v>548861</v>
      </c>
    </row>
    <row r="5949" spans="1:6">
      <c r="A5949">
        <v>7</v>
      </c>
      <c r="B5949">
        <v>623</v>
      </c>
      <c r="C5949">
        <v>7064</v>
      </c>
      <c r="D5949">
        <v>0</v>
      </c>
      <c r="E5949">
        <v>1597113943</v>
      </c>
      <c r="F5949">
        <v>549771</v>
      </c>
    </row>
    <row r="5950" spans="1:6">
      <c r="A5950">
        <v>5</v>
      </c>
      <c r="B5950">
        <v>606</v>
      </c>
      <c r="C5950">
        <v>3269</v>
      </c>
      <c r="D5950">
        <v>0</v>
      </c>
      <c r="E5950">
        <v>1597113943</v>
      </c>
      <c r="F5950">
        <v>550581</v>
      </c>
    </row>
    <row r="5951" spans="1:6">
      <c r="A5951">
        <v>9</v>
      </c>
      <c r="B5951">
        <v>622</v>
      </c>
      <c r="C5951">
        <v>21764</v>
      </c>
      <c r="D5951">
        <v>0</v>
      </c>
      <c r="E5951">
        <v>1597113943</v>
      </c>
      <c r="F5951">
        <v>551393</v>
      </c>
    </row>
    <row r="5952" spans="1:6">
      <c r="A5952">
        <v>4</v>
      </c>
      <c r="B5952">
        <v>596</v>
      </c>
      <c r="C5952">
        <v>8602</v>
      </c>
      <c r="D5952">
        <v>0</v>
      </c>
      <c r="E5952">
        <v>1597113943</v>
      </c>
      <c r="F5952">
        <v>552150</v>
      </c>
    </row>
    <row r="5953" spans="1:6">
      <c r="A5953">
        <v>2</v>
      </c>
      <c r="B5953">
        <v>568</v>
      </c>
      <c r="C5953">
        <v>14279</v>
      </c>
      <c r="D5953">
        <v>0</v>
      </c>
      <c r="E5953">
        <v>1597113943</v>
      </c>
      <c r="F5953">
        <v>552969</v>
      </c>
    </row>
    <row r="5954" spans="1:6">
      <c r="A5954">
        <v>1</v>
      </c>
      <c r="B5954">
        <v>566</v>
      </c>
      <c r="C5954">
        <v>16231</v>
      </c>
      <c r="D5954">
        <v>0</v>
      </c>
      <c r="E5954">
        <v>1597113943</v>
      </c>
      <c r="F5954">
        <v>553817</v>
      </c>
    </row>
    <row r="5955" spans="1:6">
      <c r="A5955">
        <v>8</v>
      </c>
      <c r="B5955">
        <v>612</v>
      </c>
      <c r="C5955">
        <v>9324</v>
      </c>
      <c r="D5955">
        <v>0</v>
      </c>
      <c r="E5955">
        <v>1597113943</v>
      </c>
      <c r="F5955">
        <v>554798</v>
      </c>
    </row>
    <row r="5956" spans="1:6">
      <c r="A5956">
        <v>6</v>
      </c>
      <c r="B5956">
        <v>603</v>
      </c>
      <c r="C5956">
        <v>7604</v>
      </c>
      <c r="D5956">
        <v>0</v>
      </c>
      <c r="E5956">
        <v>1597113943</v>
      </c>
      <c r="F5956">
        <v>555693</v>
      </c>
    </row>
    <row r="5957" spans="1:6">
      <c r="A5957">
        <v>0</v>
      </c>
      <c r="B5957">
        <v>559</v>
      </c>
      <c r="C5957">
        <v>10132</v>
      </c>
      <c r="D5957">
        <v>0</v>
      </c>
      <c r="E5957">
        <v>1597113943</v>
      </c>
      <c r="F5957">
        <v>556494</v>
      </c>
    </row>
    <row r="5958" spans="1:6">
      <c r="A5958">
        <v>9</v>
      </c>
      <c r="B5958">
        <v>623</v>
      </c>
      <c r="C5958">
        <v>6063</v>
      </c>
      <c r="D5958">
        <v>0</v>
      </c>
      <c r="E5958">
        <v>1597113943</v>
      </c>
      <c r="F5958">
        <v>557457</v>
      </c>
    </row>
    <row r="5959" spans="1:6">
      <c r="A5959">
        <v>1</v>
      </c>
      <c r="B5959">
        <v>567</v>
      </c>
      <c r="C5959">
        <v>4431</v>
      </c>
      <c r="D5959">
        <v>0</v>
      </c>
      <c r="E5959">
        <v>1597113943</v>
      </c>
      <c r="F5959">
        <v>558248</v>
      </c>
    </row>
    <row r="5960" spans="1:6">
      <c r="A5960">
        <v>4</v>
      </c>
      <c r="B5960">
        <v>597</v>
      </c>
      <c r="C5960">
        <v>6996</v>
      </c>
      <c r="D5960">
        <v>0</v>
      </c>
      <c r="E5960">
        <v>1597113943</v>
      </c>
      <c r="F5960">
        <v>559147</v>
      </c>
    </row>
    <row r="5961" spans="1:6">
      <c r="A5961">
        <v>0</v>
      </c>
      <c r="B5961">
        <v>560</v>
      </c>
      <c r="C5961">
        <v>3431</v>
      </c>
      <c r="D5961">
        <v>0</v>
      </c>
      <c r="E5961">
        <v>1597113943</v>
      </c>
      <c r="F5961">
        <v>559924</v>
      </c>
    </row>
    <row r="5962" spans="1:6">
      <c r="A5962">
        <v>5</v>
      </c>
      <c r="B5962">
        <v>607</v>
      </c>
      <c r="C5962">
        <v>10211</v>
      </c>
      <c r="D5962">
        <v>0</v>
      </c>
      <c r="E5962">
        <v>1597113943</v>
      </c>
      <c r="F5962">
        <v>560792</v>
      </c>
    </row>
    <row r="5963" spans="1:6">
      <c r="A5963">
        <v>2</v>
      </c>
      <c r="B5963">
        <v>569</v>
      </c>
      <c r="C5963">
        <v>8559</v>
      </c>
      <c r="D5963">
        <v>0</v>
      </c>
      <c r="E5963">
        <v>1597113943</v>
      </c>
      <c r="F5963">
        <v>561528</v>
      </c>
    </row>
    <row r="5964" spans="1:6">
      <c r="A5964">
        <v>9</v>
      </c>
      <c r="B5964">
        <v>624</v>
      </c>
      <c r="C5964">
        <v>5013</v>
      </c>
      <c r="D5964">
        <v>0</v>
      </c>
      <c r="E5964">
        <v>1597113943</v>
      </c>
      <c r="F5964">
        <v>562470</v>
      </c>
    </row>
    <row r="5965" spans="1:6">
      <c r="A5965">
        <v>5</v>
      </c>
      <c r="B5965">
        <v>608</v>
      </c>
      <c r="C5965">
        <v>2547</v>
      </c>
      <c r="D5965">
        <v>0</v>
      </c>
      <c r="E5965">
        <v>1597113943</v>
      </c>
      <c r="F5965">
        <v>563339</v>
      </c>
    </row>
    <row r="5966" spans="1:6">
      <c r="A5966">
        <v>6</v>
      </c>
      <c r="B5966">
        <v>604</v>
      </c>
      <c r="C5966">
        <v>8297</v>
      </c>
      <c r="D5966">
        <v>0</v>
      </c>
      <c r="E5966">
        <v>1597113943</v>
      </c>
      <c r="F5966">
        <v>563990</v>
      </c>
    </row>
    <row r="5967" spans="1:6">
      <c r="A5967">
        <v>5</v>
      </c>
      <c r="B5967">
        <v>609</v>
      </c>
      <c r="C5967">
        <v>1486</v>
      </c>
      <c r="D5967">
        <v>0</v>
      </c>
      <c r="E5967">
        <v>1597113943</v>
      </c>
      <c r="F5967">
        <v>564825</v>
      </c>
    </row>
    <row r="5968" spans="1:6">
      <c r="A5968">
        <v>0</v>
      </c>
      <c r="B5968">
        <v>561</v>
      </c>
      <c r="C5968">
        <v>5615</v>
      </c>
      <c r="D5968">
        <v>0</v>
      </c>
      <c r="E5968">
        <v>1597113943</v>
      </c>
      <c r="F5968">
        <v>565540</v>
      </c>
    </row>
    <row r="5969" spans="1:6">
      <c r="A5969">
        <v>3</v>
      </c>
      <c r="B5969">
        <v>593</v>
      </c>
      <c r="C5969">
        <v>17579</v>
      </c>
      <c r="D5969">
        <v>0</v>
      </c>
      <c r="E5969">
        <v>1597113943</v>
      </c>
      <c r="F5969">
        <v>566439</v>
      </c>
    </row>
    <row r="5970" spans="1:6">
      <c r="A5970">
        <v>2</v>
      </c>
      <c r="B5970">
        <v>570</v>
      </c>
      <c r="C5970">
        <v>5799</v>
      </c>
      <c r="D5970">
        <v>0</v>
      </c>
      <c r="E5970">
        <v>1597113943</v>
      </c>
      <c r="F5970">
        <v>567326</v>
      </c>
    </row>
    <row r="5971" spans="1:6">
      <c r="A5971">
        <v>7</v>
      </c>
      <c r="B5971">
        <v>624</v>
      </c>
      <c r="C5971">
        <v>18483</v>
      </c>
      <c r="D5971">
        <v>0</v>
      </c>
      <c r="E5971">
        <v>1597113943</v>
      </c>
      <c r="F5971">
        <v>568254</v>
      </c>
    </row>
    <row r="5972" spans="1:6">
      <c r="A5972">
        <v>6</v>
      </c>
      <c r="B5972">
        <v>605</v>
      </c>
      <c r="C5972">
        <v>5076</v>
      </c>
      <c r="D5972">
        <v>0</v>
      </c>
      <c r="E5972">
        <v>1597113943</v>
      </c>
      <c r="F5972">
        <v>569065</v>
      </c>
    </row>
    <row r="5973" spans="1:6">
      <c r="A5973">
        <v>0</v>
      </c>
      <c r="B5973">
        <v>562</v>
      </c>
      <c r="C5973">
        <v>4525</v>
      </c>
      <c r="D5973">
        <v>0</v>
      </c>
      <c r="E5973">
        <v>1597113943</v>
      </c>
      <c r="F5973">
        <v>570064</v>
      </c>
    </row>
    <row r="5974" spans="1:6">
      <c r="A5974">
        <v>1</v>
      </c>
      <c r="B5974">
        <v>568</v>
      </c>
      <c r="C5974">
        <v>12712</v>
      </c>
      <c r="D5974">
        <v>0</v>
      </c>
      <c r="E5974">
        <v>1597113943</v>
      </c>
      <c r="F5974">
        <v>570960</v>
      </c>
    </row>
    <row r="5975" spans="1:6">
      <c r="A5975">
        <v>7</v>
      </c>
      <c r="B5975">
        <v>625</v>
      </c>
      <c r="C5975">
        <v>3452</v>
      </c>
      <c r="D5975">
        <v>0</v>
      </c>
      <c r="E5975">
        <v>1597113943</v>
      </c>
      <c r="F5975">
        <v>571706</v>
      </c>
    </row>
    <row r="5976" spans="1:6">
      <c r="A5976">
        <v>6</v>
      </c>
      <c r="B5976">
        <v>606</v>
      </c>
      <c r="C5976">
        <v>3442</v>
      </c>
      <c r="D5976">
        <v>0</v>
      </c>
      <c r="E5976">
        <v>1597113943</v>
      </c>
      <c r="F5976">
        <v>572508</v>
      </c>
    </row>
    <row r="5977" spans="1:6">
      <c r="A5977">
        <v>4</v>
      </c>
      <c r="B5977">
        <v>598</v>
      </c>
      <c r="C5977">
        <v>14204</v>
      </c>
      <c r="D5977">
        <v>0</v>
      </c>
      <c r="E5977">
        <v>1597113943</v>
      </c>
      <c r="F5977">
        <v>573351</v>
      </c>
    </row>
    <row r="5978" spans="1:6">
      <c r="A5978">
        <v>7</v>
      </c>
      <c r="B5978">
        <v>626</v>
      </c>
      <c r="C5978">
        <v>2452</v>
      </c>
      <c r="D5978">
        <v>0</v>
      </c>
      <c r="E5978">
        <v>1597113943</v>
      </c>
      <c r="F5978">
        <v>574158</v>
      </c>
    </row>
    <row r="5979" spans="1:6">
      <c r="A5979">
        <v>5</v>
      </c>
      <c r="B5979">
        <v>610</v>
      </c>
      <c r="C5979">
        <v>10145</v>
      </c>
      <c r="D5979">
        <v>0</v>
      </c>
      <c r="E5979">
        <v>1597113943</v>
      </c>
      <c r="F5979">
        <v>574970</v>
      </c>
    </row>
    <row r="5980" spans="1:6">
      <c r="A5980">
        <v>3</v>
      </c>
      <c r="B5980">
        <v>594</v>
      </c>
      <c r="C5980">
        <v>9375</v>
      </c>
      <c r="D5980">
        <v>0</v>
      </c>
      <c r="E5980">
        <v>1597113943</v>
      </c>
      <c r="F5980">
        <v>575815</v>
      </c>
    </row>
    <row r="5981" spans="1:6">
      <c r="A5981">
        <v>4</v>
      </c>
      <c r="B5981">
        <v>599</v>
      </c>
      <c r="C5981">
        <v>3359</v>
      </c>
      <c r="D5981">
        <v>0</v>
      </c>
      <c r="E5981">
        <v>1597113943</v>
      </c>
      <c r="F5981">
        <v>576709</v>
      </c>
    </row>
    <row r="5982" spans="1:6">
      <c r="A5982">
        <v>7</v>
      </c>
      <c r="B5982">
        <v>627</v>
      </c>
      <c r="C5982">
        <v>3312</v>
      </c>
      <c r="D5982">
        <v>0</v>
      </c>
      <c r="E5982">
        <v>1597113943</v>
      </c>
      <c r="F5982">
        <v>577470</v>
      </c>
    </row>
    <row r="5983" spans="1:6">
      <c r="A5983">
        <v>8</v>
      </c>
      <c r="B5983">
        <v>613</v>
      </c>
      <c r="C5983">
        <v>23529</v>
      </c>
      <c r="D5983">
        <v>0</v>
      </c>
      <c r="E5983">
        <v>1597113943</v>
      </c>
      <c r="F5983">
        <v>578328</v>
      </c>
    </row>
    <row r="5984" spans="1:6">
      <c r="A5984">
        <v>1</v>
      </c>
      <c r="B5984">
        <v>569</v>
      </c>
      <c r="C5984">
        <v>8127</v>
      </c>
      <c r="D5984">
        <v>0</v>
      </c>
      <c r="E5984">
        <v>1597113943</v>
      </c>
      <c r="F5984">
        <v>579087</v>
      </c>
    </row>
    <row r="5985" spans="1:6">
      <c r="A5985">
        <v>3</v>
      </c>
      <c r="B5985">
        <v>595</v>
      </c>
      <c r="C5985">
        <v>4185</v>
      </c>
      <c r="D5985">
        <v>0</v>
      </c>
      <c r="E5985">
        <v>1597113943</v>
      </c>
      <c r="F5985">
        <v>580000</v>
      </c>
    </row>
    <row r="5986" spans="1:6">
      <c r="A5986">
        <v>4</v>
      </c>
      <c r="B5986">
        <v>600</v>
      </c>
      <c r="C5986">
        <v>4067</v>
      </c>
      <c r="D5986">
        <v>0</v>
      </c>
      <c r="E5986">
        <v>1597113943</v>
      </c>
      <c r="F5986">
        <v>580776</v>
      </c>
    </row>
    <row r="5987" spans="1:6">
      <c r="A5987">
        <v>7</v>
      </c>
      <c r="B5987">
        <v>628</v>
      </c>
      <c r="C5987">
        <v>4086</v>
      </c>
      <c r="D5987">
        <v>0</v>
      </c>
      <c r="E5987">
        <v>1597113943</v>
      </c>
      <c r="F5987">
        <v>581556</v>
      </c>
    </row>
    <row r="5988" spans="1:6">
      <c r="A5988">
        <v>1</v>
      </c>
      <c r="B5988">
        <v>570</v>
      </c>
      <c r="C5988">
        <v>3358</v>
      </c>
      <c r="D5988">
        <v>0</v>
      </c>
      <c r="E5988">
        <v>1597113943</v>
      </c>
      <c r="F5988">
        <v>582445</v>
      </c>
    </row>
    <row r="5989" spans="1:6">
      <c r="A5989">
        <v>2</v>
      </c>
      <c r="B5989">
        <v>571</v>
      </c>
      <c r="C5989">
        <v>16097</v>
      </c>
      <c r="D5989">
        <v>0</v>
      </c>
      <c r="E5989">
        <v>1597113943</v>
      </c>
      <c r="F5989">
        <v>583423</v>
      </c>
    </row>
    <row r="5990" spans="1:6">
      <c r="A5990">
        <v>9</v>
      </c>
      <c r="B5990">
        <v>625</v>
      </c>
      <c r="C5990">
        <v>21711</v>
      </c>
      <c r="D5990">
        <v>0</v>
      </c>
      <c r="E5990">
        <v>1597113943</v>
      </c>
      <c r="F5990">
        <v>584181</v>
      </c>
    </row>
    <row r="5991" spans="1:6">
      <c r="A5991">
        <v>7</v>
      </c>
      <c r="B5991">
        <v>629</v>
      </c>
      <c r="C5991">
        <v>3529</v>
      </c>
      <c r="D5991">
        <v>0</v>
      </c>
      <c r="E5991">
        <v>1597113943</v>
      </c>
      <c r="F5991">
        <v>585085</v>
      </c>
    </row>
    <row r="5992" spans="1:6">
      <c r="A5992">
        <v>0</v>
      </c>
      <c r="B5992">
        <v>563</v>
      </c>
      <c r="C5992">
        <v>15810</v>
      </c>
      <c r="D5992">
        <v>0</v>
      </c>
      <c r="E5992">
        <v>1597113943</v>
      </c>
      <c r="F5992">
        <v>585875</v>
      </c>
    </row>
    <row r="5993" spans="1:6">
      <c r="A5993">
        <v>3</v>
      </c>
      <c r="B5993">
        <v>596</v>
      </c>
      <c r="C5993">
        <v>6875</v>
      </c>
      <c r="D5993">
        <v>0</v>
      </c>
      <c r="E5993">
        <v>1597113943</v>
      </c>
      <c r="F5993">
        <v>586875</v>
      </c>
    </row>
    <row r="5994" spans="1:6">
      <c r="A5994">
        <v>2</v>
      </c>
      <c r="B5994">
        <v>572</v>
      </c>
      <c r="C5994">
        <v>4352</v>
      </c>
      <c r="D5994">
        <v>0</v>
      </c>
      <c r="E5994">
        <v>1597113943</v>
      </c>
      <c r="F5994">
        <v>587776</v>
      </c>
    </row>
    <row r="5995" spans="1:6">
      <c r="A5995">
        <v>4</v>
      </c>
      <c r="B5995">
        <v>601</v>
      </c>
      <c r="C5995">
        <v>7779</v>
      </c>
      <c r="D5995">
        <v>0</v>
      </c>
      <c r="E5995">
        <v>1597113943</v>
      </c>
      <c r="F5995">
        <v>588555</v>
      </c>
    </row>
    <row r="5996" spans="1:6">
      <c r="A5996">
        <v>1</v>
      </c>
      <c r="B5996">
        <v>571</v>
      </c>
      <c r="C5996">
        <v>6982</v>
      </c>
      <c r="D5996">
        <v>0</v>
      </c>
      <c r="E5996">
        <v>1597113943</v>
      </c>
      <c r="F5996">
        <v>589426</v>
      </c>
    </row>
    <row r="5997" spans="1:6">
      <c r="A5997">
        <v>6</v>
      </c>
      <c r="B5997">
        <v>607</v>
      </c>
      <c r="C5997">
        <v>17822</v>
      </c>
      <c r="D5997">
        <v>0</v>
      </c>
      <c r="E5997">
        <v>1597113943</v>
      </c>
      <c r="F5997">
        <v>590329</v>
      </c>
    </row>
    <row r="5998" spans="1:6">
      <c r="A5998">
        <v>5</v>
      </c>
      <c r="B5998">
        <v>611</v>
      </c>
      <c r="C5998">
        <v>16199</v>
      </c>
      <c r="D5998">
        <v>0</v>
      </c>
      <c r="E5998">
        <v>1597113943</v>
      </c>
      <c r="F5998">
        <v>591168</v>
      </c>
    </row>
    <row r="5999" spans="1:6">
      <c r="A5999">
        <v>8</v>
      </c>
      <c r="B5999">
        <v>614</v>
      </c>
      <c r="C5999">
        <v>13698</v>
      </c>
      <c r="D5999">
        <v>0</v>
      </c>
      <c r="E5999">
        <v>1597113943</v>
      </c>
      <c r="F5999">
        <v>592026</v>
      </c>
    </row>
    <row r="6000" spans="1:6">
      <c r="A6000">
        <v>5</v>
      </c>
      <c r="B6000">
        <v>612</v>
      </c>
      <c r="C6000">
        <v>1785</v>
      </c>
      <c r="D6000">
        <v>0</v>
      </c>
      <c r="E6000">
        <v>1597113943</v>
      </c>
      <c r="F6000">
        <v>592954</v>
      </c>
    </row>
    <row r="6001" spans="1:6">
      <c r="A6001">
        <v>9</v>
      </c>
      <c r="B6001">
        <v>626</v>
      </c>
      <c r="C6001">
        <v>9758</v>
      </c>
      <c r="D6001">
        <v>0</v>
      </c>
      <c r="E6001">
        <v>1597113943</v>
      </c>
      <c r="F6001">
        <v>593938</v>
      </c>
    </row>
    <row r="6002" spans="1:6">
      <c r="A6002">
        <v>8</v>
      </c>
      <c r="B6002">
        <v>615</v>
      </c>
      <c r="C6002">
        <v>2780</v>
      </c>
      <c r="D6002">
        <v>0</v>
      </c>
      <c r="E6002">
        <v>1597113943</v>
      </c>
      <c r="F6002">
        <v>594806</v>
      </c>
    </row>
    <row r="6003" spans="1:6">
      <c r="A6003">
        <v>4</v>
      </c>
      <c r="B6003">
        <v>602</v>
      </c>
      <c r="C6003">
        <v>7106</v>
      </c>
      <c r="D6003">
        <v>0</v>
      </c>
      <c r="E6003">
        <v>1597113943</v>
      </c>
      <c r="F6003">
        <v>595661</v>
      </c>
    </row>
    <row r="6004" spans="1:6">
      <c r="A6004">
        <v>2</v>
      </c>
      <c r="B6004">
        <v>573</v>
      </c>
      <c r="C6004">
        <v>12480</v>
      </c>
      <c r="D6004">
        <v>0</v>
      </c>
      <c r="E6004">
        <v>1597113943</v>
      </c>
      <c r="F6004">
        <v>600255</v>
      </c>
    </row>
    <row r="6005" spans="1:6">
      <c r="A6005">
        <v>7</v>
      </c>
      <c r="B6005">
        <v>630</v>
      </c>
      <c r="C6005">
        <v>15931</v>
      </c>
      <c r="D6005">
        <v>0</v>
      </c>
      <c r="E6005">
        <v>1597113943</v>
      </c>
      <c r="F6005">
        <v>601015</v>
      </c>
    </row>
    <row r="6006" spans="1:6">
      <c r="A6006">
        <v>3</v>
      </c>
      <c r="B6006">
        <v>597</v>
      </c>
      <c r="C6006">
        <v>14957</v>
      </c>
      <c r="D6006">
        <v>0</v>
      </c>
      <c r="E6006">
        <v>1597113943</v>
      </c>
      <c r="F6006">
        <v>601832</v>
      </c>
    </row>
    <row r="6007" spans="1:6">
      <c r="A6007">
        <v>0</v>
      </c>
      <c r="B6007">
        <v>564</v>
      </c>
      <c r="C6007">
        <v>16751</v>
      </c>
      <c r="D6007">
        <v>0</v>
      </c>
      <c r="E6007">
        <v>1597113943</v>
      </c>
      <c r="F6007">
        <v>602626</v>
      </c>
    </row>
    <row r="6008" spans="1:6">
      <c r="A6008">
        <v>7</v>
      </c>
      <c r="B6008">
        <v>631</v>
      </c>
      <c r="C6008">
        <v>2420</v>
      </c>
      <c r="D6008">
        <v>0</v>
      </c>
      <c r="E6008">
        <v>1597113943</v>
      </c>
      <c r="F6008">
        <v>603436</v>
      </c>
    </row>
    <row r="6009" spans="1:6">
      <c r="A6009">
        <v>1</v>
      </c>
      <c r="B6009">
        <v>572</v>
      </c>
      <c r="C6009">
        <v>14836</v>
      </c>
      <c r="D6009">
        <v>0</v>
      </c>
      <c r="E6009">
        <v>1597113943</v>
      </c>
      <c r="F6009">
        <v>604262</v>
      </c>
    </row>
    <row r="6010" spans="1:6">
      <c r="A6010">
        <v>6</v>
      </c>
      <c r="B6010">
        <v>608</v>
      </c>
      <c r="C6010">
        <v>14930</v>
      </c>
      <c r="D6010">
        <v>0</v>
      </c>
      <c r="E6010">
        <v>1597113943</v>
      </c>
      <c r="F6010">
        <v>605260</v>
      </c>
    </row>
    <row r="6011" spans="1:6">
      <c r="A6011">
        <v>9</v>
      </c>
      <c r="B6011">
        <v>627</v>
      </c>
      <c r="C6011">
        <v>12514</v>
      </c>
      <c r="D6011">
        <v>0</v>
      </c>
      <c r="E6011">
        <v>1597113943</v>
      </c>
      <c r="F6011">
        <v>606452</v>
      </c>
    </row>
    <row r="6012" spans="1:6">
      <c r="A6012">
        <v>4</v>
      </c>
      <c r="B6012">
        <v>603</v>
      </c>
      <c r="C6012">
        <v>11597</v>
      </c>
      <c r="D6012">
        <v>0</v>
      </c>
      <c r="E6012">
        <v>1597113943</v>
      </c>
      <c r="F6012">
        <v>607259</v>
      </c>
    </row>
    <row r="6013" spans="1:6">
      <c r="A6013">
        <v>0</v>
      </c>
      <c r="B6013">
        <v>565</v>
      </c>
      <c r="C6013">
        <v>5507</v>
      </c>
      <c r="D6013">
        <v>0</v>
      </c>
      <c r="E6013">
        <v>1597113943</v>
      </c>
      <c r="F6013">
        <v>608133</v>
      </c>
    </row>
    <row r="6014" spans="1:6">
      <c r="A6014">
        <v>8</v>
      </c>
      <c r="B6014">
        <v>616</v>
      </c>
      <c r="C6014">
        <v>14135</v>
      </c>
      <c r="D6014">
        <v>0</v>
      </c>
      <c r="E6014">
        <v>1597113943</v>
      </c>
      <c r="F6014">
        <v>608940</v>
      </c>
    </row>
    <row r="6015" spans="1:6">
      <c r="A6015">
        <v>2</v>
      </c>
      <c r="B6015">
        <v>574</v>
      </c>
      <c r="C6015">
        <v>9536</v>
      </c>
      <c r="D6015">
        <v>0</v>
      </c>
      <c r="E6015">
        <v>1597113943</v>
      </c>
      <c r="F6015">
        <v>609792</v>
      </c>
    </row>
    <row r="6016" spans="1:6">
      <c r="A6016">
        <v>6</v>
      </c>
      <c r="B6016">
        <v>609</v>
      </c>
      <c r="C6016">
        <v>5393</v>
      </c>
      <c r="D6016">
        <v>0</v>
      </c>
      <c r="E6016">
        <v>1597113943</v>
      </c>
      <c r="F6016">
        <v>610653</v>
      </c>
    </row>
    <row r="6017" spans="1:6">
      <c r="A6017">
        <v>0</v>
      </c>
      <c r="B6017">
        <v>566</v>
      </c>
      <c r="C6017">
        <v>3370</v>
      </c>
      <c r="D6017">
        <v>0</v>
      </c>
      <c r="E6017">
        <v>1597113943</v>
      </c>
      <c r="F6017">
        <v>611502</v>
      </c>
    </row>
    <row r="6018" spans="1:6">
      <c r="A6018">
        <v>8</v>
      </c>
      <c r="B6018">
        <v>617</v>
      </c>
      <c r="C6018">
        <v>3605</v>
      </c>
      <c r="D6018">
        <v>0</v>
      </c>
      <c r="E6018">
        <v>1597113943</v>
      </c>
      <c r="F6018">
        <v>612545</v>
      </c>
    </row>
    <row r="6019" spans="1:6">
      <c r="A6019">
        <v>3</v>
      </c>
      <c r="B6019">
        <v>598</v>
      </c>
      <c r="C6019">
        <v>11699</v>
      </c>
      <c r="D6019">
        <v>0</v>
      </c>
      <c r="E6019">
        <v>1597113943</v>
      </c>
      <c r="F6019">
        <v>613531</v>
      </c>
    </row>
    <row r="6020" spans="1:6">
      <c r="A6020">
        <v>5</v>
      </c>
      <c r="B6020">
        <v>613</v>
      </c>
      <c r="C6020">
        <v>21480</v>
      </c>
      <c r="D6020">
        <v>0</v>
      </c>
      <c r="E6020">
        <v>1597113943</v>
      </c>
      <c r="F6020">
        <v>614434</v>
      </c>
    </row>
    <row r="6021" spans="1:6">
      <c r="A6021">
        <v>9</v>
      </c>
      <c r="B6021">
        <v>628</v>
      </c>
      <c r="C6021">
        <v>8805</v>
      </c>
      <c r="D6021">
        <v>0</v>
      </c>
      <c r="E6021">
        <v>1597113943</v>
      </c>
      <c r="F6021">
        <v>615257</v>
      </c>
    </row>
    <row r="6022" spans="1:6">
      <c r="A6022">
        <v>8</v>
      </c>
      <c r="B6022">
        <v>618</v>
      </c>
      <c r="C6022">
        <v>3542</v>
      </c>
      <c r="D6022">
        <v>0</v>
      </c>
      <c r="E6022">
        <v>1597113943</v>
      </c>
      <c r="F6022">
        <v>616088</v>
      </c>
    </row>
    <row r="6023" spans="1:6">
      <c r="A6023">
        <v>7</v>
      </c>
      <c r="B6023">
        <v>632</v>
      </c>
      <c r="C6023">
        <v>13558</v>
      </c>
      <c r="D6023">
        <v>0</v>
      </c>
      <c r="E6023">
        <v>1597113943</v>
      </c>
      <c r="F6023">
        <v>616994</v>
      </c>
    </row>
    <row r="6024" spans="1:6">
      <c r="A6024">
        <v>1</v>
      </c>
      <c r="B6024">
        <v>573</v>
      </c>
      <c r="C6024">
        <v>13542</v>
      </c>
      <c r="D6024">
        <v>0</v>
      </c>
      <c r="E6024">
        <v>1597113943</v>
      </c>
      <c r="F6024">
        <v>617805</v>
      </c>
    </row>
    <row r="6025" spans="1:6">
      <c r="A6025">
        <v>6</v>
      </c>
      <c r="B6025">
        <v>610</v>
      </c>
      <c r="C6025">
        <v>8061</v>
      </c>
      <c r="D6025">
        <v>0</v>
      </c>
      <c r="E6025">
        <v>1597113943</v>
      </c>
      <c r="F6025">
        <v>618713</v>
      </c>
    </row>
    <row r="6026" spans="1:6">
      <c r="A6026">
        <v>2</v>
      </c>
      <c r="B6026">
        <v>575</v>
      </c>
      <c r="C6026">
        <v>9726</v>
      </c>
      <c r="D6026">
        <v>0</v>
      </c>
      <c r="E6026">
        <v>1597113943</v>
      </c>
      <c r="F6026">
        <v>619517</v>
      </c>
    </row>
    <row r="6027" spans="1:6">
      <c r="A6027">
        <v>7</v>
      </c>
      <c r="B6027">
        <v>633</v>
      </c>
      <c r="C6027">
        <v>3448</v>
      </c>
      <c r="D6027">
        <v>0</v>
      </c>
      <c r="E6027">
        <v>1597113943</v>
      </c>
      <c r="F6027">
        <v>620441</v>
      </c>
    </row>
    <row r="6028" spans="1:6">
      <c r="A6028">
        <v>5</v>
      </c>
      <c r="B6028">
        <v>614</v>
      </c>
      <c r="C6028">
        <v>6719</v>
      </c>
      <c r="D6028">
        <v>0</v>
      </c>
      <c r="E6028">
        <v>1597113943</v>
      </c>
      <c r="F6028">
        <v>621152</v>
      </c>
    </row>
    <row r="6029" spans="1:6">
      <c r="A6029">
        <v>4</v>
      </c>
      <c r="B6029">
        <v>604</v>
      </c>
      <c r="C6029">
        <v>14696</v>
      </c>
      <c r="D6029">
        <v>0</v>
      </c>
      <c r="E6029">
        <v>1597113943</v>
      </c>
      <c r="F6029">
        <v>621955</v>
      </c>
    </row>
    <row r="6030" spans="1:6">
      <c r="A6030">
        <v>7</v>
      </c>
      <c r="B6030">
        <v>634</v>
      </c>
      <c r="C6030">
        <v>2236</v>
      </c>
      <c r="D6030">
        <v>0</v>
      </c>
      <c r="E6030">
        <v>1597113943</v>
      </c>
      <c r="F6030">
        <v>622678</v>
      </c>
    </row>
    <row r="6031" spans="1:6">
      <c r="A6031">
        <v>1</v>
      </c>
      <c r="B6031">
        <v>574</v>
      </c>
      <c r="C6031">
        <v>5770</v>
      </c>
      <c r="D6031">
        <v>0</v>
      </c>
      <c r="E6031">
        <v>1597113943</v>
      </c>
      <c r="F6031">
        <v>623575</v>
      </c>
    </row>
    <row r="6032" spans="1:6">
      <c r="A6032">
        <v>3</v>
      </c>
      <c r="B6032">
        <v>599</v>
      </c>
      <c r="C6032">
        <v>10772</v>
      </c>
      <c r="D6032">
        <v>0</v>
      </c>
      <c r="E6032">
        <v>1597113943</v>
      </c>
      <c r="F6032">
        <v>624302</v>
      </c>
    </row>
    <row r="6033" spans="1:6">
      <c r="A6033">
        <v>0</v>
      </c>
      <c r="B6033">
        <v>567</v>
      </c>
      <c r="C6033">
        <v>13694</v>
      </c>
      <c r="D6033">
        <v>0</v>
      </c>
      <c r="E6033">
        <v>1597113943</v>
      </c>
      <c r="F6033">
        <v>625197</v>
      </c>
    </row>
    <row r="6034" spans="1:6">
      <c r="A6034">
        <v>8</v>
      </c>
      <c r="B6034">
        <v>619</v>
      </c>
      <c r="C6034">
        <v>9941</v>
      </c>
      <c r="D6034">
        <v>0</v>
      </c>
      <c r="E6034">
        <v>1597113943</v>
      </c>
      <c r="F6034">
        <v>626029</v>
      </c>
    </row>
    <row r="6035" spans="1:6">
      <c r="A6035">
        <v>1</v>
      </c>
      <c r="B6035">
        <v>575</v>
      </c>
      <c r="C6035">
        <v>3330</v>
      </c>
      <c r="D6035">
        <v>0</v>
      </c>
      <c r="E6035">
        <v>1597113943</v>
      </c>
      <c r="F6035">
        <v>626904</v>
      </c>
    </row>
    <row r="6036" spans="1:6">
      <c r="A6036">
        <v>2</v>
      </c>
      <c r="B6036">
        <v>576</v>
      </c>
      <c r="C6036">
        <v>8127</v>
      </c>
      <c r="D6036">
        <v>0</v>
      </c>
      <c r="E6036">
        <v>1597113943</v>
      </c>
      <c r="F6036">
        <v>627644</v>
      </c>
    </row>
    <row r="6037" spans="1:6">
      <c r="A6037">
        <v>8</v>
      </c>
      <c r="B6037">
        <v>620</v>
      </c>
      <c r="C6037">
        <v>2474</v>
      </c>
      <c r="D6037">
        <v>0</v>
      </c>
      <c r="E6037">
        <v>1597113943</v>
      </c>
      <c r="F6037">
        <v>628502</v>
      </c>
    </row>
    <row r="6038" spans="1:6">
      <c r="A6038">
        <v>9</v>
      </c>
      <c r="B6038">
        <v>629</v>
      </c>
      <c r="C6038">
        <v>14030</v>
      </c>
      <c r="D6038">
        <v>0</v>
      </c>
      <c r="E6038">
        <v>1597113943</v>
      </c>
      <c r="F6038">
        <v>629288</v>
      </c>
    </row>
    <row r="6039" spans="1:6">
      <c r="A6039">
        <v>6</v>
      </c>
      <c r="B6039">
        <v>611</v>
      </c>
      <c r="C6039">
        <v>11359</v>
      </c>
      <c r="D6039">
        <v>0</v>
      </c>
      <c r="E6039">
        <v>1597113943</v>
      </c>
      <c r="F6039">
        <v>630073</v>
      </c>
    </row>
    <row r="6040" spans="1:6">
      <c r="A6040">
        <v>3</v>
      </c>
      <c r="B6040">
        <v>600</v>
      </c>
      <c r="C6040">
        <v>6519</v>
      </c>
      <c r="D6040">
        <v>0</v>
      </c>
      <c r="E6040">
        <v>1597113943</v>
      </c>
      <c r="F6040">
        <v>630821</v>
      </c>
    </row>
    <row r="6041" spans="1:6">
      <c r="A6041">
        <v>4</v>
      </c>
      <c r="B6041">
        <v>605</v>
      </c>
      <c r="C6041">
        <v>9612</v>
      </c>
      <c r="D6041">
        <v>0</v>
      </c>
      <c r="E6041">
        <v>1597113943</v>
      </c>
      <c r="F6041">
        <v>631566</v>
      </c>
    </row>
    <row r="6042" spans="1:6">
      <c r="A6042">
        <v>5</v>
      </c>
      <c r="B6042">
        <v>615</v>
      </c>
      <c r="C6042">
        <v>11165</v>
      </c>
      <c r="D6042">
        <v>0</v>
      </c>
      <c r="E6042">
        <v>1597113943</v>
      </c>
      <c r="F6042">
        <v>632318</v>
      </c>
    </row>
    <row r="6043" spans="1:6">
      <c r="A6043">
        <v>2</v>
      </c>
      <c r="B6043">
        <v>577</v>
      </c>
      <c r="C6043">
        <v>5408</v>
      </c>
      <c r="D6043">
        <v>0</v>
      </c>
      <c r="E6043">
        <v>1597113943</v>
      </c>
      <c r="F6043">
        <v>633053</v>
      </c>
    </row>
    <row r="6044" spans="1:6">
      <c r="A6044">
        <v>5</v>
      </c>
      <c r="B6044">
        <v>616</v>
      </c>
      <c r="C6044">
        <v>1591</v>
      </c>
      <c r="D6044">
        <v>0</v>
      </c>
      <c r="E6044">
        <v>1597113943</v>
      </c>
      <c r="F6044">
        <v>633908</v>
      </c>
    </row>
    <row r="6045" spans="1:6">
      <c r="A6045">
        <v>7</v>
      </c>
      <c r="B6045">
        <v>635</v>
      </c>
      <c r="C6045">
        <v>12132</v>
      </c>
      <c r="D6045">
        <v>0</v>
      </c>
      <c r="E6045">
        <v>1597113943</v>
      </c>
      <c r="F6045">
        <v>634810</v>
      </c>
    </row>
    <row r="6046" spans="1:6">
      <c r="A6046">
        <v>8</v>
      </c>
      <c r="B6046">
        <v>621</v>
      </c>
      <c r="C6046">
        <v>7318</v>
      </c>
      <c r="D6046">
        <v>0</v>
      </c>
      <c r="E6046">
        <v>1597113943</v>
      </c>
      <c r="F6046">
        <v>635821</v>
      </c>
    </row>
    <row r="6047" spans="1:6">
      <c r="A6047">
        <v>6</v>
      </c>
      <c r="B6047">
        <v>612</v>
      </c>
      <c r="C6047">
        <v>6509</v>
      </c>
      <c r="D6047">
        <v>0</v>
      </c>
      <c r="E6047">
        <v>1597113943</v>
      </c>
      <c r="F6047">
        <v>636582</v>
      </c>
    </row>
    <row r="6048" spans="1:6">
      <c r="A6048">
        <v>3</v>
      </c>
      <c r="B6048">
        <v>601</v>
      </c>
      <c r="C6048">
        <v>6417</v>
      </c>
      <c r="D6048">
        <v>0</v>
      </c>
      <c r="E6048">
        <v>1597113943</v>
      </c>
      <c r="F6048">
        <v>637239</v>
      </c>
    </row>
    <row r="6049" spans="1:6">
      <c r="A6049">
        <v>6</v>
      </c>
      <c r="B6049">
        <v>613</v>
      </c>
      <c r="C6049">
        <v>1593</v>
      </c>
      <c r="D6049">
        <v>0</v>
      </c>
      <c r="E6049">
        <v>1597113943</v>
      </c>
      <c r="F6049">
        <v>638175</v>
      </c>
    </row>
    <row r="6050" spans="1:6">
      <c r="A6050">
        <v>5</v>
      </c>
      <c r="B6050">
        <v>617</v>
      </c>
      <c r="C6050">
        <v>4981</v>
      </c>
      <c r="D6050">
        <v>0</v>
      </c>
      <c r="E6050">
        <v>1597113943</v>
      </c>
      <c r="F6050">
        <v>638889</v>
      </c>
    </row>
    <row r="6051" spans="1:6">
      <c r="A6051">
        <v>7</v>
      </c>
      <c r="B6051">
        <v>636</v>
      </c>
      <c r="C6051">
        <v>4916</v>
      </c>
      <c r="D6051">
        <v>0</v>
      </c>
      <c r="E6051">
        <v>1597113943</v>
      </c>
      <c r="F6051">
        <v>639726</v>
      </c>
    </row>
    <row r="6052" spans="1:6">
      <c r="A6052">
        <v>4</v>
      </c>
      <c r="B6052">
        <v>606</v>
      </c>
      <c r="C6052">
        <v>9098</v>
      </c>
      <c r="D6052">
        <v>0</v>
      </c>
      <c r="E6052">
        <v>1597113943</v>
      </c>
      <c r="F6052">
        <v>640665</v>
      </c>
    </row>
    <row r="6053" spans="1:6">
      <c r="A6053">
        <v>0</v>
      </c>
      <c r="B6053">
        <v>568</v>
      </c>
      <c r="C6053">
        <v>16296</v>
      </c>
      <c r="D6053">
        <v>0</v>
      </c>
      <c r="E6053">
        <v>1597113943</v>
      </c>
      <c r="F6053">
        <v>641493</v>
      </c>
    </row>
    <row r="6054" spans="1:6">
      <c r="A6054">
        <v>2</v>
      </c>
      <c r="B6054">
        <v>578</v>
      </c>
      <c r="C6054">
        <v>9238</v>
      </c>
      <c r="D6054">
        <v>0</v>
      </c>
      <c r="E6054">
        <v>1597113943</v>
      </c>
      <c r="F6054">
        <v>642290</v>
      </c>
    </row>
    <row r="6055" spans="1:6">
      <c r="A6055">
        <v>9</v>
      </c>
      <c r="B6055">
        <v>630</v>
      </c>
      <c r="C6055">
        <v>13864</v>
      </c>
      <c r="D6055">
        <v>0</v>
      </c>
      <c r="E6055">
        <v>1597113943</v>
      </c>
      <c r="F6055">
        <v>643151</v>
      </c>
    </row>
    <row r="6056" spans="1:6">
      <c r="A6056">
        <v>1</v>
      </c>
      <c r="B6056">
        <v>576</v>
      </c>
      <c r="C6056">
        <v>17040</v>
      </c>
      <c r="D6056">
        <v>0</v>
      </c>
      <c r="E6056">
        <v>1597113943</v>
      </c>
      <c r="F6056">
        <v>643945</v>
      </c>
    </row>
    <row r="6057" spans="1:6">
      <c r="A6057">
        <v>6</v>
      </c>
      <c r="B6057">
        <v>614</v>
      </c>
      <c r="C6057">
        <v>6822</v>
      </c>
      <c r="D6057">
        <v>0</v>
      </c>
      <c r="E6057">
        <v>1597113943</v>
      </c>
      <c r="F6057">
        <v>644996</v>
      </c>
    </row>
    <row r="6058" spans="1:6">
      <c r="A6058">
        <v>4</v>
      </c>
      <c r="B6058">
        <v>607</v>
      </c>
      <c r="C6058">
        <v>5062</v>
      </c>
      <c r="D6058">
        <v>0</v>
      </c>
      <c r="E6058">
        <v>1597113943</v>
      </c>
      <c r="F6058">
        <v>645727</v>
      </c>
    </row>
    <row r="6059" spans="1:6">
      <c r="A6059">
        <v>3</v>
      </c>
      <c r="B6059">
        <v>602</v>
      </c>
      <c r="C6059">
        <v>9203</v>
      </c>
      <c r="D6059">
        <v>0</v>
      </c>
      <c r="E6059">
        <v>1597113943</v>
      </c>
      <c r="F6059">
        <v>646442</v>
      </c>
    </row>
    <row r="6060" spans="1:6">
      <c r="A6060">
        <v>1</v>
      </c>
      <c r="B6060">
        <v>577</v>
      </c>
      <c r="C6060">
        <v>3292</v>
      </c>
      <c r="D6060">
        <v>0</v>
      </c>
      <c r="E6060">
        <v>1597113943</v>
      </c>
      <c r="F6060">
        <v>647237</v>
      </c>
    </row>
    <row r="6061" spans="1:6">
      <c r="A6061">
        <v>5</v>
      </c>
      <c r="B6061">
        <v>618</v>
      </c>
      <c r="C6061">
        <v>9213</v>
      </c>
      <c r="D6061">
        <v>0</v>
      </c>
      <c r="E6061">
        <v>1597113943</v>
      </c>
      <c r="F6061">
        <v>648102</v>
      </c>
    </row>
    <row r="6062" spans="1:6">
      <c r="A6062">
        <v>3</v>
      </c>
      <c r="B6062">
        <v>603</v>
      </c>
      <c r="C6062">
        <v>2356</v>
      </c>
      <c r="D6062">
        <v>0</v>
      </c>
      <c r="E6062">
        <v>1597113943</v>
      </c>
      <c r="F6062">
        <v>648797</v>
      </c>
    </row>
    <row r="6063" spans="1:6">
      <c r="A6063">
        <v>8</v>
      </c>
      <c r="B6063">
        <v>622</v>
      </c>
      <c r="C6063">
        <v>13854</v>
      </c>
      <c r="D6063">
        <v>0</v>
      </c>
      <c r="E6063">
        <v>1597113943</v>
      </c>
      <c r="F6063">
        <v>649674</v>
      </c>
    </row>
    <row r="6064" spans="1:6">
      <c r="A6064">
        <v>7</v>
      </c>
      <c r="B6064">
        <v>637</v>
      </c>
      <c r="C6064">
        <v>10740</v>
      </c>
      <c r="D6064">
        <v>0</v>
      </c>
      <c r="E6064">
        <v>1597113943</v>
      </c>
      <c r="F6064">
        <v>650466</v>
      </c>
    </row>
    <row r="6065" spans="1:6">
      <c r="A6065">
        <v>4</v>
      </c>
      <c r="B6065">
        <v>608</v>
      </c>
      <c r="C6065">
        <v>5438</v>
      </c>
      <c r="D6065">
        <v>0</v>
      </c>
      <c r="E6065">
        <v>1597113943</v>
      </c>
      <c r="F6065">
        <v>651164</v>
      </c>
    </row>
    <row r="6066" spans="1:6">
      <c r="A6066">
        <v>7</v>
      </c>
      <c r="B6066">
        <v>638</v>
      </c>
      <c r="C6066">
        <v>1611</v>
      </c>
      <c r="D6066">
        <v>0</v>
      </c>
      <c r="E6066">
        <v>1597113943</v>
      </c>
      <c r="F6066">
        <v>652076</v>
      </c>
    </row>
    <row r="6067" spans="1:6">
      <c r="A6067">
        <v>9</v>
      </c>
      <c r="B6067">
        <v>631</v>
      </c>
      <c r="C6067">
        <v>9741</v>
      </c>
      <c r="D6067">
        <v>0</v>
      </c>
      <c r="E6067">
        <v>1597113943</v>
      </c>
      <c r="F6067">
        <v>652892</v>
      </c>
    </row>
    <row r="6068" spans="1:6">
      <c r="A6068">
        <v>8</v>
      </c>
      <c r="B6068">
        <v>623</v>
      </c>
      <c r="C6068">
        <v>3943</v>
      </c>
      <c r="D6068">
        <v>0</v>
      </c>
      <c r="E6068">
        <v>1597113943</v>
      </c>
      <c r="F6068">
        <v>653618</v>
      </c>
    </row>
    <row r="6069" spans="1:6">
      <c r="A6069">
        <v>4</v>
      </c>
      <c r="B6069">
        <v>609</v>
      </c>
      <c r="C6069">
        <v>3395</v>
      </c>
      <c r="D6069">
        <v>0</v>
      </c>
      <c r="E6069">
        <v>1597113943</v>
      </c>
      <c r="F6069">
        <v>654560</v>
      </c>
    </row>
    <row r="6070" spans="1:6">
      <c r="A6070">
        <v>2</v>
      </c>
      <c r="B6070">
        <v>579</v>
      </c>
      <c r="C6070">
        <v>13174</v>
      </c>
      <c r="D6070">
        <v>0</v>
      </c>
      <c r="E6070">
        <v>1597113943</v>
      </c>
      <c r="F6070">
        <v>655464</v>
      </c>
    </row>
    <row r="6071" spans="1:6">
      <c r="A6071">
        <v>9</v>
      </c>
      <c r="B6071">
        <v>632</v>
      </c>
      <c r="C6071">
        <v>3818</v>
      </c>
      <c r="D6071">
        <v>0</v>
      </c>
      <c r="E6071">
        <v>1597113943</v>
      </c>
      <c r="F6071">
        <v>656710</v>
      </c>
    </row>
    <row r="6072" spans="1:6">
      <c r="A6072">
        <v>8</v>
      </c>
      <c r="B6072">
        <v>624</v>
      </c>
      <c r="C6072">
        <v>3867</v>
      </c>
      <c r="D6072">
        <v>0</v>
      </c>
      <c r="E6072">
        <v>1597113943</v>
      </c>
      <c r="F6072">
        <v>657485</v>
      </c>
    </row>
    <row r="6073" spans="1:6">
      <c r="A6073">
        <v>0</v>
      </c>
      <c r="B6073">
        <v>569</v>
      </c>
      <c r="C6073">
        <v>16741</v>
      </c>
      <c r="D6073">
        <v>0</v>
      </c>
      <c r="E6073">
        <v>1597113943</v>
      </c>
      <c r="F6073">
        <v>658233</v>
      </c>
    </row>
    <row r="6074" spans="1:6">
      <c r="A6074">
        <v>9</v>
      </c>
      <c r="B6074">
        <v>633</v>
      </c>
      <c r="C6074">
        <v>2363</v>
      </c>
      <c r="D6074">
        <v>0</v>
      </c>
      <c r="E6074">
        <v>1597113943</v>
      </c>
      <c r="F6074">
        <v>659074</v>
      </c>
    </row>
    <row r="6075" spans="1:6">
      <c r="A6075">
        <v>6</v>
      </c>
      <c r="B6075">
        <v>615</v>
      </c>
      <c r="C6075">
        <v>14891</v>
      </c>
      <c r="D6075">
        <v>0</v>
      </c>
      <c r="E6075">
        <v>1597113943</v>
      </c>
      <c r="F6075">
        <v>659887</v>
      </c>
    </row>
    <row r="6076" spans="1:6">
      <c r="A6076">
        <v>0</v>
      </c>
      <c r="B6076">
        <v>570</v>
      </c>
      <c r="C6076">
        <v>2398</v>
      </c>
      <c r="D6076">
        <v>0</v>
      </c>
      <c r="E6076">
        <v>1597113943</v>
      </c>
      <c r="F6076">
        <v>660631</v>
      </c>
    </row>
    <row r="6077" spans="1:6">
      <c r="A6077">
        <v>4</v>
      </c>
      <c r="B6077">
        <v>610</v>
      </c>
      <c r="C6077">
        <v>7002</v>
      </c>
      <c r="D6077">
        <v>0</v>
      </c>
      <c r="E6077">
        <v>1597113943</v>
      </c>
      <c r="F6077">
        <v>661561</v>
      </c>
    </row>
    <row r="6078" spans="1:6">
      <c r="A6078">
        <v>9</v>
      </c>
      <c r="B6078">
        <v>634</v>
      </c>
      <c r="C6078">
        <v>3458</v>
      </c>
      <c r="D6078">
        <v>0</v>
      </c>
      <c r="E6078">
        <v>1597113943</v>
      </c>
      <c r="F6078">
        <v>662532</v>
      </c>
    </row>
    <row r="6079" spans="1:6">
      <c r="A6079">
        <v>2</v>
      </c>
      <c r="B6079">
        <v>580</v>
      </c>
      <c r="C6079">
        <v>7722</v>
      </c>
      <c r="D6079">
        <v>0</v>
      </c>
      <c r="E6079">
        <v>1597113943</v>
      </c>
      <c r="F6079">
        <v>663187</v>
      </c>
    </row>
    <row r="6080" spans="1:6">
      <c r="A6080">
        <v>5</v>
      </c>
      <c r="B6080">
        <v>619</v>
      </c>
      <c r="C6080">
        <v>16117</v>
      </c>
      <c r="D6080">
        <v>0</v>
      </c>
      <c r="E6080">
        <v>1597113943</v>
      </c>
      <c r="F6080">
        <v>664220</v>
      </c>
    </row>
    <row r="6081" spans="1:6">
      <c r="A6081">
        <v>1</v>
      </c>
      <c r="B6081">
        <v>578</v>
      </c>
      <c r="C6081">
        <v>17981</v>
      </c>
      <c r="D6081">
        <v>0</v>
      </c>
      <c r="E6081">
        <v>1597113943</v>
      </c>
      <c r="F6081">
        <v>665218</v>
      </c>
    </row>
    <row r="6082" spans="1:6">
      <c r="A6082">
        <v>9</v>
      </c>
      <c r="B6082">
        <v>635</v>
      </c>
      <c r="C6082">
        <v>3685</v>
      </c>
      <c r="D6082">
        <v>0</v>
      </c>
      <c r="E6082">
        <v>1597113943</v>
      </c>
      <c r="F6082">
        <v>666217</v>
      </c>
    </row>
    <row r="6083" spans="1:6">
      <c r="A6083">
        <v>4</v>
      </c>
      <c r="B6083">
        <v>611</v>
      </c>
      <c r="C6083">
        <v>5420</v>
      </c>
      <c r="D6083">
        <v>0</v>
      </c>
      <c r="E6083">
        <v>1597113943</v>
      </c>
      <c r="F6083">
        <v>666981</v>
      </c>
    </row>
    <row r="6084" spans="1:6">
      <c r="A6084">
        <v>3</v>
      </c>
      <c r="B6084">
        <v>604</v>
      </c>
      <c r="C6084">
        <v>19056</v>
      </c>
      <c r="D6084">
        <v>0</v>
      </c>
      <c r="E6084">
        <v>1597113943</v>
      </c>
      <c r="F6084">
        <v>667854</v>
      </c>
    </row>
    <row r="6085" spans="1:6">
      <c r="A6085">
        <v>7</v>
      </c>
      <c r="B6085">
        <v>639</v>
      </c>
      <c r="C6085">
        <v>16641</v>
      </c>
      <c r="D6085">
        <v>0</v>
      </c>
      <c r="E6085">
        <v>1597113943</v>
      </c>
      <c r="F6085">
        <v>668718</v>
      </c>
    </row>
    <row r="6086" spans="1:6">
      <c r="A6086">
        <v>1</v>
      </c>
      <c r="B6086">
        <v>579</v>
      </c>
      <c r="C6086">
        <v>4341</v>
      </c>
      <c r="D6086">
        <v>0</v>
      </c>
      <c r="E6086">
        <v>1597113943</v>
      </c>
      <c r="F6086">
        <v>669558</v>
      </c>
    </row>
    <row r="6087" spans="1:6">
      <c r="A6087">
        <v>0</v>
      </c>
      <c r="B6087">
        <v>571</v>
      </c>
      <c r="C6087">
        <v>9755</v>
      </c>
      <c r="D6087">
        <v>0</v>
      </c>
      <c r="E6087">
        <v>1597113943</v>
      </c>
      <c r="F6087">
        <v>670387</v>
      </c>
    </row>
    <row r="6088" spans="1:6">
      <c r="A6088">
        <v>5</v>
      </c>
      <c r="B6088">
        <v>620</v>
      </c>
      <c r="C6088">
        <v>7194</v>
      </c>
      <c r="D6088">
        <v>0</v>
      </c>
      <c r="E6088">
        <v>1597113943</v>
      </c>
      <c r="F6088">
        <v>671413</v>
      </c>
    </row>
    <row r="6089" spans="1:6">
      <c r="A6089">
        <v>6</v>
      </c>
      <c r="B6089">
        <v>616</v>
      </c>
      <c r="C6089">
        <v>12334</v>
      </c>
      <c r="D6089">
        <v>0</v>
      </c>
      <c r="E6089">
        <v>1597113943</v>
      </c>
      <c r="F6089">
        <v>672222</v>
      </c>
    </row>
    <row r="6090" spans="1:6">
      <c r="A6090">
        <v>5</v>
      </c>
      <c r="B6090">
        <v>621</v>
      </c>
      <c r="C6090">
        <v>1547</v>
      </c>
      <c r="D6090">
        <v>0</v>
      </c>
      <c r="E6090">
        <v>1597113943</v>
      </c>
      <c r="F6090">
        <v>672960</v>
      </c>
    </row>
    <row r="6091" spans="1:6">
      <c r="A6091">
        <v>1</v>
      </c>
      <c r="B6091">
        <v>580</v>
      </c>
      <c r="C6091">
        <v>4240</v>
      </c>
      <c r="D6091">
        <v>0</v>
      </c>
      <c r="E6091">
        <v>1597113943</v>
      </c>
      <c r="F6091">
        <v>673799</v>
      </c>
    </row>
    <row r="6092" spans="1:6">
      <c r="A6092">
        <v>2</v>
      </c>
      <c r="B6092">
        <v>581</v>
      </c>
      <c r="C6092">
        <v>11447</v>
      </c>
      <c r="D6092">
        <v>0</v>
      </c>
      <c r="E6092">
        <v>1597113943</v>
      </c>
      <c r="F6092">
        <v>674633</v>
      </c>
    </row>
    <row r="6093" spans="1:6">
      <c r="A6093">
        <v>6</v>
      </c>
      <c r="B6093">
        <v>617</v>
      </c>
      <c r="C6093">
        <v>3288</v>
      </c>
      <c r="D6093">
        <v>0</v>
      </c>
      <c r="E6093">
        <v>1597113943</v>
      </c>
      <c r="F6093">
        <v>675510</v>
      </c>
    </row>
    <row r="6094" spans="1:6">
      <c r="A6094">
        <v>9</v>
      </c>
      <c r="B6094">
        <v>636</v>
      </c>
      <c r="C6094">
        <v>10079</v>
      </c>
      <c r="D6094">
        <v>0</v>
      </c>
      <c r="E6094">
        <v>1597113943</v>
      </c>
      <c r="F6094">
        <v>676295</v>
      </c>
    </row>
    <row r="6095" spans="1:6">
      <c r="A6095">
        <v>8</v>
      </c>
      <c r="B6095">
        <v>625</v>
      </c>
      <c r="C6095">
        <v>19626</v>
      </c>
      <c r="D6095">
        <v>0</v>
      </c>
      <c r="E6095">
        <v>1597113943</v>
      </c>
      <c r="F6095">
        <v>677111</v>
      </c>
    </row>
    <row r="6096" spans="1:6">
      <c r="A6096">
        <v>7</v>
      </c>
      <c r="B6096">
        <v>640</v>
      </c>
      <c r="C6096">
        <v>9255</v>
      </c>
      <c r="D6096">
        <v>0</v>
      </c>
      <c r="E6096">
        <v>1597113943</v>
      </c>
      <c r="F6096">
        <v>677973</v>
      </c>
    </row>
    <row r="6097" spans="1:6">
      <c r="A6097">
        <v>4</v>
      </c>
      <c r="B6097">
        <v>612</v>
      </c>
      <c r="C6097">
        <v>11813</v>
      </c>
      <c r="D6097">
        <v>0</v>
      </c>
      <c r="E6097">
        <v>1597113943</v>
      </c>
      <c r="F6097">
        <v>678795</v>
      </c>
    </row>
    <row r="6098" spans="1:6">
      <c r="A6098">
        <v>1</v>
      </c>
      <c r="B6098">
        <v>581</v>
      </c>
      <c r="C6098">
        <v>5798</v>
      </c>
      <c r="D6098">
        <v>0</v>
      </c>
      <c r="E6098">
        <v>1597113943</v>
      </c>
      <c r="F6098">
        <v>679597</v>
      </c>
    </row>
    <row r="6099" spans="1:6">
      <c r="A6099">
        <v>3</v>
      </c>
      <c r="B6099">
        <v>605</v>
      </c>
      <c r="C6099">
        <v>12772</v>
      </c>
      <c r="D6099">
        <v>0</v>
      </c>
      <c r="E6099">
        <v>1597113943</v>
      </c>
      <c r="F6099">
        <v>680626</v>
      </c>
    </row>
    <row r="6100" spans="1:6">
      <c r="A6100">
        <v>0</v>
      </c>
      <c r="B6100">
        <v>572</v>
      </c>
      <c r="C6100">
        <v>11040</v>
      </c>
      <c r="D6100">
        <v>0</v>
      </c>
      <c r="E6100">
        <v>1597113943</v>
      </c>
      <c r="F6100">
        <v>681427</v>
      </c>
    </row>
    <row r="6101" spans="1:6">
      <c r="A6101">
        <v>8</v>
      </c>
      <c r="B6101">
        <v>626</v>
      </c>
      <c r="C6101">
        <v>5386</v>
      </c>
      <c r="D6101">
        <v>0</v>
      </c>
      <c r="E6101">
        <v>1597113943</v>
      </c>
      <c r="F6101">
        <v>682497</v>
      </c>
    </row>
    <row r="6102" spans="1:6">
      <c r="A6102">
        <v>7</v>
      </c>
      <c r="B6102">
        <v>641</v>
      </c>
      <c r="C6102">
        <v>5291</v>
      </c>
      <c r="D6102">
        <v>0</v>
      </c>
      <c r="E6102">
        <v>1597113943</v>
      </c>
      <c r="F6102">
        <v>683263</v>
      </c>
    </row>
    <row r="6103" spans="1:6">
      <c r="A6103">
        <v>2</v>
      </c>
      <c r="B6103">
        <v>582</v>
      </c>
      <c r="C6103">
        <v>9337</v>
      </c>
      <c r="D6103">
        <v>0</v>
      </c>
      <c r="E6103">
        <v>1597113943</v>
      </c>
      <c r="F6103">
        <v>683971</v>
      </c>
    </row>
    <row r="6104" spans="1:6">
      <c r="A6104">
        <v>0</v>
      </c>
      <c r="B6104">
        <v>573</v>
      </c>
      <c r="C6104">
        <v>3481</v>
      </c>
      <c r="D6104">
        <v>0</v>
      </c>
      <c r="E6104">
        <v>1597113943</v>
      </c>
      <c r="F6104">
        <v>684908</v>
      </c>
    </row>
    <row r="6105" spans="1:6">
      <c r="A6105">
        <v>1</v>
      </c>
      <c r="B6105">
        <v>582</v>
      </c>
      <c r="C6105">
        <v>6246</v>
      </c>
      <c r="D6105">
        <v>0</v>
      </c>
      <c r="E6105">
        <v>1597113943</v>
      </c>
      <c r="F6105">
        <v>685842</v>
      </c>
    </row>
    <row r="6106" spans="1:6">
      <c r="A6106">
        <v>5</v>
      </c>
      <c r="B6106">
        <v>622</v>
      </c>
      <c r="C6106">
        <v>13609</v>
      </c>
      <c r="D6106">
        <v>0</v>
      </c>
      <c r="E6106">
        <v>1597113943</v>
      </c>
      <c r="F6106">
        <v>686570</v>
      </c>
    </row>
    <row r="6107" spans="1:6">
      <c r="A6107">
        <v>1</v>
      </c>
      <c r="B6107">
        <v>583</v>
      </c>
      <c r="C6107">
        <v>1539</v>
      </c>
      <c r="D6107">
        <v>0</v>
      </c>
      <c r="E6107">
        <v>1597113943</v>
      </c>
      <c r="F6107">
        <v>687382</v>
      </c>
    </row>
    <row r="6108" spans="1:6">
      <c r="A6108">
        <v>4</v>
      </c>
      <c r="B6108">
        <v>613</v>
      </c>
      <c r="C6108">
        <v>9515</v>
      </c>
      <c r="D6108">
        <v>0</v>
      </c>
      <c r="E6108">
        <v>1597113943</v>
      </c>
      <c r="F6108">
        <v>688310</v>
      </c>
    </row>
    <row r="6109" spans="1:6">
      <c r="A6109">
        <v>7</v>
      </c>
      <c r="B6109">
        <v>642</v>
      </c>
      <c r="C6109">
        <v>5721</v>
      </c>
      <c r="D6109">
        <v>0</v>
      </c>
      <c r="E6109">
        <v>1597113943</v>
      </c>
      <c r="F6109">
        <v>688985</v>
      </c>
    </row>
    <row r="6110" spans="1:6">
      <c r="A6110">
        <v>2</v>
      </c>
      <c r="B6110">
        <v>583</v>
      </c>
      <c r="C6110">
        <v>5914</v>
      </c>
      <c r="D6110">
        <v>0</v>
      </c>
      <c r="E6110">
        <v>1597113943</v>
      </c>
      <c r="F6110">
        <v>689885</v>
      </c>
    </row>
    <row r="6111" spans="1:6">
      <c r="A6111">
        <v>3</v>
      </c>
      <c r="B6111">
        <v>606</v>
      </c>
      <c r="C6111">
        <v>10023</v>
      </c>
      <c r="D6111">
        <v>0</v>
      </c>
      <c r="E6111">
        <v>1597113943</v>
      </c>
      <c r="F6111">
        <v>690648</v>
      </c>
    </row>
    <row r="6112" spans="1:6">
      <c r="A6112">
        <v>5</v>
      </c>
      <c r="B6112">
        <v>623</v>
      </c>
      <c r="C6112">
        <v>4802</v>
      </c>
      <c r="D6112">
        <v>0</v>
      </c>
      <c r="E6112">
        <v>1597113943</v>
      </c>
      <c r="F6112">
        <v>691371</v>
      </c>
    </row>
    <row r="6113" spans="1:6">
      <c r="A6113">
        <v>7</v>
      </c>
      <c r="B6113">
        <v>643</v>
      </c>
      <c r="C6113">
        <v>3326</v>
      </c>
      <c r="D6113">
        <v>0</v>
      </c>
      <c r="E6113">
        <v>1597113943</v>
      </c>
      <c r="F6113">
        <v>692310</v>
      </c>
    </row>
    <row r="6114" spans="1:6">
      <c r="A6114">
        <v>6</v>
      </c>
      <c r="B6114">
        <v>618</v>
      </c>
      <c r="C6114">
        <v>17754</v>
      </c>
      <c r="D6114">
        <v>0</v>
      </c>
      <c r="E6114">
        <v>1597113943</v>
      </c>
      <c r="F6114">
        <v>693264</v>
      </c>
    </row>
    <row r="6115" spans="1:6">
      <c r="A6115">
        <v>0</v>
      </c>
      <c r="B6115">
        <v>574</v>
      </c>
      <c r="C6115">
        <v>9152</v>
      </c>
      <c r="D6115">
        <v>0</v>
      </c>
      <c r="E6115">
        <v>1597113943</v>
      </c>
      <c r="F6115">
        <v>694060</v>
      </c>
    </row>
    <row r="6116" spans="1:6">
      <c r="A6116">
        <v>9</v>
      </c>
      <c r="B6116">
        <v>637</v>
      </c>
      <c r="C6116">
        <v>18588</v>
      </c>
      <c r="D6116">
        <v>0</v>
      </c>
      <c r="E6116">
        <v>1597113943</v>
      </c>
      <c r="F6116">
        <v>694883</v>
      </c>
    </row>
    <row r="6117" spans="1:6">
      <c r="A6117">
        <v>2</v>
      </c>
      <c r="B6117">
        <v>584</v>
      </c>
      <c r="C6117">
        <v>5738</v>
      </c>
      <c r="D6117">
        <v>0</v>
      </c>
      <c r="E6117">
        <v>1597113943</v>
      </c>
      <c r="F6117">
        <v>695623</v>
      </c>
    </row>
    <row r="6118" spans="1:6">
      <c r="A6118">
        <v>8</v>
      </c>
      <c r="B6118">
        <v>627</v>
      </c>
      <c r="C6118">
        <v>14017</v>
      </c>
      <c r="D6118">
        <v>0</v>
      </c>
      <c r="E6118">
        <v>1597113943</v>
      </c>
      <c r="F6118">
        <v>696514</v>
      </c>
    </row>
    <row r="6119" spans="1:6">
      <c r="A6119">
        <v>9</v>
      </c>
      <c r="B6119">
        <v>638</v>
      </c>
      <c r="C6119">
        <v>2477</v>
      </c>
      <c r="D6119">
        <v>0</v>
      </c>
      <c r="E6119">
        <v>1597113943</v>
      </c>
      <c r="F6119">
        <v>697360</v>
      </c>
    </row>
    <row r="6120" spans="1:6">
      <c r="A6120">
        <v>4</v>
      </c>
      <c r="B6120">
        <v>614</v>
      </c>
      <c r="C6120">
        <v>9828</v>
      </c>
      <c r="D6120">
        <v>0</v>
      </c>
      <c r="E6120">
        <v>1597113943</v>
      </c>
      <c r="F6120">
        <v>698138</v>
      </c>
    </row>
    <row r="6121" spans="1:6">
      <c r="A6121">
        <v>1</v>
      </c>
      <c r="B6121">
        <v>584</v>
      </c>
      <c r="C6121">
        <v>11653</v>
      </c>
      <c r="D6121">
        <v>0</v>
      </c>
      <c r="E6121">
        <v>1597113943</v>
      </c>
      <c r="F6121">
        <v>699034</v>
      </c>
    </row>
    <row r="6122" spans="1:6">
      <c r="A6122">
        <v>0</v>
      </c>
      <c r="B6122">
        <v>575</v>
      </c>
      <c r="C6122">
        <v>5870</v>
      </c>
      <c r="D6122">
        <v>0</v>
      </c>
      <c r="E6122">
        <v>1597113943</v>
      </c>
      <c r="F6122">
        <v>699930</v>
      </c>
    </row>
    <row r="6123" spans="1:6">
      <c r="A6123">
        <v>7</v>
      </c>
      <c r="B6123">
        <v>644</v>
      </c>
      <c r="C6123">
        <v>8423</v>
      </c>
      <c r="D6123">
        <v>0</v>
      </c>
      <c r="E6123">
        <v>1597113943</v>
      </c>
      <c r="F6123">
        <v>700733</v>
      </c>
    </row>
    <row r="6124" spans="1:6">
      <c r="A6124">
        <v>9</v>
      </c>
      <c r="B6124">
        <v>639</v>
      </c>
      <c r="C6124">
        <v>4604</v>
      </c>
      <c r="D6124">
        <v>0</v>
      </c>
      <c r="E6124">
        <v>1597113943</v>
      </c>
      <c r="F6124">
        <v>701965</v>
      </c>
    </row>
    <row r="6125" spans="1:6">
      <c r="A6125">
        <v>6</v>
      </c>
      <c r="B6125">
        <v>619</v>
      </c>
      <c r="C6125">
        <v>9449</v>
      </c>
      <c r="D6125">
        <v>0</v>
      </c>
      <c r="E6125">
        <v>1597113943</v>
      </c>
      <c r="F6125">
        <v>702712</v>
      </c>
    </row>
    <row r="6126" spans="1:6">
      <c r="A6126">
        <v>9</v>
      </c>
      <c r="B6126">
        <v>640</v>
      </c>
      <c r="C6126">
        <v>1706</v>
      </c>
      <c r="D6126">
        <v>0</v>
      </c>
      <c r="E6126">
        <v>1597113943</v>
      </c>
      <c r="F6126">
        <v>703671</v>
      </c>
    </row>
    <row r="6127" spans="1:6">
      <c r="A6127">
        <v>2</v>
      </c>
      <c r="B6127">
        <v>585</v>
      </c>
      <c r="C6127">
        <v>8820</v>
      </c>
      <c r="D6127">
        <v>0</v>
      </c>
      <c r="E6127">
        <v>1597113943</v>
      </c>
      <c r="F6127">
        <v>704443</v>
      </c>
    </row>
    <row r="6128" spans="1:6">
      <c r="A6128">
        <v>7</v>
      </c>
      <c r="B6128">
        <v>645</v>
      </c>
      <c r="C6128">
        <v>4606</v>
      </c>
      <c r="D6128">
        <v>0</v>
      </c>
      <c r="E6128">
        <v>1597113943</v>
      </c>
      <c r="F6128">
        <v>705340</v>
      </c>
    </row>
    <row r="6129" spans="1:6">
      <c r="A6129">
        <v>8</v>
      </c>
      <c r="B6129">
        <v>628</v>
      </c>
      <c r="C6129">
        <v>9535</v>
      </c>
      <c r="D6129">
        <v>0</v>
      </c>
      <c r="E6129">
        <v>1597113943</v>
      </c>
      <c r="F6129">
        <v>706048</v>
      </c>
    </row>
    <row r="6130" spans="1:6">
      <c r="A6130">
        <v>6</v>
      </c>
      <c r="B6130">
        <v>620</v>
      </c>
      <c r="C6130">
        <v>4214</v>
      </c>
      <c r="D6130">
        <v>0</v>
      </c>
      <c r="E6130">
        <v>1597113943</v>
      </c>
      <c r="F6130">
        <v>706927</v>
      </c>
    </row>
    <row r="6131" spans="1:6">
      <c r="A6131">
        <v>7</v>
      </c>
      <c r="B6131">
        <v>646</v>
      </c>
      <c r="C6131">
        <v>2306</v>
      </c>
      <c r="D6131">
        <v>0</v>
      </c>
      <c r="E6131">
        <v>1597113943</v>
      </c>
      <c r="F6131">
        <v>707645</v>
      </c>
    </row>
    <row r="6132" spans="1:6">
      <c r="A6132">
        <v>4</v>
      </c>
      <c r="B6132">
        <v>615</v>
      </c>
      <c r="C6132">
        <v>10350</v>
      </c>
      <c r="D6132">
        <v>0</v>
      </c>
      <c r="E6132">
        <v>1597113943</v>
      </c>
      <c r="F6132">
        <v>708488</v>
      </c>
    </row>
    <row r="6133" spans="1:6">
      <c r="A6133">
        <v>3</v>
      </c>
      <c r="B6133">
        <v>607</v>
      </c>
      <c r="C6133">
        <v>18633</v>
      </c>
      <c r="D6133">
        <v>0</v>
      </c>
      <c r="E6133">
        <v>1597113943</v>
      </c>
      <c r="F6133">
        <v>709282</v>
      </c>
    </row>
    <row r="6134" spans="1:6">
      <c r="A6134">
        <v>9</v>
      </c>
      <c r="B6134">
        <v>641</v>
      </c>
      <c r="C6134">
        <v>6607</v>
      </c>
      <c r="D6134">
        <v>0</v>
      </c>
      <c r="E6134">
        <v>1597113943</v>
      </c>
      <c r="F6134">
        <v>710277</v>
      </c>
    </row>
    <row r="6135" spans="1:6">
      <c r="A6135">
        <v>5</v>
      </c>
      <c r="B6135">
        <v>624</v>
      </c>
      <c r="C6135">
        <v>19704</v>
      </c>
      <c r="D6135">
        <v>0</v>
      </c>
      <c r="E6135">
        <v>1597113943</v>
      </c>
      <c r="F6135">
        <v>711075</v>
      </c>
    </row>
    <row r="6136" spans="1:6">
      <c r="A6136">
        <v>2</v>
      </c>
      <c r="B6136">
        <v>586</v>
      </c>
      <c r="C6136">
        <v>7441</v>
      </c>
      <c r="D6136">
        <v>0</v>
      </c>
      <c r="E6136">
        <v>1597113943</v>
      </c>
      <c r="F6136">
        <v>711884</v>
      </c>
    </row>
    <row r="6137" spans="1:6">
      <c r="A6137">
        <v>8</v>
      </c>
      <c r="B6137">
        <v>629</v>
      </c>
      <c r="C6137">
        <v>6580</v>
      </c>
      <c r="D6137">
        <v>0</v>
      </c>
      <c r="E6137">
        <v>1597113943</v>
      </c>
      <c r="F6137">
        <v>712629</v>
      </c>
    </row>
    <row r="6138" spans="1:6">
      <c r="A6138">
        <v>5</v>
      </c>
      <c r="B6138">
        <v>625</v>
      </c>
      <c r="C6138">
        <v>2412</v>
      </c>
      <c r="D6138">
        <v>0</v>
      </c>
      <c r="E6138">
        <v>1597113943</v>
      </c>
      <c r="F6138">
        <v>713488</v>
      </c>
    </row>
    <row r="6139" spans="1:6">
      <c r="A6139">
        <v>0</v>
      </c>
      <c r="B6139">
        <v>576</v>
      </c>
      <c r="C6139">
        <v>14321</v>
      </c>
      <c r="D6139">
        <v>0</v>
      </c>
      <c r="E6139">
        <v>1597113943</v>
      </c>
      <c r="F6139">
        <v>714251</v>
      </c>
    </row>
    <row r="6140" spans="1:6">
      <c r="A6140">
        <v>5</v>
      </c>
      <c r="B6140">
        <v>626</v>
      </c>
      <c r="C6140">
        <v>1708</v>
      </c>
      <c r="D6140">
        <v>0</v>
      </c>
      <c r="E6140">
        <v>1597113943</v>
      </c>
      <c r="F6140">
        <v>715195</v>
      </c>
    </row>
    <row r="6141" spans="1:6">
      <c r="A6141">
        <v>2</v>
      </c>
      <c r="B6141">
        <v>587</v>
      </c>
      <c r="C6141">
        <v>4066</v>
      </c>
      <c r="D6141">
        <v>0</v>
      </c>
      <c r="E6141">
        <v>1597113943</v>
      </c>
      <c r="F6141">
        <v>715950</v>
      </c>
    </row>
    <row r="6142" spans="1:6">
      <c r="A6142">
        <v>0</v>
      </c>
      <c r="B6142">
        <v>577</v>
      </c>
      <c r="C6142">
        <v>2557</v>
      </c>
      <c r="D6142">
        <v>0</v>
      </c>
      <c r="E6142">
        <v>1597113943</v>
      </c>
      <c r="F6142">
        <v>716808</v>
      </c>
    </row>
    <row r="6143" spans="1:6">
      <c r="A6143">
        <v>4</v>
      </c>
      <c r="B6143">
        <v>616</v>
      </c>
      <c r="C6143">
        <v>9022</v>
      </c>
      <c r="D6143">
        <v>0</v>
      </c>
      <c r="E6143">
        <v>1597113943</v>
      </c>
      <c r="F6143">
        <v>717510</v>
      </c>
    </row>
    <row r="6144" spans="1:6">
      <c r="A6144">
        <v>0</v>
      </c>
      <c r="B6144">
        <v>578</v>
      </c>
      <c r="C6144">
        <v>1666</v>
      </c>
      <c r="D6144">
        <v>0</v>
      </c>
      <c r="E6144">
        <v>1597113943</v>
      </c>
      <c r="F6144">
        <v>718473</v>
      </c>
    </row>
    <row r="6145" spans="1:6">
      <c r="A6145">
        <v>1</v>
      </c>
      <c r="B6145">
        <v>585</v>
      </c>
      <c r="C6145">
        <v>20420</v>
      </c>
      <c r="D6145">
        <v>0</v>
      </c>
      <c r="E6145">
        <v>1597113943</v>
      </c>
      <c r="F6145">
        <v>719455</v>
      </c>
    </row>
    <row r="6146" spans="1:6">
      <c r="A6146">
        <v>6</v>
      </c>
      <c r="B6146">
        <v>621</v>
      </c>
      <c r="C6146">
        <v>13427</v>
      </c>
      <c r="D6146">
        <v>0</v>
      </c>
      <c r="E6146">
        <v>1597113943</v>
      </c>
      <c r="F6146">
        <v>720353</v>
      </c>
    </row>
    <row r="6147" spans="1:6">
      <c r="A6147">
        <v>4</v>
      </c>
      <c r="B6147">
        <v>617</v>
      </c>
      <c r="C6147">
        <v>3670</v>
      </c>
      <c r="D6147">
        <v>0</v>
      </c>
      <c r="E6147">
        <v>1597113943</v>
      </c>
      <c r="F6147">
        <v>721180</v>
      </c>
    </row>
    <row r="6148" spans="1:6">
      <c r="A6148">
        <v>3</v>
      </c>
      <c r="B6148">
        <v>608</v>
      </c>
      <c r="C6148">
        <v>12641</v>
      </c>
      <c r="D6148">
        <v>0</v>
      </c>
      <c r="E6148">
        <v>1597113943</v>
      </c>
      <c r="F6148">
        <v>721923</v>
      </c>
    </row>
    <row r="6149" spans="1:6">
      <c r="A6149">
        <v>2</v>
      </c>
      <c r="B6149">
        <v>588</v>
      </c>
      <c r="C6149">
        <v>6668</v>
      </c>
      <c r="D6149">
        <v>0</v>
      </c>
      <c r="E6149">
        <v>1597113943</v>
      </c>
      <c r="F6149">
        <v>722618</v>
      </c>
    </row>
    <row r="6150" spans="1:6">
      <c r="A6150">
        <v>7</v>
      </c>
      <c r="B6150">
        <v>647</v>
      </c>
      <c r="C6150">
        <v>15819</v>
      </c>
      <c r="D6150">
        <v>0</v>
      </c>
      <c r="E6150">
        <v>1597113943</v>
      </c>
      <c r="F6150">
        <v>723465</v>
      </c>
    </row>
    <row r="6151" spans="1:6">
      <c r="A6151">
        <v>3</v>
      </c>
      <c r="B6151">
        <v>609</v>
      </c>
      <c r="C6151">
        <v>2341</v>
      </c>
      <c r="D6151">
        <v>0</v>
      </c>
      <c r="E6151">
        <v>1597113943</v>
      </c>
      <c r="F6151">
        <v>724263</v>
      </c>
    </row>
    <row r="6152" spans="1:6">
      <c r="A6152">
        <v>8</v>
      </c>
      <c r="B6152">
        <v>630</v>
      </c>
      <c r="C6152">
        <v>12424</v>
      </c>
      <c r="D6152">
        <v>0</v>
      </c>
      <c r="E6152">
        <v>1597113943</v>
      </c>
      <c r="F6152">
        <v>725053</v>
      </c>
    </row>
    <row r="6153" spans="1:6">
      <c r="A6153">
        <v>7</v>
      </c>
      <c r="B6153">
        <v>648</v>
      </c>
      <c r="C6153">
        <v>2414</v>
      </c>
      <c r="D6153">
        <v>0</v>
      </c>
      <c r="E6153">
        <v>1597113943</v>
      </c>
      <c r="F6153">
        <v>725879</v>
      </c>
    </row>
    <row r="6154" spans="1:6">
      <c r="A6154">
        <v>1</v>
      </c>
      <c r="B6154">
        <v>586</v>
      </c>
      <c r="C6154">
        <v>7223</v>
      </c>
      <c r="D6154">
        <v>0</v>
      </c>
      <c r="E6154">
        <v>1597113943</v>
      </c>
      <c r="F6154">
        <v>726678</v>
      </c>
    </row>
    <row r="6155" spans="1:6">
      <c r="A6155">
        <v>9</v>
      </c>
      <c r="B6155">
        <v>642</v>
      </c>
      <c r="C6155">
        <v>17327</v>
      </c>
      <c r="D6155">
        <v>0</v>
      </c>
      <c r="E6155">
        <v>1597113943</v>
      </c>
      <c r="F6155">
        <v>727605</v>
      </c>
    </row>
    <row r="6156" spans="1:6">
      <c r="A6156">
        <v>3</v>
      </c>
      <c r="B6156">
        <v>610</v>
      </c>
      <c r="C6156">
        <v>4323</v>
      </c>
      <c r="D6156">
        <v>0</v>
      </c>
      <c r="E6156">
        <v>1597113943</v>
      </c>
      <c r="F6156">
        <v>728587</v>
      </c>
    </row>
    <row r="6157" spans="1:6">
      <c r="A6157">
        <v>8</v>
      </c>
      <c r="B6157">
        <v>631</v>
      </c>
      <c r="C6157">
        <v>4340</v>
      </c>
      <c r="D6157">
        <v>0</v>
      </c>
      <c r="E6157">
        <v>1597113943</v>
      </c>
      <c r="F6157">
        <v>729393</v>
      </c>
    </row>
    <row r="6158" spans="1:6">
      <c r="A6158">
        <v>5</v>
      </c>
      <c r="B6158">
        <v>627</v>
      </c>
      <c r="C6158">
        <v>15160</v>
      </c>
      <c r="D6158">
        <v>0</v>
      </c>
      <c r="E6158">
        <v>1597113943</v>
      </c>
      <c r="F6158">
        <v>730356</v>
      </c>
    </row>
    <row r="6159" spans="1:6">
      <c r="A6159">
        <v>7</v>
      </c>
      <c r="B6159">
        <v>649</v>
      </c>
      <c r="C6159">
        <v>5251</v>
      </c>
      <c r="D6159">
        <v>0</v>
      </c>
      <c r="E6159">
        <v>1597113943</v>
      </c>
      <c r="F6159">
        <v>731129</v>
      </c>
    </row>
    <row r="6160" spans="1:6">
      <c r="A6160">
        <v>6</v>
      </c>
      <c r="B6160">
        <v>622</v>
      </c>
      <c r="C6160">
        <v>11664</v>
      </c>
      <c r="D6160">
        <v>0</v>
      </c>
      <c r="E6160">
        <v>1597113943</v>
      </c>
      <c r="F6160">
        <v>732018</v>
      </c>
    </row>
    <row r="6161" spans="1:6">
      <c r="A6161">
        <v>8</v>
      </c>
      <c r="B6161">
        <v>632</v>
      </c>
      <c r="C6161">
        <v>3449</v>
      </c>
      <c r="D6161">
        <v>0</v>
      </c>
      <c r="E6161">
        <v>1597113943</v>
      </c>
      <c r="F6161">
        <v>732842</v>
      </c>
    </row>
    <row r="6162" spans="1:6">
      <c r="A6162">
        <v>1</v>
      </c>
      <c r="B6162">
        <v>587</v>
      </c>
      <c r="C6162">
        <v>6972</v>
      </c>
      <c r="D6162">
        <v>0</v>
      </c>
      <c r="E6162">
        <v>1597113943</v>
      </c>
      <c r="F6162">
        <v>733650</v>
      </c>
    </row>
    <row r="6163" spans="1:6">
      <c r="A6163">
        <v>4</v>
      </c>
      <c r="B6163">
        <v>618</v>
      </c>
      <c r="C6163">
        <v>13371</v>
      </c>
      <c r="D6163">
        <v>0</v>
      </c>
      <c r="E6163">
        <v>1597113943</v>
      </c>
      <c r="F6163">
        <v>734551</v>
      </c>
    </row>
    <row r="6164" spans="1:6">
      <c r="A6164">
        <v>6</v>
      </c>
      <c r="B6164">
        <v>623</v>
      </c>
      <c r="C6164">
        <v>3220</v>
      </c>
      <c r="D6164">
        <v>0</v>
      </c>
      <c r="E6164">
        <v>1597113943</v>
      </c>
      <c r="F6164">
        <v>735237</v>
      </c>
    </row>
    <row r="6165" spans="1:6">
      <c r="A6165">
        <v>9</v>
      </c>
      <c r="B6165">
        <v>643</v>
      </c>
      <c r="C6165">
        <v>8583</v>
      </c>
      <c r="D6165">
        <v>0</v>
      </c>
      <c r="E6165">
        <v>1597113943</v>
      </c>
      <c r="F6165">
        <v>736188</v>
      </c>
    </row>
    <row r="6166" spans="1:6">
      <c r="A6166">
        <v>2</v>
      </c>
      <c r="B6166">
        <v>589</v>
      </c>
      <c r="C6166">
        <v>14383</v>
      </c>
      <c r="D6166">
        <v>0</v>
      </c>
      <c r="E6166">
        <v>1597113943</v>
      </c>
      <c r="F6166">
        <v>737001</v>
      </c>
    </row>
    <row r="6167" spans="1:6">
      <c r="A6167">
        <v>9</v>
      </c>
      <c r="B6167">
        <v>644</v>
      </c>
      <c r="C6167">
        <v>1768</v>
      </c>
      <c r="D6167">
        <v>0</v>
      </c>
      <c r="E6167">
        <v>1597113943</v>
      </c>
      <c r="F6167">
        <v>737956</v>
      </c>
    </row>
    <row r="6168" spans="1:6">
      <c r="A6168">
        <v>6</v>
      </c>
      <c r="B6168">
        <v>624</v>
      </c>
      <c r="C6168">
        <v>3462</v>
      </c>
      <c r="D6168">
        <v>0</v>
      </c>
      <c r="E6168">
        <v>1597113943</v>
      </c>
      <c r="F6168">
        <v>738699</v>
      </c>
    </row>
    <row r="6169" spans="1:6">
      <c r="A6169">
        <v>5</v>
      </c>
      <c r="B6169">
        <v>628</v>
      </c>
      <c r="C6169">
        <v>9187</v>
      </c>
      <c r="D6169">
        <v>0</v>
      </c>
      <c r="E6169">
        <v>1597113943</v>
      </c>
      <c r="F6169">
        <v>739543</v>
      </c>
    </row>
    <row r="6170" spans="1:6">
      <c r="A6170">
        <v>8</v>
      </c>
      <c r="B6170">
        <v>633</v>
      </c>
      <c r="C6170">
        <v>7618</v>
      </c>
      <c r="D6170">
        <v>0</v>
      </c>
      <c r="E6170">
        <v>1597113943</v>
      </c>
      <c r="F6170">
        <v>740459</v>
      </c>
    </row>
    <row r="6171" spans="1:6">
      <c r="A6171">
        <v>2</v>
      </c>
      <c r="B6171">
        <v>590</v>
      </c>
      <c r="C6171">
        <v>4140</v>
      </c>
      <c r="D6171">
        <v>0</v>
      </c>
      <c r="E6171">
        <v>1597113943</v>
      </c>
      <c r="F6171">
        <v>741141</v>
      </c>
    </row>
    <row r="6172" spans="1:6">
      <c r="A6172">
        <v>6</v>
      </c>
      <c r="B6172">
        <v>625</v>
      </c>
      <c r="C6172">
        <v>3332</v>
      </c>
      <c r="D6172">
        <v>0</v>
      </c>
      <c r="E6172">
        <v>1597113943</v>
      </c>
      <c r="F6172">
        <v>742032</v>
      </c>
    </row>
    <row r="6173" spans="1:6">
      <c r="A6173">
        <v>7</v>
      </c>
      <c r="B6173">
        <v>650</v>
      </c>
      <c r="C6173">
        <v>11647</v>
      </c>
      <c r="D6173">
        <v>0</v>
      </c>
      <c r="E6173">
        <v>1597113943</v>
      </c>
      <c r="F6173">
        <v>742777</v>
      </c>
    </row>
    <row r="6174" spans="1:6">
      <c r="A6174">
        <v>0</v>
      </c>
      <c r="B6174">
        <v>579</v>
      </c>
      <c r="C6174">
        <v>25165</v>
      </c>
      <c r="D6174">
        <v>0</v>
      </c>
      <c r="E6174">
        <v>1597113943</v>
      </c>
      <c r="F6174">
        <v>743638</v>
      </c>
    </row>
    <row r="6175" spans="1:6">
      <c r="A6175">
        <v>3</v>
      </c>
      <c r="B6175">
        <v>611</v>
      </c>
      <c r="C6175">
        <v>16026</v>
      </c>
      <c r="D6175">
        <v>0</v>
      </c>
      <c r="E6175">
        <v>1597113943</v>
      </c>
      <c r="F6175">
        <v>744613</v>
      </c>
    </row>
    <row r="6176" spans="1:6">
      <c r="A6176">
        <v>2</v>
      </c>
      <c r="B6176">
        <v>591</v>
      </c>
      <c r="C6176">
        <v>4256</v>
      </c>
      <c r="D6176">
        <v>0</v>
      </c>
      <c r="E6176">
        <v>1597113943</v>
      </c>
      <c r="F6176">
        <v>745397</v>
      </c>
    </row>
    <row r="6177" spans="1:6">
      <c r="A6177">
        <v>8</v>
      </c>
      <c r="B6177">
        <v>634</v>
      </c>
      <c r="C6177">
        <v>5970</v>
      </c>
      <c r="D6177">
        <v>0</v>
      </c>
      <c r="E6177">
        <v>1597113943</v>
      </c>
      <c r="F6177">
        <v>746430</v>
      </c>
    </row>
    <row r="6178" spans="1:6">
      <c r="A6178">
        <v>4</v>
      </c>
      <c r="B6178">
        <v>619</v>
      </c>
      <c r="C6178">
        <v>12633</v>
      </c>
      <c r="D6178">
        <v>0</v>
      </c>
      <c r="E6178">
        <v>1597113943</v>
      </c>
      <c r="F6178">
        <v>747183</v>
      </c>
    </row>
    <row r="6179" spans="1:6">
      <c r="A6179">
        <v>1</v>
      </c>
      <c r="B6179">
        <v>588</v>
      </c>
      <c r="C6179">
        <v>14412</v>
      </c>
      <c r="D6179">
        <v>0</v>
      </c>
      <c r="E6179">
        <v>1597113943</v>
      </c>
      <c r="F6179">
        <v>748062</v>
      </c>
    </row>
    <row r="6180" spans="1:6">
      <c r="A6180">
        <v>8</v>
      </c>
      <c r="B6180">
        <v>635</v>
      </c>
      <c r="C6180">
        <v>2445</v>
      </c>
      <c r="D6180">
        <v>0</v>
      </c>
      <c r="E6180">
        <v>1597113943</v>
      </c>
      <c r="F6180">
        <v>748875</v>
      </c>
    </row>
    <row r="6181" spans="1:6">
      <c r="A6181">
        <v>4</v>
      </c>
      <c r="B6181">
        <v>620</v>
      </c>
      <c r="C6181">
        <v>2520</v>
      </c>
      <c r="D6181">
        <v>0</v>
      </c>
      <c r="E6181">
        <v>1597113943</v>
      </c>
      <c r="F6181">
        <v>749704</v>
      </c>
    </row>
    <row r="6182" spans="1:6">
      <c r="A6182">
        <v>5</v>
      </c>
      <c r="B6182">
        <v>629</v>
      </c>
      <c r="C6182">
        <v>10967</v>
      </c>
      <c r="D6182">
        <v>0</v>
      </c>
      <c r="E6182">
        <v>1597113943</v>
      </c>
      <c r="F6182">
        <v>750509</v>
      </c>
    </row>
    <row r="6183" spans="1:6">
      <c r="A6183">
        <v>9</v>
      </c>
      <c r="B6183">
        <v>645</v>
      </c>
      <c r="C6183">
        <v>13285</v>
      </c>
      <c r="D6183">
        <v>0</v>
      </c>
      <c r="E6183">
        <v>1597113943</v>
      </c>
      <c r="F6183">
        <v>751241</v>
      </c>
    </row>
    <row r="6184" spans="1:6">
      <c r="A6184">
        <v>0</v>
      </c>
      <c r="B6184">
        <v>580</v>
      </c>
      <c r="C6184">
        <v>8443</v>
      </c>
      <c r="D6184">
        <v>0</v>
      </c>
      <c r="E6184">
        <v>1597113943</v>
      </c>
      <c r="F6184">
        <v>752082</v>
      </c>
    </row>
    <row r="6185" spans="1:6">
      <c r="A6185">
        <v>5</v>
      </c>
      <c r="B6185">
        <v>630</v>
      </c>
      <c r="C6185">
        <v>2294</v>
      </c>
      <c r="D6185">
        <v>0</v>
      </c>
      <c r="E6185">
        <v>1597113943</v>
      </c>
      <c r="F6185">
        <v>752804</v>
      </c>
    </row>
    <row r="6186" spans="1:6">
      <c r="A6186">
        <v>6</v>
      </c>
      <c r="B6186">
        <v>626</v>
      </c>
      <c r="C6186">
        <v>11760</v>
      </c>
      <c r="D6186">
        <v>0</v>
      </c>
      <c r="E6186">
        <v>1597113943</v>
      </c>
      <c r="F6186">
        <v>753792</v>
      </c>
    </row>
    <row r="6187" spans="1:6">
      <c r="A6187">
        <v>9</v>
      </c>
      <c r="B6187">
        <v>646</v>
      </c>
      <c r="C6187">
        <v>3520</v>
      </c>
      <c r="D6187">
        <v>0</v>
      </c>
      <c r="E6187">
        <v>1597113943</v>
      </c>
      <c r="F6187">
        <v>754761</v>
      </c>
    </row>
    <row r="6188" spans="1:6">
      <c r="A6188">
        <v>8</v>
      </c>
      <c r="B6188">
        <v>636</v>
      </c>
      <c r="C6188">
        <v>6606</v>
      </c>
      <c r="D6188">
        <v>0</v>
      </c>
      <c r="E6188">
        <v>1597113943</v>
      </c>
      <c r="F6188">
        <v>755480</v>
      </c>
    </row>
    <row r="6189" spans="1:6">
      <c r="A6189">
        <v>5</v>
      </c>
      <c r="B6189">
        <v>631</v>
      </c>
      <c r="C6189">
        <v>3420</v>
      </c>
      <c r="D6189">
        <v>0</v>
      </c>
      <c r="E6189">
        <v>1597113943</v>
      </c>
      <c r="F6189">
        <v>756224</v>
      </c>
    </row>
    <row r="6190" spans="1:6">
      <c r="A6190">
        <v>7</v>
      </c>
      <c r="B6190">
        <v>651</v>
      </c>
      <c r="C6190">
        <v>14239</v>
      </c>
      <c r="D6190">
        <v>0</v>
      </c>
      <c r="E6190">
        <v>1597113943</v>
      </c>
      <c r="F6190">
        <v>757015</v>
      </c>
    </row>
    <row r="6191" spans="1:6">
      <c r="A6191">
        <v>0</v>
      </c>
      <c r="B6191">
        <v>581</v>
      </c>
      <c r="C6191">
        <v>5731</v>
      </c>
      <c r="D6191">
        <v>0</v>
      </c>
      <c r="E6191">
        <v>1597113943</v>
      </c>
      <c r="F6191">
        <v>757812</v>
      </c>
    </row>
    <row r="6192" spans="1:6">
      <c r="A6192">
        <v>3</v>
      </c>
      <c r="B6192">
        <v>612</v>
      </c>
      <c r="C6192">
        <v>14076</v>
      </c>
      <c r="D6192">
        <v>0</v>
      </c>
      <c r="E6192">
        <v>1597113943</v>
      </c>
      <c r="F6192">
        <v>758688</v>
      </c>
    </row>
    <row r="6193" spans="1:6">
      <c r="A6193">
        <v>7</v>
      </c>
      <c r="B6193">
        <v>652</v>
      </c>
      <c r="C6193">
        <v>2641</v>
      </c>
      <c r="D6193">
        <v>0</v>
      </c>
      <c r="E6193">
        <v>1597113943</v>
      </c>
      <c r="F6193">
        <v>759656</v>
      </c>
    </row>
    <row r="6194" spans="1:6">
      <c r="A6194">
        <v>9</v>
      </c>
      <c r="B6194">
        <v>647</v>
      </c>
      <c r="C6194">
        <v>5572</v>
      </c>
      <c r="D6194">
        <v>0</v>
      </c>
      <c r="E6194">
        <v>1597113943</v>
      </c>
      <c r="F6194">
        <v>760333</v>
      </c>
    </row>
    <row r="6195" spans="1:6">
      <c r="A6195">
        <v>1</v>
      </c>
      <c r="B6195">
        <v>589</v>
      </c>
      <c r="C6195">
        <v>13065</v>
      </c>
      <c r="D6195">
        <v>0</v>
      </c>
      <c r="E6195">
        <v>1597113943</v>
      </c>
      <c r="F6195">
        <v>761127</v>
      </c>
    </row>
    <row r="6196" spans="1:6">
      <c r="A6196">
        <v>3</v>
      </c>
      <c r="B6196">
        <v>613</v>
      </c>
      <c r="C6196">
        <v>3334</v>
      </c>
      <c r="D6196">
        <v>0</v>
      </c>
      <c r="E6196">
        <v>1597113943</v>
      </c>
      <c r="F6196">
        <v>762023</v>
      </c>
    </row>
    <row r="6197" spans="1:6">
      <c r="A6197">
        <v>2</v>
      </c>
      <c r="B6197">
        <v>592</v>
      </c>
      <c r="C6197">
        <v>17332</v>
      </c>
      <c r="D6197">
        <v>0</v>
      </c>
      <c r="E6197">
        <v>1597113943</v>
      </c>
      <c r="F6197">
        <v>762729</v>
      </c>
    </row>
    <row r="6198" spans="1:6">
      <c r="A6198">
        <v>8</v>
      </c>
      <c r="B6198">
        <v>637</v>
      </c>
      <c r="C6198">
        <v>8021</v>
      </c>
      <c r="D6198">
        <v>0</v>
      </c>
      <c r="E6198">
        <v>1597113943</v>
      </c>
      <c r="F6198">
        <v>763501</v>
      </c>
    </row>
    <row r="6199" spans="1:6">
      <c r="A6199">
        <v>2</v>
      </c>
      <c r="B6199">
        <v>593</v>
      </c>
      <c r="C6199">
        <v>1571</v>
      </c>
      <c r="D6199">
        <v>0</v>
      </c>
      <c r="E6199">
        <v>1597113943</v>
      </c>
      <c r="F6199">
        <v>764300</v>
      </c>
    </row>
    <row r="6200" spans="1:6">
      <c r="A6200">
        <v>5</v>
      </c>
      <c r="B6200">
        <v>632</v>
      </c>
      <c r="C6200">
        <v>8942</v>
      </c>
      <c r="D6200">
        <v>0</v>
      </c>
      <c r="E6200">
        <v>1597113943</v>
      </c>
      <c r="F6200">
        <v>765166</v>
      </c>
    </row>
    <row r="6201" spans="1:6">
      <c r="A6201">
        <v>4</v>
      </c>
      <c r="B6201">
        <v>621</v>
      </c>
      <c r="C6201">
        <v>16321</v>
      </c>
      <c r="D6201">
        <v>0</v>
      </c>
      <c r="E6201">
        <v>1597113943</v>
      </c>
      <c r="F6201">
        <v>766025</v>
      </c>
    </row>
    <row r="6202" spans="1:6">
      <c r="A6202">
        <v>7</v>
      </c>
      <c r="B6202">
        <v>653</v>
      </c>
      <c r="C6202">
        <v>7406</v>
      </c>
      <c r="D6202">
        <v>0</v>
      </c>
      <c r="E6202">
        <v>1597113943</v>
      </c>
      <c r="F6202">
        <v>767063</v>
      </c>
    </row>
    <row r="6203" spans="1:6">
      <c r="A6203">
        <v>6</v>
      </c>
      <c r="B6203">
        <v>627</v>
      </c>
      <c r="C6203">
        <v>14053</v>
      </c>
      <c r="D6203">
        <v>0</v>
      </c>
      <c r="E6203">
        <v>1597113943</v>
      </c>
      <c r="F6203">
        <v>767845</v>
      </c>
    </row>
    <row r="6204" spans="1:6">
      <c r="A6204">
        <v>2</v>
      </c>
      <c r="B6204">
        <v>594</v>
      </c>
      <c r="C6204">
        <v>4464</v>
      </c>
      <c r="D6204">
        <v>0</v>
      </c>
      <c r="E6204">
        <v>1597113943</v>
      </c>
      <c r="F6204">
        <v>768764</v>
      </c>
    </row>
    <row r="6205" spans="1:6">
      <c r="A6205">
        <v>1</v>
      </c>
      <c r="B6205">
        <v>590</v>
      </c>
      <c r="C6205">
        <v>8457</v>
      </c>
      <c r="D6205">
        <v>0</v>
      </c>
      <c r="E6205">
        <v>1597113943</v>
      </c>
      <c r="F6205">
        <v>769584</v>
      </c>
    </row>
    <row r="6206" spans="1:6">
      <c r="A6206">
        <v>5</v>
      </c>
      <c r="B6206">
        <v>633</v>
      </c>
      <c r="C6206">
        <v>5162</v>
      </c>
      <c r="D6206">
        <v>0</v>
      </c>
      <c r="E6206">
        <v>1597113943</v>
      </c>
      <c r="F6206">
        <v>770328</v>
      </c>
    </row>
    <row r="6207" spans="1:6">
      <c r="A6207">
        <v>6</v>
      </c>
      <c r="B6207">
        <v>628</v>
      </c>
      <c r="C6207">
        <v>3433</v>
      </c>
      <c r="D6207">
        <v>0</v>
      </c>
      <c r="E6207">
        <v>1597113943</v>
      </c>
      <c r="F6207">
        <v>771278</v>
      </c>
    </row>
    <row r="6208" spans="1:6">
      <c r="A6208">
        <v>8</v>
      </c>
      <c r="B6208">
        <v>638</v>
      </c>
      <c r="C6208">
        <v>8464</v>
      </c>
      <c r="D6208">
        <v>0</v>
      </c>
      <c r="E6208">
        <v>1597113943</v>
      </c>
      <c r="F6208">
        <v>771966</v>
      </c>
    </row>
    <row r="6209" spans="1:6">
      <c r="A6209">
        <v>7</v>
      </c>
      <c r="B6209">
        <v>654</v>
      </c>
      <c r="C6209">
        <v>5703</v>
      </c>
      <c r="D6209">
        <v>0</v>
      </c>
      <c r="E6209">
        <v>1597113943</v>
      </c>
      <c r="F6209">
        <v>772766</v>
      </c>
    </row>
    <row r="6210" spans="1:6">
      <c r="A6210">
        <v>3</v>
      </c>
      <c r="B6210">
        <v>614</v>
      </c>
      <c r="C6210">
        <v>11500</v>
      </c>
      <c r="D6210">
        <v>0</v>
      </c>
      <c r="E6210">
        <v>1597113943</v>
      </c>
      <c r="F6210">
        <v>773522</v>
      </c>
    </row>
    <row r="6211" spans="1:6">
      <c r="A6211">
        <v>4</v>
      </c>
      <c r="B6211">
        <v>622</v>
      </c>
      <c r="C6211">
        <v>8523</v>
      </c>
      <c r="D6211">
        <v>0</v>
      </c>
      <c r="E6211">
        <v>1597113943</v>
      </c>
      <c r="F6211">
        <v>774548</v>
      </c>
    </row>
    <row r="6212" spans="1:6">
      <c r="A6212">
        <v>0</v>
      </c>
      <c r="B6212">
        <v>582</v>
      </c>
      <c r="C6212">
        <v>17592</v>
      </c>
      <c r="D6212">
        <v>0</v>
      </c>
      <c r="E6212">
        <v>1597113943</v>
      </c>
      <c r="F6212">
        <v>775405</v>
      </c>
    </row>
    <row r="6213" spans="1:6">
      <c r="A6213">
        <v>6</v>
      </c>
      <c r="B6213">
        <v>629</v>
      </c>
      <c r="C6213">
        <v>4864</v>
      </c>
      <c r="D6213">
        <v>0</v>
      </c>
      <c r="E6213">
        <v>1597113943</v>
      </c>
      <c r="F6213">
        <v>776141</v>
      </c>
    </row>
    <row r="6214" spans="1:6">
      <c r="A6214">
        <v>9</v>
      </c>
      <c r="B6214">
        <v>648</v>
      </c>
      <c r="C6214">
        <v>16680</v>
      </c>
      <c r="D6214">
        <v>0</v>
      </c>
      <c r="E6214">
        <v>1597113943</v>
      </c>
      <c r="F6214">
        <v>777013</v>
      </c>
    </row>
    <row r="6215" spans="1:6">
      <c r="A6215">
        <v>3</v>
      </c>
      <c r="B6215">
        <v>615</v>
      </c>
      <c r="C6215">
        <v>4333</v>
      </c>
      <c r="D6215">
        <v>0</v>
      </c>
      <c r="E6215">
        <v>1597113943</v>
      </c>
      <c r="F6215">
        <v>777855</v>
      </c>
    </row>
    <row r="6216" spans="1:6">
      <c r="A6216">
        <v>2</v>
      </c>
      <c r="B6216">
        <v>595</v>
      </c>
      <c r="C6216">
        <v>9765</v>
      </c>
      <c r="D6216">
        <v>0</v>
      </c>
      <c r="E6216">
        <v>1597113943</v>
      </c>
      <c r="F6216">
        <v>778529</v>
      </c>
    </row>
    <row r="6217" spans="1:6">
      <c r="A6217">
        <v>3</v>
      </c>
      <c r="B6217">
        <v>616</v>
      </c>
      <c r="C6217">
        <v>2016</v>
      </c>
      <c r="D6217">
        <v>0</v>
      </c>
      <c r="E6217">
        <v>1597113943</v>
      </c>
      <c r="F6217">
        <v>779872</v>
      </c>
    </row>
    <row r="6218" spans="1:6">
      <c r="A6218">
        <v>8</v>
      </c>
      <c r="B6218">
        <v>639</v>
      </c>
      <c r="C6218">
        <v>8730</v>
      </c>
      <c r="D6218">
        <v>0</v>
      </c>
      <c r="E6218">
        <v>1597113943</v>
      </c>
      <c r="F6218">
        <v>780696</v>
      </c>
    </row>
    <row r="6219" spans="1:6">
      <c r="A6219">
        <v>0</v>
      </c>
      <c r="B6219">
        <v>583</v>
      </c>
      <c r="C6219">
        <v>6208</v>
      </c>
      <c r="D6219">
        <v>0</v>
      </c>
      <c r="E6219">
        <v>1597113943</v>
      </c>
      <c r="F6219">
        <v>781612</v>
      </c>
    </row>
    <row r="6220" spans="1:6">
      <c r="A6220">
        <v>3</v>
      </c>
      <c r="B6220">
        <v>617</v>
      </c>
      <c r="C6220">
        <v>2710</v>
      </c>
      <c r="D6220">
        <v>0</v>
      </c>
      <c r="E6220">
        <v>1597113943</v>
      </c>
      <c r="F6220">
        <v>782582</v>
      </c>
    </row>
    <row r="6221" spans="1:6">
      <c r="A6221">
        <v>4</v>
      </c>
      <c r="B6221">
        <v>623</v>
      </c>
      <c r="C6221">
        <v>8874</v>
      </c>
      <c r="D6221">
        <v>0</v>
      </c>
      <c r="E6221">
        <v>1597113943</v>
      </c>
      <c r="F6221">
        <v>783422</v>
      </c>
    </row>
    <row r="6222" spans="1:6">
      <c r="A6222">
        <v>6</v>
      </c>
      <c r="B6222">
        <v>630</v>
      </c>
      <c r="C6222">
        <v>8015</v>
      </c>
      <c r="D6222">
        <v>0</v>
      </c>
      <c r="E6222">
        <v>1597113943</v>
      </c>
      <c r="F6222">
        <v>784157</v>
      </c>
    </row>
    <row r="6223" spans="1:6">
      <c r="A6223">
        <v>0</v>
      </c>
      <c r="B6223">
        <v>584</v>
      </c>
      <c r="C6223">
        <v>3351</v>
      </c>
      <c r="D6223">
        <v>0</v>
      </c>
      <c r="E6223">
        <v>1597113943</v>
      </c>
      <c r="F6223">
        <v>784964</v>
      </c>
    </row>
    <row r="6224" spans="1:6">
      <c r="A6224">
        <v>1</v>
      </c>
      <c r="B6224">
        <v>591</v>
      </c>
      <c r="C6224">
        <v>16229</v>
      </c>
      <c r="D6224">
        <v>0</v>
      </c>
      <c r="E6224">
        <v>1597113943</v>
      </c>
      <c r="F6224">
        <v>785813</v>
      </c>
    </row>
    <row r="6225" spans="1:6">
      <c r="A6225">
        <v>7</v>
      </c>
      <c r="B6225">
        <v>655</v>
      </c>
      <c r="C6225">
        <v>14035</v>
      </c>
      <c r="D6225">
        <v>0</v>
      </c>
      <c r="E6225">
        <v>1597113943</v>
      </c>
      <c r="F6225">
        <v>786800</v>
      </c>
    </row>
    <row r="6226" spans="1:6">
      <c r="A6226">
        <v>5</v>
      </c>
      <c r="B6226">
        <v>634</v>
      </c>
      <c r="C6226">
        <v>17344</v>
      </c>
      <c r="D6226">
        <v>0</v>
      </c>
      <c r="E6226">
        <v>1597113943</v>
      </c>
      <c r="F6226">
        <v>787672</v>
      </c>
    </row>
    <row r="6227" spans="1:6">
      <c r="A6227">
        <v>8</v>
      </c>
      <c r="B6227">
        <v>640</v>
      </c>
      <c r="C6227">
        <v>7710</v>
      </c>
      <c r="D6227">
        <v>0</v>
      </c>
      <c r="E6227">
        <v>1597113943</v>
      </c>
      <c r="F6227">
        <v>788405</v>
      </c>
    </row>
    <row r="6228" spans="1:6">
      <c r="A6228">
        <v>9</v>
      </c>
      <c r="B6228">
        <v>649</v>
      </c>
      <c r="C6228">
        <v>12254</v>
      </c>
      <c r="D6228">
        <v>0</v>
      </c>
      <c r="E6228">
        <v>1597113943</v>
      </c>
      <c r="F6228">
        <v>789266</v>
      </c>
    </row>
    <row r="6229" spans="1:6">
      <c r="A6229">
        <v>1</v>
      </c>
      <c r="B6229">
        <v>592</v>
      </c>
      <c r="C6229">
        <v>4268</v>
      </c>
      <c r="D6229">
        <v>0</v>
      </c>
      <c r="E6229">
        <v>1597113943</v>
      </c>
      <c r="F6229">
        <v>790081</v>
      </c>
    </row>
    <row r="6230" spans="1:6">
      <c r="A6230">
        <v>4</v>
      </c>
      <c r="B6230">
        <v>624</v>
      </c>
      <c r="C6230">
        <v>7413</v>
      </c>
      <c r="D6230">
        <v>0</v>
      </c>
      <c r="E6230">
        <v>1597113943</v>
      </c>
      <c r="F6230">
        <v>790834</v>
      </c>
    </row>
    <row r="6231" spans="1:6">
      <c r="A6231">
        <v>9</v>
      </c>
      <c r="B6231">
        <v>650</v>
      </c>
      <c r="C6231">
        <v>2472</v>
      </c>
      <c r="D6231">
        <v>0</v>
      </c>
      <c r="E6231">
        <v>1597113943</v>
      </c>
      <c r="F6231">
        <v>791739</v>
      </c>
    </row>
    <row r="6232" spans="1:6">
      <c r="A6232">
        <v>2</v>
      </c>
      <c r="B6232">
        <v>596</v>
      </c>
      <c r="C6232">
        <v>14004</v>
      </c>
      <c r="D6232">
        <v>0</v>
      </c>
      <c r="E6232">
        <v>1597113943</v>
      </c>
      <c r="F6232">
        <v>792533</v>
      </c>
    </row>
    <row r="6233" spans="1:6">
      <c r="A6233">
        <v>7</v>
      </c>
      <c r="B6233">
        <v>656</v>
      </c>
      <c r="C6233">
        <v>6702</v>
      </c>
      <c r="D6233">
        <v>0</v>
      </c>
      <c r="E6233">
        <v>1597113943</v>
      </c>
      <c r="F6233">
        <v>793503</v>
      </c>
    </row>
    <row r="6234" spans="1:6">
      <c r="A6234">
        <v>4</v>
      </c>
      <c r="B6234">
        <v>625</v>
      </c>
      <c r="C6234">
        <v>3429</v>
      </c>
      <c r="D6234">
        <v>0</v>
      </c>
      <c r="E6234">
        <v>1597113943</v>
      </c>
      <c r="F6234">
        <v>794264</v>
      </c>
    </row>
    <row r="6235" spans="1:6">
      <c r="A6235">
        <v>8</v>
      </c>
      <c r="B6235">
        <v>641</v>
      </c>
      <c r="C6235">
        <v>6629</v>
      </c>
      <c r="D6235">
        <v>0</v>
      </c>
      <c r="E6235">
        <v>1597113943</v>
      </c>
      <c r="F6235">
        <v>795035</v>
      </c>
    </row>
    <row r="6236" spans="1:6">
      <c r="A6236">
        <v>3</v>
      </c>
      <c r="B6236">
        <v>618</v>
      </c>
      <c r="C6236">
        <v>13360</v>
      </c>
      <c r="D6236">
        <v>0</v>
      </c>
      <c r="E6236">
        <v>1597113943</v>
      </c>
      <c r="F6236">
        <v>795942</v>
      </c>
    </row>
    <row r="6237" spans="1:6">
      <c r="A6237">
        <v>1</v>
      </c>
      <c r="B6237">
        <v>593</v>
      </c>
      <c r="C6237">
        <v>6752</v>
      </c>
      <c r="D6237">
        <v>0</v>
      </c>
      <c r="E6237">
        <v>1597113943</v>
      </c>
      <c r="F6237">
        <v>796833</v>
      </c>
    </row>
    <row r="6238" spans="1:6">
      <c r="A6238">
        <v>8</v>
      </c>
      <c r="B6238">
        <v>642</v>
      </c>
      <c r="C6238">
        <v>2471</v>
      </c>
      <c r="D6238">
        <v>0</v>
      </c>
      <c r="E6238">
        <v>1597113943</v>
      </c>
      <c r="F6238">
        <v>797506</v>
      </c>
    </row>
    <row r="6239" spans="1:6">
      <c r="A6239">
        <v>6</v>
      </c>
      <c r="B6239">
        <v>631</v>
      </c>
      <c r="C6239">
        <v>14229</v>
      </c>
      <c r="D6239">
        <v>0</v>
      </c>
      <c r="E6239">
        <v>1597113943</v>
      </c>
      <c r="F6239">
        <v>798386</v>
      </c>
    </row>
    <row r="6240" spans="1:6">
      <c r="A6240">
        <v>9</v>
      </c>
      <c r="B6240">
        <v>651</v>
      </c>
      <c r="C6240">
        <v>7673</v>
      </c>
      <c r="D6240">
        <v>0</v>
      </c>
      <c r="E6240">
        <v>1597113943</v>
      </c>
      <c r="F6240">
        <v>799411</v>
      </c>
    </row>
    <row r="6241" spans="1:6">
      <c r="A6241">
        <v>7</v>
      </c>
      <c r="B6241">
        <v>657</v>
      </c>
      <c r="C6241">
        <v>6892</v>
      </c>
      <c r="D6241">
        <v>0</v>
      </c>
      <c r="E6241">
        <v>1597113943</v>
      </c>
      <c r="F6241">
        <v>800395</v>
      </c>
    </row>
    <row r="6242" spans="1:6">
      <c r="A6242">
        <v>3</v>
      </c>
      <c r="B6242">
        <v>619</v>
      </c>
      <c r="C6242">
        <v>5333</v>
      </c>
      <c r="D6242">
        <v>0</v>
      </c>
      <c r="E6242">
        <v>1597113943</v>
      </c>
      <c r="F6242">
        <v>801275</v>
      </c>
    </row>
    <row r="6243" spans="1:6">
      <c r="A6243">
        <v>2</v>
      </c>
      <c r="B6243">
        <v>597</v>
      </c>
      <c r="C6243">
        <v>9492</v>
      </c>
      <c r="D6243">
        <v>0</v>
      </c>
      <c r="E6243">
        <v>1597113943</v>
      </c>
      <c r="F6243">
        <v>802025</v>
      </c>
    </row>
    <row r="6244" spans="1:6">
      <c r="A6244">
        <v>4</v>
      </c>
      <c r="B6244">
        <v>626</v>
      </c>
      <c r="C6244">
        <v>8629</v>
      </c>
      <c r="D6244">
        <v>0</v>
      </c>
      <c r="E6244">
        <v>1597113943</v>
      </c>
      <c r="F6244">
        <v>802893</v>
      </c>
    </row>
    <row r="6245" spans="1:6">
      <c r="A6245">
        <v>0</v>
      </c>
      <c r="B6245">
        <v>585</v>
      </c>
      <c r="C6245">
        <v>18883</v>
      </c>
      <c r="D6245">
        <v>0</v>
      </c>
      <c r="E6245">
        <v>1597113943</v>
      </c>
      <c r="F6245">
        <v>803846</v>
      </c>
    </row>
    <row r="6246" spans="1:6">
      <c r="A6246">
        <v>6</v>
      </c>
      <c r="B6246">
        <v>632</v>
      </c>
      <c r="C6246">
        <v>6455</v>
      </c>
      <c r="D6246">
        <v>0</v>
      </c>
      <c r="E6246">
        <v>1597113943</v>
      </c>
      <c r="F6246">
        <v>804840</v>
      </c>
    </row>
    <row r="6247" spans="1:6">
      <c r="A6247">
        <v>1</v>
      </c>
      <c r="B6247">
        <v>594</v>
      </c>
      <c r="C6247">
        <v>8819</v>
      </c>
      <c r="D6247">
        <v>0</v>
      </c>
      <c r="E6247">
        <v>1597113943</v>
      </c>
      <c r="F6247">
        <v>805651</v>
      </c>
    </row>
    <row r="6248" spans="1:6">
      <c r="A6248">
        <v>5</v>
      </c>
      <c r="B6248">
        <v>635</v>
      </c>
      <c r="C6248">
        <v>18922</v>
      </c>
      <c r="D6248">
        <v>0</v>
      </c>
      <c r="E6248">
        <v>1597113943</v>
      </c>
      <c r="F6248">
        <v>806593</v>
      </c>
    </row>
    <row r="6249" spans="1:6">
      <c r="A6249">
        <v>4</v>
      </c>
      <c r="B6249">
        <v>627</v>
      </c>
      <c r="C6249">
        <v>4651</v>
      </c>
      <c r="D6249">
        <v>0</v>
      </c>
      <c r="E6249">
        <v>1597113943</v>
      </c>
      <c r="F6249">
        <v>807544</v>
      </c>
    </row>
    <row r="6250" spans="1:6">
      <c r="A6250">
        <v>8</v>
      </c>
      <c r="B6250">
        <v>643</v>
      </c>
      <c r="C6250">
        <v>10929</v>
      </c>
      <c r="D6250">
        <v>0</v>
      </c>
      <c r="E6250">
        <v>1597113943</v>
      </c>
      <c r="F6250">
        <v>808434</v>
      </c>
    </row>
    <row r="6251" spans="1:6">
      <c r="A6251">
        <v>9</v>
      </c>
      <c r="B6251">
        <v>652</v>
      </c>
      <c r="C6251">
        <v>9823</v>
      </c>
      <c r="D6251">
        <v>0</v>
      </c>
      <c r="E6251">
        <v>1597113943</v>
      </c>
      <c r="F6251">
        <v>809234</v>
      </c>
    </row>
    <row r="6252" spans="1:6">
      <c r="A6252">
        <v>3</v>
      </c>
      <c r="B6252">
        <v>620</v>
      </c>
      <c r="C6252">
        <v>8656</v>
      </c>
      <c r="D6252">
        <v>0</v>
      </c>
      <c r="E6252">
        <v>1597113943</v>
      </c>
      <c r="F6252">
        <v>809930</v>
      </c>
    </row>
    <row r="6253" spans="1:6">
      <c r="A6253">
        <v>9</v>
      </c>
      <c r="B6253">
        <v>653</v>
      </c>
      <c r="C6253">
        <v>1504</v>
      </c>
      <c r="D6253">
        <v>0</v>
      </c>
      <c r="E6253">
        <v>1597113943</v>
      </c>
      <c r="F6253">
        <v>810752</v>
      </c>
    </row>
    <row r="6254" spans="1:6">
      <c r="A6254">
        <v>2</v>
      </c>
      <c r="B6254">
        <v>598</v>
      </c>
      <c r="C6254">
        <v>9433</v>
      </c>
      <c r="D6254">
        <v>0</v>
      </c>
      <c r="E6254">
        <v>1597113943</v>
      </c>
      <c r="F6254">
        <v>811458</v>
      </c>
    </row>
    <row r="6255" spans="1:6">
      <c r="A6255">
        <v>9</v>
      </c>
      <c r="B6255">
        <v>654</v>
      </c>
      <c r="C6255">
        <v>1626</v>
      </c>
      <c r="D6255">
        <v>0</v>
      </c>
      <c r="E6255">
        <v>1597113943</v>
      </c>
      <c r="F6255">
        <v>812365</v>
      </c>
    </row>
    <row r="6256" spans="1:6">
      <c r="A6256">
        <v>5</v>
      </c>
      <c r="B6256">
        <v>636</v>
      </c>
      <c r="C6256">
        <v>6498</v>
      </c>
      <c r="D6256">
        <v>0</v>
      </c>
      <c r="E6256">
        <v>1597113943</v>
      </c>
      <c r="F6256">
        <v>813091</v>
      </c>
    </row>
    <row r="6257" spans="1:6">
      <c r="A6257">
        <v>6</v>
      </c>
      <c r="B6257">
        <v>633</v>
      </c>
      <c r="C6257">
        <v>9170</v>
      </c>
      <c r="D6257">
        <v>0</v>
      </c>
      <c r="E6257">
        <v>1597113943</v>
      </c>
      <c r="F6257">
        <v>814011</v>
      </c>
    </row>
    <row r="6258" spans="1:6">
      <c r="A6258">
        <v>0</v>
      </c>
      <c r="B6258">
        <v>586</v>
      </c>
      <c r="C6258">
        <v>10910</v>
      </c>
      <c r="D6258">
        <v>0</v>
      </c>
      <c r="E6258">
        <v>1597113943</v>
      </c>
      <c r="F6258">
        <v>814757</v>
      </c>
    </row>
    <row r="6259" spans="1:6">
      <c r="A6259">
        <v>5</v>
      </c>
      <c r="B6259">
        <v>637</v>
      </c>
      <c r="C6259">
        <v>2403</v>
      </c>
      <c r="D6259">
        <v>0</v>
      </c>
      <c r="E6259">
        <v>1597113943</v>
      </c>
      <c r="F6259">
        <v>815495</v>
      </c>
    </row>
    <row r="6260" spans="1:6">
      <c r="A6260">
        <v>1</v>
      </c>
      <c r="B6260">
        <v>595</v>
      </c>
      <c r="C6260">
        <v>10561</v>
      </c>
      <c r="D6260">
        <v>0</v>
      </c>
      <c r="E6260">
        <v>1597113943</v>
      </c>
      <c r="F6260">
        <v>816213</v>
      </c>
    </row>
    <row r="6261" spans="1:6">
      <c r="A6261">
        <v>3</v>
      </c>
      <c r="B6261">
        <v>621</v>
      </c>
      <c r="C6261">
        <v>7173</v>
      </c>
      <c r="D6261">
        <v>0</v>
      </c>
      <c r="E6261">
        <v>1597113943</v>
      </c>
      <c r="F6261">
        <v>817104</v>
      </c>
    </row>
    <row r="6262" spans="1:6">
      <c r="A6262">
        <v>0</v>
      </c>
      <c r="B6262">
        <v>587</v>
      </c>
      <c r="C6262">
        <v>3136</v>
      </c>
      <c r="D6262">
        <v>0</v>
      </c>
      <c r="E6262">
        <v>1597113943</v>
      </c>
      <c r="F6262">
        <v>817892</v>
      </c>
    </row>
    <row r="6263" spans="1:6">
      <c r="A6263">
        <v>1</v>
      </c>
      <c r="B6263">
        <v>596</v>
      </c>
      <c r="C6263">
        <v>2510</v>
      </c>
      <c r="D6263">
        <v>0</v>
      </c>
      <c r="E6263">
        <v>1597113943</v>
      </c>
      <c r="F6263">
        <v>818723</v>
      </c>
    </row>
    <row r="6264" spans="1:6">
      <c r="A6264">
        <v>7</v>
      </c>
      <c r="B6264">
        <v>658</v>
      </c>
      <c r="C6264">
        <v>19150</v>
      </c>
      <c r="D6264">
        <v>0</v>
      </c>
      <c r="E6264">
        <v>1597113943</v>
      </c>
      <c r="F6264">
        <v>819545</v>
      </c>
    </row>
    <row r="6265" spans="1:6">
      <c r="A6265">
        <v>9</v>
      </c>
      <c r="B6265">
        <v>655</v>
      </c>
      <c r="C6265">
        <v>7880</v>
      </c>
      <c r="D6265">
        <v>0</v>
      </c>
      <c r="E6265">
        <v>1597113943</v>
      </c>
      <c r="F6265">
        <v>820244</v>
      </c>
    </row>
    <row r="6266" spans="1:6">
      <c r="A6266">
        <v>7</v>
      </c>
      <c r="B6266">
        <v>659</v>
      </c>
      <c r="C6266">
        <v>1636</v>
      </c>
      <c r="D6266">
        <v>0</v>
      </c>
      <c r="E6266">
        <v>1597113943</v>
      </c>
      <c r="F6266">
        <v>821181</v>
      </c>
    </row>
    <row r="6267" spans="1:6">
      <c r="A6267">
        <v>4</v>
      </c>
      <c r="B6267">
        <v>628</v>
      </c>
      <c r="C6267">
        <v>14454</v>
      </c>
      <c r="D6267">
        <v>0</v>
      </c>
      <c r="E6267">
        <v>1597113943</v>
      </c>
      <c r="F6267">
        <v>821998</v>
      </c>
    </row>
    <row r="6268" spans="1:6">
      <c r="A6268">
        <v>6</v>
      </c>
      <c r="B6268">
        <v>634</v>
      </c>
      <c r="C6268">
        <v>9053</v>
      </c>
      <c r="D6268">
        <v>0</v>
      </c>
      <c r="E6268">
        <v>1597113943</v>
      </c>
      <c r="F6268">
        <v>823064</v>
      </c>
    </row>
    <row r="6269" spans="1:6">
      <c r="A6269">
        <v>8</v>
      </c>
      <c r="B6269">
        <v>644</v>
      </c>
      <c r="C6269">
        <v>15562</v>
      </c>
      <c r="D6269">
        <v>0</v>
      </c>
      <c r="E6269">
        <v>1597113943</v>
      </c>
      <c r="F6269">
        <v>823997</v>
      </c>
    </row>
    <row r="6270" spans="1:6">
      <c r="A6270">
        <v>5</v>
      </c>
      <c r="B6270">
        <v>638</v>
      </c>
      <c r="C6270">
        <v>9208</v>
      </c>
      <c r="D6270">
        <v>0</v>
      </c>
      <c r="E6270">
        <v>1597113943</v>
      </c>
      <c r="F6270">
        <v>824702</v>
      </c>
    </row>
    <row r="6271" spans="1:6">
      <c r="A6271">
        <v>0</v>
      </c>
      <c r="B6271">
        <v>588</v>
      </c>
      <c r="C6271">
        <v>7743</v>
      </c>
      <c r="D6271">
        <v>0</v>
      </c>
      <c r="E6271">
        <v>1597113943</v>
      </c>
      <c r="F6271">
        <v>825636</v>
      </c>
    </row>
    <row r="6272" spans="1:6">
      <c r="A6272">
        <v>9</v>
      </c>
      <c r="B6272">
        <v>656</v>
      </c>
      <c r="C6272">
        <v>6317</v>
      </c>
      <c r="D6272">
        <v>0</v>
      </c>
      <c r="E6272">
        <v>1597113943</v>
      </c>
      <c r="F6272">
        <v>826562</v>
      </c>
    </row>
    <row r="6273" spans="1:6">
      <c r="A6273">
        <v>2</v>
      </c>
      <c r="B6273">
        <v>599</v>
      </c>
      <c r="C6273">
        <v>15912</v>
      </c>
      <c r="D6273">
        <v>0</v>
      </c>
      <c r="E6273">
        <v>1597113943</v>
      </c>
      <c r="F6273">
        <v>827370</v>
      </c>
    </row>
    <row r="6274" spans="1:6">
      <c r="A6274">
        <v>4</v>
      </c>
      <c r="B6274">
        <v>629</v>
      </c>
      <c r="C6274">
        <v>6195</v>
      </c>
      <c r="D6274">
        <v>0</v>
      </c>
      <c r="E6274">
        <v>1597113943</v>
      </c>
      <c r="F6274">
        <v>828193</v>
      </c>
    </row>
    <row r="6275" spans="1:6">
      <c r="A6275">
        <v>1</v>
      </c>
      <c r="B6275">
        <v>597</v>
      </c>
      <c r="C6275">
        <v>10302</v>
      </c>
      <c r="D6275">
        <v>0</v>
      </c>
      <c r="E6275">
        <v>1597113943</v>
      </c>
      <c r="F6275">
        <v>829025</v>
      </c>
    </row>
    <row r="6276" spans="1:6">
      <c r="A6276">
        <v>4</v>
      </c>
      <c r="B6276">
        <v>630</v>
      </c>
      <c r="C6276">
        <v>1711</v>
      </c>
      <c r="D6276">
        <v>0</v>
      </c>
      <c r="E6276">
        <v>1597113943</v>
      </c>
      <c r="F6276">
        <v>829904</v>
      </c>
    </row>
    <row r="6277" spans="1:6">
      <c r="A6277">
        <v>2</v>
      </c>
      <c r="B6277">
        <v>600</v>
      </c>
      <c r="C6277">
        <v>3308</v>
      </c>
      <c r="D6277">
        <v>0</v>
      </c>
      <c r="E6277">
        <v>1597113943</v>
      </c>
      <c r="F6277">
        <v>830678</v>
      </c>
    </row>
    <row r="6278" spans="1:6">
      <c r="A6278">
        <v>8</v>
      </c>
      <c r="B6278">
        <v>645</v>
      </c>
      <c r="C6278">
        <v>7429</v>
      </c>
      <c r="D6278">
        <v>0</v>
      </c>
      <c r="E6278">
        <v>1597113943</v>
      </c>
      <c r="F6278">
        <v>831426</v>
      </c>
    </row>
    <row r="6279" spans="1:6">
      <c r="A6279">
        <v>4</v>
      </c>
      <c r="B6279">
        <v>631</v>
      </c>
      <c r="C6279">
        <v>2388</v>
      </c>
      <c r="D6279">
        <v>0</v>
      </c>
      <c r="E6279">
        <v>1597113943</v>
      </c>
      <c r="F6279">
        <v>832292</v>
      </c>
    </row>
    <row r="6280" spans="1:6">
      <c r="A6280">
        <v>6</v>
      </c>
      <c r="B6280">
        <v>635</v>
      </c>
      <c r="C6280">
        <v>10187</v>
      </c>
      <c r="D6280">
        <v>0</v>
      </c>
      <c r="E6280">
        <v>1597113943</v>
      </c>
      <c r="F6280">
        <v>833251</v>
      </c>
    </row>
    <row r="6281" spans="1:6">
      <c r="A6281">
        <v>2</v>
      </c>
      <c r="B6281">
        <v>601</v>
      </c>
      <c r="C6281">
        <v>3331</v>
      </c>
      <c r="D6281">
        <v>0</v>
      </c>
      <c r="E6281">
        <v>1597113943</v>
      </c>
      <c r="F6281">
        <v>834009</v>
      </c>
    </row>
    <row r="6282" spans="1:6">
      <c r="A6282">
        <v>3</v>
      </c>
      <c r="B6282">
        <v>622</v>
      </c>
      <c r="C6282">
        <v>17708</v>
      </c>
      <c r="D6282">
        <v>0</v>
      </c>
      <c r="E6282">
        <v>1597113943</v>
      </c>
      <c r="F6282">
        <v>834812</v>
      </c>
    </row>
    <row r="6283" spans="1:6">
      <c r="A6283">
        <v>8</v>
      </c>
      <c r="B6283">
        <v>646</v>
      </c>
      <c r="C6283">
        <v>4227</v>
      </c>
      <c r="D6283">
        <v>0</v>
      </c>
      <c r="E6283">
        <v>1597113943</v>
      </c>
      <c r="F6283">
        <v>835653</v>
      </c>
    </row>
    <row r="6284" spans="1:6">
      <c r="A6284">
        <v>0</v>
      </c>
      <c r="B6284">
        <v>589</v>
      </c>
      <c r="C6284">
        <v>10877</v>
      </c>
      <c r="D6284">
        <v>0</v>
      </c>
      <c r="E6284">
        <v>1597113943</v>
      </c>
      <c r="F6284">
        <v>836512</v>
      </c>
    </row>
    <row r="6285" spans="1:6">
      <c r="A6285">
        <v>7</v>
      </c>
      <c r="B6285">
        <v>660</v>
      </c>
      <c r="C6285">
        <v>16278</v>
      </c>
      <c r="D6285">
        <v>0</v>
      </c>
      <c r="E6285">
        <v>1597113943</v>
      </c>
      <c r="F6285">
        <v>837459</v>
      </c>
    </row>
    <row r="6286" spans="1:6">
      <c r="A6286">
        <v>6</v>
      </c>
      <c r="B6286">
        <v>636</v>
      </c>
      <c r="C6286">
        <v>5264</v>
      </c>
      <c r="D6286">
        <v>0</v>
      </c>
      <c r="E6286">
        <v>1597113943</v>
      </c>
      <c r="F6286">
        <v>838515</v>
      </c>
    </row>
    <row r="6287" spans="1:6">
      <c r="A6287">
        <v>2</v>
      </c>
      <c r="B6287">
        <v>602</v>
      </c>
      <c r="C6287">
        <v>5365</v>
      </c>
      <c r="D6287">
        <v>0</v>
      </c>
      <c r="E6287">
        <v>1597113943</v>
      </c>
      <c r="F6287">
        <v>839374</v>
      </c>
    </row>
    <row r="6288" spans="1:6">
      <c r="A6288">
        <v>5</v>
      </c>
      <c r="B6288">
        <v>639</v>
      </c>
      <c r="C6288">
        <v>15519</v>
      </c>
      <c r="D6288">
        <v>0</v>
      </c>
      <c r="E6288">
        <v>1597113943</v>
      </c>
      <c r="F6288">
        <v>840222</v>
      </c>
    </row>
    <row r="6289" spans="1:6">
      <c r="A6289">
        <v>8</v>
      </c>
      <c r="B6289">
        <v>647</v>
      </c>
      <c r="C6289">
        <v>5342</v>
      </c>
      <c r="D6289">
        <v>0</v>
      </c>
      <c r="E6289">
        <v>1597113943</v>
      </c>
      <c r="F6289">
        <v>840994</v>
      </c>
    </row>
    <row r="6290" spans="1:6">
      <c r="A6290">
        <v>7</v>
      </c>
      <c r="B6290">
        <v>661</v>
      </c>
      <c r="C6290">
        <v>4348</v>
      </c>
      <c r="D6290">
        <v>0</v>
      </c>
      <c r="E6290">
        <v>1597113943</v>
      </c>
      <c r="F6290">
        <v>841807</v>
      </c>
    </row>
    <row r="6291" spans="1:6">
      <c r="A6291">
        <v>9</v>
      </c>
      <c r="B6291">
        <v>657</v>
      </c>
      <c r="C6291">
        <v>16224</v>
      </c>
      <c r="D6291">
        <v>0</v>
      </c>
      <c r="E6291">
        <v>1597113943</v>
      </c>
      <c r="F6291">
        <v>842786</v>
      </c>
    </row>
    <row r="6292" spans="1:6">
      <c r="A6292">
        <v>1</v>
      </c>
      <c r="B6292">
        <v>598</v>
      </c>
      <c r="C6292">
        <v>14570</v>
      </c>
      <c r="D6292">
        <v>0</v>
      </c>
      <c r="E6292">
        <v>1597113943</v>
      </c>
      <c r="F6292">
        <v>843594</v>
      </c>
    </row>
    <row r="6293" spans="1:6">
      <c r="A6293">
        <v>8</v>
      </c>
      <c r="B6293">
        <v>648</v>
      </c>
      <c r="C6293">
        <v>3622</v>
      </c>
      <c r="D6293">
        <v>0</v>
      </c>
      <c r="E6293">
        <v>1597113943</v>
      </c>
      <c r="F6293">
        <v>844617</v>
      </c>
    </row>
    <row r="6294" spans="1:6">
      <c r="A6294">
        <v>3</v>
      </c>
      <c r="B6294">
        <v>623</v>
      </c>
      <c r="C6294">
        <v>10618</v>
      </c>
      <c r="D6294">
        <v>0</v>
      </c>
      <c r="E6294">
        <v>1597113943</v>
      </c>
      <c r="F6294">
        <v>845429</v>
      </c>
    </row>
    <row r="6295" spans="1:6">
      <c r="A6295">
        <v>4</v>
      </c>
      <c r="B6295">
        <v>632</v>
      </c>
      <c r="C6295">
        <v>14032</v>
      </c>
      <c r="D6295">
        <v>0</v>
      </c>
      <c r="E6295">
        <v>1597113943</v>
      </c>
      <c r="F6295">
        <v>846324</v>
      </c>
    </row>
    <row r="6296" spans="1:6">
      <c r="A6296">
        <v>8</v>
      </c>
      <c r="B6296">
        <v>649</v>
      </c>
      <c r="C6296">
        <v>2686</v>
      </c>
      <c r="D6296">
        <v>0</v>
      </c>
      <c r="E6296">
        <v>1597113943</v>
      </c>
      <c r="F6296">
        <v>847302</v>
      </c>
    </row>
    <row r="6297" spans="1:6">
      <c r="A6297">
        <v>2</v>
      </c>
      <c r="B6297">
        <v>603</v>
      </c>
      <c r="C6297">
        <v>8718</v>
      </c>
      <c r="D6297">
        <v>0</v>
      </c>
      <c r="E6297">
        <v>1597113943</v>
      </c>
      <c r="F6297">
        <v>848091</v>
      </c>
    </row>
    <row r="6298" spans="1:6">
      <c r="A6298">
        <v>6</v>
      </c>
      <c r="B6298">
        <v>637</v>
      </c>
      <c r="C6298">
        <v>10684</v>
      </c>
      <c r="D6298">
        <v>0</v>
      </c>
      <c r="E6298">
        <v>1597113943</v>
      </c>
      <c r="F6298">
        <v>849198</v>
      </c>
    </row>
    <row r="6299" spans="1:6">
      <c r="A6299">
        <v>8</v>
      </c>
      <c r="B6299">
        <v>650</v>
      </c>
      <c r="C6299">
        <v>2784</v>
      </c>
      <c r="D6299">
        <v>0</v>
      </c>
      <c r="E6299">
        <v>1597113943</v>
      </c>
      <c r="F6299">
        <v>850087</v>
      </c>
    </row>
    <row r="6300" spans="1:6">
      <c r="A6300">
        <v>5</v>
      </c>
      <c r="B6300">
        <v>640</v>
      </c>
      <c r="C6300">
        <v>10744</v>
      </c>
      <c r="D6300">
        <v>0</v>
      </c>
      <c r="E6300">
        <v>1597113943</v>
      </c>
      <c r="F6300">
        <v>850966</v>
      </c>
    </row>
    <row r="6301" spans="1:6">
      <c r="A6301">
        <v>7</v>
      </c>
      <c r="B6301">
        <v>662</v>
      </c>
      <c r="C6301">
        <v>9907</v>
      </c>
      <c r="D6301">
        <v>0</v>
      </c>
      <c r="E6301">
        <v>1597113943</v>
      </c>
      <c r="F6301">
        <v>851714</v>
      </c>
    </row>
    <row r="6302" spans="1:6">
      <c r="A6302">
        <v>4</v>
      </c>
      <c r="B6302">
        <v>633</v>
      </c>
      <c r="C6302">
        <v>6202</v>
      </c>
      <c r="D6302">
        <v>0</v>
      </c>
      <c r="E6302">
        <v>1597113943</v>
      </c>
      <c r="F6302">
        <v>852525</v>
      </c>
    </row>
    <row r="6303" spans="1:6">
      <c r="A6303">
        <v>9</v>
      </c>
      <c r="B6303">
        <v>658</v>
      </c>
      <c r="C6303">
        <v>10719</v>
      </c>
      <c r="D6303">
        <v>0</v>
      </c>
      <c r="E6303">
        <v>1597113943</v>
      </c>
      <c r="F6303">
        <v>853504</v>
      </c>
    </row>
    <row r="6304" spans="1:6">
      <c r="A6304">
        <v>5</v>
      </c>
      <c r="B6304">
        <v>641</v>
      </c>
      <c r="C6304">
        <v>3148</v>
      </c>
      <c r="D6304">
        <v>0</v>
      </c>
      <c r="E6304">
        <v>1597113943</v>
      </c>
      <c r="F6304">
        <v>854114</v>
      </c>
    </row>
    <row r="6305" spans="1:6">
      <c r="A6305">
        <v>0</v>
      </c>
      <c r="B6305">
        <v>590</v>
      </c>
      <c r="C6305">
        <v>18518</v>
      </c>
      <c r="D6305">
        <v>0</v>
      </c>
      <c r="E6305">
        <v>1597113943</v>
      </c>
      <c r="F6305">
        <v>855031</v>
      </c>
    </row>
    <row r="6306" spans="1:6">
      <c r="A6306">
        <v>4</v>
      </c>
      <c r="B6306">
        <v>634</v>
      </c>
      <c r="C6306">
        <v>3385</v>
      </c>
      <c r="D6306">
        <v>0</v>
      </c>
      <c r="E6306">
        <v>1597113943</v>
      </c>
      <c r="F6306">
        <v>855911</v>
      </c>
    </row>
    <row r="6307" spans="1:6">
      <c r="A6307">
        <v>1</v>
      </c>
      <c r="B6307">
        <v>599</v>
      </c>
      <c r="C6307">
        <v>13187</v>
      </c>
      <c r="D6307">
        <v>0</v>
      </c>
      <c r="E6307">
        <v>1597113943</v>
      </c>
      <c r="F6307">
        <v>856781</v>
      </c>
    </row>
    <row r="6308" spans="1:6">
      <c r="A6308">
        <v>3</v>
      </c>
      <c r="B6308">
        <v>624</v>
      </c>
      <c r="C6308">
        <v>12276</v>
      </c>
      <c r="D6308">
        <v>0</v>
      </c>
      <c r="E6308">
        <v>1597113943</v>
      </c>
      <c r="F6308">
        <v>857706</v>
      </c>
    </row>
    <row r="6309" spans="1:6">
      <c r="A6309">
        <v>4</v>
      </c>
      <c r="B6309">
        <v>635</v>
      </c>
      <c r="C6309">
        <v>2813</v>
      </c>
      <c r="D6309">
        <v>0</v>
      </c>
      <c r="E6309">
        <v>1597113943</v>
      </c>
      <c r="F6309">
        <v>858723</v>
      </c>
    </row>
    <row r="6310" spans="1:6">
      <c r="A6310">
        <v>2</v>
      </c>
      <c r="B6310">
        <v>604</v>
      </c>
      <c r="C6310">
        <v>11500</v>
      </c>
      <c r="D6310">
        <v>0</v>
      </c>
      <c r="E6310">
        <v>1597113943</v>
      </c>
      <c r="F6310">
        <v>859592</v>
      </c>
    </row>
    <row r="6311" spans="1:6">
      <c r="A6311">
        <v>7</v>
      </c>
      <c r="B6311">
        <v>663</v>
      </c>
      <c r="C6311">
        <v>8706</v>
      </c>
      <c r="D6311">
        <v>0</v>
      </c>
      <c r="E6311">
        <v>1597113943</v>
      </c>
      <c r="F6311">
        <v>860420</v>
      </c>
    </row>
    <row r="6312" spans="1:6">
      <c r="A6312">
        <v>9</v>
      </c>
      <c r="B6312">
        <v>659</v>
      </c>
      <c r="C6312">
        <v>7640</v>
      </c>
      <c r="D6312">
        <v>0</v>
      </c>
      <c r="E6312">
        <v>1597113943</v>
      </c>
      <c r="F6312">
        <v>861144</v>
      </c>
    </row>
    <row r="6313" spans="1:6">
      <c r="A6313">
        <v>7</v>
      </c>
      <c r="B6313">
        <v>664</v>
      </c>
      <c r="C6313">
        <v>1559</v>
      </c>
      <c r="D6313">
        <v>0</v>
      </c>
      <c r="E6313">
        <v>1597113943</v>
      </c>
      <c r="F6313">
        <v>861979</v>
      </c>
    </row>
    <row r="6314" spans="1:6">
      <c r="A6314">
        <v>0</v>
      </c>
      <c r="B6314">
        <v>591</v>
      </c>
      <c r="C6314">
        <v>7705</v>
      </c>
      <c r="D6314">
        <v>0</v>
      </c>
      <c r="E6314">
        <v>1597113943</v>
      </c>
      <c r="F6314">
        <v>862736</v>
      </c>
    </row>
    <row r="6315" spans="1:6">
      <c r="A6315">
        <v>5</v>
      </c>
      <c r="B6315">
        <v>642</v>
      </c>
      <c r="C6315">
        <v>9509</v>
      </c>
      <c r="D6315">
        <v>0</v>
      </c>
      <c r="E6315">
        <v>1597113943</v>
      </c>
      <c r="F6315">
        <v>863622</v>
      </c>
    </row>
    <row r="6316" spans="1:6">
      <c r="A6316">
        <v>9</v>
      </c>
      <c r="B6316">
        <v>660</v>
      </c>
      <c r="C6316">
        <v>3331</v>
      </c>
      <c r="D6316">
        <v>0</v>
      </c>
      <c r="E6316">
        <v>1597113943</v>
      </c>
      <c r="F6316">
        <v>864476</v>
      </c>
    </row>
    <row r="6317" spans="1:6">
      <c r="A6317">
        <v>3</v>
      </c>
      <c r="B6317">
        <v>625</v>
      </c>
      <c r="C6317">
        <v>7541</v>
      </c>
      <c r="D6317">
        <v>0</v>
      </c>
      <c r="E6317">
        <v>1597113943</v>
      </c>
      <c r="F6317">
        <v>865247</v>
      </c>
    </row>
    <row r="6318" spans="1:6">
      <c r="A6318">
        <v>6</v>
      </c>
      <c r="B6318">
        <v>638</v>
      </c>
      <c r="C6318">
        <v>17079</v>
      </c>
      <c r="D6318">
        <v>0</v>
      </c>
      <c r="E6318">
        <v>1597113943</v>
      </c>
      <c r="F6318">
        <v>866278</v>
      </c>
    </row>
    <row r="6319" spans="1:6">
      <c r="A6319">
        <v>0</v>
      </c>
      <c r="B6319">
        <v>592</v>
      </c>
      <c r="C6319">
        <v>4277</v>
      </c>
      <c r="D6319">
        <v>0</v>
      </c>
      <c r="E6319">
        <v>1597113943</v>
      </c>
      <c r="F6319">
        <v>867012</v>
      </c>
    </row>
    <row r="6320" spans="1:6">
      <c r="A6320">
        <v>5</v>
      </c>
      <c r="B6320">
        <v>643</v>
      </c>
      <c r="C6320">
        <v>4241</v>
      </c>
      <c r="D6320">
        <v>0</v>
      </c>
      <c r="E6320">
        <v>1597113943</v>
      </c>
      <c r="F6320">
        <v>867863</v>
      </c>
    </row>
    <row r="6321" spans="1:6">
      <c r="A6321">
        <v>2</v>
      </c>
      <c r="B6321">
        <v>605</v>
      </c>
      <c r="C6321">
        <v>8983</v>
      </c>
      <c r="D6321">
        <v>0</v>
      </c>
      <c r="E6321">
        <v>1597113943</v>
      </c>
      <c r="F6321">
        <v>868575</v>
      </c>
    </row>
    <row r="6322" spans="1:6">
      <c r="A6322">
        <v>9</v>
      </c>
      <c r="B6322">
        <v>661</v>
      </c>
      <c r="C6322">
        <v>4973</v>
      </c>
      <c r="D6322">
        <v>0</v>
      </c>
      <c r="E6322">
        <v>1597113943</v>
      </c>
      <c r="F6322">
        <v>869448</v>
      </c>
    </row>
    <row r="6323" spans="1:6">
      <c r="A6323">
        <v>1</v>
      </c>
      <c r="B6323">
        <v>600</v>
      </c>
      <c r="C6323">
        <v>13421</v>
      </c>
      <c r="D6323">
        <v>0</v>
      </c>
      <c r="E6323">
        <v>1597113943</v>
      </c>
      <c r="F6323">
        <v>870203</v>
      </c>
    </row>
    <row r="6324" spans="1:6">
      <c r="A6324">
        <v>2</v>
      </c>
      <c r="B6324">
        <v>606</v>
      </c>
      <c r="C6324">
        <v>2592</v>
      </c>
      <c r="D6324">
        <v>0</v>
      </c>
      <c r="E6324">
        <v>1597113943</v>
      </c>
      <c r="F6324">
        <v>871167</v>
      </c>
    </row>
    <row r="6325" spans="1:6">
      <c r="A6325">
        <v>8</v>
      </c>
      <c r="B6325">
        <v>651</v>
      </c>
      <c r="C6325">
        <v>21846</v>
      </c>
      <c r="D6325">
        <v>0</v>
      </c>
      <c r="E6325">
        <v>1597113943</v>
      </c>
      <c r="F6325">
        <v>871935</v>
      </c>
    </row>
    <row r="6326" spans="1:6">
      <c r="A6326">
        <v>1</v>
      </c>
      <c r="B6326">
        <v>601</v>
      </c>
      <c r="C6326">
        <v>2569</v>
      </c>
      <c r="D6326">
        <v>0</v>
      </c>
      <c r="E6326">
        <v>1597113943</v>
      </c>
      <c r="F6326">
        <v>872772</v>
      </c>
    </row>
    <row r="6327" spans="1:6">
      <c r="A6327">
        <v>7</v>
      </c>
      <c r="B6327">
        <v>665</v>
      </c>
      <c r="C6327">
        <v>11711</v>
      </c>
      <c r="D6327">
        <v>0</v>
      </c>
      <c r="E6327">
        <v>1597113943</v>
      </c>
      <c r="F6327">
        <v>873689</v>
      </c>
    </row>
    <row r="6328" spans="1:6">
      <c r="A6328">
        <v>6</v>
      </c>
      <c r="B6328">
        <v>639</v>
      </c>
      <c r="C6328">
        <v>8218</v>
      </c>
      <c r="D6328">
        <v>0</v>
      </c>
      <c r="E6328">
        <v>1597113943</v>
      </c>
      <c r="F6328">
        <v>874496</v>
      </c>
    </row>
    <row r="6329" spans="1:6">
      <c r="A6329">
        <v>7</v>
      </c>
      <c r="B6329">
        <v>666</v>
      </c>
      <c r="C6329">
        <v>1759</v>
      </c>
      <c r="D6329">
        <v>0</v>
      </c>
      <c r="E6329">
        <v>1597113943</v>
      </c>
      <c r="F6329">
        <v>875449</v>
      </c>
    </row>
    <row r="6330" spans="1:6">
      <c r="A6330">
        <v>0</v>
      </c>
      <c r="B6330">
        <v>593</v>
      </c>
      <c r="C6330">
        <v>9163</v>
      </c>
      <c r="D6330">
        <v>0</v>
      </c>
      <c r="E6330">
        <v>1597113943</v>
      </c>
      <c r="F6330">
        <v>876176</v>
      </c>
    </row>
    <row r="6331" spans="1:6">
      <c r="A6331">
        <v>7</v>
      </c>
      <c r="B6331">
        <v>667</v>
      </c>
      <c r="C6331">
        <v>1645</v>
      </c>
      <c r="D6331">
        <v>0</v>
      </c>
      <c r="E6331">
        <v>1597113943</v>
      </c>
      <c r="F6331">
        <v>877093</v>
      </c>
    </row>
    <row r="6332" spans="1:6">
      <c r="A6332">
        <v>9</v>
      </c>
      <c r="B6332">
        <v>662</v>
      </c>
      <c r="C6332">
        <v>8412</v>
      </c>
      <c r="D6332">
        <v>0</v>
      </c>
      <c r="E6332">
        <v>1597113943</v>
      </c>
      <c r="F6332">
        <v>877861</v>
      </c>
    </row>
    <row r="6333" spans="1:6">
      <c r="A6333">
        <v>4</v>
      </c>
      <c r="B6333">
        <v>636</v>
      </c>
      <c r="C6333">
        <v>20040</v>
      </c>
      <c r="D6333">
        <v>0</v>
      </c>
      <c r="E6333">
        <v>1597113943</v>
      </c>
      <c r="F6333">
        <v>878764</v>
      </c>
    </row>
    <row r="6334" spans="1:6">
      <c r="A6334">
        <v>5</v>
      </c>
      <c r="B6334">
        <v>644</v>
      </c>
      <c r="C6334">
        <v>11728</v>
      </c>
      <c r="D6334">
        <v>0</v>
      </c>
      <c r="E6334">
        <v>1597113943</v>
      </c>
      <c r="F6334">
        <v>879592</v>
      </c>
    </row>
    <row r="6335" spans="1:6">
      <c r="A6335">
        <v>0</v>
      </c>
      <c r="B6335">
        <v>594</v>
      </c>
      <c r="C6335">
        <v>4360</v>
      </c>
      <c r="D6335">
        <v>0</v>
      </c>
      <c r="E6335">
        <v>1597113943</v>
      </c>
      <c r="F6335">
        <v>880535</v>
      </c>
    </row>
    <row r="6336" spans="1:6">
      <c r="A6336">
        <v>3</v>
      </c>
      <c r="B6336">
        <v>626</v>
      </c>
      <c r="C6336">
        <v>16075</v>
      </c>
      <c r="D6336">
        <v>0</v>
      </c>
      <c r="E6336">
        <v>1597113943</v>
      </c>
      <c r="F6336">
        <v>881322</v>
      </c>
    </row>
    <row r="6337" spans="1:6">
      <c r="A6337">
        <v>9</v>
      </c>
      <c r="B6337">
        <v>663</v>
      </c>
      <c r="C6337">
        <v>4233</v>
      </c>
      <c r="D6337">
        <v>0</v>
      </c>
      <c r="E6337">
        <v>1597113943</v>
      </c>
      <c r="F6337">
        <v>882093</v>
      </c>
    </row>
    <row r="6338" spans="1:6">
      <c r="A6338">
        <v>2</v>
      </c>
      <c r="B6338">
        <v>607</v>
      </c>
      <c r="C6338">
        <v>11721</v>
      </c>
      <c r="D6338">
        <v>0</v>
      </c>
      <c r="E6338">
        <v>1597113943</v>
      </c>
      <c r="F6338">
        <v>882888</v>
      </c>
    </row>
    <row r="6339" spans="1:6">
      <c r="A6339">
        <v>4</v>
      </c>
      <c r="B6339">
        <v>637</v>
      </c>
      <c r="C6339">
        <v>4821</v>
      </c>
      <c r="D6339">
        <v>0</v>
      </c>
      <c r="E6339">
        <v>1597113943</v>
      </c>
      <c r="F6339">
        <v>883585</v>
      </c>
    </row>
    <row r="6340" spans="1:6">
      <c r="A6340">
        <v>8</v>
      </c>
      <c r="B6340">
        <v>652</v>
      </c>
      <c r="C6340">
        <v>12513</v>
      </c>
      <c r="D6340">
        <v>0</v>
      </c>
      <c r="E6340">
        <v>1597113943</v>
      </c>
      <c r="F6340">
        <v>884445</v>
      </c>
    </row>
    <row r="6341" spans="1:6">
      <c r="A6341">
        <v>9</v>
      </c>
      <c r="B6341">
        <v>664</v>
      </c>
      <c r="C6341">
        <v>3310</v>
      </c>
      <c r="D6341">
        <v>0</v>
      </c>
      <c r="E6341">
        <v>1597113943</v>
      </c>
      <c r="F6341">
        <v>885404</v>
      </c>
    </row>
    <row r="6342" spans="1:6">
      <c r="A6342">
        <v>1</v>
      </c>
      <c r="B6342">
        <v>602</v>
      </c>
      <c r="C6342">
        <v>13357</v>
      </c>
      <c r="D6342">
        <v>0</v>
      </c>
      <c r="E6342">
        <v>1597113943</v>
      </c>
      <c r="F6342">
        <v>886129</v>
      </c>
    </row>
    <row r="6343" spans="1:6">
      <c r="A6343">
        <v>3</v>
      </c>
      <c r="B6343">
        <v>627</v>
      </c>
      <c r="C6343">
        <v>5541</v>
      </c>
      <c r="D6343">
        <v>0</v>
      </c>
      <c r="E6343">
        <v>1597113943</v>
      </c>
      <c r="F6343">
        <v>886862</v>
      </c>
    </row>
    <row r="6344" spans="1:6">
      <c r="A6344">
        <v>8</v>
      </c>
      <c r="B6344">
        <v>653</v>
      </c>
      <c r="C6344">
        <v>3356</v>
      </c>
      <c r="D6344">
        <v>0</v>
      </c>
      <c r="E6344">
        <v>1597113943</v>
      </c>
      <c r="F6344">
        <v>887802</v>
      </c>
    </row>
    <row r="6345" spans="1:6">
      <c r="A6345">
        <v>7</v>
      </c>
      <c r="B6345">
        <v>668</v>
      </c>
      <c r="C6345">
        <v>11438</v>
      </c>
      <c r="D6345">
        <v>0</v>
      </c>
      <c r="E6345">
        <v>1597113943</v>
      </c>
      <c r="F6345">
        <v>888532</v>
      </c>
    </row>
    <row r="6346" spans="1:6">
      <c r="A6346">
        <v>3</v>
      </c>
      <c r="B6346">
        <v>628</v>
      </c>
      <c r="C6346">
        <v>2565</v>
      </c>
      <c r="D6346">
        <v>0</v>
      </c>
      <c r="E6346">
        <v>1597113943</v>
      </c>
      <c r="F6346">
        <v>889428</v>
      </c>
    </row>
    <row r="6347" spans="1:6">
      <c r="A6347">
        <v>5</v>
      </c>
      <c r="B6347">
        <v>645</v>
      </c>
      <c r="C6347">
        <v>10699</v>
      </c>
      <c r="D6347">
        <v>0</v>
      </c>
      <c r="E6347">
        <v>1597113943</v>
      </c>
      <c r="F6347">
        <v>890291</v>
      </c>
    </row>
    <row r="6348" spans="1:6">
      <c r="A6348">
        <v>2</v>
      </c>
      <c r="B6348">
        <v>608</v>
      </c>
      <c r="C6348">
        <v>8198</v>
      </c>
      <c r="D6348">
        <v>0</v>
      </c>
      <c r="E6348">
        <v>1597113943</v>
      </c>
      <c r="F6348">
        <v>891086</v>
      </c>
    </row>
    <row r="6349" spans="1:6">
      <c r="A6349">
        <v>3</v>
      </c>
      <c r="B6349">
        <v>629</v>
      </c>
      <c r="C6349">
        <v>2590</v>
      </c>
      <c r="D6349">
        <v>0</v>
      </c>
      <c r="E6349">
        <v>1597113943</v>
      </c>
      <c r="F6349">
        <v>892018</v>
      </c>
    </row>
    <row r="6350" spans="1:6">
      <c r="A6350">
        <v>6</v>
      </c>
      <c r="B6350">
        <v>640</v>
      </c>
      <c r="C6350">
        <v>18622</v>
      </c>
      <c r="D6350">
        <v>0</v>
      </c>
      <c r="E6350">
        <v>1597113943</v>
      </c>
      <c r="F6350">
        <v>893117</v>
      </c>
    </row>
    <row r="6351" spans="1:6">
      <c r="A6351">
        <v>2</v>
      </c>
      <c r="B6351">
        <v>609</v>
      </c>
      <c r="C6351">
        <v>2838</v>
      </c>
      <c r="D6351">
        <v>0</v>
      </c>
      <c r="E6351">
        <v>1597113943</v>
      </c>
      <c r="F6351">
        <v>893923</v>
      </c>
    </row>
    <row r="6352" spans="1:6">
      <c r="A6352">
        <v>6</v>
      </c>
      <c r="B6352">
        <v>641</v>
      </c>
      <c r="C6352">
        <v>1808</v>
      </c>
      <c r="D6352">
        <v>0</v>
      </c>
      <c r="E6352">
        <v>1597113943</v>
      </c>
      <c r="F6352">
        <v>894925</v>
      </c>
    </row>
    <row r="6353" spans="1:6">
      <c r="A6353">
        <v>4</v>
      </c>
      <c r="B6353">
        <v>638</v>
      </c>
      <c r="C6353">
        <v>12058</v>
      </c>
      <c r="D6353">
        <v>0</v>
      </c>
      <c r="E6353">
        <v>1597113943</v>
      </c>
      <c r="F6353">
        <v>895643</v>
      </c>
    </row>
    <row r="6354" spans="1:6">
      <c r="A6354">
        <v>6</v>
      </c>
      <c r="B6354">
        <v>642</v>
      </c>
      <c r="C6354">
        <v>1704</v>
      </c>
      <c r="D6354">
        <v>0</v>
      </c>
      <c r="E6354">
        <v>1597113943</v>
      </c>
      <c r="F6354">
        <v>896630</v>
      </c>
    </row>
    <row r="6355" spans="1:6">
      <c r="A6355">
        <v>0</v>
      </c>
      <c r="B6355">
        <v>595</v>
      </c>
      <c r="C6355">
        <v>16882</v>
      </c>
      <c r="D6355">
        <v>0</v>
      </c>
      <c r="E6355">
        <v>1597113943</v>
      </c>
      <c r="F6355">
        <v>897417</v>
      </c>
    </row>
    <row r="6356" spans="1:6">
      <c r="A6356">
        <v>5</v>
      </c>
      <c r="B6356">
        <v>646</v>
      </c>
      <c r="C6356">
        <v>8010</v>
      </c>
      <c r="D6356">
        <v>0</v>
      </c>
      <c r="E6356">
        <v>1597113943</v>
      </c>
      <c r="F6356">
        <v>898301</v>
      </c>
    </row>
    <row r="6357" spans="1:6">
      <c r="A6357">
        <v>7</v>
      </c>
      <c r="B6357">
        <v>669</v>
      </c>
      <c r="C6357">
        <v>10723</v>
      </c>
      <c r="D6357">
        <v>0</v>
      </c>
      <c r="E6357">
        <v>1597113943</v>
      </c>
      <c r="F6357">
        <v>899254</v>
      </c>
    </row>
    <row r="6358" spans="1:6">
      <c r="A6358">
        <v>3</v>
      </c>
      <c r="B6358">
        <v>630</v>
      </c>
      <c r="C6358">
        <v>8178</v>
      </c>
      <c r="D6358">
        <v>0</v>
      </c>
      <c r="E6358">
        <v>1597113943</v>
      </c>
      <c r="F6358">
        <v>900196</v>
      </c>
    </row>
    <row r="6359" spans="1:6">
      <c r="A6359">
        <v>9</v>
      </c>
      <c r="B6359">
        <v>665</v>
      </c>
      <c r="C6359">
        <v>15495</v>
      </c>
      <c r="D6359">
        <v>0</v>
      </c>
      <c r="E6359">
        <v>1597113943</v>
      </c>
      <c r="F6359">
        <v>900899</v>
      </c>
    </row>
    <row r="6360" spans="1:6">
      <c r="A6360">
        <v>1</v>
      </c>
      <c r="B6360">
        <v>603</v>
      </c>
      <c r="C6360">
        <v>15631</v>
      </c>
      <c r="D6360">
        <v>0</v>
      </c>
      <c r="E6360">
        <v>1597113943</v>
      </c>
      <c r="F6360">
        <v>901759</v>
      </c>
    </row>
    <row r="6361" spans="1:6">
      <c r="A6361">
        <v>4</v>
      </c>
      <c r="B6361">
        <v>639</v>
      </c>
      <c r="C6361">
        <v>7023</v>
      </c>
      <c r="D6361">
        <v>0</v>
      </c>
      <c r="E6361">
        <v>1597113943</v>
      </c>
      <c r="F6361">
        <v>902665</v>
      </c>
    </row>
    <row r="6362" spans="1:6">
      <c r="A6362">
        <v>3</v>
      </c>
      <c r="B6362">
        <v>631</v>
      </c>
      <c r="C6362">
        <v>3227</v>
      </c>
      <c r="D6362">
        <v>0</v>
      </c>
      <c r="E6362">
        <v>1597113943</v>
      </c>
      <c r="F6362">
        <v>903422</v>
      </c>
    </row>
    <row r="6363" spans="1:6">
      <c r="A6363">
        <v>8</v>
      </c>
      <c r="B6363">
        <v>654</v>
      </c>
      <c r="C6363">
        <v>16402</v>
      </c>
      <c r="D6363">
        <v>0</v>
      </c>
      <c r="E6363">
        <v>1597113943</v>
      </c>
      <c r="F6363">
        <v>904204</v>
      </c>
    </row>
    <row r="6364" spans="1:6">
      <c r="A6364">
        <v>5</v>
      </c>
      <c r="B6364">
        <v>647</v>
      </c>
      <c r="C6364">
        <v>6698</v>
      </c>
      <c r="D6364">
        <v>0</v>
      </c>
      <c r="E6364">
        <v>1597113943</v>
      </c>
      <c r="F6364">
        <v>904999</v>
      </c>
    </row>
    <row r="6365" spans="1:6">
      <c r="A6365">
        <v>2</v>
      </c>
      <c r="B6365">
        <v>610</v>
      </c>
      <c r="C6365">
        <v>11998</v>
      </c>
      <c r="D6365">
        <v>0</v>
      </c>
      <c r="E6365">
        <v>1597113943</v>
      </c>
      <c r="F6365">
        <v>905922</v>
      </c>
    </row>
    <row r="6366" spans="1:6">
      <c r="A6366">
        <v>7</v>
      </c>
      <c r="B6366">
        <v>670</v>
      </c>
      <c r="C6366">
        <v>7472</v>
      </c>
      <c r="D6366">
        <v>0</v>
      </c>
      <c r="E6366">
        <v>1597113943</v>
      </c>
      <c r="F6366">
        <v>906727</v>
      </c>
    </row>
    <row r="6367" spans="1:6">
      <c r="A6367">
        <v>6</v>
      </c>
      <c r="B6367">
        <v>643</v>
      </c>
      <c r="C6367">
        <v>10757</v>
      </c>
      <c r="D6367">
        <v>0</v>
      </c>
      <c r="E6367">
        <v>1597113943</v>
      </c>
      <c r="F6367">
        <v>907387</v>
      </c>
    </row>
    <row r="6368" spans="1:6">
      <c r="A6368">
        <v>0</v>
      </c>
      <c r="B6368">
        <v>596</v>
      </c>
      <c r="C6368">
        <v>10851</v>
      </c>
      <c r="D6368">
        <v>0</v>
      </c>
      <c r="E6368">
        <v>1597113943</v>
      </c>
      <c r="F6368">
        <v>908269</v>
      </c>
    </row>
    <row r="6369" spans="1:6">
      <c r="A6369">
        <v>1</v>
      </c>
      <c r="B6369">
        <v>604</v>
      </c>
      <c r="C6369">
        <v>7273</v>
      </c>
      <c r="D6369">
        <v>0</v>
      </c>
      <c r="E6369">
        <v>1597113943</v>
      </c>
      <c r="F6369">
        <v>909033</v>
      </c>
    </row>
    <row r="6370" spans="1:6">
      <c r="A6370">
        <v>8</v>
      </c>
      <c r="B6370">
        <v>655</v>
      </c>
      <c r="C6370">
        <v>5735</v>
      </c>
      <c r="D6370">
        <v>0</v>
      </c>
      <c r="E6370">
        <v>1597113943</v>
      </c>
      <c r="F6370">
        <v>909939</v>
      </c>
    </row>
    <row r="6371" spans="1:6">
      <c r="A6371">
        <v>9</v>
      </c>
      <c r="B6371">
        <v>666</v>
      </c>
      <c r="C6371">
        <v>9803</v>
      </c>
      <c r="D6371">
        <v>0</v>
      </c>
      <c r="E6371">
        <v>1597113943</v>
      </c>
      <c r="F6371">
        <v>910701</v>
      </c>
    </row>
    <row r="6372" spans="1:6">
      <c r="A6372">
        <v>7</v>
      </c>
      <c r="B6372">
        <v>671</v>
      </c>
      <c r="C6372">
        <v>4764</v>
      </c>
      <c r="D6372">
        <v>0</v>
      </c>
      <c r="E6372">
        <v>1597113943</v>
      </c>
      <c r="F6372">
        <v>911491</v>
      </c>
    </row>
    <row r="6373" spans="1:6">
      <c r="A6373">
        <v>0</v>
      </c>
      <c r="B6373">
        <v>597</v>
      </c>
      <c r="C6373">
        <v>3953</v>
      </c>
      <c r="D6373">
        <v>0</v>
      </c>
      <c r="E6373">
        <v>1597113943</v>
      </c>
      <c r="F6373">
        <v>912222</v>
      </c>
    </row>
    <row r="6374" spans="1:6">
      <c r="A6374">
        <v>5</v>
      </c>
      <c r="B6374">
        <v>648</v>
      </c>
      <c r="C6374">
        <v>8063</v>
      </c>
      <c r="D6374">
        <v>0</v>
      </c>
      <c r="E6374">
        <v>1597113943</v>
      </c>
      <c r="F6374">
        <v>913062</v>
      </c>
    </row>
    <row r="6375" spans="1:6">
      <c r="A6375">
        <v>7</v>
      </c>
      <c r="B6375">
        <v>672</v>
      </c>
      <c r="C6375">
        <v>2487</v>
      </c>
      <c r="D6375">
        <v>0</v>
      </c>
      <c r="E6375">
        <v>1597113943</v>
      </c>
      <c r="F6375">
        <v>913978</v>
      </c>
    </row>
    <row r="6376" spans="1:6">
      <c r="A6376">
        <v>4</v>
      </c>
      <c r="B6376">
        <v>640</v>
      </c>
      <c r="C6376">
        <v>12118</v>
      </c>
      <c r="D6376">
        <v>0</v>
      </c>
      <c r="E6376">
        <v>1597113943</v>
      </c>
      <c r="F6376">
        <v>914784</v>
      </c>
    </row>
    <row r="6377" spans="1:6">
      <c r="A6377">
        <v>3</v>
      </c>
      <c r="B6377">
        <v>632</v>
      </c>
      <c r="C6377">
        <v>12098</v>
      </c>
      <c r="D6377">
        <v>0</v>
      </c>
      <c r="E6377">
        <v>1597113943</v>
      </c>
      <c r="F6377">
        <v>915521</v>
      </c>
    </row>
    <row r="6378" spans="1:6">
      <c r="A6378">
        <v>5</v>
      </c>
      <c r="B6378">
        <v>649</v>
      </c>
      <c r="C6378">
        <v>3566</v>
      </c>
      <c r="D6378">
        <v>0</v>
      </c>
      <c r="E6378">
        <v>1597113943</v>
      </c>
      <c r="F6378">
        <v>916628</v>
      </c>
    </row>
    <row r="6379" spans="1:6">
      <c r="A6379">
        <v>1</v>
      </c>
      <c r="B6379">
        <v>605</v>
      </c>
      <c r="C6379">
        <v>8357</v>
      </c>
      <c r="D6379">
        <v>0</v>
      </c>
      <c r="E6379">
        <v>1597113943</v>
      </c>
      <c r="F6379">
        <v>917390</v>
      </c>
    </row>
    <row r="6380" spans="1:6">
      <c r="A6380">
        <v>2</v>
      </c>
      <c r="B6380">
        <v>611</v>
      </c>
      <c r="C6380">
        <v>12312</v>
      </c>
      <c r="D6380">
        <v>0</v>
      </c>
      <c r="E6380">
        <v>1597113943</v>
      </c>
      <c r="F6380">
        <v>918234</v>
      </c>
    </row>
    <row r="6381" spans="1:6">
      <c r="A6381">
        <v>9</v>
      </c>
      <c r="B6381">
        <v>667</v>
      </c>
      <c r="C6381">
        <v>8460</v>
      </c>
      <c r="D6381">
        <v>0</v>
      </c>
      <c r="E6381">
        <v>1597113943</v>
      </c>
      <c r="F6381">
        <v>919161</v>
      </c>
    </row>
    <row r="6382" spans="1:6">
      <c r="A6382">
        <v>0</v>
      </c>
      <c r="B6382">
        <v>598</v>
      </c>
      <c r="C6382">
        <v>7852</v>
      </c>
      <c r="D6382">
        <v>0</v>
      </c>
      <c r="E6382">
        <v>1597113943</v>
      </c>
      <c r="F6382">
        <v>920074</v>
      </c>
    </row>
    <row r="6383" spans="1:6">
      <c r="A6383">
        <v>3</v>
      </c>
      <c r="B6383">
        <v>633</v>
      </c>
      <c r="C6383">
        <v>5472</v>
      </c>
      <c r="D6383">
        <v>0</v>
      </c>
      <c r="E6383">
        <v>1597113943</v>
      </c>
      <c r="F6383">
        <v>920993</v>
      </c>
    </row>
    <row r="6384" spans="1:6">
      <c r="A6384">
        <v>8</v>
      </c>
      <c r="B6384">
        <v>656</v>
      </c>
      <c r="C6384">
        <v>11882</v>
      </c>
      <c r="D6384">
        <v>0</v>
      </c>
      <c r="E6384">
        <v>1597113943</v>
      </c>
      <c r="F6384">
        <v>921821</v>
      </c>
    </row>
    <row r="6385" spans="1:6">
      <c r="A6385">
        <v>1</v>
      </c>
      <c r="B6385">
        <v>606</v>
      </c>
      <c r="C6385">
        <v>5301</v>
      </c>
      <c r="D6385">
        <v>0</v>
      </c>
      <c r="E6385">
        <v>1597113943</v>
      </c>
      <c r="F6385">
        <v>922690</v>
      </c>
    </row>
    <row r="6386" spans="1:6">
      <c r="A6386">
        <v>4</v>
      </c>
      <c r="B6386">
        <v>641</v>
      </c>
      <c r="C6386">
        <v>8674</v>
      </c>
      <c r="D6386">
        <v>0</v>
      </c>
      <c r="E6386">
        <v>1597113943</v>
      </c>
      <c r="F6386">
        <v>923457</v>
      </c>
    </row>
    <row r="6387" spans="1:6">
      <c r="A6387">
        <v>0</v>
      </c>
      <c r="B6387">
        <v>599</v>
      </c>
      <c r="C6387">
        <v>4192</v>
      </c>
      <c r="D6387">
        <v>0</v>
      </c>
      <c r="E6387">
        <v>1597113943</v>
      </c>
      <c r="F6387">
        <v>924266</v>
      </c>
    </row>
    <row r="6388" spans="1:6">
      <c r="A6388">
        <v>2</v>
      </c>
      <c r="B6388">
        <v>612</v>
      </c>
      <c r="C6388">
        <v>6937</v>
      </c>
      <c r="D6388">
        <v>0</v>
      </c>
      <c r="E6388">
        <v>1597113943</v>
      </c>
      <c r="F6388">
        <v>925171</v>
      </c>
    </row>
    <row r="6389" spans="1:6">
      <c r="A6389">
        <v>7</v>
      </c>
      <c r="B6389">
        <v>673</v>
      </c>
      <c r="C6389">
        <v>12154</v>
      </c>
      <c r="D6389">
        <v>0</v>
      </c>
      <c r="E6389">
        <v>1597113943</v>
      </c>
      <c r="F6389">
        <v>926132</v>
      </c>
    </row>
    <row r="6390" spans="1:6">
      <c r="A6390">
        <v>8</v>
      </c>
      <c r="B6390">
        <v>657</v>
      </c>
      <c r="C6390">
        <v>5162</v>
      </c>
      <c r="D6390">
        <v>0</v>
      </c>
      <c r="E6390">
        <v>1597113943</v>
      </c>
      <c r="F6390">
        <v>926983</v>
      </c>
    </row>
    <row r="6391" spans="1:6">
      <c r="A6391">
        <v>4</v>
      </c>
      <c r="B6391">
        <v>642</v>
      </c>
      <c r="C6391">
        <v>4321</v>
      </c>
      <c r="D6391">
        <v>0</v>
      </c>
      <c r="E6391">
        <v>1597113943</v>
      </c>
      <c r="F6391">
        <v>927779</v>
      </c>
    </row>
    <row r="6392" spans="1:6">
      <c r="A6392">
        <v>9</v>
      </c>
      <c r="B6392">
        <v>668</v>
      </c>
      <c r="C6392">
        <v>9617</v>
      </c>
      <c r="D6392">
        <v>0</v>
      </c>
      <c r="E6392">
        <v>1597113943</v>
      </c>
      <c r="F6392">
        <v>928778</v>
      </c>
    </row>
    <row r="6393" spans="1:6">
      <c r="A6393">
        <v>6</v>
      </c>
      <c r="B6393">
        <v>644</v>
      </c>
      <c r="C6393">
        <v>22224</v>
      </c>
      <c r="D6393">
        <v>0</v>
      </c>
      <c r="E6393">
        <v>1597113943</v>
      </c>
      <c r="F6393">
        <v>929611</v>
      </c>
    </row>
    <row r="6394" spans="1:6">
      <c r="A6394">
        <v>3</v>
      </c>
      <c r="B6394">
        <v>634</v>
      </c>
      <c r="C6394">
        <v>9442</v>
      </c>
      <c r="D6394">
        <v>0</v>
      </c>
      <c r="E6394">
        <v>1597113943</v>
      </c>
      <c r="F6394">
        <v>930435</v>
      </c>
    </row>
    <row r="6395" spans="1:6">
      <c r="A6395">
        <v>9</v>
      </c>
      <c r="B6395">
        <v>669</v>
      </c>
      <c r="C6395">
        <v>2425</v>
      </c>
      <c r="D6395">
        <v>0</v>
      </c>
      <c r="E6395">
        <v>1597113943</v>
      </c>
      <c r="F6395">
        <v>931204</v>
      </c>
    </row>
    <row r="6396" spans="1:6">
      <c r="A6396">
        <v>2</v>
      </c>
      <c r="B6396">
        <v>613</v>
      </c>
      <c r="C6396">
        <v>6873</v>
      </c>
      <c r="D6396">
        <v>0</v>
      </c>
      <c r="E6396">
        <v>1597113943</v>
      </c>
      <c r="F6396">
        <v>932044</v>
      </c>
    </row>
    <row r="6397" spans="1:6">
      <c r="A6397">
        <v>5</v>
      </c>
      <c r="B6397">
        <v>650</v>
      </c>
      <c r="C6397">
        <v>16362</v>
      </c>
      <c r="D6397">
        <v>0</v>
      </c>
      <c r="E6397">
        <v>1597113943</v>
      </c>
      <c r="F6397">
        <v>932990</v>
      </c>
    </row>
    <row r="6398" spans="1:6">
      <c r="A6398">
        <v>9</v>
      </c>
      <c r="B6398">
        <v>670</v>
      </c>
      <c r="C6398">
        <v>2587</v>
      </c>
      <c r="D6398">
        <v>0</v>
      </c>
      <c r="E6398">
        <v>1597113943</v>
      </c>
      <c r="F6398">
        <v>933790</v>
      </c>
    </row>
    <row r="6399" spans="1:6">
      <c r="A6399">
        <v>3</v>
      </c>
      <c r="B6399">
        <v>635</v>
      </c>
      <c r="C6399">
        <v>4203</v>
      </c>
      <c r="D6399">
        <v>0</v>
      </c>
      <c r="E6399">
        <v>1597113943</v>
      </c>
      <c r="F6399">
        <v>934638</v>
      </c>
    </row>
    <row r="6400" spans="1:6">
      <c r="A6400">
        <v>8</v>
      </c>
      <c r="B6400">
        <v>658</v>
      </c>
      <c r="C6400">
        <v>8477</v>
      </c>
      <c r="D6400">
        <v>0</v>
      </c>
      <c r="E6400">
        <v>1597113943</v>
      </c>
      <c r="F6400">
        <v>935459</v>
      </c>
    </row>
    <row r="6401" spans="1:6">
      <c r="A6401">
        <v>5</v>
      </c>
      <c r="B6401">
        <v>651</v>
      </c>
      <c r="C6401">
        <v>3188</v>
      </c>
      <c r="D6401">
        <v>0</v>
      </c>
      <c r="E6401">
        <v>1597113943</v>
      </c>
      <c r="F6401">
        <v>936178</v>
      </c>
    </row>
    <row r="6402" spans="1:6">
      <c r="A6402">
        <v>1</v>
      </c>
      <c r="B6402">
        <v>607</v>
      </c>
      <c r="C6402">
        <v>14332</v>
      </c>
      <c r="D6402">
        <v>0</v>
      </c>
      <c r="E6402">
        <v>1597113943</v>
      </c>
      <c r="F6402">
        <v>937023</v>
      </c>
    </row>
    <row r="6403" spans="1:6">
      <c r="A6403">
        <v>2</v>
      </c>
      <c r="B6403">
        <v>614</v>
      </c>
      <c r="C6403">
        <v>5817</v>
      </c>
      <c r="D6403">
        <v>0</v>
      </c>
      <c r="E6403">
        <v>1597113943</v>
      </c>
      <c r="F6403">
        <v>937861</v>
      </c>
    </row>
    <row r="6404" spans="1:6">
      <c r="A6404">
        <v>4</v>
      </c>
      <c r="B6404">
        <v>643</v>
      </c>
      <c r="C6404">
        <v>11059</v>
      </c>
      <c r="D6404">
        <v>0</v>
      </c>
      <c r="E6404">
        <v>1597113943</v>
      </c>
      <c r="F6404">
        <v>938837</v>
      </c>
    </row>
    <row r="6405" spans="1:6">
      <c r="A6405">
        <v>5</v>
      </c>
      <c r="B6405">
        <v>652</v>
      </c>
      <c r="C6405">
        <v>3427</v>
      </c>
      <c r="D6405">
        <v>0</v>
      </c>
      <c r="E6405">
        <v>1597113943</v>
      </c>
      <c r="F6405">
        <v>939604</v>
      </c>
    </row>
    <row r="6406" spans="1:6">
      <c r="A6406">
        <v>1</v>
      </c>
      <c r="B6406">
        <v>608</v>
      </c>
      <c r="C6406">
        <v>3416</v>
      </c>
      <c r="D6406">
        <v>0</v>
      </c>
      <c r="E6406">
        <v>1597113943</v>
      </c>
      <c r="F6406">
        <v>940438</v>
      </c>
    </row>
    <row r="6407" spans="1:6">
      <c r="A6407">
        <v>6</v>
      </c>
      <c r="B6407">
        <v>645</v>
      </c>
      <c r="C6407">
        <v>11660</v>
      </c>
      <c r="D6407">
        <v>0</v>
      </c>
      <c r="E6407">
        <v>1597113943</v>
      </c>
      <c r="F6407">
        <v>941271</v>
      </c>
    </row>
    <row r="6408" spans="1:6">
      <c r="A6408">
        <v>3</v>
      </c>
      <c r="B6408">
        <v>636</v>
      </c>
      <c r="C6408">
        <v>7305</v>
      </c>
      <c r="D6408">
        <v>0</v>
      </c>
      <c r="E6408">
        <v>1597113943</v>
      </c>
      <c r="F6408">
        <v>941942</v>
      </c>
    </row>
    <row r="6409" spans="1:6">
      <c r="A6409">
        <v>5</v>
      </c>
      <c r="B6409">
        <v>653</v>
      </c>
      <c r="C6409">
        <v>3237</v>
      </c>
      <c r="D6409">
        <v>0</v>
      </c>
      <c r="E6409">
        <v>1597113943</v>
      </c>
      <c r="F6409">
        <v>942842</v>
      </c>
    </row>
    <row r="6410" spans="1:6">
      <c r="A6410">
        <v>0</v>
      </c>
      <c r="B6410">
        <v>600</v>
      </c>
      <c r="C6410">
        <v>19312</v>
      </c>
      <c r="D6410">
        <v>0</v>
      </c>
      <c r="E6410">
        <v>1597113943</v>
      </c>
      <c r="F6410">
        <v>943577</v>
      </c>
    </row>
    <row r="6411" spans="1:6">
      <c r="A6411">
        <v>7</v>
      </c>
      <c r="B6411">
        <v>674</v>
      </c>
      <c r="C6411">
        <v>18417</v>
      </c>
      <c r="D6411">
        <v>0</v>
      </c>
      <c r="E6411">
        <v>1597113943</v>
      </c>
      <c r="F6411">
        <v>944549</v>
      </c>
    </row>
    <row r="6412" spans="1:6">
      <c r="A6412">
        <v>1</v>
      </c>
      <c r="B6412">
        <v>609</v>
      </c>
      <c r="C6412">
        <v>4849</v>
      </c>
      <c r="D6412">
        <v>0</v>
      </c>
      <c r="E6412">
        <v>1597113943</v>
      </c>
      <c r="F6412">
        <v>945288</v>
      </c>
    </row>
    <row r="6413" spans="1:6">
      <c r="A6413">
        <v>7</v>
      </c>
      <c r="B6413">
        <v>675</v>
      </c>
      <c r="C6413">
        <v>1672</v>
      </c>
      <c r="D6413">
        <v>0</v>
      </c>
      <c r="E6413">
        <v>1597113943</v>
      </c>
      <c r="F6413">
        <v>946221</v>
      </c>
    </row>
    <row r="6414" spans="1:6">
      <c r="A6414">
        <v>9</v>
      </c>
      <c r="B6414">
        <v>671</v>
      </c>
      <c r="C6414">
        <v>13233</v>
      </c>
      <c r="D6414">
        <v>0</v>
      </c>
      <c r="E6414">
        <v>1597113943</v>
      </c>
      <c r="F6414">
        <v>947023</v>
      </c>
    </row>
    <row r="6415" spans="1:6">
      <c r="A6415">
        <v>8</v>
      </c>
      <c r="B6415">
        <v>659</v>
      </c>
      <c r="C6415">
        <v>12466</v>
      </c>
      <c r="D6415">
        <v>0</v>
      </c>
      <c r="E6415">
        <v>1597113943</v>
      </c>
      <c r="F6415">
        <v>947926</v>
      </c>
    </row>
    <row r="6416" spans="1:6">
      <c r="A6416">
        <v>6</v>
      </c>
      <c r="B6416">
        <v>646</v>
      </c>
      <c r="C6416">
        <v>7422</v>
      </c>
      <c r="D6416">
        <v>0</v>
      </c>
      <c r="E6416">
        <v>1597113943</v>
      </c>
      <c r="F6416">
        <v>948692</v>
      </c>
    </row>
    <row r="6417" spans="1:6">
      <c r="A6417">
        <v>0</v>
      </c>
      <c r="B6417">
        <v>601</v>
      </c>
      <c r="C6417">
        <v>5965</v>
      </c>
      <c r="D6417">
        <v>0</v>
      </c>
      <c r="E6417">
        <v>1597113943</v>
      </c>
      <c r="F6417">
        <v>949543</v>
      </c>
    </row>
    <row r="6418" spans="1:6">
      <c r="A6418">
        <v>2</v>
      </c>
      <c r="B6418">
        <v>615</v>
      </c>
      <c r="C6418">
        <v>12534</v>
      </c>
      <c r="D6418">
        <v>0</v>
      </c>
      <c r="E6418">
        <v>1597113943</v>
      </c>
      <c r="F6418">
        <v>950394</v>
      </c>
    </row>
    <row r="6419" spans="1:6">
      <c r="A6419">
        <v>3</v>
      </c>
      <c r="B6419">
        <v>637</v>
      </c>
      <c r="C6419">
        <v>9474</v>
      </c>
      <c r="D6419">
        <v>0</v>
      </c>
      <c r="E6419">
        <v>1597113943</v>
      </c>
      <c r="F6419">
        <v>951416</v>
      </c>
    </row>
    <row r="6420" spans="1:6">
      <c r="A6420">
        <v>4</v>
      </c>
      <c r="B6420">
        <v>644</v>
      </c>
      <c r="C6420">
        <v>13277</v>
      </c>
      <c r="D6420">
        <v>0</v>
      </c>
      <c r="E6420">
        <v>1597113943</v>
      </c>
      <c r="F6420">
        <v>952114</v>
      </c>
    </row>
    <row r="6421" spans="1:6">
      <c r="A6421">
        <v>5</v>
      </c>
      <c r="B6421">
        <v>654</v>
      </c>
      <c r="C6421">
        <v>10181</v>
      </c>
      <c r="D6421">
        <v>0</v>
      </c>
      <c r="E6421">
        <v>1597113943</v>
      </c>
      <c r="F6421">
        <v>953023</v>
      </c>
    </row>
    <row r="6422" spans="1:6">
      <c r="A6422">
        <v>7</v>
      </c>
      <c r="B6422">
        <v>676</v>
      </c>
      <c r="C6422">
        <v>7415</v>
      </c>
      <c r="D6422">
        <v>0</v>
      </c>
      <c r="E6422">
        <v>1597113943</v>
      </c>
      <c r="F6422">
        <v>953636</v>
      </c>
    </row>
    <row r="6423" spans="1:6">
      <c r="A6423">
        <v>2</v>
      </c>
      <c r="B6423">
        <v>616</v>
      </c>
      <c r="C6423">
        <v>4307</v>
      </c>
      <c r="D6423">
        <v>0</v>
      </c>
      <c r="E6423">
        <v>1597113943</v>
      </c>
      <c r="F6423">
        <v>954702</v>
      </c>
    </row>
    <row r="6424" spans="1:6">
      <c r="A6424">
        <v>9</v>
      </c>
      <c r="B6424">
        <v>672</v>
      </c>
      <c r="C6424">
        <v>8436</v>
      </c>
      <c r="D6424">
        <v>0</v>
      </c>
      <c r="E6424">
        <v>1597113943</v>
      </c>
      <c r="F6424">
        <v>955460</v>
      </c>
    </row>
    <row r="6425" spans="1:6">
      <c r="A6425">
        <v>5</v>
      </c>
      <c r="B6425">
        <v>655</v>
      </c>
      <c r="C6425">
        <v>3401</v>
      </c>
      <c r="D6425">
        <v>0</v>
      </c>
      <c r="E6425">
        <v>1597113943</v>
      </c>
      <c r="F6425">
        <v>956424</v>
      </c>
    </row>
    <row r="6426" spans="1:6">
      <c r="A6426">
        <v>7</v>
      </c>
      <c r="B6426">
        <v>677</v>
      </c>
      <c r="C6426">
        <v>3523</v>
      </c>
      <c r="D6426">
        <v>0</v>
      </c>
      <c r="E6426">
        <v>1597113943</v>
      </c>
      <c r="F6426">
        <v>957159</v>
      </c>
    </row>
    <row r="6427" spans="1:6">
      <c r="A6427">
        <v>8</v>
      </c>
      <c r="B6427">
        <v>660</v>
      </c>
      <c r="C6427">
        <v>10177</v>
      </c>
      <c r="D6427">
        <v>0</v>
      </c>
      <c r="E6427">
        <v>1597113943</v>
      </c>
      <c r="F6427">
        <v>958102</v>
      </c>
    </row>
    <row r="6428" spans="1:6">
      <c r="A6428">
        <v>4</v>
      </c>
      <c r="B6428">
        <v>645</v>
      </c>
      <c r="C6428">
        <v>6780</v>
      </c>
      <c r="D6428">
        <v>0</v>
      </c>
      <c r="E6428">
        <v>1597113943</v>
      </c>
      <c r="F6428">
        <v>958895</v>
      </c>
    </row>
    <row r="6429" spans="1:6">
      <c r="A6429">
        <v>7</v>
      </c>
      <c r="B6429">
        <v>678</v>
      </c>
      <c r="C6429">
        <v>2791</v>
      </c>
      <c r="D6429">
        <v>0</v>
      </c>
      <c r="E6429">
        <v>1597113943</v>
      </c>
      <c r="F6429">
        <v>959950</v>
      </c>
    </row>
    <row r="6430" spans="1:6">
      <c r="A6430">
        <v>2</v>
      </c>
      <c r="B6430">
        <v>617</v>
      </c>
      <c r="C6430">
        <v>6163</v>
      </c>
      <c r="D6430">
        <v>0</v>
      </c>
      <c r="E6430">
        <v>1597113943</v>
      </c>
      <c r="F6430">
        <v>960865</v>
      </c>
    </row>
    <row r="6431" spans="1:6">
      <c r="A6431">
        <v>5</v>
      </c>
      <c r="B6431">
        <v>656</v>
      </c>
      <c r="C6431">
        <v>5374</v>
      </c>
      <c r="D6431">
        <v>0</v>
      </c>
      <c r="E6431">
        <v>1597113943</v>
      </c>
      <c r="F6431">
        <v>961797</v>
      </c>
    </row>
    <row r="6432" spans="1:6">
      <c r="A6432">
        <v>4</v>
      </c>
      <c r="B6432">
        <v>646</v>
      </c>
      <c r="C6432">
        <v>3704</v>
      </c>
      <c r="D6432">
        <v>0</v>
      </c>
      <c r="E6432">
        <v>1597113943</v>
      </c>
      <c r="F6432">
        <v>962599</v>
      </c>
    </row>
    <row r="6433" spans="1:6">
      <c r="A6433">
        <v>9</v>
      </c>
      <c r="B6433">
        <v>673</v>
      </c>
      <c r="C6433">
        <v>8028</v>
      </c>
      <c r="D6433">
        <v>0</v>
      </c>
      <c r="E6433">
        <v>1597113943</v>
      </c>
      <c r="F6433">
        <v>963488</v>
      </c>
    </row>
    <row r="6434" spans="1:6">
      <c r="A6434">
        <v>5</v>
      </c>
      <c r="B6434">
        <v>657</v>
      </c>
      <c r="C6434">
        <v>2461</v>
      </c>
      <c r="D6434">
        <v>0</v>
      </c>
      <c r="E6434">
        <v>1597113943</v>
      </c>
      <c r="F6434">
        <v>964259</v>
      </c>
    </row>
    <row r="6435" spans="1:6">
      <c r="A6435">
        <v>6</v>
      </c>
      <c r="B6435">
        <v>647</v>
      </c>
      <c r="C6435">
        <v>16271</v>
      </c>
      <c r="D6435">
        <v>0</v>
      </c>
      <c r="E6435">
        <v>1597113943</v>
      </c>
      <c r="F6435">
        <v>964964</v>
      </c>
    </row>
    <row r="6436" spans="1:6">
      <c r="A6436">
        <v>8</v>
      </c>
      <c r="B6436">
        <v>661</v>
      </c>
      <c r="C6436">
        <v>7740</v>
      </c>
      <c r="D6436">
        <v>0</v>
      </c>
      <c r="E6436">
        <v>1597113943</v>
      </c>
      <c r="F6436">
        <v>965842</v>
      </c>
    </row>
    <row r="6437" spans="1:6">
      <c r="A6437">
        <v>7</v>
      </c>
      <c r="B6437">
        <v>679</v>
      </c>
      <c r="C6437">
        <v>6590</v>
      </c>
      <c r="D6437">
        <v>0</v>
      </c>
      <c r="E6437">
        <v>1597113943</v>
      </c>
      <c r="F6437">
        <v>966540</v>
      </c>
    </row>
    <row r="6438" spans="1:6">
      <c r="A6438">
        <v>5</v>
      </c>
      <c r="B6438">
        <v>658</v>
      </c>
      <c r="C6438">
        <v>3096</v>
      </c>
      <c r="D6438">
        <v>0</v>
      </c>
      <c r="E6438">
        <v>1597113943</v>
      </c>
      <c r="F6438">
        <v>967354</v>
      </c>
    </row>
    <row r="6439" spans="1:6">
      <c r="A6439">
        <v>4</v>
      </c>
      <c r="B6439">
        <v>647</v>
      </c>
      <c r="C6439">
        <v>5534</v>
      </c>
      <c r="D6439">
        <v>0</v>
      </c>
      <c r="E6439">
        <v>1597113943</v>
      </c>
      <c r="F6439">
        <v>968133</v>
      </c>
    </row>
    <row r="6440" spans="1:6">
      <c r="A6440">
        <v>7</v>
      </c>
      <c r="B6440">
        <v>680</v>
      </c>
      <c r="C6440">
        <v>2451</v>
      </c>
      <c r="D6440">
        <v>0</v>
      </c>
      <c r="E6440">
        <v>1597113943</v>
      </c>
      <c r="F6440">
        <v>968991</v>
      </c>
    </row>
    <row r="6441" spans="1:6">
      <c r="A6441">
        <v>6</v>
      </c>
      <c r="B6441">
        <v>648</v>
      </c>
      <c r="C6441">
        <v>4889</v>
      </c>
      <c r="D6441">
        <v>0</v>
      </c>
      <c r="E6441">
        <v>1597113943</v>
      </c>
      <c r="F6441">
        <v>969853</v>
      </c>
    </row>
    <row r="6442" spans="1:6">
      <c r="A6442">
        <v>4</v>
      </c>
      <c r="B6442">
        <v>648</v>
      </c>
      <c r="C6442">
        <v>2507</v>
      </c>
      <c r="D6442">
        <v>0</v>
      </c>
      <c r="E6442">
        <v>1597113943</v>
      </c>
      <c r="F6442">
        <v>970639</v>
      </c>
    </row>
    <row r="6443" spans="1:6">
      <c r="A6443">
        <v>1</v>
      </c>
      <c r="B6443">
        <v>610</v>
      </c>
      <c r="C6443">
        <v>26198</v>
      </c>
      <c r="D6443">
        <v>0</v>
      </c>
      <c r="E6443">
        <v>1597113943</v>
      </c>
      <c r="F6443">
        <v>971486</v>
      </c>
    </row>
    <row r="6444" spans="1:6">
      <c r="A6444">
        <v>6</v>
      </c>
      <c r="B6444">
        <v>649</v>
      </c>
      <c r="C6444">
        <v>2694</v>
      </c>
      <c r="D6444">
        <v>0</v>
      </c>
      <c r="E6444">
        <v>1597113943</v>
      </c>
      <c r="F6444">
        <v>972547</v>
      </c>
    </row>
    <row r="6445" spans="1:6">
      <c r="A6445">
        <v>0</v>
      </c>
      <c r="B6445">
        <v>602</v>
      </c>
      <c r="C6445">
        <v>23782</v>
      </c>
      <c r="D6445">
        <v>0</v>
      </c>
      <c r="E6445">
        <v>1597113943</v>
      </c>
      <c r="F6445">
        <v>973325</v>
      </c>
    </row>
    <row r="6446" spans="1:6">
      <c r="A6446">
        <v>1</v>
      </c>
      <c r="B6446">
        <v>611</v>
      </c>
      <c r="C6446">
        <v>2858</v>
      </c>
      <c r="D6446">
        <v>0</v>
      </c>
      <c r="E6446">
        <v>1597113943</v>
      </c>
      <c r="F6446">
        <v>974343</v>
      </c>
    </row>
    <row r="6447" spans="1:6">
      <c r="A6447">
        <v>8</v>
      </c>
      <c r="B6447">
        <v>662</v>
      </c>
      <c r="C6447">
        <v>9321</v>
      </c>
      <c r="D6447">
        <v>0</v>
      </c>
      <c r="E6447">
        <v>1597113943</v>
      </c>
      <c r="F6447">
        <v>975163</v>
      </c>
    </row>
    <row r="6448" spans="1:6">
      <c r="A6448">
        <v>0</v>
      </c>
      <c r="B6448">
        <v>603</v>
      </c>
      <c r="C6448">
        <v>2563</v>
      </c>
      <c r="D6448">
        <v>0</v>
      </c>
      <c r="E6448">
        <v>1597113943</v>
      </c>
      <c r="F6448">
        <v>975887</v>
      </c>
    </row>
    <row r="6449" spans="1:6">
      <c r="A6449">
        <v>2</v>
      </c>
      <c r="B6449">
        <v>618</v>
      </c>
      <c r="C6449">
        <v>16038</v>
      </c>
      <c r="D6449">
        <v>0</v>
      </c>
      <c r="E6449">
        <v>1597113943</v>
      </c>
      <c r="F6449">
        <v>976903</v>
      </c>
    </row>
    <row r="6450" spans="1:6">
      <c r="A6450">
        <v>8</v>
      </c>
      <c r="B6450">
        <v>663</v>
      </c>
      <c r="C6450">
        <v>2552</v>
      </c>
      <c r="D6450">
        <v>0</v>
      </c>
      <c r="E6450">
        <v>1597113943</v>
      </c>
      <c r="F6450">
        <v>977715</v>
      </c>
    </row>
    <row r="6451" spans="1:6">
      <c r="A6451">
        <v>6</v>
      </c>
      <c r="B6451">
        <v>650</v>
      </c>
      <c r="C6451">
        <v>5934</v>
      </c>
      <c r="D6451">
        <v>0</v>
      </c>
      <c r="E6451">
        <v>1597113943</v>
      </c>
      <c r="F6451">
        <v>978481</v>
      </c>
    </row>
    <row r="6452" spans="1:6">
      <c r="A6452">
        <v>5</v>
      </c>
      <c r="B6452">
        <v>659</v>
      </c>
      <c r="C6452">
        <v>11894</v>
      </c>
      <c r="D6452">
        <v>0</v>
      </c>
      <c r="E6452">
        <v>1597113943</v>
      </c>
      <c r="F6452">
        <v>979249</v>
      </c>
    </row>
    <row r="6453" spans="1:6">
      <c r="A6453">
        <v>3</v>
      </c>
      <c r="B6453">
        <v>638</v>
      </c>
      <c r="C6453">
        <v>28550</v>
      </c>
      <c r="D6453">
        <v>0</v>
      </c>
      <c r="E6453">
        <v>1597113943</v>
      </c>
      <c r="F6453">
        <v>979967</v>
      </c>
    </row>
    <row r="6454" spans="1:6">
      <c r="A6454">
        <v>5</v>
      </c>
      <c r="B6454">
        <v>660</v>
      </c>
      <c r="C6454">
        <v>1661</v>
      </c>
      <c r="D6454">
        <v>0</v>
      </c>
      <c r="E6454">
        <v>1597113943</v>
      </c>
      <c r="F6454">
        <v>980910</v>
      </c>
    </row>
    <row r="6455" spans="1:6">
      <c r="A6455">
        <v>4</v>
      </c>
      <c r="B6455">
        <v>649</v>
      </c>
      <c r="C6455">
        <v>10983</v>
      </c>
      <c r="D6455">
        <v>0</v>
      </c>
      <c r="E6455">
        <v>1597113943</v>
      </c>
      <c r="F6455">
        <v>981623</v>
      </c>
    </row>
    <row r="6456" spans="1:6">
      <c r="A6456">
        <v>8</v>
      </c>
      <c r="B6456">
        <v>664</v>
      </c>
      <c r="C6456">
        <v>4692</v>
      </c>
      <c r="D6456">
        <v>0</v>
      </c>
      <c r="E6456">
        <v>1597113943</v>
      </c>
      <c r="F6456">
        <v>982407</v>
      </c>
    </row>
    <row r="6457" spans="1:6">
      <c r="A6457">
        <v>9</v>
      </c>
      <c r="B6457">
        <v>674</v>
      </c>
      <c r="C6457">
        <v>19651</v>
      </c>
      <c r="D6457">
        <v>0</v>
      </c>
      <c r="E6457">
        <v>1597113943</v>
      </c>
      <c r="F6457">
        <v>983139</v>
      </c>
    </row>
    <row r="6458" spans="1:6">
      <c r="A6458">
        <v>0</v>
      </c>
      <c r="B6458">
        <v>604</v>
      </c>
      <c r="C6458">
        <v>8024</v>
      </c>
      <c r="D6458">
        <v>0</v>
      </c>
      <c r="E6458">
        <v>1597113943</v>
      </c>
      <c r="F6458">
        <v>983912</v>
      </c>
    </row>
    <row r="6459" spans="1:6">
      <c r="A6459">
        <v>1</v>
      </c>
      <c r="B6459">
        <v>612</v>
      </c>
      <c r="C6459">
        <v>10454</v>
      </c>
      <c r="D6459">
        <v>0</v>
      </c>
      <c r="E6459">
        <v>1597113943</v>
      </c>
      <c r="F6459">
        <v>984798</v>
      </c>
    </row>
    <row r="6460" spans="1:6">
      <c r="A6460">
        <v>3</v>
      </c>
      <c r="B6460">
        <v>639</v>
      </c>
      <c r="C6460">
        <v>5549</v>
      </c>
      <c r="D6460">
        <v>0</v>
      </c>
      <c r="E6460">
        <v>1597113943</v>
      </c>
      <c r="F6460">
        <v>985516</v>
      </c>
    </row>
    <row r="6461" spans="1:6">
      <c r="A6461">
        <v>4</v>
      </c>
      <c r="B6461">
        <v>650</v>
      </c>
      <c r="C6461">
        <v>4811</v>
      </c>
      <c r="D6461">
        <v>0</v>
      </c>
      <c r="E6461">
        <v>1597113943</v>
      </c>
      <c r="F6461">
        <v>986433</v>
      </c>
    </row>
    <row r="6462" spans="1:6">
      <c r="A6462">
        <v>8</v>
      </c>
      <c r="B6462">
        <v>665</v>
      </c>
      <c r="C6462">
        <v>4737</v>
      </c>
      <c r="D6462">
        <v>0</v>
      </c>
      <c r="E6462">
        <v>1597113943</v>
      </c>
      <c r="F6462">
        <v>987144</v>
      </c>
    </row>
    <row r="6463" spans="1:6">
      <c r="A6463">
        <v>3</v>
      </c>
      <c r="B6463">
        <v>640</v>
      </c>
      <c r="C6463">
        <v>2380</v>
      </c>
      <c r="D6463">
        <v>0</v>
      </c>
      <c r="E6463">
        <v>1597113943</v>
      </c>
      <c r="F6463">
        <v>987896</v>
      </c>
    </row>
    <row r="6464" spans="1:6">
      <c r="A6464">
        <v>7</v>
      </c>
      <c r="B6464">
        <v>681</v>
      </c>
      <c r="C6464">
        <v>19723</v>
      </c>
      <c r="D6464">
        <v>0</v>
      </c>
      <c r="E6464">
        <v>1597113943</v>
      </c>
      <c r="F6464">
        <v>988713</v>
      </c>
    </row>
    <row r="6465" spans="1:6">
      <c r="A6465">
        <v>8</v>
      </c>
      <c r="B6465">
        <v>666</v>
      </c>
      <c r="C6465">
        <v>2299</v>
      </c>
      <c r="D6465">
        <v>0</v>
      </c>
      <c r="E6465">
        <v>1597113943</v>
      </c>
      <c r="F6465">
        <v>989443</v>
      </c>
    </row>
    <row r="6466" spans="1:6">
      <c r="A6466">
        <v>2</v>
      </c>
      <c r="B6466">
        <v>619</v>
      </c>
      <c r="C6466">
        <v>13444</v>
      </c>
      <c r="D6466">
        <v>0</v>
      </c>
      <c r="E6466">
        <v>1597113943</v>
      </c>
      <c r="F6466">
        <v>990347</v>
      </c>
    </row>
    <row r="6467" spans="1:6">
      <c r="A6467">
        <v>3</v>
      </c>
      <c r="B6467">
        <v>641</v>
      </c>
      <c r="C6467">
        <v>3165</v>
      </c>
      <c r="D6467">
        <v>0</v>
      </c>
      <c r="E6467">
        <v>1597113943</v>
      </c>
      <c r="F6467">
        <v>991061</v>
      </c>
    </row>
    <row r="6468" spans="1:6">
      <c r="A6468">
        <v>5</v>
      </c>
      <c r="B6468">
        <v>661</v>
      </c>
      <c r="C6468">
        <v>11072</v>
      </c>
      <c r="D6468">
        <v>0</v>
      </c>
      <c r="E6468">
        <v>1597113943</v>
      </c>
      <c r="F6468">
        <v>991982</v>
      </c>
    </row>
    <row r="6469" spans="1:6">
      <c r="A6469">
        <v>8</v>
      </c>
      <c r="B6469">
        <v>667</v>
      </c>
      <c r="C6469">
        <v>3512</v>
      </c>
      <c r="D6469">
        <v>0</v>
      </c>
      <c r="E6469">
        <v>1597113943</v>
      </c>
      <c r="F6469">
        <v>992956</v>
      </c>
    </row>
    <row r="6470" spans="1:6">
      <c r="A6470">
        <v>9</v>
      </c>
      <c r="B6470">
        <v>675</v>
      </c>
      <c r="C6470">
        <v>10628</v>
      </c>
      <c r="D6470">
        <v>0</v>
      </c>
      <c r="E6470">
        <v>1597113943</v>
      </c>
      <c r="F6470">
        <v>993767</v>
      </c>
    </row>
    <row r="6471" spans="1:6">
      <c r="A6471">
        <v>6</v>
      </c>
      <c r="B6471">
        <v>651</v>
      </c>
      <c r="C6471">
        <v>16127</v>
      </c>
      <c r="D6471">
        <v>0</v>
      </c>
      <c r="E6471">
        <v>1597113943</v>
      </c>
      <c r="F6471">
        <v>994608</v>
      </c>
    </row>
    <row r="6472" spans="1:6">
      <c r="A6472">
        <v>2</v>
      </c>
      <c r="B6472">
        <v>620</v>
      </c>
      <c r="C6472">
        <v>5031</v>
      </c>
      <c r="D6472">
        <v>0</v>
      </c>
      <c r="E6472">
        <v>1597113943</v>
      </c>
      <c r="F6472">
        <v>995377</v>
      </c>
    </row>
    <row r="6473" spans="1:6">
      <c r="A6473">
        <v>3</v>
      </c>
      <c r="B6473">
        <v>642</v>
      </c>
      <c r="C6473">
        <v>5368</v>
      </c>
      <c r="D6473">
        <v>0</v>
      </c>
      <c r="E6473">
        <v>1597113943</v>
      </c>
      <c r="F6473">
        <v>996428</v>
      </c>
    </row>
    <row r="6474" spans="1:6">
      <c r="A6474">
        <v>9</v>
      </c>
      <c r="B6474">
        <v>676</v>
      </c>
      <c r="C6474">
        <v>3491</v>
      </c>
      <c r="D6474">
        <v>0</v>
      </c>
      <c r="E6474">
        <v>1597113943</v>
      </c>
      <c r="F6474">
        <v>997258</v>
      </c>
    </row>
    <row r="6475" spans="1:6">
      <c r="A6475">
        <v>0</v>
      </c>
      <c r="B6475">
        <v>605</v>
      </c>
      <c r="C6475">
        <v>14176</v>
      </c>
      <c r="D6475">
        <v>0</v>
      </c>
      <c r="E6475">
        <v>1597113943</v>
      </c>
      <c r="F6475">
        <v>998087</v>
      </c>
    </row>
    <row r="6476" spans="1:6">
      <c r="A6476">
        <v>6</v>
      </c>
      <c r="B6476">
        <v>652</v>
      </c>
      <c r="C6476">
        <v>4346</v>
      </c>
      <c r="D6476">
        <v>0</v>
      </c>
      <c r="E6476">
        <v>1597113943</v>
      </c>
      <c r="F6476">
        <v>998954</v>
      </c>
    </row>
    <row r="6477" spans="1:6">
      <c r="A6477">
        <v>9</v>
      </c>
      <c r="B6477">
        <v>677</v>
      </c>
      <c r="C6477">
        <v>2531</v>
      </c>
      <c r="D6477">
        <v>0</v>
      </c>
      <c r="E6477">
        <v>1597113943</v>
      </c>
      <c r="F6477">
        <v>999789</v>
      </c>
    </row>
    <row r="6478" spans="1:6">
      <c r="A6478">
        <v>2</v>
      </c>
      <c r="B6478">
        <v>621</v>
      </c>
      <c r="C6478">
        <v>5197</v>
      </c>
      <c r="D6478">
        <v>0</v>
      </c>
      <c r="E6478">
        <v>1597113944</v>
      </c>
      <c r="F6478">
        <v>575</v>
      </c>
    </row>
    <row r="6479" spans="1:6">
      <c r="A6479">
        <v>0</v>
      </c>
      <c r="B6479">
        <v>606</v>
      </c>
      <c r="C6479">
        <v>3272</v>
      </c>
      <c r="D6479">
        <v>0</v>
      </c>
      <c r="E6479">
        <v>1597113944</v>
      </c>
      <c r="F6479">
        <v>1360</v>
      </c>
    </row>
    <row r="6480" spans="1:6">
      <c r="A6480">
        <v>8</v>
      </c>
      <c r="B6480">
        <v>668</v>
      </c>
      <c r="C6480">
        <v>9374</v>
      </c>
      <c r="D6480">
        <v>0</v>
      </c>
      <c r="E6480">
        <v>1597113944</v>
      </c>
      <c r="F6480">
        <v>2330</v>
      </c>
    </row>
    <row r="6481" spans="1:6">
      <c r="A6481">
        <v>3</v>
      </c>
      <c r="B6481">
        <v>643</v>
      </c>
      <c r="C6481">
        <v>6676</v>
      </c>
      <c r="D6481">
        <v>0</v>
      </c>
      <c r="E6481">
        <v>1597113944</v>
      </c>
      <c r="F6481">
        <v>3105</v>
      </c>
    </row>
    <row r="6482" spans="1:6">
      <c r="A6482">
        <v>9</v>
      </c>
      <c r="B6482">
        <v>678</v>
      </c>
      <c r="C6482">
        <v>4303</v>
      </c>
      <c r="D6482">
        <v>0</v>
      </c>
      <c r="E6482">
        <v>1597113944</v>
      </c>
      <c r="F6482">
        <v>4092</v>
      </c>
    </row>
    <row r="6483" spans="1:6">
      <c r="A6483">
        <v>0</v>
      </c>
      <c r="B6483">
        <v>607</v>
      </c>
      <c r="C6483">
        <v>3577</v>
      </c>
      <c r="D6483">
        <v>0</v>
      </c>
      <c r="E6483">
        <v>1597113944</v>
      </c>
      <c r="F6483">
        <v>4936</v>
      </c>
    </row>
    <row r="6484" spans="1:6">
      <c r="A6484">
        <v>7</v>
      </c>
      <c r="B6484">
        <v>682</v>
      </c>
      <c r="C6484">
        <v>17016</v>
      </c>
      <c r="D6484">
        <v>0</v>
      </c>
      <c r="E6484">
        <v>1597113944</v>
      </c>
      <c r="F6484">
        <v>5730</v>
      </c>
    </row>
    <row r="6485" spans="1:6">
      <c r="A6485">
        <v>6</v>
      </c>
      <c r="B6485">
        <v>653</v>
      </c>
      <c r="C6485">
        <v>7742</v>
      </c>
      <c r="D6485">
        <v>0</v>
      </c>
      <c r="E6485">
        <v>1597113944</v>
      </c>
      <c r="F6485">
        <v>6696</v>
      </c>
    </row>
    <row r="6486" spans="1:6">
      <c r="A6486">
        <v>9</v>
      </c>
      <c r="B6486">
        <v>679</v>
      </c>
      <c r="C6486">
        <v>3560</v>
      </c>
      <c r="D6486">
        <v>0</v>
      </c>
      <c r="E6486">
        <v>1597113944</v>
      </c>
      <c r="F6486">
        <v>7652</v>
      </c>
    </row>
    <row r="6487" spans="1:6">
      <c r="A6487">
        <v>7</v>
      </c>
      <c r="B6487">
        <v>683</v>
      </c>
      <c r="C6487">
        <v>2889</v>
      </c>
      <c r="D6487">
        <v>0</v>
      </c>
      <c r="E6487">
        <v>1597113944</v>
      </c>
      <c r="F6487">
        <v>8618</v>
      </c>
    </row>
    <row r="6488" spans="1:6">
      <c r="A6488">
        <v>4</v>
      </c>
      <c r="B6488">
        <v>651</v>
      </c>
      <c r="C6488">
        <v>23075</v>
      </c>
      <c r="D6488">
        <v>0</v>
      </c>
      <c r="E6488">
        <v>1597113944</v>
      </c>
      <c r="F6488">
        <v>9509</v>
      </c>
    </row>
    <row r="6489" spans="1:6">
      <c r="A6489">
        <v>5</v>
      </c>
      <c r="B6489">
        <v>662</v>
      </c>
      <c r="C6489">
        <v>18363</v>
      </c>
      <c r="D6489">
        <v>0</v>
      </c>
      <c r="E6489">
        <v>1597113944</v>
      </c>
      <c r="F6489">
        <v>10345</v>
      </c>
    </row>
    <row r="6490" spans="1:6">
      <c r="A6490">
        <v>1</v>
      </c>
      <c r="B6490">
        <v>613</v>
      </c>
      <c r="C6490">
        <v>26356</v>
      </c>
      <c r="D6490">
        <v>0</v>
      </c>
      <c r="E6490">
        <v>1597113944</v>
      </c>
      <c r="F6490">
        <v>11153</v>
      </c>
    </row>
    <row r="6491" spans="1:6">
      <c r="A6491">
        <v>9</v>
      </c>
      <c r="B6491">
        <v>680</v>
      </c>
      <c r="C6491">
        <v>4512</v>
      </c>
      <c r="D6491">
        <v>0</v>
      </c>
      <c r="E6491">
        <v>1597113944</v>
      </c>
      <c r="F6491">
        <v>12164</v>
      </c>
    </row>
    <row r="6492" spans="1:6">
      <c r="A6492">
        <v>0</v>
      </c>
      <c r="B6492">
        <v>608</v>
      </c>
      <c r="C6492">
        <v>8066</v>
      </c>
      <c r="D6492">
        <v>0</v>
      </c>
      <c r="E6492">
        <v>1597113944</v>
      </c>
      <c r="F6492">
        <v>13003</v>
      </c>
    </row>
    <row r="6493" spans="1:6">
      <c r="A6493">
        <v>1</v>
      </c>
      <c r="B6493">
        <v>614</v>
      </c>
      <c r="C6493">
        <v>2777</v>
      </c>
      <c r="D6493">
        <v>0</v>
      </c>
      <c r="E6493">
        <v>1597113944</v>
      </c>
      <c r="F6493">
        <v>13931</v>
      </c>
    </row>
    <row r="6494" spans="1:6">
      <c r="A6494">
        <v>8</v>
      </c>
      <c r="B6494">
        <v>669</v>
      </c>
      <c r="C6494">
        <v>12539</v>
      </c>
      <c r="D6494">
        <v>0</v>
      </c>
      <c r="E6494">
        <v>1597113944</v>
      </c>
      <c r="F6494">
        <v>14869</v>
      </c>
    </row>
    <row r="6495" spans="1:6">
      <c r="A6495">
        <v>9</v>
      </c>
      <c r="B6495">
        <v>681</v>
      </c>
      <c r="C6495">
        <v>3776</v>
      </c>
      <c r="D6495">
        <v>0</v>
      </c>
      <c r="E6495">
        <v>1597113944</v>
      </c>
      <c r="F6495">
        <v>15940</v>
      </c>
    </row>
    <row r="6496" spans="1:6">
      <c r="A6496">
        <v>2</v>
      </c>
      <c r="B6496">
        <v>622</v>
      </c>
      <c r="C6496">
        <v>16364</v>
      </c>
      <c r="D6496">
        <v>0</v>
      </c>
      <c r="E6496">
        <v>1597113944</v>
      </c>
      <c r="F6496">
        <v>16939</v>
      </c>
    </row>
    <row r="6497" spans="1:6">
      <c r="A6497">
        <v>6</v>
      </c>
      <c r="B6497">
        <v>654</v>
      </c>
      <c r="C6497">
        <v>11012</v>
      </c>
      <c r="D6497">
        <v>0</v>
      </c>
      <c r="E6497">
        <v>1597113944</v>
      </c>
      <c r="F6497">
        <v>17708</v>
      </c>
    </row>
    <row r="6498" spans="1:6">
      <c r="A6498">
        <v>7</v>
      </c>
      <c r="B6498">
        <v>684</v>
      </c>
      <c r="C6498">
        <v>10078</v>
      </c>
      <c r="D6498">
        <v>0</v>
      </c>
      <c r="E6498">
        <v>1597113944</v>
      </c>
      <c r="F6498">
        <v>18697</v>
      </c>
    </row>
    <row r="6499" spans="1:6">
      <c r="A6499">
        <v>1</v>
      </c>
      <c r="B6499">
        <v>615</v>
      </c>
      <c r="C6499">
        <v>5666</v>
      </c>
      <c r="D6499">
        <v>0</v>
      </c>
      <c r="E6499">
        <v>1597113944</v>
      </c>
      <c r="F6499">
        <v>19596</v>
      </c>
    </row>
    <row r="6500" spans="1:6">
      <c r="A6500">
        <v>5</v>
      </c>
      <c r="B6500">
        <v>663</v>
      </c>
      <c r="C6500">
        <v>10087</v>
      </c>
      <c r="D6500">
        <v>0</v>
      </c>
      <c r="E6500">
        <v>1597113944</v>
      </c>
      <c r="F6500">
        <v>20432</v>
      </c>
    </row>
    <row r="6501" spans="1:6">
      <c r="A6501">
        <v>6</v>
      </c>
      <c r="B6501">
        <v>655</v>
      </c>
      <c r="C6501">
        <v>3836</v>
      </c>
      <c r="D6501">
        <v>0</v>
      </c>
      <c r="E6501">
        <v>1597113944</v>
      </c>
      <c r="F6501">
        <v>21544</v>
      </c>
    </row>
    <row r="6502" spans="1:6">
      <c r="A6502">
        <v>4</v>
      </c>
      <c r="B6502">
        <v>652</v>
      </c>
      <c r="C6502">
        <v>12910</v>
      </c>
      <c r="D6502">
        <v>0</v>
      </c>
      <c r="E6502">
        <v>1597113944</v>
      </c>
      <c r="F6502">
        <v>22419</v>
      </c>
    </row>
    <row r="6503" spans="1:6">
      <c r="A6503">
        <v>6</v>
      </c>
      <c r="B6503">
        <v>656</v>
      </c>
      <c r="C6503">
        <v>1969</v>
      </c>
      <c r="D6503">
        <v>0</v>
      </c>
      <c r="E6503">
        <v>1597113944</v>
      </c>
      <c r="F6503">
        <v>23512</v>
      </c>
    </row>
    <row r="6504" spans="1:6">
      <c r="A6504">
        <v>3</v>
      </c>
      <c r="B6504">
        <v>644</v>
      </c>
      <c r="C6504">
        <v>21244</v>
      </c>
      <c r="D6504">
        <v>0</v>
      </c>
      <c r="E6504">
        <v>1597113944</v>
      </c>
      <c r="F6504">
        <v>24349</v>
      </c>
    </row>
    <row r="6505" spans="1:6">
      <c r="A6505">
        <v>5</v>
      </c>
      <c r="B6505">
        <v>664</v>
      </c>
      <c r="C6505">
        <v>4777</v>
      </c>
      <c r="D6505">
        <v>0</v>
      </c>
      <c r="E6505">
        <v>1597113944</v>
      </c>
      <c r="F6505">
        <v>25209</v>
      </c>
    </row>
    <row r="6506" spans="1:6">
      <c r="A6506">
        <v>9</v>
      </c>
      <c r="B6506">
        <v>682</v>
      </c>
      <c r="C6506">
        <v>10049</v>
      </c>
      <c r="D6506">
        <v>0</v>
      </c>
      <c r="E6506">
        <v>1597113944</v>
      </c>
      <c r="F6506">
        <v>25989</v>
      </c>
    </row>
    <row r="6507" spans="1:6">
      <c r="A6507">
        <v>4</v>
      </c>
      <c r="B6507">
        <v>653</v>
      </c>
      <c r="C6507">
        <v>4319</v>
      </c>
      <c r="D6507">
        <v>0</v>
      </c>
      <c r="E6507">
        <v>1597113944</v>
      </c>
      <c r="F6507">
        <v>26738</v>
      </c>
    </row>
    <row r="6508" spans="1:6">
      <c r="A6508">
        <v>0</v>
      </c>
      <c r="B6508">
        <v>609</v>
      </c>
      <c r="C6508">
        <v>14507</v>
      </c>
      <c r="D6508">
        <v>0</v>
      </c>
      <c r="E6508">
        <v>1597113944</v>
      </c>
      <c r="F6508">
        <v>27510</v>
      </c>
    </row>
    <row r="6509" spans="1:6">
      <c r="A6509">
        <v>4</v>
      </c>
      <c r="B6509">
        <v>654</v>
      </c>
      <c r="C6509">
        <v>1712</v>
      </c>
      <c r="D6509">
        <v>0</v>
      </c>
      <c r="E6509">
        <v>1597113944</v>
      </c>
      <c r="F6509">
        <v>28450</v>
      </c>
    </row>
    <row r="6510" spans="1:6">
      <c r="A6510">
        <v>8</v>
      </c>
      <c r="B6510">
        <v>670</v>
      </c>
      <c r="C6510">
        <v>14298</v>
      </c>
      <c r="D6510">
        <v>0</v>
      </c>
      <c r="E6510">
        <v>1597113944</v>
      </c>
      <c r="F6510">
        <v>29166</v>
      </c>
    </row>
    <row r="6511" spans="1:6">
      <c r="A6511">
        <v>0</v>
      </c>
      <c r="B6511">
        <v>610</v>
      </c>
      <c r="C6511">
        <v>2516</v>
      </c>
      <c r="D6511">
        <v>0</v>
      </c>
      <c r="E6511">
        <v>1597113944</v>
      </c>
      <c r="F6511">
        <v>30026</v>
      </c>
    </row>
    <row r="6512" spans="1:6">
      <c r="A6512">
        <v>3</v>
      </c>
      <c r="B6512">
        <v>645</v>
      </c>
      <c r="C6512">
        <v>6512</v>
      </c>
      <c r="D6512">
        <v>0</v>
      </c>
      <c r="E6512">
        <v>1597113944</v>
      </c>
      <c r="F6512">
        <v>30861</v>
      </c>
    </row>
    <row r="6513" spans="1:6">
      <c r="A6513">
        <v>2</v>
      </c>
      <c r="B6513">
        <v>623</v>
      </c>
      <c r="C6513">
        <v>14952</v>
      </c>
      <c r="D6513">
        <v>0</v>
      </c>
      <c r="E6513">
        <v>1597113944</v>
      </c>
      <c r="F6513">
        <v>31891</v>
      </c>
    </row>
    <row r="6514" spans="1:6">
      <c r="A6514">
        <v>8</v>
      </c>
      <c r="B6514">
        <v>671</v>
      </c>
      <c r="C6514">
        <v>3672</v>
      </c>
      <c r="D6514">
        <v>0</v>
      </c>
      <c r="E6514">
        <v>1597113944</v>
      </c>
      <c r="F6514">
        <v>32839</v>
      </c>
    </row>
    <row r="6515" spans="1:6">
      <c r="A6515">
        <v>1</v>
      </c>
      <c r="B6515">
        <v>616</v>
      </c>
      <c r="C6515">
        <v>14092</v>
      </c>
      <c r="D6515">
        <v>0</v>
      </c>
      <c r="E6515">
        <v>1597113944</v>
      </c>
      <c r="F6515">
        <v>33689</v>
      </c>
    </row>
    <row r="6516" spans="1:6">
      <c r="A6516">
        <v>5</v>
      </c>
      <c r="B6516">
        <v>665</v>
      </c>
      <c r="C6516">
        <v>9401</v>
      </c>
      <c r="D6516">
        <v>0</v>
      </c>
      <c r="E6516">
        <v>1597113944</v>
      </c>
      <c r="F6516">
        <v>34610</v>
      </c>
    </row>
    <row r="6517" spans="1:6">
      <c r="A6517">
        <v>9</v>
      </c>
      <c r="B6517">
        <v>683</v>
      </c>
      <c r="C6517">
        <v>9435</v>
      </c>
      <c r="D6517">
        <v>0</v>
      </c>
      <c r="E6517">
        <v>1597113944</v>
      </c>
      <c r="F6517">
        <v>35424</v>
      </c>
    </row>
    <row r="6518" spans="1:6">
      <c r="A6518">
        <v>5</v>
      </c>
      <c r="B6518">
        <v>666</v>
      </c>
      <c r="C6518">
        <v>1572</v>
      </c>
      <c r="D6518">
        <v>0</v>
      </c>
      <c r="E6518">
        <v>1597113944</v>
      </c>
      <c r="F6518">
        <v>36182</v>
      </c>
    </row>
    <row r="6519" spans="1:6">
      <c r="A6519">
        <v>8</v>
      </c>
      <c r="B6519">
        <v>672</v>
      </c>
      <c r="C6519">
        <v>4153</v>
      </c>
      <c r="D6519">
        <v>0</v>
      </c>
      <c r="E6519">
        <v>1597113944</v>
      </c>
      <c r="F6519">
        <v>36992</v>
      </c>
    </row>
    <row r="6520" spans="1:6">
      <c r="A6520">
        <v>4</v>
      </c>
      <c r="B6520">
        <v>655</v>
      </c>
      <c r="C6520">
        <v>9491</v>
      </c>
      <c r="D6520">
        <v>0</v>
      </c>
      <c r="E6520">
        <v>1597113944</v>
      </c>
      <c r="F6520">
        <v>37940</v>
      </c>
    </row>
    <row r="6521" spans="1:6">
      <c r="A6521">
        <v>9</v>
      </c>
      <c r="B6521">
        <v>684</v>
      </c>
      <c r="C6521">
        <v>3251</v>
      </c>
      <c r="D6521">
        <v>0</v>
      </c>
      <c r="E6521">
        <v>1597113944</v>
      </c>
      <c r="F6521">
        <v>38674</v>
      </c>
    </row>
    <row r="6522" spans="1:6">
      <c r="A6522">
        <v>7</v>
      </c>
      <c r="B6522">
        <v>685</v>
      </c>
      <c r="C6522">
        <v>20788</v>
      </c>
      <c r="D6522">
        <v>0</v>
      </c>
      <c r="E6522">
        <v>1597113944</v>
      </c>
      <c r="F6522">
        <v>39485</v>
      </c>
    </row>
    <row r="6523" spans="1:6">
      <c r="A6523">
        <v>2</v>
      </c>
      <c r="B6523">
        <v>624</v>
      </c>
      <c r="C6523">
        <v>8644</v>
      </c>
      <c r="D6523">
        <v>0</v>
      </c>
      <c r="E6523">
        <v>1597113944</v>
      </c>
      <c r="F6523">
        <v>40535</v>
      </c>
    </row>
    <row r="6524" spans="1:6">
      <c r="A6524">
        <v>0</v>
      </c>
      <c r="B6524">
        <v>611</v>
      </c>
      <c r="C6524">
        <v>11252</v>
      </c>
      <c r="D6524">
        <v>0</v>
      </c>
      <c r="E6524">
        <v>1597113944</v>
      </c>
      <c r="F6524">
        <v>41278</v>
      </c>
    </row>
    <row r="6525" spans="1:6">
      <c r="A6525">
        <v>2</v>
      </c>
      <c r="B6525">
        <v>625</v>
      </c>
      <c r="C6525">
        <v>1679</v>
      </c>
      <c r="D6525">
        <v>0</v>
      </c>
      <c r="E6525">
        <v>1597113944</v>
      </c>
      <c r="F6525">
        <v>42213</v>
      </c>
    </row>
    <row r="6526" spans="1:6">
      <c r="A6526">
        <v>6</v>
      </c>
      <c r="B6526">
        <v>657</v>
      </c>
      <c r="C6526">
        <v>19499</v>
      </c>
      <c r="D6526">
        <v>0</v>
      </c>
      <c r="E6526">
        <v>1597113944</v>
      </c>
      <c r="F6526">
        <v>43012</v>
      </c>
    </row>
    <row r="6527" spans="1:6">
      <c r="A6527">
        <v>8</v>
      </c>
      <c r="B6527">
        <v>673</v>
      </c>
      <c r="C6527">
        <v>6779</v>
      </c>
      <c r="D6527">
        <v>0</v>
      </c>
      <c r="E6527">
        <v>1597113944</v>
      </c>
      <c r="F6527">
        <v>43770</v>
      </c>
    </row>
    <row r="6528" spans="1:6">
      <c r="A6528">
        <v>9</v>
      </c>
      <c r="B6528">
        <v>685</v>
      </c>
      <c r="C6528">
        <v>6018</v>
      </c>
      <c r="D6528">
        <v>0</v>
      </c>
      <c r="E6528">
        <v>1597113944</v>
      </c>
      <c r="F6528">
        <v>44692</v>
      </c>
    </row>
    <row r="6529" spans="1:6">
      <c r="A6529">
        <v>4</v>
      </c>
      <c r="B6529">
        <v>656</v>
      </c>
      <c r="C6529">
        <v>7649</v>
      </c>
      <c r="D6529">
        <v>0</v>
      </c>
      <c r="E6529">
        <v>1597113944</v>
      </c>
      <c r="F6529">
        <v>45589</v>
      </c>
    </row>
    <row r="6530" spans="1:6">
      <c r="A6530">
        <v>3</v>
      </c>
      <c r="B6530">
        <v>646</v>
      </c>
      <c r="C6530">
        <v>15607</v>
      </c>
      <c r="D6530">
        <v>0</v>
      </c>
      <c r="E6530">
        <v>1597113944</v>
      </c>
      <c r="F6530">
        <v>46468</v>
      </c>
    </row>
    <row r="6531" spans="1:6">
      <c r="A6531">
        <v>8</v>
      </c>
      <c r="B6531">
        <v>674</v>
      </c>
      <c r="C6531">
        <v>3520</v>
      </c>
      <c r="D6531">
        <v>0</v>
      </c>
      <c r="E6531">
        <v>1597113944</v>
      </c>
      <c r="F6531">
        <v>47290</v>
      </c>
    </row>
    <row r="6532" spans="1:6">
      <c r="A6532">
        <v>7</v>
      </c>
      <c r="B6532">
        <v>686</v>
      </c>
      <c r="C6532">
        <v>8601</v>
      </c>
      <c r="D6532">
        <v>0</v>
      </c>
      <c r="E6532">
        <v>1597113944</v>
      </c>
      <c r="F6532">
        <v>48086</v>
      </c>
    </row>
    <row r="6533" spans="1:6">
      <c r="A6533">
        <v>5</v>
      </c>
      <c r="B6533">
        <v>667</v>
      </c>
      <c r="C6533">
        <v>12739</v>
      </c>
      <c r="D6533">
        <v>0</v>
      </c>
      <c r="E6533">
        <v>1597113944</v>
      </c>
      <c r="F6533">
        <v>48921</v>
      </c>
    </row>
    <row r="6534" spans="1:6">
      <c r="A6534">
        <v>9</v>
      </c>
      <c r="B6534">
        <v>686</v>
      </c>
      <c r="C6534">
        <v>4971</v>
      </c>
      <c r="D6534">
        <v>0</v>
      </c>
      <c r="E6534">
        <v>1597113944</v>
      </c>
      <c r="F6534">
        <v>49663</v>
      </c>
    </row>
    <row r="6535" spans="1:6">
      <c r="A6535">
        <v>0</v>
      </c>
      <c r="B6535">
        <v>612</v>
      </c>
      <c r="C6535">
        <v>9228</v>
      </c>
      <c r="D6535">
        <v>0</v>
      </c>
      <c r="E6535">
        <v>1597113944</v>
      </c>
      <c r="F6535">
        <v>50506</v>
      </c>
    </row>
    <row r="6536" spans="1:6">
      <c r="A6536">
        <v>2</v>
      </c>
      <c r="B6536">
        <v>626</v>
      </c>
      <c r="C6536">
        <v>9020</v>
      </c>
      <c r="D6536">
        <v>0</v>
      </c>
      <c r="E6536">
        <v>1597113944</v>
      </c>
      <c r="F6536">
        <v>51234</v>
      </c>
    </row>
    <row r="6537" spans="1:6">
      <c r="A6537">
        <v>1</v>
      </c>
      <c r="B6537">
        <v>617</v>
      </c>
      <c r="C6537">
        <v>18554</v>
      </c>
      <c r="D6537">
        <v>0</v>
      </c>
      <c r="E6537">
        <v>1597113944</v>
      </c>
      <c r="F6537">
        <v>52243</v>
      </c>
    </row>
    <row r="6538" spans="1:6">
      <c r="A6538">
        <v>5</v>
      </c>
      <c r="B6538">
        <v>668</v>
      </c>
      <c r="C6538">
        <v>4172</v>
      </c>
      <c r="D6538">
        <v>0</v>
      </c>
      <c r="E6538">
        <v>1597113944</v>
      </c>
      <c r="F6538">
        <v>53092</v>
      </c>
    </row>
    <row r="6539" spans="1:6">
      <c r="A6539">
        <v>6</v>
      </c>
      <c r="B6539">
        <v>658</v>
      </c>
      <c r="C6539">
        <v>11071</v>
      </c>
      <c r="D6539">
        <v>0</v>
      </c>
      <c r="E6539">
        <v>1597113944</v>
      </c>
      <c r="F6539">
        <v>54082</v>
      </c>
    </row>
    <row r="6540" spans="1:6">
      <c r="A6540">
        <v>3</v>
      </c>
      <c r="B6540">
        <v>647</v>
      </c>
      <c r="C6540">
        <v>8461</v>
      </c>
      <c r="D6540">
        <v>0</v>
      </c>
      <c r="E6540">
        <v>1597113944</v>
      </c>
      <c r="F6540">
        <v>54929</v>
      </c>
    </row>
    <row r="6541" spans="1:6">
      <c r="A6541">
        <v>4</v>
      </c>
      <c r="B6541">
        <v>657</v>
      </c>
      <c r="C6541">
        <v>10319</v>
      </c>
      <c r="D6541">
        <v>0</v>
      </c>
      <c r="E6541">
        <v>1597113944</v>
      </c>
      <c r="F6541">
        <v>55909</v>
      </c>
    </row>
    <row r="6542" spans="1:6">
      <c r="A6542">
        <v>8</v>
      </c>
      <c r="B6542">
        <v>675</v>
      </c>
      <c r="C6542">
        <v>9578</v>
      </c>
      <c r="D6542">
        <v>0</v>
      </c>
      <c r="E6542">
        <v>1597113944</v>
      </c>
      <c r="F6542">
        <v>56868</v>
      </c>
    </row>
    <row r="6543" spans="1:6">
      <c r="A6543">
        <v>3</v>
      </c>
      <c r="B6543">
        <v>648</v>
      </c>
      <c r="C6543">
        <v>2833</v>
      </c>
      <c r="D6543">
        <v>0</v>
      </c>
      <c r="E6543">
        <v>1597113944</v>
      </c>
      <c r="F6543">
        <v>57762</v>
      </c>
    </row>
    <row r="6544" spans="1:6">
      <c r="A6544">
        <v>7</v>
      </c>
      <c r="B6544">
        <v>687</v>
      </c>
      <c r="C6544">
        <v>10644</v>
      </c>
      <c r="D6544">
        <v>0</v>
      </c>
      <c r="E6544">
        <v>1597113944</v>
      </c>
      <c r="F6544">
        <v>58730</v>
      </c>
    </row>
    <row r="6545" spans="1:6">
      <c r="A6545">
        <v>9</v>
      </c>
      <c r="B6545">
        <v>687</v>
      </c>
      <c r="C6545">
        <v>9836</v>
      </c>
      <c r="D6545">
        <v>0</v>
      </c>
      <c r="E6545">
        <v>1597113944</v>
      </c>
      <c r="F6545">
        <v>59499</v>
      </c>
    </row>
    <row r="6546" spans="1:6">
      <c r="A6546">
        <v>6</v>
      </c>
      <c r="B6546">
        <v>659</v>
      </c>
      <c r="C6546">
        <v>6174</v>
      </c>
      <c r="D6546">
        <v>0</v>
      </c>
      <c r="E6546">
        <v>1597113944</v>
      </c>
      <c r="F6546">
        <v>60257</v>
      </c>
    </row>
    <row r="6547" spans="1:6">
      <c r="A6547">
        <v>9</v>
      </c>
      <c r="B6547">
        <v>688</v>
      </c>
      <c r="C6547">
        <v>1666</v>
      </c>
      <c r="D6547">
        <v>0</v>
      </c>
      <c r="E6547">
        <v>1597113944</v>
      </c>
      <c r="F6547">
        <v>61166</v>
      </c>
    </row>
    <row r="6548" spans="1:6">
      <c r="A6548">
        <v>2</v>
      </c>
      <c r="B6548">
        <v>627</v>
      </c>
      <c r="C6548">
        <v>10681</v>
      </c>
      <c r="D6548">
        <v>0</v>
      </c>
      <c r="E6548">
        <v>1597113944</v>
      </c>
      <c r="F6548">
        <v>61915</v>
      </c>
    </row>
    <row r="6549" spans="1:6">
      <c r="A6549">
        <v>7</v>
      </c>
      <c r="B6549">
        <v>688</v>
      </c>
      <c r="C6549">
        <v>3985</v>
      </c>
      <c r="D6549">
        <v>0</v>
      </c>
      <c r="E6549">
        <v>1597113944</v>
      </c>
      <c r="F6549">
        <v>62715</v>
      </c>
    </row>
    <row r="6550" spans="1:6">
      <c r="A6550">
        <v>5</v>
      </c>
      <c r="B6550">
        <v>669</v>
      </c>
      <c r="C6550">
        <v>10359</v>
      </c>
      <c r="D6550">
        <v>0</v>
      </c>
      <c r="E6550">
        <v>1597113944</v>
      </c>
      <c r="F6550">
        <v>63451</v>
      </c>
    </row>
    <row r="6551" spans="1:6">
      <c r="A6551">
        <v>8</v>
      </c>
      <c r="B6551">
        <v>676</v>
      </c>
      <c r="C6551">
        <v>7319</v>
      </c>
      <c r="D6551">
        <v>0</v>
      </c>
      <c r="E6551">
        <v>1597113944</v>
      </c>
      <c r="F6551">
        <v>64188</v>
      </c>
    </row>
    <row r="6552" spans="1:6">
      <c r="A6552">
        <v>0</v>
      </c>
      <c r="B6552">
        <v>613</v>
      </c>
      <c r="C6552">
        <v>14503</v>
      </c>
      <c r="D6552">
        <v>0</v>
      </c>
      <c r="E6552">
        <v>1597113944</v>
      </c>
      <c r="F6552">
        <v>65009</v>
      </c>
    </row>
    <row r="6553" spans="1:6">
      <c r="A6553">
        <v>5</v>
      </c>
      <c r="B6553">
        <v>670</v>
      </c>
      <c r="C6553">
        <v>2257</v>
      </c>
      <c r="D6553">
        <v>0</v>
      </c>
      <c r="E6553">
        <v>1597113944</v>
      </c>
      <c r="F6553">
        <v>65709</v>
      </c>
    </row>
    <row r="6554" spans="1:6">
      <c r="A6554">
        <v>9</v>
      </c>
      <c r="B6554">
        <v>689</v>
      </c>
      <c r="C6554">
        <v>5305</v>
      </c>
      <c r="D6554">
        <v>0</v>
      </c>
      <c r="E6554">
        <v>1597113944</v>
      </c>
      <c r="F6554">
        <v>66471</v>
      </c>
    </row>
    <row r="6555" spans="1:6">
      <c r="A6555">
        <v>1</v>
      </c>
      <c r="B6555">
        <v>618</v>
      </c>
      <c r="C6555">
        <v>15020</v>
      </c>
      <c r="D6555">
        <v>0</v>
      </c>
      <c r="E6555">
        <v>1597113944</v>
      </c>
      <c r="F6555">
        <v>67263</v>
      </c>
    </row>
    <row r="6556" spans="1:6">
      <c r="A6556">
        <v>6</v>
      </c>
      <c r="B6556">
        <v>660</v>
      </c>
      <c r="C6556">
        <v>7992</v>
      </c>
      <c r="D6556">
        <v>0</v>
      </c>
      <c r="E6556">
        <v>1597113944</v>
      </c>
      <c r="F6556">
        <v>68249</v>
      </c>
    </row>
    <row r="6557" spans="1:6">
      <c r="A6557">
        <v>1</v>
      </c>
      <c r="B6557">
        <v>619</v>
      </c>
      <c r="C6557">
        <v>1737</v>
      </c>
      <c r="D6557">
        <v>0</v>
      </c>
      <c r="E6557">
        <v>1597113944</v>
      </c>
      <c r="F6557">
        <v>69000</v>
      </c>
    </row>
    <row r="6558" spans="1:6">
      <c r="A6558">
        <v>6</v>
      </c>
      <c r="B6558">
        <v>661</v>
      </c>
      <c r="C6558">
        <v>1627</v>
      </c>
      <c r="D6558">
        <v>0</v>
      </c>
      <c r="E6558">
        <v>1597113944</v>
      </c>
      <c r="F6558">
        <v>69876</v>
      </c>
    </row>
    <row r="6559" spans="1:6">
      <c r="A6559">
        <v>0</v>
      </c>
      <c r="B6559">
        <v>614</v>
      </c>
      <c r="C6559">
        <v>5631</v>
      </c>
      <c r="D6559">
        <v>0</v>
      </c>
      <c r="E6559">
        <v>1597113944</v>
      </c>
      <c r="F6559">
        <v>70639</v>
      </c>
    </row>
    <row r="6560" spans="1:6">
      <c r="A6560">
        <v>6</v>
      </c>
      <c r="B6560">
        <v>662</v>
      </c>
      <c r="C6560">
        <v>1679</v>
      </c>
      <c r="D6560">
        <v>0</v>
      </c>
      <c r="E6560">
        <v>1597113944</v>
      </c>
      <c r="F6560">
        <v>71554</v>
      </c>
    </row>
    <row r="6561" spans="1:6">
      <c r="A6561">
        <v>7</v>
      </c>
      <c r="B6561">
        <v>689</v>
      </c>
      <c r="C6561">
        <v>9660</v>
      </c>
      <c r="D6561">
        <v>0</v>
      </c>
      <c r="E6561">
        <v>1597113944</v>
      </c>
      <c r="F6561">
        <v>72375</v>
      </c>
    </row>
    <row r="6562" spans="1:6">
      <c r="A6562">
        <v>4</v>
      </c>
      <c r="B6562">
        <v>658</v>
      </c>
      <c r="C6562">
        <v>17277</v>
      </c>
      <c r="D6562">
        <v>0</v>
      </c>
      <c r="E6562">
        <v>1597113944</v>
      </c>
      <c r="F6562">
        <v>73186</v>
      </c>
    </row>
    <row r="6563" spans="1:6">
      <c r="A6563">
        <v>0</v>
      </c>
      <c r="B6563">
        <v>615</v>
      </c>
      <c r="C6563">
        <v>3472</v>
      </c>
      <c r="D6563">
        <v>0</v>
      </c>
      <c r="E6563">
        <v>1597113944</v>
      </c>
      <c r="F6563">
        <v>74112</v>
      </c>
    </row>
    <row r="6564" spans="1:6">
      <c r="A6564">
        <v>3</v>
      </c>
      <c r="B6564">
        <v>649</v>
      </c>
      <c r="C6564">
        <v>17150</v>
      </c>
      <c r="D6564">
        <v>0</v>
      </c>
      <c r="E6564">
        <v>1597113944</v>
      </c>
      <c r="F6564">
        <v>74912</v>
      </c>
    </row>
    <row r="6565" spans="1:6">
      <c r="A6565">
        <v>8</v>
      </c>
      <c r="B6565">
        <v>677</v>
      </c>
      <c r="C6565">
        <v>11444</v>
      </c>
      <c r="D6565">
        <v>0</v>
      </c>
      <c r="E6565">
        <v>1597113944</v>
      </c>
      <c r="F6565">
        <v>75632</v>
      </c>
    </row>
    <row r="6566" spans="1:6">
      <c r="A6566">
        <v>2</v>
      </c>
      <c r="B6566">
        <v>628</v>
      </c>
      <c r="C6566">
        <v>14621</v>
      </c>
      <c r="D6566">
        <v>0</v>
      </c>
      <c r="E6566">
        <v>1597113944</v>
      </c>
      <c r="F6566">
        <v>76535</v>
      </c>
    </row>
    <row r="6567" spans="1:6">
      <c r="A6567">
        <v>9</v>
      </c>
      <c r="B6567">
        <v>690</v>
      </c>
      <c r="C6567">
        <v>10912</v>
      </c>
      <c r="D6567">
        <v>0</v>
      </c>
      <c r="E6567">
        <v>1597113944</v>
      </c>
      <c r="F6567">
        <v>77383</v>
      </c>
    </row>
    <row r="6568" spans="1:6">
      <c r="A6568">
        <v>3</v>
      </c>
      <c r="B6568">
        <v>650</v>
      </c>
      <c r="C6568">
        <v>3460</v>
      </c>
      <c r="D6568">
        <v>0</v>
      </c>
      <c r="E6568">
        <v>1597113944</v>
      </c>
      <c r="F6568">
        <v>78372</v>
      </c>
    </row>
    <row r="6569" spans="1:6">
      <c r="A6569">
        <v>1</v>
      </c>
      <c r="B6569">
        <v>620</v>
      </c>
      <c r="C6569">
        <v>10270</v>
      </c>
      <c r="D6569">
        <v>0</v>
      </c>
      <c r="E6569">
        <v>1597113944</v>
      </c>
      <c r="F6569">
        <v>79269</v>
      </c>
    </row>
    <row r="6570" spans="1:6">
      <c r="A6570">
        <v>2</v>
      </c>
      <c r="B6570">
        <v>629</v>
      </c>
      <c r="C6570">
        <v>3571</v>
      </c>
      <c r="D6570">
        <v>0</v>
      </c>
      <c r="E6570">
        <v>1597113944</v>
      </c>
      <c r="F6570">
        <v>80107</v>
      </c>
    </row>
    <row r="6571" spans="1:6">
      <c r="A6571">
        <v>5</v>
      </c>
      <c r="B6571">
        <v>671</v>
      </c>
      <c r="C6571">
        <v>15270</v>
      </c>
      <c r="D6571">
        <v>0</v>
      </c>
      <c r="E6571">
        <v>1597113944</v>
      </c>
      <c r="F6571">
        <v>80979</v>
      </c>
    </row>
    <row r="6572" spans="1:6">
      <c r="A6572">
        <v>3</v>
      </c>
      <c r="B6572">
        <v>651</v>
      </c>
      <c r="C6572">
        <v>3434</v>
      </c>
      <c r="D6572">
        <v>0</v>
      </c>
      <c r="E6572">
        <v>1597113944</v>
      </c>
      <c r="F6572">
        <v>81806</v>
      </c>
    </row>
    <row r="6573" spans="1:6">
      <c r="A6573">
        <v>9</v>
      </c>
      <c r="B6573">
        <v>691</v>
      </c>
      <c r="C6573">
        <v>5352</v>
      </c>
      <c r="D6573">
        <v>0</v>
      </c>
      <c r="E6573">
        <v>1597113944</v>
      </c>
      <c r="F6573">
        <v>82735</v>
      </c>
    </row>
    <row r="6574" spans="1:6">
      <c r="A6574">
        <v>7</v>
      </c>
      <c r="B6574">
        <v>690</v>
      </c>
      <c r="C6574">
        <v>11064</v>
      </c>
      <c r="D6574">
        <v>0</v>
      </c>
      <c r="E6574">
        <v>1597113944</v>
      </c>
      <c r="F6574">
        <v>83439</v>
      </c>
    </row>
    <row r="6575" spans="1:6">
      <c r="A6575">
        <v>1</v>
      </c>
      <c r="B6575">
        <v>621</v>
      </c>
      <c r="C6575">
        <v>5105</v>
      </c>
      <c r="D6575">
        <v>0</v>
      </c>
      <c r="E6575">
        <v>1597113944</v>
      </c>
      <c r="F6575">
        <v>84375</v>
      </c>
    </row>
    <row r="6576" spans="1:6">
      <c r="A6576">
        <v>3</v>
      </c>
      <c r="B6576">
        <v>652</v>
      </c>
      <c r="C6576">
        <v>3423</v>
      </c>
      <c r="D6576">
        <v>0</v>
      </c>
      <c r="E6576">
        <v>1597113944</v>
      </c>
      <c r="F6576">
        <v>85229</v>
      </c>
    </row>
    <row r="6577" spans="1:6">
      <c r="A6577">
        <v>7</v>
      </c>
      <c r="B6577">
        <v>691</v>
      </c>
      <c r="C6577">
        <v>2726</v>
      </c>
      <c r="D6577">
        <v>0</v>
      </c>
      <c r="E6577">
        <v>1597113944</v>
      </c>
      <c r="F6577">
        <v>86165</v>
      </c>
    </row>
    <row r="6578" spans="1:6">
      <c r="A6578">
        <v>2</v>
      </c>
      <c r="B6578">
        <v>630</v>
      </c>
      <c r="C6578">
        <v>6761</v>
      </c>
      <c r="D6578">
        <v>0</v>
      </c>
      <c r="E6578">
        <v>1597113944</v>
      </c>
      <c r="F6578">
        <v>86868</v>
      </c>
    </row>
    <row r="6579" spans="1:6">
      <c r="A6579">
        <v>3</v>
      </c>
      <c r="B6579">
        <v>653</v>
      </c>
      <c r="C6579">
        <v>2479</v>
      </c>
      <c r="D6579">
        <v>0</v>
      </c>
      <c r="E6579">
        <v>1597113944</v>
      </c>
      <c r="F6579">
        <v>87708</v>
      </c>
    </row>
    <row r="6580" spans="1:6">
      <c r="A6580">
        <v>4</v>
      </c>
      <c r="B6580">
        <v>659</v>
      </c>
      <c r="C6580">
        <v>15351</v>
      </c>
      <c r="D6580">
        <v>0</v>
      </c>
      <c r="E6580">
        <v>1597113944</v>
      </c>
      <c r="F6580">
        <v>88537</v>
      </c>
    </row>
    <row r="6581" spans="1:6">
      <c r="A6581">
        <v>6</v>
      </c>
      <c r="B6581">
        <v>663</v>
      </c>
      <c r="C6581">
        <v>17753</v>
      </c>
      <c r="D6581">
        <v>0</v>
      </c>
      <c r="E6581">
        <v>1597113944</v>
      </c>
      <c r="F6581">
        <v>89308</v>
      </c>
    </row>
    <row r="6582" spans="1:6">
      <c r="A6582">
        <v>0</v>
      </c>
      <c r="B6582">
        <v>616</v>
      </c>
      <c r="C6582">
        <v>16024</v>
      </c>
      <c r="D6582">
        <v>0</v>
      </c>
      <c r="E6582">
        <v>1597113944</v>
      </c>
      <c r="F6582">
        <v>90136</v>
      </c>
    </row>
    <row r="6583" spans="1:6">
      <c r="A6583">
        <v>5</v>
      </c>
      <c r="B6583">
        <v>672</v>
      </c>
      <c r="C6583">
        <v>9905</v>
      </c>
      <c r="D6583">
        <v>0</v>
      </c>
      <c r="E6583">
        <v>1597113944</v>
      </c>
      <c r="F6583">
        <v>90883</v>
      </c>
    </row>
    <row r="6584" spans="1:6">
      <c r="A6584">
        <v>2</v>
      </c>
      <c r="B6584">
        <v>631</v>
      </c>
      <c r="C6584">
        <v>4774</v>
      </c>
      <c r="D6584">
        <v>0</v>
      </c>
      <c r="E6584">
        <v>1597113944</v>
      </c>
      <c r="F6584">
        <v>91642</v>
      </c>
    </row>
    <row r="6585" spans="1:6">
      <c r="A6585">
        <v>3</v>
      </c>
      <c r="B6585">
        <v>654</v>
      </c>
      <c r="C6585">
        <v>4831</v>
      </c>
      <c r="D6585">
        <v>0</v>
      </c>
      <c r="E6585">
        <v>1597113944</v>
      </c>
      <c r="F6585">
        <v>92539</v>
      </c>
    </row>
    <row r="6586" spans="1:6">
      <c r="A6586">
        <v>8</v>
      </c>
      <c r="B6586">
        <v>678</v>
      </c>
      <c r="C6586">
        <v>17842</v>
      </c>
      <c r="D6586">
        <v>0</v>
      </c>
      <c r="E6586">
        <v>1597113944</v>
      </c>
      <c r="F6586">
        <v>93474</v>
      </c>
    </row>
    <row r="6587" spans="1:6">
      <c r="A6587">
        <v>0</v>
      </c>
      <c r="B6587">
        <v>617</v>
      </c>
      <c r="C6587">
        <v>4173</v>
      </c>
      <c r="D6587">
        <v>0</v>
      </c>
      <c r="E6587">
        <v>1597113944</v>
      </c>
      <c r="F6587">
        <v>94309</v>
      </c>
    </row>
    <row r="6588" spans="1:6">
      <c r="A6588">
        <v>4</v>
      </c>
      <c r="B6588">
        <v>660</v>
      </c>
      <c r="C6588">
        <v>6532</v>
      </c>
      <c r="D6588">
        <v>0</v>
      </c>
      <c r="E6588">
        <v>1597113944</v>
      </c>
      <c r="F6588">
        <v>95068</v>
      </c>
    </row>
    <row r="6589" spans="1:6">
      <c r="A6589">
        <v>5</v>
      </c>
      <c r="B6589">
        <v>673</v>
      </c>
      <c r="C6589">
        <v>4969</v>
      </c>
      <c r="D6589">
        <v>0</v>
      </c>
      <c r="E6589">
        <v>1597113944</v>
      </c>
      <c r="F6589">
        <v>95853</v>
      </c>
    </row>
    <row r="6590" spans="1:6">
      <c r="A6590">
        <v>8</v>
      </c>
      <c r="B6590">
        <v>679</v>
      </c>
      <c r="C6590">
        <v>3177</v>
      </c>
      <c r="D6590">
        <v>0</v>
      </c>
      <c r="E6590">
        <v>1597113944</v>
      </c>
      <c r="F6590">
        <v>96650</v>
      </c>
    </row>
    <row r="6591" spans="1:6">
      <c r="A6591">
        <v>9</v>
      </c>
      <c r="B6591">
        <v>692</v>
      </c>
      <c r="C6591">
        <v>14692</v>
      </c>
      <c r="D6591">
        <v>0</v>
      </c>
      <c r="E6591">
        <v>1597113944</v>
      </c>
      <c r="F6591">
        <v>97427</v>
      </c>
    </row>
    <row r="6592" spans="1:6">
      <c r="A6592">
        <v>0</v>
      </c>
      <c r="B6592">
        <v>618</v>
      </c>
      <c r="C6592">
        <v>3982</v>
      </c>
      <c r="D6592">
        <v>0</v>
      </c>
      <c r="E6592">
        <v>1597113944</v>
      </c>
      <c r="F6592">
        <v>98291</v>
      </c>
    </row>
    <row r="6593" spans="1:6">
      <c r="A6593">
        <v>2</v>
      </c>
      <c r="B6593">
        <v>632</v>
      </c>
      <c r="C6593">
        <v>7495</v>
      </c>
      <c r="D6593">
        <v>0</v>
      </c>
      <c r="E6593">
        <v>1597113944</v>
      </c>
      <c r="F6593">
        <v>99136</v>
      </c>
    </row>
    <row r="6594" spans="1:6">
      <c r="A6594">
        <v>8</v>
      </c>
      <c r="B6594">
        <v>680</v>
      </c>
      <c r="C6594">
        <v>3209</v>
      </c>
      <c r="D6594">
        <v>0</v>
      </c>
      <c r="E6594">
        <v>1597113944</v>
      </c>
      <c r="F6594">
        <v>99860</v>
      </c>
    </row>
    <row r="6595" spans="1:6">
      <c r="A6595">
        <v>4</v>
      </c>
      <c r="B6595">
        <v>661</v>
      </c>
      <c r="C6595">
        <v>5630</v>
      </c>
      <c r="D6595">
        <v>0</v>
      </c>
      <c r="E6595">
        <v>1597113944</v>
      </c>
      <c r="F6595">
        <v>100699</v>
      </c>
    </row>
    <row r="6596" spans="1:6">
      <c r="A6596">
        <v>9</v>
      </c>
      <c r="B6596">
        <v>693</v>
      </c>
      <c r="C6596">
        <v>4253</v>
      </c>
      <c r="D6596">
        <v>0</v>
      </c>
      <c r="E6596">
        <v>1597113944</v>
      </c>
      <c r="F6596">
        <v>101680</v>
      </c>
    </row>
    <row r="6597" spans="1:6">
      <c r="A6597">
        <v>1</v>
      </c>
      <c r="B6597">
        <v>622</v>
      </c>
      <c r="C6597">
        <v>18211</v>
      </c>
      <c r="D6597">
        <v>0</v>
      </c>
      <c r="E6597">
        <v>1597113944</v>
      </c>
      <c r="F6597">
        <v>102585</v>
      </c>
    </row>
    <row r="6598" spans="1:6">
      <c r="A6598">
        <v>0</v>
      </c>
      <c r="B6598">
        <v>619</v>
      </c>
      <c r="C6598">
        <v>5099</v>
      </c>
      <c r="D6598">
        <v>0</v>
      </c>
      <c r="E6598">
        <v>1597113944</v>
      </c>
      <c r="F6598">
        <v>103390</v>
      </c>
    </row>
    <row r="6599" spans="1:6">
      <c r="A6599">
        <v>5</v>
      </c>
      <c r="B6599">
        <v>674</v>
      </c>
      <c r="C6599">
        <v>8367</v>
      </c>
      <c r="D6599">
        <v>0</v>
      </c>
      <c r="E6599">
        <v>1597113944</v>
      </c>
      <c r="F6599">
        <v>104220</v>
      </c>
    </row>
    <row r="6600" spans="1:6">
      <c r="A6600">
        <v>8</v>
      </c>
      <c r="B6600">
        <v>681</v>
      </c>
      <c r="C6600">
        <v>5276</v>
      </c>
      <c r="D6600">
        <v>0</v>
      </c>
      <c r="E6600">
        <v>1597113944</v>
      </c>
      <c r="F6600">
        <v>105136</v>
      </c>
    </row>
    <row r="6601" spans="1:6">
      <c r="A6601">
        <v>4</v>
      </c>
      <c r="B6601">
        <v>662</v>
      </c>
      <c r="C6601">
        <v>5209</v>
      </c>
      <c r="D6601">
        <v>0</v>
      </c>
      <c r="E6601">
        <v>1597113944</v>
      </c>
      <c r="F6601">
        <v>105908</v>
      </c>
    </row>
    <row r="6602" spans="1:6">
      <c r="A6602">
        <v>3</v>
      </c>
      <c r="B6602">
        <v>655</v>
      </c>
      <c r="C6602">
        <v>14112</v>
      </c>
      <c r="D6602">
        <v>0</v>
      </c>
      <c r="E6602">
        <v>1597113944</v>
      </c>
      <c r="F6602">
        <v>106650</v>
      </c>
    </row>
    <row r="6603" spans="1:6">
      <c r="A6603">
        <v>2</v>
      </c>
      <c r="B6603">
        <v>633</v>
      </c>
      <c r="C6603">
        <v>8311</v>
      </c>
      <c r="D6603">
        <v>0</v>
      </c>
      <c r="E6603">
        <v>1597113944</v>
      </c>
      <c r="F6603">
        <v>107447</v>
      </c>
    </row>
    <row r="6604" spans="1:6">
      <c r="A6604">
        <v>7</v>
      </c>
      <c r="B6604">
        <v>692</v>
      </c>
      <c r="C6604">
        <v>22292</v>
      </c>
      <c r="D6604">
        <v>0</v>
      </c>
      <c r="E6604">
        <v>1597113944</v>
      </c>
      <c r="F6604">
        <v>108457</v>
      </c>
    </row>
    <row r="6605" spans="1:6">
      <c r="A6605">
        <v>1</v>
      </c>
      <c r="B6605">
        <v>623</v>
      </c>
      <c r="C6605">
        <v>6778</v>
      </c>
      <c r="D6605">
        <v>0</v>
      </c>
      <c r="E6605">
        <v>1597113944</v>
      </c>
      <c r="F6605">
        <v>109363</v>
      </c>
    </row>
    <row r="6606" spans="1:6">
      <c r="A6606">
        <v>8</v>
      </c>
      <c r="B6606">
        <v>682</v>
      </c>
      <c r="C6606">
        <v>5010</v>
      </c>
      <c r="D6606">
        <v>0</v>
      </c>
      <c r="E6606">
        <v>1597113944</v>
      </c>
      <c r="F6606">
        <v>110146</v>
      </c>
    </row>
    <row r="6607" spans="1:6">
      <c r="A6607">
        <v>6</v>
      </c>
      <c r="B6607">
        <v>664</v>
      </c>
      <c r="C6607">
        <v>21596</v>
      </c>
      <c r="D6607">
        <v>0</v>
      </c>
      <c r="E6607">
        <v>1597113944</v>
      </c>
      <c r="F6607">
        <v>110904</v>
      </c>
    </row>
    <row r="6608" spans="1:6">
      <c r="A6608">
        <v>5</v>
      </c>
      <c r="B6608">
        <v>675</v>
      </c>
      <c r="C6608">
        <v>7491</v>
      </c>
      <c r="D6608">
        <v>0</v>
      </c>
      <c r="E6608">
        <v>1597113944</v>
      </c>
      <c r="F6608">
        <v>111711</v>
      </c>
    </row>
    <row r="6609" spans="1:6">
      <c r="A6609">
        <v>3</v>
      </c>
      <c r="B6609">
        <v>656</v>
      </c>
      <c r="C6609">
        <v>5970</v>
      </c>
      <c r="D6609">
        <v>0</v>
      </c>
      <c r="E6609">
        <v>1597113944</v>
      </c>
      <c r="F6609">
        <v>112620</v>
      </c>
    </row>
    <row r="6610" spans="1:6">
      <c r="A6610">
        <v>0</v>
      </c>
      <c r="B6610">
        <v>620</v>
      </c>
      <c r="C6610">
        <v>10045</v>
      </c>
      <c r="D6610">
        <v>0</v>
      </c>
      <c r="E6610">
        <v>1597113944</v>
      </c>
      <c r="F6610">
        <v>113434</v>
      </c>
    </row>
    <row r="6611" spans="1:6">
      <c r="A6611">
        <v>3</v>
      </c>
      <c r="B6611">
        <v>657</v>
      </c>
      <c r="C6611">
        <v>1621</v>
      </c>
      <c r="D6611">
        <v>0</v>
      </c>
      <c r="E6611">
        <v>1597113944</v>
      </c>
      <c r="F6611">
        <v>114242</v>
      </c>
    </row>
    <row r="6612" spans="1:6">
      <c r="A6612">
        <v>6</v>
      </c>
      <c r="B6612">
        <v>665</v>
      </c>
      <c r="C6612">
        <v>4091</v>
      </c>
      <c r="D6612">
        <v>0</v>
      </c>
      <c r="E6612">
        <v>1597113944</v>
      </c>
      <c r="F6612">
        <v>114995</v>
      </c>
    </row>
    <row r="6613" spans="1:6">
      <c r="A6613">
        <v>4</v>
      </c>
      <c r="B6613">
        <v>663</v>
      </c>
      <c r="C6613">
        <v>9914</v>
      </c>
      <c r="D6613">
        <v>0</v>
      </c>
      <c r="E6613">
        <v>1597113944</v>
      </c>
      <c r="F6613">
        <v>115822</v>
      </c>
    </row>
    <row r="6614" spans="1:6">
      <c r="A6614">
        <v>9</v>
      </c>
      <c r="B6614">
        <v>694</v>
      </c>
      <c r="C6614">
        <v>15005</v>
      </c>
      <c r="D6614">
        <v>0</v>
      </c>
      <c r="E6614">
        <v>1597113944</v>
      </c>
      <c r="F6614">
        <v>116684</v>
      </c>
    </row>
    <row r="6615" spans="1:6">
      <c r="A6615">
        <v>7</v>
      </c>
      <c r="B6615">
        <v>693</v>
      </c>
      <c r="C6615">
        <v>9027</v>
      </c>
      <c r="D6615">
        <v>0</v>
      </c>
      <c r="E6615">
        <v>1597113944</v>
      </c>
      <c r="F6615">
        <v>117484</v>
      </c>
    </row>
    <row r="6616" spans="1:6">
      <c r="A6616">
        <v>0</v>
      </c>
      <c r="B6616">
        <v>621</v>
      </c>
      <c r="C6616">
        <v>4804</v>
      </c>
      <c r="D6616">
        <v>0</v>
      </c>
      <c r="E6616">
        <v>1597113944</v>
      </c>
      <c r="F6616">
        <v>118239</v>
      </c>
    </row>
    <row r="6617" spans="1:6">
      <c r="A6617">
        <v>4</v>
      </c>
      <c r="B6617">
        <v>664</v>
      </c>
      <c r="C6617">
        <v>3408</v>
      </c>
      <c r="D6617">
        <v>0</v>
      </c>
      <c r="E6617">
        <v>1597113944</v>
      </c>
      <c r="F6617">
        <v>119229</v>
      </c>
    </row>
    <row r="6618" spans="1:6">
      <c r="A6618">
        <v>8</v>
      </c>
      <c r="B6618">
        <v>683</v>
      </c>
      <c r="C6618">
        <v>9837</v>
      </c>
      <c r="D6618">
        <v>0</v>
      </c>
      <c r="E6618">
        <v>1597113944</v>
      </c>
      <c r="F6618">
        <v>119983</v>
      </c>
    </row>
    <row r="6619" spans="1:6">
      <c r="A6619">
        <v>2</v>
      </c>
      <c r="B6619">
        <v>634</v>
      </c>
      <c r="C6619">
        <v>13349</v>
      </c>
      <c r="D6619">
        <v>0</v>
      </c>
      <c r="E6619">
        <v>1597113944</v>
      </c>
      <c r="F6619">
        <v>120796</v>
      </c>
    </row>
    <row r="6620" spans="1:6">
      <c r="A6620">
        <v>9</v>
      </c>
      <c r="B6620">
        <v>695</v>
      </c>
      <c r="C6620">
        <v>4814</v>
      </c>
      <c r="D6620">
        <v>0</v>
      </c>
      <c r="E6620">
        <v>1597113944</v>
      </c>
      <c r="F6620">
        <v>121499</v>
      </c>
    </row>
    <row r="6621" spans="1:6">
      <c r="A6621">
        <v>8</v>
      </c>
      <c r="B6621">
        <v>684</v>
      </c>
      <c r="C6621">
        <v>2280</v>
      </c>
      <c r="D6621">
        <v>0</v>
      </c>
      <c r="E6621">
        <v>1597113944</v>
      </c>
      <c r="F6621">
        <v>122263</v>
      </c>
    </row>
    <row r="6622" spans="1:6">
      <c r="A6622">
        <v>3</v>
      </c>
      <c r="B6622">
        <v>658</v>
      </c>
      <c r="C6622">
        <v>8826</v>
      </c>
      <c r="D6622">
        <v>0</v>
      </c>
      <c r="E6622">
        <v>1597113944</v>
      </c>
      <c r="F6622">
        <v>123068</v>
      </c>
    </row>
    <row r="6623" spans="1:6">
      <c r="A6623">
        <v>2</v>
      </c>
      <c r="B6623">
        <v>635</v>
      </c>
      <c r="C6623">
        <v>3067</v>
      </c>
      <c r="D6623">
        <v>0</v>
      </c>
      <c r="E6623">
        <v>1597113944</v>
      </c>
      <c r="F6623">
        <v>123864</v>
      </c>
    </row>
    <row r="6624" spans="1:6">
      <c r="A6624">
        <v>0</v>
      </c>
      <c r="B6624">
        <v>622</v>
      </c>
      <c r="C6624">
        <v>6393</v>
      </c>
      <c r="D6624">
        <v>0</v>
      </c>
      <c r="E6624">
        <v>1597113944</v>
      </c>
      <c r="F6624">
        <v>124632</v>
      </c>
    </row>
    <row r="6625" spans="1:6">
      <c r="A6625">
        <v>4</v>
      </c>
      <c r="B6625">
        <v>665</v>
      </c>
      <c r="C6625">
        <v>6374</v>
      </c>
      <c r="D6625">
        <v>0</v>
      </c>
      <c r="E6625">
        <v>1597113944</v>
      </c>
      <c r="F6625">
        <v>125604</v>
      </c>
    </row>
    <row r="6626" spans="1:6">
      <c r="A6626">
        <v>1</v>
      </c>
      <c r="B6626">
        <v>624</v>
      </c>
      <c r="C6626">
        <v>16973</v>
      </c>
      <c r="D6626">
        <v>0</v>
      </c>
      <c r="E6626">
        <v>1597113944</v>
      </c>
      <c r="F6626">
        <v>126337</v>
      </c>
    </row>
    <row r="6627" spans="1:6">
      <c r="A6627">
        <v>9</v>
      </c>
      <c r="B6627">
        <v>696</v>
      </c>
      <c r="C6627">
        <v>5791</v>
      </c>
      <c r="D6627">
        <v>0</v>
      </c>
      <c r="E6627">
        <v>1597113944</v>
      </c>
      <c r="F6627">
        <v>127290</v>
      </c>
    </row>
    <row r="6628" spans="1:6">
      <c r="A6628">
        <v>5</v>
      </c>
      <c r="B6628">
        <v>676</v>
      </c>
      <c r="C6628">
        <v>16320</v>
      </c>
      <c r="D6628">
        <v>0</v>
      </c>
      <c r="E6628">
        <v>1597113944</v>
      </c>
      <c r="F6628">
        <v>128031</v>
      </c>
    </row>
    <row r="6629" spans="1:6">
      <c r="A6629">
        <v>9</v>
      </c>
      <c r="B6629">
        <v>697</v>
      </c>
      <c r="C6629">
        <v>1699</v>
      </c>
      <c r="D6629">
        <v>0</v>
      </c>
      <c r="E6629">
        <v>1597113944</v>
      </c>
      <c r="F6629">
        <v>128989</v>
      </c>
    </row>
    <row r="6630" spans="1:6">
      <c r="A6630">
        <v>7</v>
      </c>
      <c r="B6630">
        <v>694</v>
      </c>
      <c r="C6630">
        <v>12215</v>
      </c>
      <c r="D6630">
        <v>0</v>
      </c>
      <c r="E6630">
        <v>1597113944</v>
      </c>
      <c r="F6630">
        <v>129699</v>
      </c>
    </row>
    <row r="6631" spans="1:6">
      <c r="A6631">
        <v>9</v>
      </c>
      <c r="B6631">
        <v>698</v>
      </c>
      <c r="C6631">
        <v>1636</v>
      </c>
      <c r="D6631">
        <v>0</v>
      </c>
      <c r="E6631">
        <v>1597113944</v>
      </c>
      <c r="F6631">
        <v>130625</v>
      </c>
    </row>
    <row r="6632" spans="1:6">
      <c r="A6632">
        <v>0</v>
      </c>
      <c r="B6632">
        <v>623</v>
      </c>
      <c r="C6632">
        <v>6737</v>
      </c>
      <c r="D6632">
        <v>0</v>
      </c>
      <c r="E6632">
        <v>1597113944</v>
      </c>
      <c r="F6632">
        <v>131368</v>
      </c>
    </row>
    <row r="6633" spans="1:6">
      <c r="A6633">
        <v>6</v>
      </c>
      <c r="B6633">
        <v>666</v>
      </c>
      <c r="C6633">
        <v>17146</v>
      </c>
      <c r="D6633">
        <v>0</v>
      </c>
      <c r="E6633">
        <v>1597113944</v>
      </c>
      <c r="F6633">
        <v>132141</v>
      </c>
    </row>
    <row r="6634" spans="1:6">
      <c r="A6634">
        <v>5</v>
      </c>
      <c r="B6634">
        <v>677</v>
      </c>
      <c r="C6634">
        <v>4859</v>
      </c>
      <c r="D6634">
        <v>0</v>
      </c>
      <c r="E6634">
        <v>1597113944</v>
      </c>
      <c r="F6634">
        <v>132890</v>
      </c>
    </row>
    <row r="6635" spans="1:6">
      <c r="A6635">
        <v>4</v>
      </c>
      <c r="B6635">
        <v>666</v>
      </c>
      <c r="C6635">
        <v>8091</v>
      </c>
      <c r="D6635">
        <v>0</v>
      </c>
      <c r="E6635">
        <v>1597113944</v>
      </c>
      <c r="F6635">
        <v>133695</v>
      </c>
    </row>
    <row r="6636" spans="1:6">
      <c r="A6636">
        <v>3</v>
      </c>
      <c r="B6636">
        <v>659</v>
      </c>
      <c r="C6636">
        <v>11476</v>
      </c>
      <c r="D6636">
        <v>0</v>
      </c>
      <c r="E6636">
        <v>1597113944</v>
      </c>
      <c r="F6636">
        <v>134544</v>
      </c>
    </row>
    <row r="6637" spans="1:6">
      <c r="A6637">
        <v>5</v>
      </c>
      <c r="B6637">
        <v>678</v>
      </c>
      <c r="C6637">
        <v>2410</v>
      </c>
      <c r="D6637">
        <v>0</v>
      </c>
      <c r="E6637">
        <v>1597113944</v>
      </c>
      <c r="F6637">
        <v>135300</v>
      </c>
    </row>
    <row r="6638" spans="1:6">
      <c r="A6638">
        <v>8</v>
      </c>
      <c r="B6638">
        <v>685</v>
      </c>
      <c r="C6638">
        <v>13790</v>
      </c>
      <c r="D6638">
        <v>0</v>
      </c>
      <c r="E6638">
        <v>1597113944</v>
      </c>
      <c r="F6638">
        <v>136053</v>
      </c>
    </row>
    <row r="6639" spans="1:6">
      <c r="A6639">
        <v>1</v>
      </c>
      <c r="B6639">
        <v>625</v>
      </c>
      <c r="C6639">
        <v>10572</v>
      </c>
      <c r="D6639">
        <v>0</v>
      </c>
      <c r="E6639">
        <v>1597113944</v>
      </c>
      <c r="F6639">
        <v>136909</v>
      </c>
    </row>
    <row r="6640" spans="1:6">
      <c r="A6640">
        <v>2</v>
      </c>
      <c r="B6640">
        <v>636</v>
      </c>
      <c r="C6640">
        <v>13729</v>
      </c>
      <c r="D6640">
        <v>0</v>
      </c>
      <c r="E6640">
        <v>1597113944</v>
      </c>
      <c r="F6640">
        <v>137593</v>
      </c>
    </row>
    <row r="6641" spans="1:6">
      <c r="A6641">
        <v>6</v>
      </c>
      <c r="B6641">
        <v>667</v>
      </c>
      <c r="C6641">
        <v>6364</v>
      </c>
      <c r="D6641">
        <v>0</v>
      </c>
      <c r="E6641">
        <v>1597113944</v>
      </c>
      <c r="F6641">
        <v>138504</v>
      </c>
    </row>
    <row r="6642" spans="1:6">
      <c r="A6642">
        <v>3</v>
      </c>
      <c r="B6642">
        <v>660</v>
      </c>
      <c r="C6642">
        <v>4877</v>
      </c>
      <c r="D6642">
        <v>0</v>
      </c>
      <c r="E6642">
        <v>1597113944</v>
      </c>
      <c r="F6642">
        <v>139420</v>
      </c>
    </row>
    <row r="6643" spans="1:6">
      <c r="A6643">
        <v>7</v>
      </c>
      <c r="B6643">
        <v>695</v>
      </c>
      <c r="C6643">
        <v>10595</v>
      </c>
      <c r="D6643">
        <v>0</v>
      </c>
      <c r="E6643">
        <v>1597113944</v>
      </c>
      <c r="F6643">
        <v>140294</v>
      </c>
    </row>
    <row r="6644" spans="1:6">
      <c r="A6644">
        <v>0</v>
      </c>
      <c r="B6644">
        <v>624</v>
      </c>
      <c r="C6644">
        <v>9584</v>
      </c>
      <c r="D6644">
        <v>0</v>
      </c>
      <c r="E6644">
        <v>1597113944</v>
      </c>
      <c r="F6644">
        <v>140953</v>
      </c>
    </row>
    <row r="6645" spans="1:6">
      <c r="A6645">
        <v>7</v>
      </c>
      <c r="B6645">
        <v>696</v>
      </c>
      <c r="C6645">
        <v>1515</v>
      </c>
      <c r="D6645">
        <v>0</v>
      </c>
      <c r="E6645">
        <v>1597113944</v>
      </c>
      <c r="F6645">
        <v>141809</v>
      </c>
    </row>
    <row r="6646" spans="1:6">
      <c r="A6646">
        <v>9</v>
      </c>
      <c r="B6646">
        <v>699</v>
      </c>
      <c r="C6646">
        <v>12158</v>
      </c>
      <c r="D6646">
        <v>0</v>
      </c>
      <c r="E6646">
        <v>1597113944</v>
      </c>
      <c r="F6646">
        <v>142783</v>
      </c>
    </row>
    <row r="6647" spans="1:6">
      <c r="A6647">
        <v>2</v>
      </c>
      <c r="B6647">
        <v>637</v>
      </c>
      <c r="C6647">
        <v>5909</v>
      </c>
      <c r="D6647">
        <v>0</v>
      </c>
      <c r="E6647">
        <v>1597113944</v>
      </c>
      <c r="F6647">
        <v>143502</v>
      </c>
    </row>
    <row r="6648" spans="1:6">
      <c r="A6648">
        <v>9</v>
      </c>
      <c r="B6648">
        <v>700</v>
      </c>
      <c r="C6648">
        <v>1554</v>
      </c>
      <c r="D6648">
        <v>0</v>
      </c>
      <c r="E6648">
        <v>1597113944</v>
      </c>
      <c r="F6648">
        <v>144336</v>
      </c>
    </row>
    <row r="6649" spans="1:6">
      <c r="A6649">
        <v>8</v>
      </c>
      <c r="B6649">
        <v>686</v>
      </c>
      <c r="C6649">
        <v>9040</v>
      </c>
      <c r="D6649">
        <v>0</v>
      </c>
      <c r="E6649">
        <v>1597113944</v>
      </c>
      <c r="F6649">
        <v>145092</v>
      </c>
    </row>
    <row r="6650" spans="1:6">
      <c r="A6650">
        <v>4</v>
      </c>
      <c r="B6650">
        <v>667</v>
      </c>
      <c r="C6650">
        <v>12145</v>
      </c>
      <c r="D6650">
        <v>0</v>
      </c>
      <c r="E6650">
        <v>1597113944</v>
      </c>
      <c r="F6650">
        <v>145840</v>
      </c>
    </row>
    <row r="6651" spans="1:6">
      <c r="A6651">
        <v>8</v>
      </c>
      <c r="B6651">
        <v>687</v>
      </c>
      <c r="C6651">
        <v>1530</v>
      </c>
      <c r="D6651">
        <v>0</v>
      </c>
      <c r="E6651">
        <v>1597113944</v>
      </c>
      <c r="F6651">
        <v>146623</v>
      </c>
    </row>
    <row r="6652" spans="1:6">
      <c r="A6652">
        <v>2</v>
      </c>
      <c r="B6652">
        <v>638</v>
      </c>
      <c r="C6652">
        <v>3857</v>
      </c>
      <c r="D6652">
        <v>0</v>
      </c>
      <c r="E6652">
        <v>1597113944</v>
      </c>
      <c r="F6652">
        <v>147359</v>
      </c>
    </row>
    <row r="6653" spans="1:6">
      <c r="A6653">
        <v>3</v>
      </c>
      <c r="B6653">
        <v>661</v>
      </c>
      <c r="C6653">
        <v>8785</v>
      </c>
      <c r="D6653">
        <v>0</v>
      </c>
      <c r="E6653">
        <v>1597113944</v>
      </c>
      <c r="F6653">
        <v>148206</v>
      </c>
    </row>
    <row r="6654" spans="1:6">
      <c r="A6654">
        <v>0</v>
      </c>
      <c r="B6654">
        <v>625</v>
      </c>
      <c r="C6654">
        <v>8036</v>
      </c>
      <c r="D6654">
        <v>0</v>
      </c>
      <c r="E6654">
        <v>1597113944</v>
      </c>
      <c r="F6654">
        <v>148988</v>
      </c>
    </row>
    <row r="6655" spans="1:6">
      <c r="A6655">
        <v>5</v>
      </c>
      <c r="B6655">
        <v>679</v>
      </c>
      <c r="C6655">
        <v>14434</v>
      </c>
      <c r="D6655">
        <v>0</v>
      </c>
      <c r="E6655">
        <v>1597113944</v>
      </c>
      <c r="F6655">
        <v>149733</v>
      </c>
    </row>
    <row r="6656" spans="1:6">
      <c r="A6656">
        <v>1</v>
      </c>
      <c r="B6656">
        <v>626</v>
      </c>
      <c r="C6656">
        <v>13673</v>
      </c>
      <c r="D6656">
        <v>0</v>
      </c>
      <c r="E6656">
        <v>1597113944</v>
      </c>
      <c r="F6656">
        <v>150582</v>
      </c>
    </row>
    <row r="6657" spans="1:6">
      <c r="A6657">
        <v>8</v>
      </c>
      <c r="B6657">
        <v>688</v>
      </c>
      <c r="C6657">
        <v>4680</v>
      </c>
      <c r="D6657">
        <v>0</v>
      </c>
      <c r="E6657">
        <v>1597113944</v>
      </c>
      <c r="F6657">
        <v>151303</v>
      </c>
    </row>
    <row r="6658" spans="1:6">
      <c r="A6658">
        <v>6</v>
      </c>
      <c r="B6658">
        <v>668</v>
      </c>
      <c r="C6658">
        <v>13681</v>
      </c>
      <c r="D6658">
        <v>0</v>
      </c>
      <c r="E6658">
        <v>1597113944</v>
      </c>
      <c r="F6658">
        <v>152186</v>
      </c>
    </row>
    <row r="6659" spans="1:6">
      <c r="A6659">
        <v>3</v>
      </c>
      <c r="B6659">
        <v>662</v>
      </c>
      <c r="C6659">
        <v>4729</v>
      </c>
      <c r="D6659">
        <v>0</v>
      </c>
      <c r="E6659">
        <v>1597113944</v>
      </c>
      <c r="F6659">
        <v>152934</v>
      </c>
    </row>
    <row r="6660" spans="1:6">
      <c r="A6660">
        <v>1</v>
      </c>
      <c r="B6660">
        <v>627</v>
      </c>
      <c r="C6660">
        <v>3118</v>
      </c>
      <c r="D6660">
        <v>0</v>
      </c>
      <c r="E6660">
        <v>1597113944</v>
      </c>
      <c r="F6660">
        <v>153700</v>
      </c>
    </row>
    <row r="6661" spans="1:6">
      <c r="A6661">
        <v>6</v>
      </c>
      <c r="B6661">
        <v>669</v>
      </c>
      <c r="C6661">
        <v>2338</v>
      </c>
      <c r="D6661">
        <v>0</v>
      </c>
      <c r="E6661">
        <v>1597113944</v>
      </c>
      <c r="F6661">
        <v>154524</v>
      </c>
    </row>
    <row r="6662" spans="1:6">
      <c r="A6662">
        <v>4</v>
      </c>
      <c r="B6662">
        <v>668</v>
      </c>
      <c r="C6662">
        <v>9380</v>
      </c>
      <c r="D6662">
        <v>0</v>
      </c>
      <c r="E6662">
        <v>1597113944</v>
      </c>
      <c r="F6662">
        <v>155220</v>
      </c>
    </row>
    <row r="6663" spans="1:6">
      <c r="A6663">
        <v>8</v>
      </c>
      <c r="B6663">
        <v>689</v>
      </c>
      <c r="C6663">
        <v>4793</v>
      </c>
      <c r="D6663">
        <v>0</v>
      </c>
      <c r="E6663">
        <v>1597113944</v>
      </c>
      <c r="F6663">
        <v>156095</v>
      </c>
    </row>
    <row r="6664" spans="1:6">
      <c r="A6664">
        <v>2</v>
      </c>
      <c r="B6664">
        <v>639</v>
      </c>
      <c r="C6664">
        <v>9486</v>
      </c>
      <c r="D6664">
        <v>0</v>
      </c>
      <c r="E6664">
        <v>1597113944</v>
      </c>
      <c r="F6664">
        <v>156844</v>
      </c>
    </row>
    <row r="6665" spans="1:6">
      <c r="A6665">
        <v>8</v>
      </c>
      <c r="B6665">
        <v>690</v>
      </c>
      <c r="C6665">
        <v>1622</v>
      </c>
      <c r="D6665">
        <v>0</v>
      </c>
      <c r="E6665">
        <v>1597113944</v>
      </c>
      <c r="F6665">
        <v>157718</v>
      </c>
    </row>
    <row r="6666" spans="1:6">
      <c r="A6666">
        <v>6</v>
      </c>
      <c r="B6666">
        <v>670</v>
      </c>
      <c r="C6666">
        <v>4090</v>
      </c>
      <c r="D6666">
        <v>0</v>
      </c>
      <c r="E6666">
        <v>1597113944</v>
      </c>
      <c r="F6666">
        <v>158613</v>
      </c>
    </row>
    <row r="6667" spans="1:6">
      <c r="A6667">
        <v>5</v>
      </c>
      <c r="B6667">
        <v>680</v>
      </c>
      <c r="C6667">
        <v>9603</v>
      </c>
      <c r="D6667">
        <v>0</v>
      </c>
      <c r="E6667">
        <v>1597113944</v>
      </c>
      <c r="F6667">
        <v>159337</v>
      </c>
    </row>
    <row r="6668" spans="1:6">
      <c r="A6668">
        <v>6</v>
      </c>
      <c r="B6668">
        <v>671</v>
      </c>
      <c r="C6668">
        <v>1444</v>
      </c>
      <c r="D6668">
        <v>0</v>
      </c>
      <c r="E6668">
        <v>1597113944</v>
      </c>
      <c r="F6668">
        <v>160057</v>
      </c>
    </row>
    <row r="6669" spans="1:6">
      <c r="A6669">
        <v>9</v>
      </c>
      <c r="B6669">
        <v>701</v>
      </c>
      <c r="C6669">
        <v>16379</v>
      </c>
      <c r="D6669">
        <v>0</v>
      </c>
      <c r="E6669">
        <v>1597113944</v>
      </c>
      <c r="F6669">
        <v>160716</v>
      </c>
    </row>
    <row r="6670" spans="1:6">
      <c r="A6670">
        <v>5</v>
      </c>
      <c r="B6670">
        <v>681</v>
      </c>
      <c r="C6670">
        <v>2198</v>
      </c>
      <c r="D6670">
        <v>0</v>
      </c>
      <c r="E6670">
        <v>1597113944</v>
      </c>
      <c r="F6670">
        <v>161534</v>
      </c>
    </row>
    <row r="6671" spans="1:6">
      <c r="A6671">
        <v>0</v>
      </c>
      <c r="B6671">
        <v>626</v>
      </c>
      <c r="C6671">
        <v>13386</v>
      </c>
      <c r="D6671">
        <v>0</v>
      </c>
      <c r="E6671">
        <v>1597113944</v>
      </c>
      <c r="F6671">
        <v>162375</v>
      </c>
    </row>
    <row r="6672" spans="1:6">
      <c r="A6672">
        <v>6</v>
      </c>
      <c r="B6672">
        <v>672</v>
      </c>
      <c r="C6672">
        <v>3108</v>
      </c>
      <c r="D6672">
        <v>0</v>
      </c>
      <c r="E6672">
        <v>1597113944</v>
      </c>
      <c r="F6672">
        <v>163165</v>
      </c>
    </row>
    <row r="6673" spans="1:6">
      <c r="A6673">
        <v>4</v>
      </c>
      <c r="B6673">
        <v>669</v>
      </c>
      <c r="C6673">
        <v>8716</v>
      </c>
      <c r="D6673">
        <v>0</v>
      </c>
      <c r="E6673">
        <v>1597113944</v>
      </c>
      <c r="F6673">
        <v>163936</v>
      </c>
    </row>
    <row r="6674" spans="1:6">
      <c r="A6674">
        <v>3</v>
      </c>
      <c r="B6674">
        <v>663</v>
      </c>
      <c r="C6674">
        <v>11844</v>
      </c>
      <c r="D6674">
        <v>0</v>
      </c>
      <c r="E6674">
        <v>1597113944</v>
      </c>
      <c r="F6674">
        <v>164778</v>
      </c>
    </row>
    <row r="6675" spans="1:6">
      <c r="A6675">
        <v>4</v>
      </c>
      <c r="B6675">
        <v>670</v>
      </c>
      <c r="C6675">
        <v>1766</v>
      </c>
      <c r="D6675">
        <v>0</v>
      </c>
      <c r="E6675">
        <v>1597113944</v>
      </c>
      <c r="F6675">
        <v>165701</v>
      </c>
    </row>
    <row r="6676" spans="1:6">
      <c r="A6676">
        <v>6</v>
      </c>
      <c r="B6676">
        <v>673</v>
      </c>
      <c r="C6676">
        <v>3286</v>
      </c>
      <c r="D6676">
        <v>0</v>
      </c>
      <c r="E6676">
        <v>1597113944</v>
      </c>
      <c r="F6676">
        <v>166452</v>
      </c>
    </row>
    <row r="6677" spans="1:6">
      <c r="A6677">
        <v>2</v>
      </c>
      <c r="B6677">
        <v>640</v>
      </c>
      <c r="C6677">
        <v>10390</v>
      </c>
      <c r="D6677">
        <v>0</v>
      </c>
      <c r="E6677">
        <v>1597113944</v>
      </c>
      <c r="F6677">
        <v>167235</v>
      </c>
    </row>
    <row r="6678" spans="1:6">
      <c r="A6678">
        <v>5</v>
      </c>
      <c r="B6678">
        <v>682</v>
      </c>
      <c r="C6678">
        <v>6785</v>
      </c>
      <c r="D6678">
        <v>0</v>
      </c>
      <c r="E6678">
        <v>1597113944</v>
      </c>
      <c r="F6678">
        <v>168320</v>
      </c>
    </row>
    <row r="6679" spans="1:6">
      <c r="A6679">
        <v>6</v>
      </c>
      <c r="B6679">
        <v>674</v>
      </c>
      <c r="C6679">
        <v>2712</v>
      </c>
      <c r="D6679">
        <v>0</v>
      </c>
      <c r="E6679">
        <v>1597113944</v>
      </c>
      <c r="F6679">
        <v>169164</v>
      </c>
    </row>
    <row r="6680" spans="1:6">
      <c r="A6680">
        <v>1</v>
      </c>
      <c r="B6680">
        <v>628</v>
      </c>
      <c r="C6680">
        <v>16241</v>
      </c>
      <c r="D6680">
        <v>0</v>
      </c>
      <c r="E6680">
        <v>1597113944</v>
      </c>
      <c r="F6680">
        <v>169941</v>
      </c>
    </row>
    <row r="6681" spans="1:6">
      <c r="A6681">
        <v>3</v>
      </c>
      <c r="B6681">
        <v>664</v>
      </c>
      <c r="C6681">
        <v>6137</v>
      </c>
      <c r="D6681">
        <v>0</v>
      </c>
      <c r="E6681">
        <v>1597113944</v>
      </c>
      <c r="F6681">
        <v>170916</v>
      </c>
    </row>
    <row r="6682" spans="1:6">
      <c r="A6682">
        <v>0</v>
      </c>
      <c r="B6682">
        <v>627</v>
      </c>
      <c r="C6682">
        <v>9264</v>
      </c>
      <c r="D6682">
        <v>0</v>
      </c>
      <c r="E6682">
        <v>1597113944</v>
      </c>
      <c r="F6682">
        <v>171638</v>
      </c>
    </row>
    <row r="6683" spans="1:6">
      <c r="A6683">
        <v>1</v>
      </c>
      <c r="B6683">
        <v>629</v>
      </c>
      <c r="C6683">
        <v>2632</v>
      </c>
      <c r="D6683">
        <v>0</v>
      </c>
      <c r="E6683">
        <v>1597113944</v>
      </c>
      <c r="F6683">
        <v>172572</v>
      </c>
    </row>
    <row r="6684" spans="1:6">
      <c r="A6684">
        <v>8</v>
      </c>
      <c r="B6684">
        <v>691</v>
      </c>
      <c r="C6684">
        <v>15709</v>
      </c>
      <c r="D6684">
        <v>0</v>
      </c>
      <c r="E6684">
        <v>1597113944</v>
      </c>
      <c r="F6684">
        <v>173426</v>
      </c>
    </row>
    <row r="6685" spans="1:6">
      <c r="A6685">
        <v>2</v>
      </c>
      <c r="B6685">
        <v>641</v>
      </c>
      <c r="C6685">
        <v>6932</v>
      </c>
      <c r="D6685">
        <v>0</v>
      </c>
      <c r="E6685">
        <v>1597113944</v>
      </c>
      <c r="F6685">
        <v>174167</v>
      </c>
    </row>
    <row r="6686" spans="1:6">
      <c r="A6686">
        <v>7</v>
      </c>
      <c r="B6686">
        <v>697</v>
      </c>
      <c r="C6686">
        <v>33132</v>
      </c>
      <c r="D6686">
        <v>0</v>
      </c>
      <c r="E6686">
        <v>1597113944</v>
      </c>
      <c r="F6686">
        <v>174940</v>
      </c>
    </row>
    <row r="6687" spans="1:6">
      <c r="A6687">
        <v>9</v>
      </c>
      <c r="B6687">
        <v>702</v>
      </c>
      <c r="C6687">
        <v>15178</v>
      </c>
      <c r="D6687">
        <v>0</v>
      </c>
      <c r="E6687">
        <v>1597113944</v>
      </c>
      <c r="F6687">
        <v>175894</v>
      </c>
    </row>
    <row r="6688" spans="1:6">
      <c r="A6688">
        <v>0</v>
      </c>
      <c r="B6688">
        <v>628</v>
      </c>
      <c r="C6688">
        <v>4931</v>
      </c>
      <c r="D6688">
        <v>0</v>
      </c>
      <c r="E6688">
        <v>1597113944</v>
      </c>
      <c r="F6688">
        <v>176569</v>
      </c>
    </row>
    <row r="6689" spans="1:6">
      <c r="A6689">
        <v>9</v>
      </c>
      <c r="B6689">
        <v>703</v>
      </c>
      <c r="C6689">
        <v>1552</v>
      </c>
      <c r="D6689">
        <v>0</v>
      </c>
      <c r="E6689">
        <v>1597113944</v>
      </c>
      <c r="F6689">
        <v>177445</v>
      </c>
    </row>
    <row r="6690" spans="1:6">
      <c r="A6690">
        <v>5</v>
      </c>
      <c r="B6690">
        <v>683</v>
      </c>
      <c r="C6690">
        <v>9868</v>
      </c>
      <c r="D6690">
        <v>0</v>
      </c>
      <c r="E6690">
        <v>1597113944</v>
      </c>
      <c r="F6690">
        <v>178187</v>
      </c>
    </row>
    <row r="6691" spans="1:6">
      <c r="A6691">
        <v>6</v>
      </c>
      <c r="B6691">
        <v>675</v>
      </c>
      <c r="C6691">
        <v>9852</v>
      </c>
      <c r="D6691">
        <v>0</v>
      </c>
      <c r="E6691">
        <v>1597113944</v>
      </c>
      <c r="F6691">
        <v>179015</v>
      </c>
    </row>
    <row r="6692" spans="1:6">
      <c r="A6692">
        <v>3</v>
      </c>
      <c r="B6692">
        <v>665</v>
      </c>
      <c r="C6692">
        <v>8914</v>
      </c>
      <c r="D6692">
        <v>0</v>
      </c>
      <c r="E6692">
        <v>1597113944</v>
      </c>
      <c r="F6692">
        <v>179829</v>
      </c>
    </row>
    <row r="6693" spans="1:6">
      <c r="A6693">
        <v>2</v>
      </c>
      <c r="B6693">
        <v>642</v>
      </c>
      <c r="C6693">
        <v>6387</v>
      </c>
      <c r="D6693">
        <v>0</v>
      </c>
      <c r="E6693">
        <v>1597113944</v>
      </c>
      <c r="F6693">
        <v>180554</v>
      </c>
    </row>
    <row r="6694" spans="1:6">
      <c r="A6694">
        <v>3</v>
      </c>
      <c r="B6694">
        <v>666</v>
      </c>
      <c r="C6694">
        <v>1624</v>
      </c>
      <c r="D6694">
        <v>0</v>
      </c>
      <c r="E6694">
        <v>1597113944</v>
      </c>
      <c r="F6694">
        <v>181453</v>
      </c>
    </row>
    <row r="6695" spans="1:6">
      <c r="A6695">
        <v>1</v>
      </c>
      <c r="B6695">
        <v>630</v>
      </c>
      <c r="C6695">
        <v>9561</v>
      </c>
      <c r="D6695">
        <v>0</v>
      </c>
      <c r="E6695">
        <v>1597113944</v>
      </c>
      <c r="F6695">
        <v>182133</v>
      </c>
    </row>
    <row r="6696" spans="1:6">
      <c r="A6696">
        <v>3</v>
      </c>
      <c r="B6696">
        <v>667</v>
      </c>
      <c r="C6696">
        <v>1572</v>
      </c>
      <c r="D6696">
        <v>0</v>
      </c>
      <c r="E6696">
        <v>1597113944</v>
      </c>
      <c r="F6696">
        <v>183026</v>
      </c>
    </row>
    <row r="6697" spans="1:6">
      <c r="A6697">
        <v>4</v>
      </c>
      <c r="B6697">
        <v>671</v>
      </c>
      <c r="C6697">
        <v>18034</v>
      </c>
      <c r="D6697">
        <v>0</v>
      </c>
      <c r="E6697">
        <v>1597113944</v>
      </c>
      <c r="F6697">
        <v>183735</v>
      </c>
    </row>
    <row r="6698" spans="1:6">
      <c r="A6698">
        <v>9</v>
      </c>
      <c r="B6698">
        <v>704</v>
      </c>
      <c r="C6698">
        <v>7194</v>
      </c>
      <c r="D6698">
        <v>0</v>
      </c>
      <c r="E6698">
        <v>1597113944</v>
      </c>
      <c r="F6698">
        <v>184639</v>
      </c>
    </row>
    <row r="6699" spans="1:6">
      <c r="A6699">
        <v>8</v>
      </c>
      <c r="B6699">
        <v>692</v>
      </c>
      <c r="C6699">
        <v>12037</v>
      </c>
      <c r="D6699">
        <v>0</v>
      </c>
      <c r="E6699">
        <v>1597113944</v>
      </c>
      <c r="F6699">
        <v>185464</v>
      </c>
    </row>
    <row r="6700" spans="1:6">
      <c r="A6700">
        <v>7</v>
      </c>
      <c r="B6700">
        <v>698</v>
      </c>
      <c r="C6700">
        <v>11231</v>
      </c>
      <c r="D6700">
        <v>0</v>
      </c>
      <c r="E6700">
        <v>1597113944</v>
      </c>
      <c r="F6700">
        <v>186172</v>
      </c>
    </row>
    <row r="6701" spans="1:6">
      <c r="A6701">
        <v>9</v>
      </c>
      <c r="B6701">
        <v>705</v>
      </c>
      <c r="C6701">
        <v>2505</v>
      </c>
      <c r="D6701">
        <v>0</v>
      </c>
      <c r="E6701">
        <v>1597113944</v>
      </c>
      <c r="F6701">
        <v>187145</v>
      </c>
    </row>
    <row r="6702" spans="1:6">
      <c r="A6702">
        <v>6</v>
      </c>
      <c r="B6702">
        <v>676</v>
      </c>
      <c r="C6702">
        <v>8928</v>
      </c>
      <c r="D6702">
        <v>0</v>
      </c>
      <c r="E6702">
        <v>1597113944</v>
      </c>
      <c r="F6702">
        <v>187943</v>
      </c>
    </row>
    <row r="6703" spans="1:6">
      <c r="A6703">
        <v>8</v>
      </c>
      <c r="B6703">
        <v>693</v>
      </c>
      <c r="C6703">
        <v>3294</v>
      </c>
      <c r="D6703">
        <v>0</v>
      </c>
      <c r="E6703">
        <v>1597113944</v>
      </c>
      <c r="F6703">
        <v>188757</v>
      </c>
    </row>
    <row r="6704" spans="1:6">
      <c r="A6704">
        <v>7</v>
      </c>
      <c r="B6704">
        <v>699</v>
      </c>
      <c r="C6704">
        <v>3401</v>
      </c>
      <c r="D6704">
        <v>0</v>
      </c>
      <c r="E6704">
        <v>1597113944</v>
      </c>
      <c r="F6704">
        <v>189572</v>
      </c>
    </row>
    <row r="6705" spans="1:6">
      <c r="A6705">
        <v>5</v>
      </c>
      <c r="B6705">
        <v>684</v>
      </c>
      <c r="C6705">
        <v>12291</v>
      </c>
      <c r="D6705">
        <v>0</v>
      </c>
      <c r="E6705">
        <v>1597113944</v>
      </c>
      <c r="F6705">
        <v>190478</v>
      </c>
    </row>
    <row r="6706" spans="1:6">
      <c r="A6706">
        <v>4</v>
      </c>
      <c r="B6706">
        <v>672</v>
      </c>
      <c r="C6706">
        <v>7553</v>
      </c>
      <c r="D6706">
        <v>0</v>
      </c>
      <c r="E6706">
        <v>1597113944</v>
      </c>
      <c r="F6706">
        <v>191288</v>
      </c>
    </row>
    <row r="6707" spans="1:6">
      <c r="A6707">
        <v>5</v>
      </c>
      <c r="B6707">
        <v>685</v>
      </c>
      <c r="C6707">
        <v>1816</v>
      </c>
      <c r="D6707">
        <v>0</v>
      </c>
      <c r="E6707">
        <v>1597113944</v>
      </c>
      <c r="F6707">
        <v>192295</v>
      </c>
    </row>
    <row r="6708" spans="1:6">
      <c r="A6708">
        <v>2</v>
      </c>
      <c r="B6708">
        <v>643</v>
      </c>
      <c r="C6708">
        <v>12473</v>
      </c>
      <c r="D6708">
        <v>0</v>
      </c>
      <c r="E6708">
        <v>1597113944</v>
      </c>
      <c r="F6708">
        <v>193026</v>
      </c>
    </row>
    <row r="6709" spans="1:6">
      <c r="A6709">
        <v>0</v>
      </c>
      <c r="B6709">
        <v>629</v>
      </c>
      <c r="C6709">
        <v>17361</v>
      </c>
      <c r="D6709">
        <v>0</v>
      </c>
      <c r="E6709">
        <v>1597113944</v>
      </c>
      <c r="F6709">
        <v>193930</v>
      </c>
    </row>
    <row r="6710" spans="1:6">
      <c r="A6710">
        <v>6</v>
      </c>
      <c r="B6710">
        <v>677</v>
      </c>
      <c r="C6710">
        <v>6821</v>
      </c>
      <c r="D6710">
        <v>0</v>
      </c>
      <c r="E6710">
        <v>1597113944</v>
      </c>
      <c r="F6710">
        <v>194764</v>
      </c>
    </row>
    <row r="6711" spans="1:6">
      <c r="A6711">
        <v>1</v>
      </c>
      <c r="B6711">
        <v>631</v>
      </c>
      <c r="C6711">
        <v>13426</v>
      </c>
      <c r="D6711">
        <v>0</v>
      </c>
      <c r="E6711">
        <v>1597113944</v>
      </c>
      <c r="F6711">
        <v>195560</v>
      </c>
    </row>
    <row r="6712" spans="1:6">
      <c r="A6712">
        <v>2</v>
      </c>
      <c r="B6712">
        <v>644</v>
      </c>
      <c r="C6712">
        <v>3404</v>
      </c>
      <c r="D6712">
        <v>0</v>
      </c>
      <c r="E6712">
        <v>1597113944</v>
      </c>
      <c r="F6712">
        <v>196431</v>
      </c>
    </row>
    <row r="6713" spans="1:6">
      <c r="A6713">
        <v>7</v>
      </c>
      <c r="B6713">
        <v>700</v>
      </c>
      <c r="C6713">
        <v>7700</v>
      </c>
      <c r="D6713">
        <v>0</v>
      </c>
      <c r="E6713">
        <v>1597113944</v>
      </c>
      <c r="F6713">
        <v>197272</v>
      </c>
    </row>
    <row r="6714" spans="1:6">
      <c r="A6714">
        <v>6</v>
      </c>
      <c r="B6714">
        <v>678</v>
      </c>
      <c r="C6714">
        <v>3194</v>
      </c>
      <c r="D6714">
        <v>0</v>
      </c>
      <c r="E6714">
        <v>1597113944</v>
      </c>
      <c r="F6714">
        <v>197958</v>
      </c>
    </row>
    <row r="6715" spans="1:6">
      <c r="A6715">
        <v>7</v>
      </c>
      <c r="B6715">
        <v>701</v>
      </c>
      <c r="C6715">
        <v>1591</v>
      </c>
      <c r="D6715">
        <v>0</v>
      </c>
      <c r="E6715">
        <v>1597113944</v>
      </c>
      <c r="F6715">
        <v>198864</v>
      </c>
    </row>
    <row r="6716" spans="1:6">
      <c r="A6716">
        <v>9</v>
      </c>
      <c r="B6716">
        <v>706</v>
      </c>
      <c r="C6716">
        <v>12458</v>
      </c>
      <c r="D6716">
        <v>0</v>
      </c>
      <c r="E6716">
        <v>1597113944</v>
      </c>
      <c r="F6716">
        <v>199603</v>
      </c>
    </row>
    <row r="6717" spans="1:6">
      <c r="A6717">
        <v>4</v>
      </c>
      <c r="B6717">
        <v>673</v>
      </c>
      <c r="C6717">
        <v>9181</v>
      </c>
      <c r="D6717">
        <v>0</v>
      </c>
      <c r="E6717">
        <v>1597113944</v>
      </c>
      <c r="F6717">
        <v>200469</v>
      </c>
    </row>
    <row r="6718" spans="1:6">
      <c r="A6718">
        <v>3</v>
      </c>
      <c r="B6718">
        <v>668</v>
      </c>
      <c r="C6718">
        <v>18223</v>
      </c>
      <c r="D6718">
        <v>0</v>
      </c>
      <c r="E6718">
        <v>1597113944</v>
      </c>
      <c r="F6718">
        <v>201249</v>
      </c>
    </row>
    <row r="6719" spans="1:6">
      <c r="A6719">
        <v>6</v>
      </c>
      <c r="B6719">
        <v>679</v>
      </c>
      <c r="C6719">
        <v>4009</v>
      </c>
      <c r="D6719">
        <v>0</v>
      </c>
      <c r="E6719">
        <v>1597113944</v>
      </c>
      <c r="F6719">
        <v>201967</v>
      </c>
    </row>
    <row r="6720" spans="1:6">
      <c r="A6720">
        <v>8</v>
      </c>
      <c r="B6720">
        <v>694</v>
      </c>
      <c r="C6720">
        <v>14077</v>
      </c>
      <c r="D6720">
        <v>0</v>
      </c>
      <c r="E6720">
        <v>1597113944</v>
      </c>
      <c r="F6720">
        <v>202834</v>
      </c>
    </row>
    <row r="6721" spans="1:6">
      <c r="A6721">
        <v>5</v>
      </c>
      <c r="B6721">
        <v>686</v>
      </c>
      <c r="C6721">
        <v>11278</v>
      </c>
      <c r="D6721">
        <v>0</v>
      </c>
      <c r="E6721">
        <v>1597113944</v>
      </c>
      <c r="F6721">
        <v>203572</v>
      </c>
    </row>
    <row r="6722" spans="1:6">
      <c r="A6722">
        <v>0</v>
      </c>
      <c r="B6722">
        <v>630</v>
      </c>
      <c r="C6722">
        <v>10413</v>
      </c>
      <c r="D6722">
        <v>0</v>
      </c>
      <c r="E6722">
        <v>1597113944</v>
      </c>
      <c r="F6722">
        <v>204343</v>
      </c>
    </row>
    <row r="6723" spans="1:6">
      <c r="A6723">
        <v>2</v>
      </c>
      <c r="B6723">
        <v>645</v>
      </c>
      <c r="C6723">
        <v>8655</v>
      </c>
      <c r="D6723">
        <v>0</v>
      </c>
      <c r="E6723">
        <v>1597113944</v>
      </c>
      <c r="F6723">
        <v>205086</v>
      </c>
    </row>
    <row r="6724" spans="1:6">
      <c r="A6724">
        <v>7</v>
      </c>
      <c r="B6724">
        <v>702</v>
      </c>
      <c r="C6724">
        <v>7016</v>
      </c>
      <c r="D6724">
        <v>0</v>
      </c>
      <c r="E6724">
        <v>1597113944</v>
      </c>
      <c r="F6724">
        <v>205879</v>
      </c>
    </row>
    <row r="6725" spans="1:6">
      <c r="A6725">
        <v>8</v>
      </c>
      <c r="B6725">
        <v>695</v>
      </c>
      <c r="C6725">
        <v>3880</v>
      </c>
      <c r="D6725">
        <v>0</v>
      </c>
      <c r="E6725">
        <v>1597113944</v>
      </c>
      <c r="F6725">
        <v>206714</v>
      </c>
    </row>
    <row r="6726" spans="1:6">
      <c r="A6726">
        <v>2</v>
      </c>
      <c r="B6726">
        <v>646</v>
      </c>
      <c r="C6726">
        <v>2474</v>
      </c>
      <c r="D6726">
        <v>0</v>
      </c>
      <c r="E6726">
        <v>1597113944</v>
      </c>
      <c r="F6726">
        <v>207559</v>
      </c>
    </row>
    <row r="6727" spans="1:6">
      <c r="A6727">
        <v>4</v>
      </c>
      <c r="B6727">
        <v>674</v>
      </c>
      <c r="C6727">
        <v>8070</v>
      </c>
      <c r="D6727">
        <v>0</v>
      </c>
      <c r="E6727">
        <v>1597113944</v>
      </c>
      <c r="F6727">
        <v>208540</v>
      </c>
    </row>
    <row r="6728" spans="1:6">
      <c r="A6728">
        <v>1</v>
      </c>
      <c r="B6728">
        <v>632</v>
      </c>
      <c r="C6728">
        <v>13703</v>
      </c>
      <c r="D6728">
        <v>0</v>
      </c>
      <c r="E6728">
        <v>1597113944</v>
      </c>
      <c r="F6728">
        <v>209263</v>
      </c>
    </row>
    <row r="6729" spans="1:6">
      <c r="A6729">
        <v>8</v>
      </c>
      <c r="B6729">
        <v>696</v>
      </c>
      <c r="C6729">
        <v>3278</v>
      </c>
      <c r="D6729">
        <v>0</v>
      </c>
      <c r="E6729">
        <v>1597113944</v>
      </c>
      <c r="F6729">
        <v>209993</v>
      </c>
    </row>
    <row r="6730" spans="1:6">
      <c r="A6730">
        <v>1</v>
      </c>
      <c r="B6730">
        <v>633</v>
      </c>
      <c r="C6730">
        <v>1556</v>
      </c>
      <c r="D6730">
        <v>0</v>
      </c>
      <c r="E6730">
        <v>1597113944</v>
      </c>
      <c r="F6730">
        <v>210819</v>
      </c>
    </row>
    <row r="6731" spans="1:6">
      <c r="A6731">
        <v>0</v>
      </c>
      <c r="B6731">
        <v>631</v>
      </c>
      <c r="C6731">
        <v>7261</v>
      </c>
      <c r="D6731">
        <v>0</v>
      </c>
      <c r="E6731">
        <v>1597113944</v>
      </c>
      <c r="F6731">
        <v>211604</v>
      </c>
    </row>
    <row r="6732" spans="1:6">
      <c r="A6732">
        <v>9</v>
      </c>
      <c r="B6732">
        <v>707</v>
      </c>
      <c r="C6732">
        <v>12983</v>
      </c>
      <c r="D6732">
        <v>0</v>
      </c>
      <c r="E6732">
        <v>1597113944</v>
      </c>
      <c r="F6732">
        <v>212585</v>
      </c>
    </row>
    <row r="6733" spans="1:6">
      <c r="A6733">
        <v>8</v>
      </c>
      <c r="B6733">
        <v>697</v>
      </c>
      <c r="C6733">
        <v>3553</v>
      </c>
      <c r="D6733">
        <v>0</v>
      </c>
      <c r="E6733">
        <v>1597113944</v>
      </c>
      <c r="F6733">
        <v>213545</v>
      </c>
    </row>
    <row r="6734" spans="1:6">
      <c r="A6734">
        <v>3</v>
      </c>
      <c r="B6734">
        <v>669</v>
      </c>
      <c r="C6734">
        <v>13018</v>
      </c>
      <c r="D6734">
        <v>0</v>
      </c>
      <c r="E6734">
        <v>1597113944</v>
      </c>
      <c r="F6734">
        <v>214267</v>
      </c>
    </row>
    <row r="6735" spans="1:6">
      <c r="A6735">
        <v>7</v>
      </c>
      <c r="B6735">
        <v>703</v>
      </c>
      <c r="C6735">
        <v>9062</v>
      </c>
      <c r="D6735">
        <v>0</v>
      </c>
      <c r="E6735">
        <v>1597113944</v>
      </c>
      <c r="F6735">
        <v>214942</v>
      </c>
    </row>
    <row r="6736" spans="1:6">
      <c r="A6736">
        <v>3</v>
      </c>
      <c r="B6736">
        <v>670</v>
      </c>
      <c r="C6736">
        <v>1530</v>
      </c>
      <c r="D6736">
        <v>0</v>
      </c>
      <c r="E6736">
        <v>1597113944</v>
      </c>
      <c r="F6736">
        <v>215796</v>
      </c>
    </row>
    <row r="6737" spans="1:6">
      <c r="A6737">
        <v>2</v>
      </c>
      <c r="B6737">
        <v>647</v>
      </c>
      <c r="C6737">
        <v>9022</v>
      </c>
      <c r="D6737">
        <v>0</v>
      </c>
      <c r="E6737">
        <v>1597113944</v>
      </c>
      <c r="F6737">
        <v>216582</v>
      </c>
    </row>
    <row r="6738" spans="1:6">
      <c r="A6738">
        <v>7</v>
      </c>
      <c r="B6738">
        <v>704</v>
      </c>
      <c r="C6738">
        <v>2608</v>
      </c>
      <c r="D6738">
        <v>0</v>
      </c>
      <c r="E6738">
        <v>1597113944</v>
      </c>
      <c r="F6738">
        <v>217550</v>
      </c>
    </row>
    <row r="6739" spans="1:6">
      <c r="A6739">
        <v>6</v>
      </c>
      <c r="B6739">
        <v>680</v>
      </c>
      <c r="C6739">
        <v>16368</v>
      </c>
      <c r="D6739">
        <v>0</v>
      </c>
      <c r="E6739">
        <v>1597113944</v>
      </c>
      <c r="F6739">
        <v>218335</v>
      </c>
    </row>
    <row r="6740" spans="1:6">
      <c r="A6740">
        <v>3</v>
      </c>
      <c r="B6740">
        <v>671</v>
      </c>
      <c r="C6740">
        <v>3316</v>
      </c>
      <c r="D6740">
        <v>0</v>
      </c>
      <c r="E6740">
        <v>1597113944</v>
      </c>
      <c r="F6740">
        <v>219113</v>
      </c>
    </row>
    <row r="6741" spans="1:6">
      <c r="A6741">
        <v>1</v>
      </c>
      <c r="B6741">
        <v>634</v>
      </c>
      <c r="C6741">
        <v>9130</v>
      </c>
      <c r="D6741">
        <v>0</v>
      </c>
      <c r="E6741">
        <v>1597113944</v>
      </c>
      <c r="F6741">
        <v>219949</v>
      </c>
    </row>
    <row r="6742" spans="1:6">
      <c r="A6742">
        <v>0</v>
      </c>
      <c r="B6742">
        <v>632</v>
      </c>
      <c r="C6742">
        <v>9164</v>
      </c>
      <c r="D6742">
        <v>0</v>
      </c>
      <c r="E6742">
        <v>1597113944</v>
      </c>
      <c r="F6742">
        <v>220769</v>
      </c>
    </row>
    <row r="6743" spans="1:6">
      <c r="A6743">
        <v>5</v>
      </c>
      <c r="B6743">
        <v>687</v>
      </c>
      <c r="C6743">
        <v>17986</v>
      </c>
      <c r="D6743">
        <v>0</v>
      </c>
      <c r="E6743">
        <v>1597113944</v>
      </c>
      <c r="F6743">
        <v>221559</v>
      </c>
    </row>
    <row r="6744" spans="1:6">
      <c r="A6744">
        <v>6</v>
      </c>
      <c r="B6744">
        <v>681</v>
      </c>
      <c r="C6744">
        <v>4180</v>
      </c>
      <c r="D6744">
        <v>0</v>
      </c>
      <c r="E6744">
        <v>1597113944</v>
      </c>
      <c r="F6744">
        <v>222516</v>
      </c>
    </row>
    <row r="6745" spans="1:6">
      <c r="A6745">
        <v>2</v>
      </c>
      <c r="B6745">
        <v>648</v>
      </c>
      <c r="C6745">
        <v>6673</v>
      </c>
      <c r="D6745">
        <v>0</v>
      </c>
      <c r="E6745">
        <v>1597113944</v>
      </c>
      <c r="F6745">
        <v>223255</v>
      </c>
    </row>
    <row r="6746" spans="1:6">
      <c r="A6746">
        <v>6</v>
      </c>
      <c r="B6746">
        <v>682</v>
      </c>
      <c r="C6746">
        <v>1642</v>
      </c>
      <c r="D6746">
        <v>0</v>
      </c>
      <c r="E6746">
        <v>1597113944</v>
      </c>
      <c r="F6746">
        <v>224158</v>
      </c>
    </row>
    <row r="6747" spans="1:6">
      <c r="A6747">
        <v>7</v>
      </c>
      <c r="B6747">
        <v>705</v>
      </c>
      <c r="C6747">
        <v>7366</v>
      </c>
      <c r="D6747">
        <v>0</v>
      </c>
      <c r="E6747">
        <v>1597113944</v>
      </c>
      <c r="F6747">
        <v>224916</v>
      </c>
    </row>
    <row r="6748" spans="1:6">
      <c r="A6748">
        <v>4</v>
      </c>
      <c r="B6748">
        <v>675</v>
      </c>
      <c r="C6748">
        <v>17096</v>
      </c>
      <c r="D6748">
        <v>0</v>
      </c>
      <c r="E6748">
        <v>1597113944</v>
      </c>
      <c r="F6748">
        <v>225636</v>
      </c>
    </row>
    <row r="6749" spans="1:6">
      <c r="A6749">
        <v>7</v>
      </c>
      <c r="B6749">
        <v>706</v>
      </c>
      <c r="C6749">
        <v>1620</v>
      </c>
      <c r="D6749">
        <v>0</v>
      </c>
      <c r="E6749">
        <v>1597113944</v>
      </c>
      <c r="F6749">
        <v>226535</v>
      </c>
    </row>
    <row r="6750" spans="1:6">
      <c r="A6750">
        <v>5</v>
      </c>
      <c r="B6750">
        <v>688</v>
      </c>
      <c r="C6750">
        <v>5649</v>
      </c>
      <c r="D6750">
        <v>0</v>
      </c>
      <c r="E6750">
        <v>1597113944</v>
      </c>
      <c r="F6750">
        <v>227207</v>
      </c>
    </row>
    <row r="6751" spans="1:6">
      <c r="A6751">
        <v>9</v>
      </c>
      <c r="B6751">
        <v>708</v>
      </c>
      <c r="C6751">
        <v>15425</v>
      </c>
      <c r="D6751">
        <v>0</v>
      </c>
      <c r="E6751">
        <v>1597113944</v>
      </c>
      <c r="F6751">
        <v>228011</v>
      </c>
    </row>
    <row r="6752" spans="1:6">
      <c r="A6752">
        <v>1</v>
      </c>
      <c r="B6752">
        <v>635</v>
      </c>
      <c r="C6752">
        <v>9020</v>
      </c>
      <c r="D6752">
        <v>0</v>
      </c>
      <c r="E6752">
        <v>1597113944</v>
      </c>
      <c r="F6752">
        <v>228969</v>
      </c>
    </row>
    <row r="6753" spans="1:6">
      <c r="A6753">
        <v>8</v>
      </c>
      <c r="B6753">
        <v>698</v>
      </c>
      <c r="C6753">
        <v>16216</v>
      </c>
      <c r="D6753">
        <v>0</v>
      </c>
      <c r="E6753">
        <v>1597113944</v>
      </c>
      <c r="F6753">
        <v>229762</v>
      </c>
    </row>
    <row r="6754" spans="1:6">
      <c r="A6754">
        <v>3</v>
      </c>
      <c r="B6754">
        <v>672</v>
      </c>
      <c r="C6754">
        <v>11413</v>
      </c>
      <c r="D6754">
        <v>0</v>
      </c>
      <c r="E6754">
        <v>1597113944</v>
      </c>
      <c r="F6754">
        <v>230526</v>
      </c>
    </row>
    <row r="6755" spans="1:6">
      <c r="A6755">
        <v>5</v>
      </c>
      <c r="B6755">
        <v>689</v>
      </c>
      <c r="C6755">
        <v>4263</v>
      </c>
      <c r="D6755">
        <v>0</v>
      </c>
      <c r="E6755">
        <v>1597113944</v>
      </c>
      <c r="F6755">
        <v>231471</v>
      </c>
    </row>
    <row r="6756" spans="1:6">
      <c r="A6756">
        <v>7</v>
      </c>
      <c r="B6756">
        <v>707</v>
      </c>
      <c r="C6756">
        <v>5833</v>
      </c>
      <c r="D6756">
        <v>0</v>
      </c>
      <c r="E6756">
        <v>1597113944</v>
      </c>
      <c r="F6756">
        <v>232369</v>
      </c>
    </row>
    <row r="6757" spans="1:6">
      <c r="A6757">
        <v>8</v>
      </c>
      <c r="B6757">
        <v>699</v>
      </c>
      <c r="C6757">
        <v>3355</v>
      </c>
      <c r="D6757">
        <v>0</v>
      </c>
      <c r="E6757">
        <v>1597113944</v>
      </c>
      <c r="F6757">
        <v>233117</v>
      </c>
    </row>
    <row r="6758" spans="1:6">
      <c r="A6758">
        <v>7</v>
      </c>
      <c r="B6758">
        <v>708</v>
      </c>
      <c r="C6758">
        <v>1727</v>
      </c>
      <c r="D6758">
        <v>0</v>
      </c>
      <c r="E6758">
        <v>1597113944</v>
      </c>
      <c r="F6758">
        <v>234096</v>
      </c>
    </row>
    <row r="6759" spans="1:6">
      <c r="A6759">
        <v>3</v>
      </c>
      <c r="B6759">
        <v>673</v>
      </c>
      <c r="C6759">
        <v>4471</v>
      </c>
      <c r="D6759">
        <v>0</v>
      </c>
      <c r="E6759">
        <v>1597113944</v>
      </c>
      <c r="F6759">
        <v>234997</v>
      </c>
    </row>
    <row r="6760" spans="1:6">
      <c r="A6760">
        <v>0</v>
      </c>
      <c r="B6760">
        <v>633</v>
      </c>
      <c r="C6760">
        <v>15201</v>
      </c>
      <c r="D6760">
        <v>0</v>
      </c>
      <c r="E6760">
        <v>1597113944</v>
      </c>
      <c r="F6760">
        <v>235970</v>
      </c>
    </row>
    <row r="6761" spans="1:6">
      <c r="A6761">
        <v>5</v>
      </c>
      <c r="B6761">
        <v>690</v>
      </c>
      <c r="C6761">
        <v>5497</v>
      </c>
      <c r="D6761">
        <v>0</v>
      </c>
      <c r="E6761">
        <v>1597113944</v>
      </c>
      <c r="F6761">
        <v>236968</v>
      </c>
    </row>
    <row r="6762" spans="1:6">
      <c r="A6762">
        <v>2</v>
      </c>
      <c r="B6762">
        <v>649</v>
      </c>
      <c r="C6762">
        <v>14477</v>
      </c>
      <c r="D6762">
        <v>0</v>
      </c>
      <c r="E6762">
        <v>1597113944</v>
      </c>
      <c r="F6762">
        <v>237731</v>
      </c>
    </row>
    <row r="6763" spans="1:6">
      <c r="A6763">
        <v>5</v>
      </c>
      <c r="B6763">
        <v>691</v>
      </c>
      <c r="C6763">
        <v>1710</v>
      </c>
      <c r="D6763">
        <v>0</v>
      </c>
      <c r="E6763">
        <v>1597113944</v>
      </c>
      <c r="F6763">
        <v>238678</v>
      </c>
    </row>
    <row r="6764" spans="1:6">
      <c r="A6764">
        <v>1</v>
      </c>
      <c r="B6764">
        <v>636</v>
      </c>
      <c r="C6764">
        <v>10570</v>
      </c>
      <c r="D6764">
        <v>0</v>
      </c>
      <c r="E6764">
        <v>1597113944</v>
      </c>
      <c r="F6764">
        <v>239538</v>
      </c>
    </row>
    <row r="6765" spans="1:6">
      <c r="A6765">
        <v>4</v>
      </c>
      <c r="B6765">
        <v>676</v>
      </c>
      <c r="C6765">
        <v>14777</v>
      </c>
      <c r="D6765">
        <v>0</v>
      </c>
      <c r="E6765">
        <v>1597113944</v>
      </c>
      <c r="F6765">
        <v>240413</v>
      </c>
    </row>
    <row r="6766" spans="1:6">
      <c r="A6766">
        <v>6</v>
      </c>
      <c r="B6766">
        <v>683</v>
      </c>
      <c r="C6766">
        <v>17133</v>
      </c>
      <c r="D6766">
        <v>0</v>
      </c>
      <c r="E6766">
        <v>1597113944</v>
      </c>
      <c r="F6766">
        <v>241291</v>
      </c>
    </row>
    <row r="6767" spans="1:6">
      <c r="A6767">
        <v>0</v>
      </c>
      <c r="B6767">
        <v>634</v>
      </c>
      <c r="C6767">
        <v>6174</v>
      </c>
      <c r="D6767">
        <v>0</v>
      </c>
      <c r="E6767">
        <v>1597113944</v>
      </c>
      <c r="F6767">
        <v>242144</v>
      </c>
    </row>
    <row r="6768" spans="1:6">
      <c r="A6768">
        <v>9</v>
      </c>
      <c r="B6768">
        <v>709</v>
      </c>
      <c r="C6768">
        <v>14979</v>
      </c>
      <c r="D6768">
        <v>0</v>
      </c>
      <c r="E6768">
        <v>1597113944</v>
      </c>
      <c r="F6768">
        <v>242990</v>
      </c>
    </row>
    <row r="6769" spans="1:6">
      <c r="A6769">
        <v>4</v>
      </c>
      <c r="B6769">
        <v>677</v>
      </c>
      <c r="C6769">
        <v>3494</v>
      </c>
      <c r="D6769">
        <v>0</v>
      </c>
      <c r="E6769">
        <v>1597113944</v>
      </c>
      <c r="F6769">
        <v>243907</v>
      </c>
    </row>
    <row r="6770" spans="1:6">
      <c r="A6770">
        <v>8</v>
      </c>
      <c r="B6770">
        <v>700</v>
      </c>
      <c r="C6770">
        <v>11697</v>
      </c>
      <c r="D6770">
        <v>0</v>
      </c>
      <c r="E6770">
        <v>1597113944</v>
      </c>
      <c r="F6770">
        <v>244813</v>
      </c>
    </row>
    <row r="6771" spans="1:6">
      <c r="A6771">
        <v>9</v>
      </c>
      <c r="B6771">
        <v>710</v>
      </c>
      <c r="C6771">
        <v>2848</v>
      </c>
      <c r="D6771">
        <v>0</v>
      </c>
      <c r="E6771">
        <v>1597113944</v>
      </c>
      <c r="F6771">
        <v>245837</v>
      </c>
    </row>
    <row r="6772" spans="1:6">
      <c r="A6772">
        <v>6</v>
      </c>
      <c r="B6772">
        <v>684</v>
      </c>
      <c r="C6772">
        <v>5353</v>
      </c>
      <c r="D6772">
        <v>0</v>
      </c>
      <c r="E6772">
        <v>1597113944</v>
      </c>
      <c r="F6772">
        <v>246644</v>
      </c>
    </row>
    <row r="6773" spans="1:6">
      <c r="A6773">
        <v>3</v>
      </c>
      <c r="B6773">
        <v>674</v>
      </c>
      <c r="C6773">
        <v>12447</v>
      </c>
      <c r="D6773">
        <v>0</v>
      </c>
      <c r="E6773">
        <v>1597113944</v>
      </c>
      <c r="F6773">
        <v>247443</v>
      </c>
    </row>
    <row r="6774" spans="1:6">
      <c r="A6774">
        <v>9</v>
      </c>
      <c r="B6774">
        <v>711</v>
      </c>
      <c r="C6774">
        <v>2512</v>
      </c>
      <c r="D6774">
        <v>0</v>
      </c>
      <c r="E6774">
        <v>1597113944</v>
      </c>
      <c r="F6774">
        <v>248350</v>
      </c>
    </row>
    <row r="6775" spans="1:6">
      <c r="A6775">
        <v>0</v>
      </c>
      <c r="B6775">
        <v>635</v>
      </c>
      <c r="C6775">
        <v>6968</v>
      </c>
      <c r="D6775">
        <v>0</v>
      </c>
      <c r="E6775">
        <v>1597113944</v>
      </c>
      <c r="F6775">
        <v>249112</v>
      </c>
    </row>
    <row r="6776" spans="1:6">
      <c r="A6776">
        <v>2</v>
      </c>
      <c r="B6776">
        <v>650</v>
      </c>
      <c r="C6776">
        <v>12253</v>
      </c>
      <c r="D6776">
        <v>0</v>
      </c>
      <c r="E6776">
        <v>1597113944</v>
      </c>
      <c r="F6776">
        <v>249985</v>
      </c>
    </row>
    <row r="6777" spans="1:6">
      <c r="A6777">
        <v>1</v>
      </c>
      <c r="B6777">
        <v>637</v>
      </c>
      <c r="C6777">
        <v>11336</v>
      </c>
      <c r="D6777">
        <v>0</v>
      </c>
      <c r="E6777">
        <v>1597113944</v>
      </c>
      <c r="F6777">
        <v>250875</v>
      </c>
    </row>
    <row r="6778" spans="1:6">
      <c r="A6778">
        <v>5</v>
      </c>
      <c r="B6778">
        <v>692</v>
      </c>
      <c r="C6778">
        <v>12985</v>
      </c>
      <c r="D6778">
        <v>0</v>
      </c>
      <c r="E6778">
        <v>1597113944</v>
      </c>
      <c r="F6778">
        <v>251663</v>
      </c>
    </row>
    <row r="6779" spans="1:6">
      <c r="A6779">
        <v>4</v>
      </c>
      <c r="B6779">
        <v>678</v>
      </c>
      <c r="C6779">
        <v>8650</v>
      </c>
      <c r="D6779">
        <v>0</v>
      </c>
      <c r="E6779">
        <v>1597113944</v>
      </c>
      <c r="F6779">
        <v>252557</v>
      </c>
    </row>
    <row r="6780" spans="1:6">
      <c r="A6780">
        <v>8</v>
      </c>
      <c r="B6780">
        <v>701</v>
      </c>
      <c r="C6780">
        <v>8741</v>
      </c>
      <c r="D6780">
        <v>0</v>
      </c>
      <c r="E6780">
        <v>1597113944</v>
      </c>
      <c r="F6780">
        <v>253554</v>
      </c>
    </row>
    <row r="6781" spans="1:6">
      <c r="A6781">
        <v>4</v>
      </c>
      <c r="B6781">
        <v>679</v>
      </c>
      <c r="C6781">
        <v>1752</v>
      </c>
      <c r="D6781">
        <v>0</v>
      </c>
      <c r="E6781">
        <v>1597113944</v>
      </c>
      <c r="F6781">
        <v>254309</v>
      </c>
    </row>
    <row r="6782" spans="1:6">
      <c r="A6782">
        <v>7</v>
      </c>
      <c r="B6782">
        <v>709</v>
      </c>
      <c r="C6782">
        <v>21068</v>
      </c>
      <c r="D6782">
        <v>0</v>
      </c>
      <c r="E6782">
        <v>1597113944</v>
      </c>
      <c r="F6782">
        <v>255164</v>
      </c>
    </row>
    <row r="6783" spans="1:6">
      <c r="A6783">
        <v>6</v>
      </c>
      <c r="B6783">
        <v>685</v>
      </c>
      <c r="C6783">
        <v>9309</v>
      </c>
      <c r="D6783">
        <v>0</v>
      </c>
      <c r="E6783">
        <v>1597113944</v>
      </c>
      <c r="F6783">
        <v>255952</v>
      </c>
    </row>
    <row r="6784" spans="1:6">
      <c r="A6784">
        <v>9</v>
      </c>
      <c r="B6784">
        <v>712</v>
      </c>
      <c r="C6784">
        <v>8420</v>
      </c>
      <c r="D6784">
        <v>0</v>
      </c>
      <c r="E6784">
        <v>1597113944</v>
      </c>
      <c r="F6784">
        <v>256770</v>
      </c>
    </row>
    <row r="6785" spans="1:6">
      <c r="A6785">
        <v>2</v>
      </c>
      <c r="B6785">
        <v>651</v>
      </c>
      <c r="C6785">
        <v>7615</v>
      </c>
      <c r="D6785">
        <v>0</v>
      </c>
      <c r="E6785">
        <v>1597113944</v>
      </c>
      <c r="F6785">
        <v>257600</v>
      </c>
    </row>
    <row r="6786" spans="1:6">
      <c r="A6786">
        <v>8</v>
      </c>
      <c r="B6786">
        <v>702</v>
      </c>
      <c r="C6786">
        <v>4950</v>
      </c>
      <c r="D6786">
        <v>0</v>
      </c>
      <c r="E6786">
        <v>1597113944</v>
      </c>
      <c r="F6786">
        <v>258505</v>
      </c>
    </row>
    <row r="6787" spans="1:6">
      <c r="A6787">
        <v>0</v>
      </c>
      <c r="B6787">
        <v>636</v>
      </c>
      <c r="C6787">
        <v>10194</v>
      </c>
      <c r="D6787">
        <v>0</v>
      </c>
      <c r="E6787">
        <v>1597113944</v>
      </c>
      <c r="F6787">
        <v>259306</v>
      </c>
    </row>
    <row r="6788" spans="1:6">
      <c r="A6788">
        <v>5</v>
      </c>
      <c r="B6788">
        <v>693</v>
      </c>
      <c r="C6788">
        <v>8640</v>
      </c>
      <c r="D6788">
        <v>0</v>
      </c>
      <c r="E6788">
        <v>1597113944</v>
      </c>
      <c r="F6788">
        <v>260302</v>
      </c>
    </row>
    <row r="6789" spans="1:6">
      <c r="A6789">
        <v>1</v>
      </c>
      <c r="B6789">
        <v>638</v>
      </c>
      <c r="C6789">
        <v>10177</v>
      </c>
      <c r="D6789">
        <v>0</v>
      </c>
      <c r="E6789">
        <v>1597113944</v>
      </c>
      <c r="F6789">
        <v>261052</v>
      </c>
    </row>
    <row r="6790" spans="1:6">
      <c r="A6790">
        <v>0</v>
      </c>
      <c r="B6790">
        <v>637</v>
      </c>
      <c r="C6790">
        <v>2565</v>
      </c>
      <c r="D6790">
        <v>0</v>
      </c>
      <c r="E6790">
        <v>1597113944</v>
      </c>
      <c r="F6790">
        <v>261870</v>
      </c>
    </row>
    <row r="6791" spans="1:6">
      <c r="A6791">
        <v>3</v>
      </c>
      <c r="B6791">
        <v>675</v>
      </c>
      <c r="C6791">
        <v>15237</v>
      </c>
      <c r="D6791">
        <v>0</v>
      </c>
      <c r="E6791">
        <v>1597113944</v>
      </c>
      <c r="F6791">
        <v>262681</v>
      </c>
    </row>
    <row r="6792" spans="1:6">
      <c r="A6792">
        <v>9</v>
      </c>
      <c r="B6792">
        <v>713</v>
      </c>
      <c r="C6792">
        <v>6753</v>
      </c>
      <c r="D6792">
        <v>0</v>
      </c>
      <c r="E6792">
        <v>1597113944</v>
      </c>
      <c r="F6792">
        <v>263523</v>
      </c>
    </row>
    <row r="6793" spans="1:6">
      <c r="A6793">
        <v>6</v>
      </c>
      <c r="B6793">
        <v>686</v>
      </c>
      <c r="C6793">
        <v>8480</v>
      </c>
      <c r="D6793">
        <v>0</v>
      </c>
      <c r="E6793">
        <v>1597113944</v>
      </c>
      <c r="F6793">
        <v>264432</v>
      </c>
    </row>
    <row r="6794" spans="1:6">
      <c r="A6794">
        <v>1</v>
      </c>
      <c r="B6794">
        <v>639</v>
      </c>
      <c r="C6794">
        <v>4126</v>
      </c>
      <c r="D6794">
        <v>0</v>
      </c>
      <c r="E6794">
        <v>1597113944</v>
      </c>
      <c r="F6794">
        <v>265177</v>
      </c>
    </row>
    <row r="6795" spans="1:6">
      <c r="A6795">
        <v>2</v>
      </c>
      <c r="B6795">
        <v>652</v>
      </c>
      <c r="C6795">
        <v>8327</v>
      </c>
      <c r="D6795">
        <v>0</v>
      </c>
      <c r="E6795">
        <v>1597113944</v>
      </c>
      <c r="F6795">
        <v>265927</v>
      </c>
    </row>
    <row r="6796" spans="1:6">
      <c r="A6796">
        <v>4</v>
      </c>
      <c r="B6796">
        <v>680</v>
      </c>
      <c r="C6796">
        <v>12589</v>
      </c>
      <c r="D6796">
        <v>0</v>
      </c>
      <c r="E6796">
        <v>1597113944</v>
      </c>
      <c r="F6796">
        <v>266897</v>
      </c>
    </row>
    <row r="6797" spans="1:6">
      <c r="A6797">
        <v>8</v>
      </c>
      <c r="B6797">
        <v>703</v>
      </c>
      <c r="C6797">
        <v>9205</v>
      </c>
      <c r="D6797">
        <v>0</v>
      </c>
      <c r="E6797">
        <v>1597113944</v>
      </c>
      <c r="F6797">
        <v>267710</v>
      </c>
    </row>
    <row r="6798" spans="1:6">
      <c r="A6798">
        <v>7</v>
      </c>
      <c r="B6798">
        <v>710</v>
      </c>
      <c r="C6798">
        <v>13360</v>
      </c>
      <c r="D6798">
        <v>0</v>
      </c>
      <c r="E6798">
        <v>1597113944</v>
      </c>
      <c r="F6798">
        <v>268523</v>
      </c>
    </row>
    <row r="6799" spans="1:6">
      <c r="A6799">
        <v>9</v>
      </c>
      <c r="B6799">
        <v>714</v>
      </c>
      <c r="C6799">
        <v>5823</v>
      </c>
      <c r="D6799">
        <v>0</v>
      </c>
      <c r="E6799">
        <v>1597113944</v>
      </c>
      <c r="F6799">
        <v>269346</v>
      </c>
    </row>
    <row r="6800" spans="1:6">
      <c r="A6800">
        <v>5</v>
      </c>
      <c r="B6800">
        <v>694</v>
      </c>
      <c r="C6800">
        <v>9846</v>
      </c>
      <c r="D6800">
        <v>0</v>
      </c>
      <c r="E6800">
        <v>1597113944</v>
      </c>
      <c r="F6800">
        <v>270149</v>
      </c>
    </row>
    <row r="6801" spans="1:6">
      <c r="A6801">
        <v>3</v>
      </c>
      <c r="B6801">
        <v>676</v>
      </c>
      <c r="C6801">
        <v>8310</v>
      </c>
      <c r="D6801">
        <v>0</v>
      </c>
      <c r="E6801">
        <v>1597113944</v>
      </c>
      <c r="F6801">
        <v>270991</v>
      </c>
    </row>
    <row r="6802" spans="1:6">
      <c r="A6802">
        <v>9</v>
      </c>
      <c r="B6802">
        <v>715</v>
      </c>
      <c r="C6802">
        <v>2389</v>
      </c>
      <c r="D6802">
        <v>0</v>
      </c>
      <c r="E6802">
        <v>1597113944</v>
      </c>
      <c r="F6802">
        <v>271734</v>
      </c>
    </row>
    <row r="6803" spans="1:6">
      <c r="A6803">
        <v>1</v>
      </c>
      <c r="B6803">
        <v>640</v>
      </c>
      <c r="C6803">
        <v>7424</v>
      </c>
      <c r="D6803">
        <v>0</v>
      </c>
      <c r="E6803">
        <v>1597113944</v>
      </c>
      <c r="F6803">
        <v>272601</v>
      </c>
    </row>
    <row r="6804" spans="1:6">
      <c r="A6804">
        <v>2</v>
      </c>
      <c r="B6804">
        <v>653</v>
      </c>
      <c r="C6804">
        <v>7410</v>
      </c>
      <c r="D6804">
        <v>0</v>
      </c>
      <c r="E6804">
        <v>1597113944</v>
      </c>
      <c r="F6804">
        <v>273337</v>
      </c>
    </row>
    <row r="6805" spans="1:6">
      <c r="A6805">
        <v>9</v>
      </c>
      <c r="B6805">
        <v>716</v>
      </c>
      <c r="C6805">
        <v>2514</v>
      </c>
      <c r="D6805">
        <v>0</v>
      </c>
      <c r="E6805">
        <v>1597113944</v>
      </c>
      <c r="F6805">
        <v>274249</v>
      </c>
    </row>
    <row r="6806" spans="1:6">
      <c r="A6806">
        <v>4</v>
      </c>
      <c r="B6806">
        <v>681</v>
      </c>
      <c r="C6806">
        <v>8267</v>
      </c>
      <c r="D6806">
        <v>0</v>
      </c>
      <c r="E6806">
        <v>1597113944</v>
      </c>
      <c r="F6806">
        <v>275165</v>
      </c>
    </row>
    <row r="6807" spans="1:6">
      <c r="A6807">
        <v>7</v>
      </c>
      <c r="B6807">
        <v>711</v>
      </c>
      <c r="C6807">
        <v>7321</v>
      </c>
      <c r="D6807">
        <v>0</v>
      </c>
      <c r="E6807">
        <v>1597113944</v>
      </c>
      <c r="F6807">
        <v>275845</v>
      </c>
    </row>
    <row r="6808" spans="1:6">
      <c r="A6808">
        <v>1</v>
      </c>
      <c r="B6808">
        <v>641</v>
      </c>
      <c r="C6808">
        <v>4079</v>
      </c>
      <c r="D6808">
        <v>0</v>
      </c>
      <c r="E6808">
        <v>1597113944</v>
      </c>
      <c r="F6808">
        <v>276681</v>
      </c>
    </row>
    <row r="6809" spans="1:6">
      <c r="A6809">
        <v>7</v>
      </c>
      <c r="B6809">
        <v>712</v>
      </c>
      <c r="C6809">
        <v>1725</v>
      </c>
      <c r="D6809">
        <v>0</v>
      </c>
      <c r="E6809">
        <v>1597113944</v>
      </c>
      <c r="F6809">
        <v>277570</v>
      </c>
    </row>
    <row r="6810" spans="1:6">
      <c r="A6810">
        <v>0</v>
      </c>
      <c r="B6810">
        <v>638</v>
      </c>
      <c r="C6810">
        <v>16427</v>
      </c>
      <c r="D6810">
        <v>0</v>
      </c>
      <c r="E6810">
        <v>1597113944</v>
      </c>
      <c r="F6810">
        <v>278298</v>
      </c>
    </row>
    <row r="6811" spans="1:6">
      <c r="A6811">
        <v>1</v>
      </c>
      <c r="B6811">
        <v>642</v>
      </c>
      <c r="C6811">
        <v>2585</v>
      </c>
      <c r="D6811">
        <v>0</v>
      </c>
      <c r="E6811">
        <v>1597113944</v>
      </c>
      <c r="F6811">
        <v>279266</v>
      </c>
    </row>
    <row r="6812" spans="1:6">
      <c r="A6812">
        <v>6</v>
      </c>
      <c r="B6812">
        <v>687</v>
      </c>
      <c r="C6812">
        <v>15622</v>
      </c>
      <c r="D6812">
        <v>0</v>
      </c>
      <c r="E6812">
        <v>1597113944</v>
      </c>
      <c r="F6812">
        <v>280055</v>
      </c>
    </row>
    <row r="6813" spans="1:6">
      <c r="A6813">
        <v>1</v>
      </c>
      <c r="B6813">
        <v>643</v>
      </c>
      <c r="C6813">
        <v>1618</v>
      </c>
      <c r="D6813">
        <v>0</v>
      </c>
      <c r="E6813">
        <v>1597113944</v>
      </c>
      <c r="F6813">
        <v>280884</v>
      </c>
    </row>
    <row r="6814" spans="1:6">
      <c r="A6814">
        <v>0</v>
      </c>
      <c r="B6814">
        <v>639</v>
      </c>
      <c r="C6814">
        <v>3383</v>
      </c>
      <c r="D6814">
        <v>0</v>
      </c>
      <c r="E6814">
        <v>1597113944</v>
      </c>
      <c r="F6814">
        <v>281681</v>
      </c>
    </row>
    <row r="6815" spans="1:6">
      <c r="A6815">
        <v>8</v>
      </c>
      <c r="B6815">
        <v>704</v>
      </c>
      <c r="C6815">
        <v>14745</v>
      </c>
      <c r="D6815">
        <v>0</v>
      </c>
      <c r="E6815">
        <v>1597113944</v>
      </c>
      <c r="F6815">
        <v>282455</v>
      </c>
    </row>
    <row r="6816" spans="1:6">
      <c r="A6816">
        <v>6</v>
      </c>
      <c r="B6816">
        <v>688</v>
      </c>
      <c r="C6816">
        <v>3150</v>
      </c>
      <c r="D6816">
        <v>0</v>
      </c>
      <c r="E6816">
        <v>1597113944</v>
      </c>
      <c r="F6816">
        <v>283205</v>
      </c>
    </row>
    <row r="6817" spans="1:6">
      <c r="A6817">
        <v>5</v>
      </c>
      <c r="B6817">
        <v>695</v>
      </c>
      <c r="C6817">
        <v>14101</v>
      </c>
      <c r="D6817">
        <v>0</v>
      </c>
      <c r="E6817">
        <v>1597113944</v>
      </c>
      <c r="F6817">
        <v>284250</v>
      </c>
    </row>
    <row r="6818" spans="1:6">
      <c r="A6818">
        <v>3</v>
      </c>
      <c r="B6818">
        <v>677</v>
      </c>
      <c r="C6818">
        <v>14017</v>
      </c>
      <c r="D6818">
        <v>0</v>
      </c>
      <c r="E6818">
        <v>1597113944</v>
      </c>
      <c r="F6818">
        <v>285008</v>
      </c>
    </row>
    <row r="6819" spans="1:6">
      <c r="A6819">
        <v>1</v>
      </c>
      <c r="B6819">
        <v>644</v>
      </c>
      <c r="C6819">
        <v>5116</v>
      </c>
      <c r="D6819">
        <v>0</v>
      </c>
      <c r="E6819">
        <v>1597113944</v>
      </c>
      <c r="F6819">
        <v>286000</v>
      </c>
    </row>
    <row r="6820" spans="1:6">
      <c r="A6820">
        <v>6</v>
      </c>
      <c r="B6820">
        <v>689</v>
      </c>
      <c r="C6820">
        <v>3535</v>
      </c>
      <c r="D6820">
        <v>0</v>
      </c>
      <c r="E6820">
        <v>1597113944</v>
      </c>
      <c r="F6820">
        <v>286740</v>
      </c>
    </row>
    <row r="6821" spans="1:6">
      <c r="A6821">
        <v>9</v>
      </c>
      <c r="B6821">
        <v>717</v>
      </c>
      <c r="C6821">
        <v>13246</v>
      </c>
      <c r="D6821">
        <v>0</v>
      </c>
      <c r="E6821">
        <v>1597113944</v>
      </c>
      <c r="F6821">
        <v>287495</v>
      </c>
    </row>
    <row r="6822" spans="1:6">
      <c r="A6822">
        <v>2</v>
      </c>
      <c r="B6822">
        <v>654</v>
      </c>
      <c r="C6822">
        <v>14867</v>
      </c>
      <c r="D6822">
        <v>0</v>
      </c>
      <c r="E6822">
        <v>1597113944</v>
      </c>
      <c r="F6822">
        <v>288204</v>
      </c>
    </row>
    <row r="6823" spans="1:6">
      <c r="A6823">
        <v>4</v>
      </c>
      <c r="B6823">
        <v>682</v>
      </c>
      <c r="C6823">
        <v>14041</v>
      </c>
      <c r="D6823">
        <v>0</v>
      </c>
      <c r="E6823">
        <v>1597113944</v>
      </c>
      <c r="F6823">
        <v>289206</v>
      </c>
    </row>
    <row r="6824" spans="1:6">
      <c r="A6824">
        <v>7</v>
      </c>
      <c r="B6824">
        <v>713</v>
      </c>
      <c r="C6824">
        <v>12439</v>
      </c>
      <c r="D6824">
        <v>0</v>
      </c>
      <c r="E6824">
        <v>1597113944</v>
      </c>
      <c r="F6824">
        <v>290009</v>
      </c>
    </row>
    <row r="6825" spans="1:6">
      <c r="A6825">
        <v>5</v>
      </c>
      <c r="B6825">
        <v>696</v>
      </c>
      <c r="C6825">
        <v>6520</v>
      </c>
      <c r="D6825">
        <v>0</v>
      </c>
      <c r="E6825">
        <v>1597113944</v>
      </c>
      <c r="F6825">
        <v>290769</v>
      </c>
    </row>
    <row r="6826" spans="1:6">
      <c r="A6826">
        <v>2</v>
      </c>
      <c r="B6826">
        <v>655</v>
      </c>
      <c r="C6826">
        <v>3317</v>
      </c>
      <c r="D6826">
        <v>0</v>
      </c>
      <c r="E6826">
        <v>1597113944</v>
      </c>
      <c r="F6826">
        <v>291521</v>
      </c>
    </row>
    <row r="6827" spans="1:6">
      <c r="A6827">
        <v>1</v>
      </c>
      <c r="B6827">
        <v>645</v>
      </c>
      <c r="C6827">
        <v>6324</v>
      </c>
      <c r="D6827">
        <v>0</v>
      </c>
      <c r="E6827">
        <v>1597113944</v>
      </c>
      <c r="F6827">
        <v>292323</v>
      </c>
    </row>
    <row r="6828" spans="1:6">
      <c r="A6828">
        <v>3</v>
      </c>
      <c r="B6828">
        <v>678</v>
      </c>
      <c r="C6828">
        <v>8130</v>
      </c>
      <c r="D6828">
        <v>0</v>
      </c>
      <c r="E6828">
        <v>1597113944</v>
      </c>
      <c r="F6828">
        <v>293137</v>
      </c>
    </row>
    <row r="6829" spans="1:6">
      <c r="A6829">
        <v>7</v>
      </c>
      <c r="B6829">
        <v>714</v>
      </c>
      <c r="C6829">
        <v>4002</v>
      </c>
      <c r="D6829">
        <v>0</v>
      </c>
      <c r="E6829">
        <v>1597113944</v>
      </c>
      <c r="F6829">
        <v>294010</v>
      </c>
    </row>
    <row r="6830" spans="1:6">
      <c r="A6830">
        <v>9</v>
      </c>
      <c r="B6830">
        <v>718</v>
      </c>
      <c r="C6830">
        <v>7228</v>
      </c>
      <c r="D6830">
        <v>0</v>
      </c>
      <c r="E6830">
        <v>1597113944</v>
      </c>
      <c r="F6830">
        <v>294723</v>
      </c>
    </row>
    <row r="6831" spans="1:6">
      <c r="A6831">
        <v>0</v>
      </c>
      <c r="B6831">
        <v>640</v>
      </c>
      <c r="C6831">
        <v>14030</v>
      </c>
      <c r="D6831">
        <v>0</v>
      </c>
      <c r="E6831">
        <v>1597113944</v>
      </c>
      <c r="F6831">
        <v>295710</v>
      </c>
    </row>
    <row r="6832" spans="1:6">
      <c r="A6832">
        <v>5</v>
      </c>
      <c r="B6832">
        <v>697</v>
      </c>
      <c r="C6832">
        <v>5832</v>
      </c>
      <c r="D6832">
        <v>0</v>
      </c>
      <c r="E6832">
        <v>1597113944</v>
      </c>
      <c r="F6832">
        <v>296601</v>
      </c>
    </row>
    <row r="6833" spans="1:6">
      <c r="A6833">
        <v>9</v>
      </c>
      <c r="B6833">
        <v>719</v>
      </c>
      <c r="C6833">
        <v>2622</v>
      </c>
      <c r="D6833">
        <v>0</v>
      </c>
      <c r="E6833">
        <v>1597113944</v>
      </c>
      <c r="F6833">
        <v>297345</v>
      </c>
    </row>
    <row r="6834" spans="1:6">
      <c r="A6834">
        <v>8</v>
      </c>
      <c r="B6834">
        <v>705</v>
      </c>
      <c r="C6834">
        <v>15803</v>
      </c>
      <c r="D6834">
        <v>0</v>
      </c>
      <c r="E6834">
        <v>1597113944</v>
      </c>
      <c r="F6834">
        <v>298257</v>
      </c>
    </row>
    <row r="6835" spans="1:6">
      <c r="A6835">
        <v>0</v>
      </c>
      <c r="B6835">
        <v>641</v>
      </c>
      <c r="C6835">
        <v>3407</v>
      </c>
      <c r="D6835">
        <v>0</v>
      </c>
      <c r="E6835">
        <v>1597113944</v>
      </c>
      <c r="F6835">
        <v>299118</v>
      </c>
    </row>
    <row r="6836" spans="1:6">
      <c r="A6836">
        <v>5</v>
      </c>
      <c r="B6836">
        <v>698</v>
      </c>
      <c r="C6836">
        <v>3513</v>
      </c>
      <c r="D6836">
        <v>0</v>
      </c>
      <c r="E6836">
        <v>1597113944</v>
      </c>
      <c r="F6836">
        <v>300115</v>
      </c>
    </row>
    <row r="6837" spans="1:6">
      <c r="A6837">
        <v>6</v>
      </c>
      <c r="B6837">
        <v>690</v>
      </c>
      <c r="C6837">
        <v>14221</v>
      </c>
      <c r="D6837">
        <v>0</v>
      </c>
      <c r="E6837">
        <v>1597113944</v>
      </c>
      <c r="F6837">
        <v>300961</v>
      </c>
    </row>
    <row r="6838" spans="1:6">
      <c r="A6838">
        <v>8</v>
      </c>
      <c r="B6838">
        <v>706</v>
      </c>
      <c r="C6838">
        <v>3500</v>
      </c>
      <c r="D6838">
        <v>0</v>
      </c>
      <c r="E6838">
        <v>1597113944</v>
      </c>
      <c r="F6838">
        <v>301758</v>
      </c>
    </row>
    <row r="6839" spans="1:6">
      <c r="A6839">
        <v>9</v>
      </c>
      <c r="B6839">
        <v>720</v>
      </c>
      <c r="C6839">
        <v>5265</v>
      </c>
      <c r="D6839">
        <v>0</v>
      </c>
      <c r="E6839">
        <v>1597113944</v>
      </c>
      <c r="F6839">
        <v>302610</v>
      </c>
    </row>
    <row r="6840" spans="1:6">
      <c r="A6840">
        <v>3</v>
      </c>
      <c r="B6840">
        <v>679</v>
      </c>
      <c r="C6840">
        <v>10198</v>
      </c>
      <c r="D6840">
        <v>0</v>
      </c>
      <c r="E6840">
        <v>1597113944</v>
      </c>
      <c r="F6840">
        <v>303336</v>
      </c>
    </row>
    <row r="6841" spans="1:6">
      <c r="A6841">
        <v>6</v>
      </c>
      <c r="B6841">
        <v>691</v>
      </c>
      <c r="C6841">
        <v>3293</v>
      </c>
      <c r="D6841">
        <v>0</v>
      </c>
      <c r="E6841">
        <v>1597113944</v>
      </c>
      <c r="F6841">
        <v>304254</v>
      </c>
    </row>
    <row r="6842" spans="1:6">
      <c r="A6842">
        <v>8</v>
      </c>
      <c r="B6842">
        <v>707</v>
      </c>
      <c r="C6842">
        <v>3246</v>
      </c>
      <c r="D6842">
        <v>0</v>
      </c>
      <c r="E6842">
        <v>1597113944</v>
      </c>
      <c r="F6842">
        <v>305003</v>
      </c>
    </row>
    <row r="6843" spans="1:6">
      <c r="A6843">
        <v>3</v>
      </c>
      <c r="B6843">
        <v>680</v>
      </c>
      <c r="C6843">
        <v>2471</v>
      </c>
      <c r="D6843">
        <v>0</v>
      </c>
      <c r="E6843">
        <v>1597113944</v>
      </c>
      <c r="F6843">
        <v>305806</v>
      </c>
    </row>
    <row r="6844" spans="1:6">
      <c r="A6844">
        <v>4</v>
      </c>
      <c r="B6844">
        <v>683</v>
      </c>
      <c r="C6844">
        <v>17641</v>
      </c>
      <c r="D6844">
        <v>0</v>
      </c>
      <c r="E6844">
        <v>1597113944</v>
      </c>
      <c r="F6844">
        <v>306847</v>
      </c>
    </row>
    <row r="6845" spans="1:6">
      <c r="A6845">
        <v>2</v>
      </c>
      <c r="B6845">
        <v>656</v>
      </c>
      <c r="C6845">
        <v>16178</v>
      </c>
      <c r="D6845">
        <v>0</v>
      </c>
      <c r="E6845">
        <v>1597113944</v>
      </c>
      <c r="F6845">
        <v>307699</v>
      </c>
    </row>
    <row r="6846" spans="1:6">
      <c r="A6846">
        <v>8</v>
      </c>
      <c r="B6846">
        <v>708</v>
      </c>
      <c r="C6846">
        <v>3598</v>
      </c>
      <c r="D6846">
        <v>0</v>
      </c>
      <c r="E6846">
        <v>1597113944</v>
      </c>
      <c r="F6846">
        <v>308601</v>
      </c>
    </row>
    <row r="6847" spans="1:6">
      <c r="A6847">
        <v>3</v>
      </c>
      <c r="B6847">
        <v>681</v>
      </c>
      <c r="C6847">
        <v>3590</v>
      </c>
      <c r="D6847">
        <v>0</v>
      </c>
      <c r="E6847">
        <v>1597113944</v>
      </c>
      <c r="F6847">
        <v>309397</v>
      </c>
    </row>
    <row r="6848" spans="1:6">
      <c r="A6848">
        <v>0</v>
      </c>
      <c r="B6848">
        <v>642</v>
      </c>
      <c r="C6848">
        <v>10919</v>
      </c>
      <c r="D6848">
        <v>0</v>
      </c>
      <c r="E6848">
        <v>1597113944</v>
      </c>
      <c r="F6848">
        <v>310036</v>
      </c>
    </row>
    <row r="6849" spans="1:6">
      <c r="A6849">
        <v>6</v>
      </c>
      <c r="B6849">
        <v>692</v>
      </c>
      <c r="C6849">
        <v>6685</v>
      </c>
      <c r="D6849">
        <v>0</v>
      </c>
      <c r="E6849">
        <v>1597113944</v>
      </c>
      <c r="F6849">
        <v>310938</v>
      </c>
    </row>
    <row r="6850" spans="1:6">
      <c r="A6850">
        <v>1</v>
      </c>
      <c r="B6850">
        <v>646</v>
      </c>
      <c r="C6850">
        <v>19678</v>
      </c>
      <c r="D6850">
        <v>0</v>
      </c>
      <c r="E6850">
        <v>1597113944</v>
      </c>
      <c r="F6850">
        <v>312002</v>
      </c>
    </row>
    <row r="6851" spans="1:6">
      <c r="A6851">
        <v>7</v>
      </c>
      <c r="B6851">
        <v>715</v>
      </c>
      <c r="C6851">
        <v>18788</v>
      </c>
      <c r="D6851">
        <v>0</v>
      </c>
      <c r="E6851">
        <v>1597113944</v>
      </c>
      <c r="F6851">
        <v>312799</v>
      </c>
    </row>
    <row r="6852" spans="1:6">
      <c r="A6852">
        <v>5</v>
      </c>
      <c r="B6852">
        <v>699</v>
      </c>
      <c r="C6852">
        <v>13495</v>
      </c>
      <c r="D6852">
        <v>0</v>
      </c>
      <c r="E6852">
        <v>1597113944</v>
      </c>
      <c r="F6852">
        <v>313610</v>
      </c>
    </row>
    <row r="6853" spans="1:6">
      <c r="A6853">
        <v>9</v>
      </c>
      <c r="B6853">
        <v>721</v>
      </c>
      <c r="C6853">
        <v>11747</v>
      </c>
      <c r="D6853">
        <v>0</v>
      </c>
      <c r="E6853">
        <v>1597113944</v>
      </c>
      <c r="F6853">
        <v>314357</v>
      </c>
    </row>
    <row r="6854" spans="1:6">
      <c r="A6854">
        <v>7</v>
      </c>
      <c r="B6854">
        <v>716</v>
      </c>
      <c r="C6854">
        <v>2362</v>
      </c>
      <c r="D6854">
        <v>0</v>
      </c>
      <c r="E6854">
        <v>1597113944</v>
      </c>
      <c r="F6854">
        <v>315160</v>
      </c>
    </row>
    <row r="6855" spans="1:6">
      <c r="A6855">
        <v>3</v>
      </c>
      <c r="B6855">
        <v>682</v>
      </c>
      <c r="C6855">
        <v>6627</v>
      </c>
      <c r="D6855">
        <v>0</v>
      </c>
      <c r="E6855">
        <v>1597113944</v>
      </c>
      <c r="F6855">
        <v>316023</v>
      </c>
    </row>
    <row r="6856" spans="1:6">
      <c r="A6856">
        <v>1</v>
      </c>
      <c r="B6856">
        <v>647</v>
      </c>
      <c r="C6856">
        <v>4778</v>
      </c>
      <c r="D6856">
        <v>0</v>
      </c>
      <c r="E6856">
        <v>1597113944</v>
      </c>
      <c r="F6856">
        <v>316780</v>
      </c>
    </row>
    <row r="6857" spans="1:6">
      <c r="A6857">
        <v>5</v>
      </c>
      <c r="B6857">
        <v>700</v>
      </c>
      <c r="C6857">
        <v>3950</v>
      </c>
      <c r="D6857">
        <v>0</v>
      </c>
      <c r="E6857">
        <v>1597113944</v>
      </c>
      <c r="F6857">
        <v>317560</v>
      </c>
    </row>
    <row r="6858" spans="1:6">
      <c r="A6858">
        <v>6</v>
      </c>
      <c r="B6858">
        <v>693</v>
      </c>
      <c r="C6858">
        <v>7472</v>
      </c>
      <c r="D6858">
        <v>0</v>
      </c>
      <c r="E6858">
        <v>1597113944</v>
      </c>
      <c r="F6858">
        <v>318410</v>
      </c>
    </row>
    <row r="6859" spans="1:6">
      <c r="A6859">
        <v>1</v>
      </c>
      <c r="B6859">
        <v>648</v>
      </c>
      <c r="C6859">
        <v>2538</v>
      </c>
      <c r="D6859">
        <v>0</v>
      </c>
      <c r="E6859">
        <v>1597113944</v>
      </c>
      <c r="F6859">
        <v>319318</v>
      </c>
    </row>
    <row r="6860" spans="1:6">
      <c r="A6860">
        <v>7</v>
      </c>
      <c r="B6860">
        <v>717</v>
      </c>
      <c r="C6860">
        <v>4916</v>
      </c>
      <c r="D6860">
        <v>0</v>
      </c>
      <c r="E6860">
        <v>1597113944</v>
      </c>
      <c r="F6860">
        <v>320076</v>
      </c>
    </row>
    <row r="6861" spans="1:6">
      <c r="A6861">
        <v>4</v>
      </c>
      <c r="B6861">
        <v>684</v>
      </c>
      <c r="C6861">
        <v>14143</v>
      </c>
      <c r="D6861">
        <v>0</v>
      </c>
      <c r="E6861">
        <v>1597113944</v>
      </c>
      <c r="F6861">
        <v>320990</v>
      </c>
    </row>
    <row r="6862" spans="1:6">
      <c r="A6862">
        <v>3</v>
      </c>
      <c r="B6862">
        <v>683</v>
      </c>
      <c r="C6862">
        <v>5937</v>
      </c>
      <c r="D6862">
        <v>0</v>
      </c>
      <c r="E6862">
        <v>1597113944</v>
      </c>
      <c r="F6862">
        <v>321961</v>
      </c>
    </row>
    <row r="6863" spans="1:6">
      <c r="A6863">
        <v>5</v>
      </c>
      <c r="B6863">
        <v>701</v>
      </c>
      <c r="C6863">
        <v>5206</v>
      </c>
      <c r="D6863">
        <v>0</v>
      </c>
      <c r="E6863">
        <v>1597113944</v>
      </c>
      <c r="F6863">
        <v>322766</v>
      </c>
    </row>
    <row r="6864" spans="1:6">
      <c r="A6864">
        <v>0</v>
      </c>
      <c r="B6864">
        <v>643</v>
      </c>
      <c r="C6864">
        <v>13489</v>
      </c>
      <c r="D6864">
        <v>0</v>
      </c>
      <c r="E6864">
        <v>1597113944</v>
      </c>
      <c r="F6864">
        <v>323525</v>
      </c>
    </row>
    <row r="6865" spans="1:6">
      <c r="A6865">
        <v>2</v>
      </c>
      <c r="B6865">
        <v>657</v>
      </c>
      <c r="C6865">
        <v>16703</v>
      </c>
      <c r="D6865">
        <v>0</v>
      </c>
      <c r="E6865">
        <v>1597113944</v>
      </c>
      <c r="F6865">
        <v>324401</v>
      </c>
    </row>
    <row r="6866" spans="1:6">
      <c r="A6866">
        <v>6</v>
      </c>
      <c r="B6866">
        <v>694</v>
      </c>
      <c r="C6866">
        <v>6934</v>
      </c>
      <c r="D6866">
        <v>0</v>
      </c>
      <c r="E6866">
        <v>1597113944</v>
      </c>
      <c r="F6866">
        <v>325345</v>
      </c>
    </row>
    <row r="6867" spans="1:6">
      <c r="A6867">
        <v>8</v>
      </c>
      <c r="B6867">
        <v>709</v>
      </c>
      <c r="C6867">
        <v>17508</v>
      </c>
      <c r="D6867">
        <v>0</v>
      </c>
      <c r="E6867">
        <v>1597113944</v>
      </c>
      <c r="F6867">
        <v>326110</v>
      </c>
    </row>
    <row r="6868" spans="1:6">
      <c r="A6868">
        <v>7</v>
      </c>
      <c r="B6868">
        <v>718</v>
      </c>
      <c r="C6868">
        <v>7028</v>
      </c>
      <c r="D6868">
        <v>0</v>
      </c>
      <c r="E6868">
        <v>1597113944</v>
      </c>
      <c r="F6868">
        <v>327105</v>
      </c>
    </row>
    <row r="6869" spans="1:6">
      <c r="A6869">
        <v>4</v>
      </c>
      <c r="B6869">
        <v>685</v>
      </c>
      <c r="C6869">
        <v>7176</v>
      </c>
      <c r="D6869">
        <v>0</v>
      </c>
      <c r="E6869">
        <v>1597113944</v>
      </c>
      <c r="F6869">
        <v>328165</v>
      </c>
    </row>
    <row r="6870" spans="1:6">
      <c r="A6870">
        <v>9</v>
      </c>
      <c r="B6870">
        <v>722</v>
      </c>
      <c r="C6870">
        <v>14687</v>
      </c>
      <c r="D6870">
        <v>0</v>
      </c>
      <c r="E6870">
        <v>1597113944</v>
      </c>
      <c r="F6870">
        <v>329044</v>
      </c>
    </row>
    <row r="6871" spans="1:6">
      <c r="A6871">
        <v>8</v>
      </c>
      <c r="B6871">
        <v>710</v>
      </c>
      <c r="C6871">
        <v>3830</v>
      </c>
      <c r="D6871">
        <v>0</v>
      </c>
      <c r="E6871">
        <v>1597113944</v>
      </c>
      <c r="F6871">
        <v>329940</v>
      </c>
    </row>
    <row r="6872" spans="1:6">
      <c r="A6872">
        <v>4</v>
      </c>
      <c r="B6872">
        <v>686</v>
      </c>
      <c r="C6872">
        <v>2525</v>
      </c>
      <c r="D6872">
        <v>0</v>
      </c>
      <c r="E6872">
        <v>1597113944</v>
      </c>
      <c r="F6872">
        <v>330695</v>
      </c>
    </row>
    <row r="6873" spans="1:6">
      <c r="A6873">
        <v>5</v>
      </c>
      <c r="B6873">
        <v>702</v>
      </c>
      <c r="C6873">
        <v>8717</v>
      </c>
      <c r="D6873">
        <v>0</v>
      </c>
      <c r="E6873">
        <v>1597113944</v>
      </c>
      <c r="F6873">
        <v>331483</v>
      </c>
    </row>
    <row r="6874" spans="1:6">
      <c r="A6874">
        <v>7</v>
      </c>
      <c r="B6874">
        <v>719</v>
      </c>
      <c r="C6874">
        <v>5172</v>
      </c>
      <c r="D6874">
        <v>0</v>
      </c>
      <c r="E6874">
        <v>1597113944</v>
      </c>
      <c r="F6874">
        <v>332277</v>
      </c>
    </row>
    <row r="6875" spans="1:6">
      <c r="A6875">
        <v>9</v>
      </c>
      <c r="B6875">
        <v>723</v>
      </c>
      <c r="C6875">
        <v>4043</v>
      </c>
      <c r="D6875">
        <v>0</v>
      </c>
      <c r="E6875">
        <v>1597113944</v>
      </c>
      <c r="F6875">
        <v>333087</v>
      </c>
    </row>
    <row r="6876" spans="1:6">
      <c r="A6876">
        <v>0</v>
      </c>
      <c r="B6876">
        <v>644</v>
      </c>
      <c r="C6876">
        <v>10309</v>
      </c>
      <c r="D6876">
        <v>0</v>
      </c>
      <c r="E6876">
        <v>1597113944</v>
      </c>
      <c r="F6876">
        <v>333834</v>
      </c>
    </row>
    <row r="6877" spans="1:6">
      <c r="A6877">
        <v>2</v>
      </c>
      <c r="B6877">
        <v>658</v>
      </c>
      <c r="C6877">
        <v>10232</v>
      </c>
      <c r="D6877">
        <v>0</v>
      </c>
      <c r="E6877">
        <v>1597113944</v>
      </c>
      <c r="F6877">
        <v>334634</v>
      </c>
    </row>
    <row r="6878" spans="1:6">
      <c r="A6878">
        <v>5</v>
      </c>
      <c r="B6878">
        <v>703</v>
      </c>
      <c r="C6878">
        <v>4178</v>
      </c>
      <c r="D6878">
        <v>0</v>
      </c>
      <c r="E6878">
        <v>1597113944</v>
      </c>
      <c r="F6878">
        <v>335661</v>
      </c>
    </row>
    <row r="6879" spans="1:6">
      <c r="A6879">
        <v>1</v>
      </c>
      <c r="B6879">
        <v>649</v>
      </c>
      <c r="C6879">
        <v>17105</v>
      </c>
      <c r="D6879">
        <v>0</v>
      </c>
      <c r="E6879">
        <v>1597113944</v>
      </c>
      <c r="F6879">
        <v>336422</v>
      </c>
    </row>
    <row r="6880" spans="1:6">
      <c r="A6880">
        <v>0</v>
      </c>
      <c r="B6880">
        <v>645</v>
      </c>
      <c r="C6880">
        <v>3435</v>
      </c>
      <c r="D6880">
        <v>0</v>
      </c>
      <c r="E6880">
        <v>1597113944</v>
      </c>
      <c r="F6880">
        <v>337270</v>
      </c>
    </row>
    <row r="6881" spans="1:6">
      <c r="A6881">
        <v>9</v>
      </c>
      <c r="B6881">
        <v>724</v>
      </c>
      <c r="C6881">
        <v>5048</v>
      </c>
      <c r="D6881">
        <v>0</v>
      </c>
      <c r="E6881">
        <v>1597113944</v>
      </c>
      <c r="F6881">
        <v>338135</v>
      </c>
    </row>
    <row r="6882" spans="1:6">
      <c r="A6882">
        <v>3</v>
      </c>
      <c r="B6882">
        <v>684</v>
      </c>
      <c r="C6882">
        <v>17061</v>
      </c>
      <c r="D6882">
        <v>0</v>
      </c>
      <c r="E6882">
        <v>1597113944</v>
      </c>
      <c r="F6882">
        <v>339022</v>
      </c>
    </row>
    <row r="6883" spans="1:6">
      <c r="A6883">
        <v>7</v>
      </c>
      <c r="B6883">
        <v>720</v>
      </c>
      <c r="C6883">
        <v>7674</v>
      </c>
      <c r="D6883">
        <v>0</v>
      </c>
      <c r="E6883">
        <v>1597113944</v>
      </c>
      <c r="F6883">
        <v>339951</v>
      </c>
    </row>
    <row r="6884" spans="1:6">
      <c r="A6884">
        <v>1</v>
      </c>
      <c r="B6884">
        <v>650</v>
      </c>
      <c r="C6884">
        <v>4233</v>
      </c>
      <c r="D6884">
        <v>0</v>
      </c>
      <c r="E6884">
        <v>1597113944</v>
      </c>
      <c r="F6884">
        <v>340655</v>
      </c>
    </row>
    <row r="6885" spans="1:6">
      <c r="A6885">
        <v>7</v>
      </c>
      <c r="B6885">
        <v>721</v>
      </c>
      <c r="C6885">
        <v>1584</v>
      </c>
      <c r="D6885">
        <v>0</v>
      </c>
      <c r="E6885">
        <v>1597113944</v>
      </c>
      <c r="F6885">
        <v>341534</v>
      </c>
    </row>
    <row r="6886" spans="1:6">
      <c r="A6886">
        <v>5</v>
      </c>
      <c r="B6886">
        <v>704</v>
      </c>
      <c r="C6886">
        <v>6720</v>
      </c>
      <c r="D6886">
        <v>0</v>
      </c>
      <c r="E6886">
        <v>1597113944</v>
      </c>
      <c r="F6886">
        <v>342381</v>
      </c>
    </row>
    <row r="6887" spans="1:6">
      <c r="A6887">
        <v>9</v>
      </c>
      <c r="B6887">
        <v>725</v>
      </c>
      <c r="C6887">
        <v>5221</v>
      </c>
      <c r="D6887">
        <v>0</v>
      </c>
      <c r="E6887">
        <v>1597113944</v>
      </c>
      <c r="F6887">
        <v>343356</v>
      </c>
    </row>
    <row r="6888" spans="1:6">
      <c r="A6888">
        <v>6</v>
      </c>
      <c r="B6888">
        <v>695</v>
      </c>
      <c r="C6888">
        <v>18796</v>
      </c>
      <c r="D6888">
        <v>0</v>
      </c>
      <c r="E6888">
        <v>1597113944</v>
      </c>
      <c r="F6888">
        <v>344140</v>
      </c>
    </row>
    <row r="6889" spans="1:6">
      <c r="A6889">
        <v>2</v>
      </c>
      <c r="B6889">
        <v>659</v>
      </c>
      <c r="C6889">
        <v>10275</v>
      </c>
      <c r="D6889">
        <v>0</v>
      </c>
      <c r="E6889">
        <v>1597113944</v>
      </c>
      <c r="F6889">
        <v>344909</v>
      </c>
    </row>
    <row r="6890" spans="1:6">
      <c r="A6890">
        <v>6</v>
      </c>
      <c r="B6890">
        <v>696</v>
      </c>
      <c r="C6890">
        <v>1663</v>
      </c>
      <c r="D6890">
        <v>0</v>
      </c>
      <c r="E6890">
        <v>1597113944</v>
      </c>
      <c r="F6890">
        <v>345804</v>
      </c>
    </row>
    <row r="6891" spans="1:6">
      <c r="A6891">
        <v>8</v>
      </c>
      <c r="B6891">
        <v>711</v>
      </c>
      <c r="C6891">
        <v>16598</v>
      </c>
      <c r="D6891">
        <v>0</v>
      </c>
      <c r="E6891">
        <v>1597113944</v>
      </c>
      <c r="F6891">
        <v>346537</v>
      </c>
    </row>
    <row r="6892" spans="1:6">
      <c r="A6892">
        <v>4</v>
      </c>
      <c r="B6892">
        <v>687</v>
      </c>
      <c r="C6892">
        <v>16722</v>
      </c>
      <c r="D6892">
        <v>0</v>
      </c>
      <c r="E6892">
        <v>1597113944</v>
      </c>
      <c r="F6892">
        <v>347413</v>
      </c>
    </row>
    <row r="6893" spans="1:6">
      <c r="A6893">
        <v>6</v>
      </c>
      <c r="B6893">
        <v>697</v>
      </c>
      <c r="C6893">
        <v>2336</v>
      </c>
      <c r="D6893">
        <v>0</v>
      </c>
      <c r="E6893">
        <v>1597113944</v>
      </c>
      <c r="F6893">
        <v>348140</v>
      </c>
    </row>
    <row r="6894" spans="1:6">
      <c r="A6894">
        <v>8</v>
      </c>
      <c r="B6894">
        <v>712</v>
      </c>
      <c r="C6894">
        <v>2412</v>
      </c>
      <c r="D6894">
        <v>0</v>
      </c>
      <c r="E6894">
        <v>1597113944</v>
      </c>
      <c r="F6894">
        <v>348949</v>
      </c>
    </row>
    <row r="6895" spans="1:6">
      <c r="A6895">
        <v>1</v>
      </c>
      <c r="B6895">
        <v>651</v>
      </c>
      <c r="C6895">
        <v>9017</v>
      </c>
      <c r="D6895">
        <v>0</v>
      </c>
      <c r="E6895">
        <v>1597113944</v>
      </c>
      <c r="F6895">
        <v>349672</v>
      </c>
    </row>
    <row r="6896" spans="1:6">
      <c r="A6896">
        <v>0</v>
      </c>
      <c r="B6896">
        <v>646</v>
      </c>
      <c r="C6896">
        <v>13169</v>
      </c>
      <c r="D6896">
        <v>0</v>
      </c>
      <c r="E6896">
        <v>1597113944</v>
      </c>
      <c r="F6896">
        <v>350439</v>
      </c>
    </row>
    <row r="6897" spans="1:6">
      <c r="A6897">
        <v>1</v>
      </c>
      <c r="B6897">
        <v>652</v>
      </c>
      <c r="C6897">
        <v>1879</v>
      </c>
      <c r="D6897">
        <v>0</v>
      </c>
      <c r="E6897">
        <v>1597113944</v>
      </c>
      <c r="F6897">
        <v>351551</v>
      </c>
    </row>
    <row r="6898" spans="1:6">
      <c r="A6898">
        <v>8</v>
      </c>
      <c r="B6898">
        <v>713</v>
      </c>
      <c r="C6898">
        <v>3289</v>
      </c>
      <c r="D6898">
        <v>0</v>
      </c>
      <c r="E6898">
        <v>1597113944</v>
      </c>
      <c r="F6898">
        <v>352239</v>
      </c>
    </row>
    <row r="6899" spans="1:6">
      <c r="A6899">
        <v>9</v>
      </c>
      <c r="B6899">
        <v>726</v>
      </c>
      <c r="C6899">
        <v>9869</v>
      </c>
      <c r="D6899">
        <v>0</v>
      </c>
      <c r="E6899">
        <v>1597113944</v>
      </c>
      <c r="F6899">
        <v>353225</v>
      </c>
    </row>
    <row r="6900" spans="1:6">
      <c r="A6900">
        <v>3</v>
      </c>
      <c r="B6900">
        <v>685</v>
      </c>
      <c r="C6900">
        <v>14923</v>
      </c>
      <c r="D6900">
        <v>0</v>
      </c>
      <c r="E6900">
        <v>1597113944</v>
      </c>
      <c r="F6900">
        <v>353944</v>
      </c>
    </row>
    <row r="6901" spans="1:6">
      <c r="A6901">
        <v>9</v>
      </c>
      <c r="B6901">
        <v>727</v>
      </c>
      <c r="C6901">
        <v>1674</v>
      </c>
      <c r="D6901">
        <v>0</v>
      </c>
      <c r="E6901">
        <v>1597113944</v>
      </c>
      <c r="F6901">
        <v>354898</v>
      </c>
    </row>
    <row r="6902" spans="1:6">
      <c r="A6902">
        <v>5</v>
      </c>
      <c r="B6902">
        <v>705</v>
      </c>
      <c r="C6902">
        <v>13286</v>
      </c>
      <c r="D6902">
        <v>0</v>
      </c>
      <c r="E6902">
        <v>1597113944</v>
      </c>
      <c r="F6902">
        <v>355667</v>
      </c>
    </row>
    <row r="6903" spans="1:6">
      <c r="A6903">
        <v>0</v>
      </c>
      <c r="B6903">
        <v>647</v>
      </c>
      <c r="C6903">
        <v>6080</v>
      </c>
      <c r="D6903">
        <v>0</v>
      </c>
      <c r="E6903">
        <v>1597113944</v>
      </c>
      <c r="F6903">
        <v>356518</v>
      </c>
    </row>
    <row r="6904" spans="1:6">
      <c r="A6904">
        <v>7</v>
      </c>
      <c r="B6904">
        <v>722</v>
      </c>
      <c r="C6904">
        <v>15848</v>
      </c>
      <c r="D6904">
        <v>0</v>
      </c>
      <c r="E6904">
        <v>1597113944</v>
      </c>
      <c r="F6904">
        <v>357383</v>
      </c>
    </row>
    <row r="6905" spans="1:6">
      <c r="A6905">
        <v>6</v>
      </c>
      <c r="B6905">
        <v>698</v>
      </c>
      <c r="C6905">
        <v>10350</v>
      </c>
      <c r="D6905">
        <v>0</v>
      </c>
      <c r="E6905">
        <v>1597113944</v>
      </c>
      <c r="F6905">
        <v>358489</v>
      </c>
    </row>
    <row r="6906" spans="1:6">
      <c r="A6906">
        <v>8</v>
      </c>
      <c r="B6906">
        <v>714</v>
      </c>
      <c r="C6906">
        <v>7265</v>
      </c>
      <c r="D6906">
        <v>0</v>
      </c>
      <c r="E6906">
        <v>1597113944</v>
      </c>
      <c r="F6906">
        <v>359504</v>
      </c>
    </row>
    <row r="6907" spans="1:6">
      <c r="A6907">
        <v>2</v>
      </c>
      <c r="B6907">
        <v>660</v>
      </c>
      <c r="C6907">
        <v>15409</v>
      </c>
      <c r="D6907">
        <v>0</v>
      </c>
      <c r="E6907">
        <v>1597113944</v>
      </c>
      <c r="F6907">
        <v>360318</v>
      </c>
    </row>
    <row r="6908" spans="1:6">
      <c r="A6908">
        <v>4</v>
      </c>
      <c r="B6908">
        <v>688</v>
      </c>
      <c r="C6908">
        <v>13880</v>
      </c>
      <c r="D6908">
        <v>0</v>
      </c>
      <c r="E6908">
        <v>1597113944</v>
      </c>
      <c r="F6908">
        <v>361292</v>
      </c>
    </row>
    <row r="6909" spans="1:6">
      <c r="A6909">
        <v>3</v>
      </c>
      <c r="B6909">
        <v>686</v>
      </c>
      <c r="C6909">
        <v>8042</v>
      </c>
      <c r="D6909">
        <v>0</v>
      </c>
      <c r="E6909">
        <v>1597113944</v>
      </c>
      <c r="F6909">
        <v>361986</v>
      </c>
    </row>
    <row r="6910" spans="1:6">
      <c r="A6910">
        <v>8</v>
      </c>
      <c r="B6910">
        <v>715</v>
      </c>
      <c r="C6910">
        <v>3212</v>
      </c>
      <c r="D6910">
        <v>0</v>
      </c>
      <c r="E6910">
        <v>1597113944</v>
      </c>
      <c r="F6910">
        <v>362715</v>
      </c>
    </row>
    <row r="6911" spans="1:6">
      <c r="A6911">
        <v>2</v>
      </c>
      <c r="B6911">
        <v>661</v>
      </c>
      <c r="C6911">
        <v>3262</v>
      </c>
      <c r="D6911">
        <v>0</v>
      </c>
      <c r="E6911">
        <v>1597113944</v>
      </c>
      <c r="F6911">
        <v>363580</v>
      </c>
    </row>
    <row r="6912" spans="1:6">
      <c r="A6912">
        <v>7</v>
      </c>
      <c r="B6912">
        <v>723</v>
      </c>
      <c r="C6912">
        <v>7132</v>
      </c>
      <c r="D6912">
        <v>0</v>
      </c>
      <c r="E6912">
        <v>1597113944</v>
      </c>
      <c r="F6912">
        <v>364514</v>
      </c>
    </row>
    <row r="6913" spans="1:6">
      <c r="A6913">
        <v>4</v>
      </c>
      <c r="B6913">
        <v>689</v>
      </c>
      <c r="C6913">
        <v>3965</v>
      </c>
      <c r="D6913">
        <v>0</v>
      </c>
      <c r="E6913">
        <v>1597113944</v>
      </c>
      <c r="F6913">
        <v>365258</v>
      </c>
    </row>
    <row r="6914" spans="1:6">
      <c r="A6914">
        <v>9</v>
      </c>
      <c r="B6914">
        <v>728</v>
      </c>
      <c r="C6914">
        <v>11089</v>
      </c>
      <c r="D6914">
        <v>0</v>
      </c>
      <c r="E6914">
        <v>1597113944</v>
      </c>
      <c r="F6914">
        <v>365987</v>
      </c>
    </row>
    <row r="6915" spans="1:6">
      <c r="A6915">
        <v>7</v>
      </c>
      <c r="B6915">
        <v>724</v>
      </c>
      <c r="C6915">
        <v>2298</v>
      </c>
      <c r="D6915">
        <v>0</v>
      </c>
      <c r="E6915">
        <v>1597113944</v>
      </c>
      <c r="F6915">
        <v>366812</v>
      </c>
    </row>
    <row r="6916" spans="1:6">
      <c r="A6916">
        <v>3</v>
      </c>
      <c r="B6916">
        <v>687</v>
      </c>
      <c r="C6916">
        <v>5654</v>
      </c>
      <c r="D6916">
        <v>0</v>
      </c>
      <c r="E6916">
        <v>1597113944</v>
      </c>
      <c r="F6916">
        <v>367641</v>
      </c>
    </row>
    <row r="6917" spans="1:6">
      <c r="A6917">
        <v>9</v>
      </c>
      <c r="B6917">
        <v>729</v>
      </c>
      <c r="C6917">
        <v>2428</v>
      </c>
      <c r="D6917">
        <v>0</v>
      </c>
      <c r="E6917">
        <v>1597113944</v>
      </c>
      <c r="F6917">
        <v>368416</v>
      </c>
    </row>
    <row r="6918" spans="1:6">
      <c r="A6918">
        <v>1</v>
      </c>
      <c r="B6918">
        <v>653</v>
      </c>
      <c r="C6918">
        <v>17629</v>
      </c>
      <c r="D6918">
        <v>0</v>
      </c>
      <c r="E6918">
        <v>1597113944</v>
      </c>
      <c r="F6918">
        <v>369181</v>
      </c>
    </row>
    <row r="6919" spans="1:6">
      <c r="A6919">
        <v>7</v>
      </c>
      <c r="B6919">
        <v>725</v>
      </c>
      <c r="C6919">
        <v>3334</v>
      </c>
      <c r="D6919">
        <v>0</v>
      </c>
      <c r="E6919">
        <v>1597113944</v>
      </c>
      <c r="F6919">
        <v>370147</v>
      </c>
    </row>
    <row r="6920" spans="1:6">
      <c r="A6920">
        <v>5</v>
      </c>
      <c r="B6920">
        <v>706</v>
      </c>
      <c r="C6920">
        <v>15331</v>
      </c>
      <c r="D6920">
        <v>0</v>
      </c>
      <c r="E6920">
        <v>1597113944</v>
      </c>
      <c r="F6920">
        <v>370998</v>
      </c>
    </row>
    <row r="6921" spans="1:6">
      <c r="A6921">
        <v>3</v>
      </c>
      <c r="B6921">
        <v>688</v>
      </c>
      <c r="C6921">
        <v>4132</v>
      </c>
      <c r="D6921">
        <v>0</v>
      </c>
      <c r="E6921">
        <v>1597113944</v>
      </c>
      <c r="F6921">
        <v>371773</v>
      </c>
    </row>
    <row r="6922" spans="1:6">
      <c r="A6922">
        <v>9</v>
      </c>
      <c r="B6922">
        <v>730</v>
      </c>
      <c r="C6922">
        <v>4415</v>
      </c>
      <c r="D6922">
        <v>0</v>
      </c>
      <c r="E6922">
        <v>1597113944</v>
      </c>
      <c r="F6922">
        <v>372831</v>
      </c>
    </row>
    <row r="6923" spans="1:6">
      <c r="A6923">
        <v>4</v>
      </c>
      <c r="B6923">
        <v>690</v>
      </c>
      <c r="C6923">
        <v>8408</v>
      </c>
      <c r="D6923">
        <v>0</v>
      </c>
      <c r="E6923">
        <v>1597113944</v>
      </c>
      <c r="F6923">
        <v>373666</v>
      </c>
    </row>
    <row r="6924" spans="1:6">
      <c r="A6924">
        <v>0</v>
      </c>
      <c r="B6924">
        <v>648</v>
      </c>
      <c r="C6924">
        <v>18109</v>
      </c>
      <c r="D6924">
        <v>0</v>
      </c>
      <c r="E6924">
        <v>1597113944</v>
      </c>
      <c r="F6924">
        <v>374628</v>
      </c>
    </row>
    <row r="6925" spans="1:6">
      <c r="A6925">
        <v>3</v>
      </c>
      <c r="B6925">
        <v>689</v>
      </c>
      <c r="C6925">
        <v>3631</v>
      </c>
      <c r="D6925">
        <v>0</v>
      </c>
      <c r="E6925">
        <v>1597113944</v>
      </c>
      <c r="F6925">
        <v>375403</v>
      </c>
    </row>
    <row r="6926" spans="1:6">
      <c r="A6926">
        <v>7</v>
      </c>
      <c r="B6926">
        <v>726</v>
      </c>
      <c r="C6926">
        <v>5980</v>
      </c>
      <c r="D6926">
        <v>0</v>
      </c>
      <c r="E6926">
        <v>1597113944</v>
      </c>
      <c r="F6926">
        <v>376127</v>
      </c>
    </row>
    <row r="6927" spans="1:6">
      <c r="A6927">
        <v>8</v>
      </c>
      <c r="B6927">
        <v>716</v>
      </c>
      <c r="C6927">
        <v>14230</v>
      </c>
      <c r="D6927">
        <v>0</v>
      </c>
      <c r="E6927">
        <v>1597113944</v>
      </c>
      <c r="F6927">
        <v>376945</v>
      </c>
    </row>
    <row r="6928" spans="1:6">
      <c r="A6928">
        <v>1</v>
      </c>
      <c r="B6928">
        <v>654</v>
      </c>
      <c r="C6928">
        <v>8462</v>
      </c>
      <c r="D6928">
        <v>0</v>
      </c>
      <c r="E6928">
        <v>1597113944</v>
      </c>
      <c r="F6928">
        <v>377642</v>
      </c>
    </row>
    <row r="6929" spans="1:6">
      <c r="A6929">
        <v>2</v>
      </c>
      <c r="B6929">
        <v>662</v>
      </c>
      <c r="C6929">
        <v>14960</v>
      </c>
      <c r="D6929">
        <v>0</v>
      </c>
      <c r="E6929">
        <v>1597113944</v>
      </c>
      <c r="F6929">
        <v>378540</v>
      </c>
    </row>
    <row r="6930" spans="1:6">
      <c r="A6930">
        <v>8</v>
      </c>
      <c r="B6930">
        <v>717</v>
      </c>
      <c r="C6930">
        <v>2589</v>
      </c>
      <c r="D6930">
        <v>0</v>
      </c>
      <c r="E6930">
        <v>1597113944</v>
      </c>
      <c r="F6930">
        <v>379534</v>
      </c>
    </row>
    <row r="6931" spans="1:6">
      <c r="A6931">
        <v>6</v>
      </c>
      <c r="B6931">
        <v>699</v>
      </c>
      <c r="C6931">
        <v>21810</v>
      </c>
      <c r="D6931">
        <v>0</v>
      </c>
      <c r="E6931">
        <v>1597113944</v>
      </c>
      <c r="F6931">
        <v>380299</v>
      </c>
    </row>
    <row r="6932" spans="1:6">
      <c r="A6932">
        <v>7</v>
      </c>
      <c r="B6932">
        <v>727</v>
      </c>
      <c r="C6932">
        <v>5281</v>
      </c>
      <c r="D6932">
        <v>0</v>
      </c>
      <c r="E6932">
        <v>1597113944</v>
      </c>
      <c r="F6932">
        <v>381408</v>
      </c>
    </row>
    <row r="6933" spans="1:6">
      <c r="A6933">
        <v>5</v>
      </c>
      <c r="B6933">
        <v>707</v>
      </c>
      <c r="C6933">
        <v>11155</v>
      </c>
      <c r="D6933">
        <v>0</v>
      </c>
      <c r="E6933">
        <v>1597113944</v>
      </c>
      <c r="F6933">
        <v>382153</v>
      </c>
    </row>
    <row r="6934" spans="1:6">
      <c r="A6934">
        <v>7</v>
      </c>
      <c r="B6934">
        <v>728</v>
      </c>
      <c r="C6934">
        <v>1732</v>
      </c>
      <c r="D6934">
        <v>0</v>
      </c>
      <c r="E6934">
        <v>1597113944</v>
      </c>
      <c r="F6934">
        <v>383140</v>
      </c>
    </row>
    <row r="6935" spans="1:6">
      <c r="A6935">
        <v>6</v>
      </c>
      <c r="B6935">
        <v>700</v>
      </c>
      <c r="C6935">
        <v>3519</v>
      </c>
      <c r="D6935">
        <v>0</v>
      </c>
      <c r="E6935">
        <v>1597113944</v>
      </c>
      <c r="F6935">
        <v>383819</v>
      </c>
    </row>
    <row r="6936" spans="1:6">
      <c r="A6936">
        <v>7</v>
      </c>
      <c r="B6936">
        <v>729</v>
      </c>
      <c r="C6936">
        <v>1553</v>
      </c>
      <c r="D6936">
        <v>0</v>
      </c>
      <c r="E6936">
        <v>1597113944</v>
      </c>
      <c r="F6936">
        <v>384693</v>
      </c>
    </row>
    <row r="6937" spans="1:6">
      <c r="A6937">
        <v>9</v>
      </c>
      <c r="B6937">
        <v>731</v>
      </c>
      <c r="C6937">
        <v>12723</v>
      </c>
      <c r="D6937">
        <v>0</v>
      </c>
      <c r="E6937">
        <v>1597113944</v>
      </c>
      <c r="F6937">
        <v>385554</v>
      </c>
    </row>
    <row r="6938" spans="1:6">
      <c r="A6938">
        <v>2</v>
      </c>
      <c r="B6938">
        <v>663</v>
      </c>
      <c r="C6938">
        <v>7887</v>
      </c>
      <c r="D6938">
        <v>0</v>
      </c>
      <c r="E6938">
        <v>1597113944</v>
      </c>
      <c r="F6938">
        <v>386427</v>
      </c>
    </row>
    <row r="6939" spans="1:6">
      <c r="A6939">
        <v>3</v>
      </c>
      <c r="B6939">
        <v>690</v>
      </c>
      <c r="C6939">
        <v>11738</v>
      </c>
      <c r="D6939">
        <v>0</v>
      </c>
      <c r="E6939">
        <v>1597113944</v>
      </c>
      <c r="F6939">
        <v>387141</v>
      </c>
    </row>
    <row r="6940" spans="1:6">
      <c r="A6940">
        <v>6</v>
      </c>
      <c r="B6940">
        <v>701</v>
      </c>
      <c r="C6940">
        <v>4274</v>
      </c>
      <c r="D6940">
        <v>0</v>
      </c>
      <c r="E6940">
        <v>1597113944</v>
      </c>
      <c r="F6940">
        <v>388093</v>
      </c>
    </row>
    <row r="6941" spans="1:6">
      <c r="A6941">
        <v>1</v>
      </c>
      <c r="B6941">
        <v>655</v>
      </c>
      <c r="C6941">
        <v>11233</v>
      </c>
      <c r="D6941">
        <v>0</v>
      </c>
      <c r="E6941">
        <v>1597113944</v>
      </c>
      <c r="F6941">
        <v>388876</v>
      </c>
    </row>
    <row r="6942" spans="1:6">
      <c r="A6942">
        <v>3</v>
      </c>
      <c r="B6942">
        <v>691</v>
      </c>
      <c r="C6942">
        <v>2508</v>
      </c>
      <c r="D6942">
        <v>0</v>
      </c>
      <c r="E6942">
        <v>1597113944</v>
      </c>
      <c r="F6942">
        <v>389650</v>
      </c>
    </row>
    <row r="6943" spans="1:6">
      <c r="A6943">
        <v>8</v>
      </c>
      <c r="B6943">
        <v>718</v>
      </c>
      <c r="C6943">
        <v>10892</v>
      </c>
      <c r="D6943">
        <v>0</v>
      </c>
      <c r="E6943">
        <v>1597113944</v>
      </c>
      <c r="F6943">
        <v>390427</v>
      </c>
    </row>
    <row r="6944" spans="1:6">
      <c r="A6944">
        <v>5</v>
      </c>
      <c r="B6944">
        <v>708</v>
      </c>
      <c r="C6944">
        <v>9023</v>
      </c>
      <c r="D6944">
        <v>0</v>
      </c>
      <c r="E6944">
        <v>1597113944</v>
      </c>
      <c r="F6944">
        <v>391176</v>
      </c>
    </row>
    <row r="6945" spans="1:6">
      <c r="A6945">
        <v>4</v>
      </c>
      <c r="B6945">
        <v>691</v>
      </c>
      <c r="C6945">
        <v>18521</v>
      </c>
      <c r="D6945">
        <v>0</v>
      </c>
      <c r="E6945">
        <v>1597113944</v>
      </c>
      <c r="F6945">
        <v>392186</v>
      </c>
    </row>
    <row r="6946" spans="1:6">
      <c r="A6946">
        <v>8</v>
      </c>
      <c r="B6946">
        <v>719</v>
      </c>
      <c r="C6946">
        <v>2515</v>
      </c>
      <c r="D6946">
        <v>0</v>
      </c>
      <c r="E6946">
        <v>1597113944</v>
      </c>
      <c r="F6946">
        <v>392942</v>
      </c>
    </row>
    <row r="6947" spans="1:6">
      <c r="A6947">
        <v>0</v>
      </c>
      <c r="B6947">
        <v>649</v>
      </c>
      <c r="C6947">
        <v>19091</v>
      </c>
      <c r="D6947">
        <v>0</v>
      </c>
      <c r="E6947">
        <v>1597113944</v>
      </c>
      <c r="F6947">
        <v>393718</v>
      </c>
    </row>
    <row r="6948" spans="1:6">
      <c r="A6948">
        <v>9</v>
      </c>
      <c r="B6948">
        <v>732</v>
      </c>
      <c r="C6948">
        <v>8964</v>
      </c>
      <c r="D6948">
        <v>0</v>
      </c>
      <c r="E6948">
        <v>1597113944</v>
      </c>
      <c r="F6948">
        <v>394518</v>
      </c>
    </row>
    <row r="6949" spans="1:6">
      <c r="A6949">
        <v>5</v>
      </c>
      <c r="B6949">
        <v>709</v>
      </c>
      <c r="C6949">
        <v>4209</v>
      </c>
      <c r="D6949">
        <v>0</v>
      </c>
      <c r="E6949">
        <v>1597113944</v>
      </c>
      <c r="F6949">
        <v>395385</v>
      </c>
    </row>
    <row r="6950" spans="1:6">
      <c r="A6950">
        <v>4</v>
      </c>
      <c r="B6950">
        <v>692</v>
      </c>
      <c r="C6950">
        <v>3955</v>
      </c>
      <c r="D6950">
        <v>0</v>
      </c>
      <c r="E6950">
        <v>1597113944</v>
      </c>
      <c r="F6950">
        <v>396142</v>
      </c>
    </row>
    <row r="6951" spans="1:6">
      <c r="A6951">
        <v>2</v>
      </c>
      <c r="B6951">
        <v>664</v>
      </c>
      <c r="C6951">
        <v>10570</v>
      </c>
      <c r="D6951">
        <v>0</v>
      </c>
      <c r="E6951">
        <v>1597113944</v>
      </c>
      <c r="F6951">
        <v>396997</v>
      </c>
    </row>
    <row r="6952" spans="1:6">
      <c r="A6952">
        <v>0</v>
      </c>
      <c r="B6952">
        <v>650</v>
      </c>
      <c r="C6952">
        <v>4095</v>
      </c>
      <c r="D6952">
        <v>0</v>
      </c>
      <c r="E6952">
        <v>1597113944</v>
      </c>
      <c r="F6952">
        <v>397814</v>
      </c>
    </row>
    <row r="6953" spans="1:6">
      <c r="A6953">
        <v>8</v>
      </c>
      <c r="B6953">
        <v>720</v>
      </c>
      <c r="C6953">
        <v>5900</v>
      </c>
      <c r="D6953">
        <v>0</v>
      </c>
      <c r="E6953">
        <v>1597113944</v>
      </c>
      <c r="F6953">
        <v>398841</v>
      </c>
    </row>
    <row r="6954" spans="1:6">
      <c r="A6954">
        <v>9</v>
      </c>
      <c r="B6954">
        <v>733</v>
      </c>
      <c r="C6954">
        <v>5118</v>
      </c>
      <c r="D6954">
        <v>0</v>
      </c>
      <c r="E6954">
        <v>1597113944</v>
      </c>
      <c r="F6954">
        <v>399636</v>
      </c>
    </row>
    <row r="6955" spans="1:6">
      <c r="A6955">
        <v>5</v>
      </c>
      <c r="B6955">
        <v>710</v>
      </c>
      <c r="C6955">
        <v>5090</v>
      </c>
      <c r="D6955">
        <v>0</v>
      </c>
      <c r="E6955">
        <v>1597113944</v>
      </c>
      <c r="F6955">
        <v>400475</v>
      </c>
    </row>
    <row r="6956" spans="1:6">
      <c r="A6956">
        <v>4</v>
      </c>
      <c r="B6956">
        <v>693</v>
      </c>
      <c r="C6956">
        <v>9329</v>
      </c>
      <c r="D6956">
        <v>0</v>
      </c>
      <c r="E6956">
        <v>1597113944</v>
      </c>
      <c r="F6956">
        <v>405471</v>
      </c>
    </row>
    <row r="6957" spans="1:6">
      <c r="A6957">
        <v>2</v>
      </c>
      <c r="B6957">
        <v>665</v>
      </c>
      <c r="C6957">
        <v>9342</v>
      </c>
      <c r="D6957">
        <v>0</v>
      </c>
      <c r="E6957">
        <v>1597113944</v>
      </c>
      <c r="F6957">
        <v>406339</v>
      </c>
    </row>
    <row r="6958" spans="1:6">
      <c r="A6958">
        <v>7</v>
      </c>
      <c r="B6958">
        <v>730</v>
      </c>
      <c r="C6958">
        <v>22504</v>
      </c>
      <c r="D6958">
        <v>0</v>
      </c>
      <c r="E6958">
        <v>1597113944</v>
      </c>
      <c r="F6958">
        <v>407196</v>
      </c>
    </row>
    <row r="6959" spans="1:6">
      <c r="A6959">
        <v>8</v>
      </c>
      <c r="B6959">
        <v>721</v>
      </c>
      <c r="C6959">
        <v>9361</v>
      </c>
      <c r="D6959">
        <v>0</v>
      </c>
      <c r="E6959">
        <v>1597113944</v>
      </c>
      <c r="F6959">
        <v>408203</v>
      </c>
    </row>
    <row r="6960" spans="1:6">
      <c r="A6960">
        <v>2</v>
      </c>
      <c r="B6960">
        <v>666</v>
      </c>
      <c r="C6960">
        <v>2662</v>
      </c>
      <c r="D6960">
        <v>0</v>
      </c>
      <c r="E6960">
        <v>1597113944</v>
      </c>
      <c r="F6960">
        <v>409001</v>
      </c>
    </row>
    <row r="6961" spans="1:6">
      <c r="A6961">
        <v>0</v>
      </c>
      <c r="B6961">
        <v>651</v>
      </c>
      <c r="C6961">
        <v>11997</v>
      </c>
      <c r="D6961">
        <v>0</v>
      </c>
      <c r="E6961">
        <v>1597113944</v>
      </c>
      <c r="F6961">
        <v>409811</v>
      </c>
    </row>
    <row r="6962" spans="1:6">
      <c r="A6962">
        <v>1</v>
      </c>
      <c r="B6962">
        <v>656</v>
      </c>
      <c r="C6962">
        <v>21692</v>
      </c>
      <c r="D6962">
        <v>0</v>
      </c>
      <c r="E6962">
        <v>1597113944</v>
      </c>
      <c r="F6962">
        <v>410568</v>
      </c>
    </row>
    <row r="6963" spans="1:6">
      <c r="A6963">
        <v>6</v>
      </c>
      <c r="B6963">
        <v>702</v>
      </c>
      <c r="C6963">
        <v>23399</v>
      </c>
      <c r="D6963">
        <v>0</v>
      </c>
      <c r="E6963">
        <v>1597113944</v>
      </c>
      <c r="F6963">
        <v>411491</v>
      </c>
    </row>
    <row r="6964" spans="1:6">
      <c r="A6964">
        <v>4</v>
      </c>
      <c r="B6964">
        <v>694</v>
      </c>
      <c r="C6964">
        <v>7029</v>
      </c>
      <c r="D6964">
        <v>0</v>
      </c>
      <c r="E6964">
        <v>1597113944</v>
      </c>
      <c r="F6964">
        <v>412500</v>
      </c>
    </row>
    <row r="6965" spans="1:6">
      <c r="A6965">
        <v>9</v>
      </c>
      <c r="B6965">
        <v>734</v>
      </c>
      <c r="C6965">
        <v>13615</v>
      </c>
      <c r="D6965">
        <v>0</v>
      </c>
      <c r="E6965">
        <v>1597113944</v>
      </c>
      <c r="F6965">
        <v>413250</v>
      </c>
    </row>
    <row r="6966" spans="1:6">
      <c r="A6966">
        <v>6</v>
      </c>
      <c r="B6966">
        <v>703</v>
      </c>
      <c r="C6966">
        <v>2645</v>
      </c>
      <c r="D6966">
        <v>0</v>
      </c>
      <c r="E6966">
        <v>1597113944</v>
      </c>
      <c r="F6966">
        <v>414137</v>
      </c>
    </row>
    <row r="6967" spans="1:6">
      <c r="A6967">
        <v>7</v>
      </c>
      <c r="B6967">
        <v>731</v>
      </c>
      <c r="C6967">
        <v>7848</v>
      </c>
      <c r="D6967">
        <v>0</v>
      </c>
      <c r="E6967">
        <v>1597113944</v>
      </c>
      <c r="F6967">
        <v>415045</v>
      </c>
    </row>
    <row r="6968" spans="1:6">
      <c r="A6968">
        <v>3</v>
      </c>
      <c r="B6968">
        <v>692</v>
      </c>
      <c r="C6968">
        <v>26186</v>
      </c>
      <c r="D6968">
        <v>0</v>
      </c>
      <c r="E6968">
        <v>1597113944</v>
      </c>
      <c r="F6968">
        <v>415836</v>
      </c>
    </row>
    <row r="6969" spans="1:6">
      <c r="A6969">
        <v>6</v>
      </c>
      <c r="B6969">
        <v>704</v>
      </c>
      <c r="C6969">
        <v>2421</v>
      </c>
      <c r="D6969">
        <v>0</v>
      </c>
      <c r="E6969">
        <v>1597113944</v>
      </c>
      <c r="F6969">
        <v>416558</v>
      </c>
    </row>
    <row r="6970" spans="1:6">
      <c r="A6970">
        <v>7</v>
      </c>
      <c r="B6970">
        <v>732</v>
      </c>
      <c r="C6970">
        <v>2596</v>
      </c>
      <c r="D6970">
        <v>0</v>
      </c>
      <c r="E6970">
        <v>1597113944</v>
      </c>
      <c r="F6970">
        <v>417641</v>
      </c>
    </row>
    <row r="6971" spans="1:6">
      <c r="A6971">
        <v>2</v>
      </c>
      <c r="B6971">
        <v>667</v>
      </c>
      <c r="C6971">
        <v>9422</v>
      </c>
      <c r="D6971">
        <v>0</v>
      </c>
      <c r="E6971">
        <v>1597113944</v>
      </c>
      <c r="F6971">
        <v>418423</v>
      </c>
    </row>
    <row r="6972" spans="1:6">
      <c r="A6972">
        <v>5</v>
      </c>
      <c r="B6972">
        <v>711</v>
      </c>
      <c r="C6972">
        <v>18930</v>
      </c>
      <c r="D6972">
        <v>0</v>
      </c>
      <c r="E6972">
        <v>1597113944</v>
      </c>
      <c r="F6972">
        <v>419405</v>
      </c>
    </row>
    <row r="6973" spans="1:6">
      <c r="A6973">
        <v>3</v>
      </c>
      <c r="B6973">
        <v>693</v>
      </c>
      <c r="C6973">
        <v>4384</v>
      </c>
      <c r="D6973">
        <v>0</v>
      </c>
      <c r="E6973">
        <v>1597113944</v>
      </c>
      <c r="F6973">
        <v>420219</v>
      </c>
    </row>
    <row r="6974" spans="1:6">
      <c r="A6974">
        <v>6</v>
      </c>
      <c r="B6974">
        <v>705</v>
      </c>
      <c r="C6974">
        <v>4406</v>
      </c>
      <c r="D6974">
        <v>0</v>
      </c>
      <c r="E6974">
        <v>1597113944</v>
      </c>
      <c r="F6974">
        <v>420964</v>
      </c>
    </row>
    <row r="6975" spans="1:6">
      <c r="A6975">
        <v>2</v>
      </c>
      <c r="B6975">
        <v>668</v>
      </c>
      <c r="C6975">
        <v>3354</v>
      </c>
      <c r="D6975">
        <v>0</v>
      </c>
      <c r="E6975">
        <v>1597113944</v>
      </c>
      <c r="F6975">
        <v>421777</v>
      </c>
    </row>
    <row r="6976" spans="1:6">
      <c r="A6976">
        <v>8</v>
      </c>
      <c r="B6976">
        <v>722</v>
      </c>
      <c r="C6976">
        <v>14457</v>
      </c>
      <c r="D6976">
        <v>0</v>
      </c>
      <c r="E6976">
        <v>1597113944</v>
      </c>
      <c r="F6976">
        <v>422660</v>
      </c>
    </row>
    <row r="6977" spans="1:6">
      <c r="A6977">
        <v>4</v>
      </c>
      <c r="B6977">
        <v>695</v>
      </c>
      <c r="C6977">
        <v>10943</v>
      </c>
      <c r="D6977">
        <v>0</v>
      </c>
      <c r="E6977">
        <v>1597113944</v>
      </c>
      <c r="F6977">
        <v>423442</v>
      </c>
    </row>
    <row r="6978" spans="1:6">
      <c r="A6978">
        <v>5</v>
      </c>
      <c r="B6978">
        <v>712</v>
      </c>
      <c r="C6978">
        <v>4894</v>
      </c>
      <c r="D6978">
        <v>0</v>
      </c>
      <c r="E6978">
        <v>1597113944</v>
      </c>
      <c r="F6978">
        <v>424299</v>
      </c>
    </row>
    <row r="6979" spans="1:6">
      <c r="A6979">
        <v>0</v>
      </c>
      <c r="B6979">
        <v>652</v>
      </c>
      <c r="C6979">
        <v>15205</v>
      </c>
      <c r="D6979">
        <v>0</v>
      </c>
      <c r="E6979">
        <v>1597113944</v>
      </c>
      <c r="F6979">
        <v>425016</v>
      </c>
    </row>
    <row r="6980" spans="1:6">
      <c r="A6980">
        <v>9</v>
      </c>
      <c r="B6980">
        <v>735</v>
      </c>
      <c r="C6980">
        <v>12694</v>
      </c>
      <c r="D6980">
        <v>0</v>
      </c>
      <c r="E6980">
        <v>1597113944</v>
      </c>
      <c r="F6980">
        <v>425945</v>
      </c>
    </row>
    <row r="6981" spans="1:6">
      <c r="A6981">
        <v>1</v>
      </c>
      <c r="B6981">
        <v>657</v>
      </c>
      <c r="C6981">
        <v>16207</v>
      </c>
      <c r="D6981">
        <v>0</v>
      </c>
      <c r="E6981">
        <v>1597113944</v>
      </c>
      <c r="F6981">
        <v>426775</v>
      </c>
    </row>
    <row r="6982" spans="1:6">
      <c r="A6982">
        <v>0</v>
      </c>
      <c r="B6982">
        <v>653</v>
      </c>
      <c r="C6982">
        <v>2582</v>
      </c>
      <c r="D6982">
        <v>0</v>
      </c>
      <c r="E6982">
        <v>1597113944</v>
      </c>
      <c r="F6982">
        <v>427598</v>
      </c>
    </row>
    <row r="6983" spans="1:6">
      <c r="A6983">
        <v>3</v>
      </c>
      <c r="B6983">
        <v>694</v>
      </c>
      <c r="C6983">
        <v>8164</v>
      </c>
      <c r="D6983">
        <v>0</v>
      </c>
      <c r="E6983">
        <v>1597113944</v>
      </c>
      <c r="F6983">
        <v>428384</v>
      </c>
    </row>
    <row r="6984" spans="1:6">
      <c r="A6984">
        <v>0</v>
      </c>
      <c r="B6984">
        <v>654</v>
      </c>
      <c r="C6984">
        <v>1594</v>
      </c>
      <c r="D6984">
        <v>0</v>
      </c>
      <c r="E6984">
        <v>1597113944</v>
      </c>
      <c r="F6984">
        <v>429191</v>
      </c>
    </row>
    <row r="6985" spans="1:6">
      <c r="A6985">
        <v>6</v>
      </c>
      <c r="B6985">
        <v>706</v>
      </c>
      <c r="C6985">
        <v>9037</v>
      </c>
      <c r="D6985">
        <v>0</v>
      </c>
      <c r="E6985">
        <v>1597113944</v>
      </c>
      <c r="F6985">
        <v>430000</v>
      </c>
    </row>
    <row r="6986" spans="1:6">
      <c r="A6986">
        <v>3</v>
      </c>
      <c r="B6986">
        <v>695</v>
      </c>
      <c r="C6986">
        <v>2544</v>
      </c>
      <c r="D6986">
        <v>0</v>
      </c>
      <c r="E6986">
        <v>1597113944</v>
      </c>
      <c r="F6986">
        <v>430928</v>
      </c>
    </row>
    <row r="6987" spans="1:6">
      <c r="A6987">
        <v>8</v>
      </c>
      <c r="B6987">
        <v>723</v>
      </c>
      <c r="C6987">
        <v>9011</v>
      </c>
      <c r="D6987">
        <v>0</v>
      </c>
      <c r="E6987">
        <v>1597113944</v>
      </c>
      <c r="F6987">
        <v>431670</v>
      </c>
    </row>
    <row r="6988" spans="1:6">
      <c r="A6988">
        <v>7</v>
      </c>
      <c r="B6988">
        <v>733</v>
      </c>
      <c r="C6988">
        <v>14934</v>
      </c>
      <c r="D6988">
        <v>0</v>
      </c>
      <c r="E6988">
        <v>1597113944</v>
      </c>
      <c r="F6988">
        <v>432575</v>
      </c>
    </row>
    <row r="6989" spans="1:6">
      <c r="A6989">
        <v>6</v>
      </c>
      <c r="B6989">
        <v>707</v>
      </c>
      <c r="C6989">
        <v>3370</v>
      </c>
      <c r="D6989">
        <v>0</v>
      </c>
      <c r="E6989">
        <v>1597113944</v>
      </c>
      <c r="F6989">
        <v>433370</v>
      </c>
    </row>
    <row r="6990" spans="1:6">
      <c r="A6990">
        <v>4</v>
      </c>
      <c r="B6990">
        <v>696</v>
      </c>
      <c r="C6990">
        <v>10724</v>
      </c>
      <c r="D6990">
        <v>0</v>
      </c>
      <c r="E6990">
        <v>1597113944</v>
      </c>
      <c r="F6990">
        <v>434166</v>
      </c>
    </row>
    <row r="6991" spans="1:6">
      <c r="A6991">
        <v>5</v>
      </c>
      <c r="B6991">
        <v>713</v>
      </c>
      <c r="C6991">
        <v>10832</v>
      </c>
      <c r="D6991">
        <v>0</v>
      </c>
      <c r="E6991">
        <v>1597113944</v>
      </c>
      <c r="F6991">
        <v>435131</v>
      </c>
    </row>
    <row r="6992" spans="1:6">
      <c r="A6992">
        <v>2</v>
      </c>
      <c r="B6992">
        <v>669</v>
      </c>
      <c r="C6992">
        <v>14241</v>
      </c>
      <c r="D6992">
        <v>0</v>
      </c>
      <c r="E6992">
        <v>1597113944</v>
      </c>
      <c r="F6992">
        <v>436018</v>
      </c>
    </row>
    <row r="6993" spans="1:6">
      <c r="A6993">
        <v>0</v>
      </c>
      <c r="B6993">
        <v>655</v>
      </c>
      <c r="C6993">
        <v>7614</v>
      </c>
      <c r="D6993">
        <v>0</v>
      </c>
      <c r="E6993">
        <v>1597113944</v>
      </c>
      <c r="F6993">
        <v>436806</v>
      </c>
    </row>
    <row r="6994" spans="1:6">
      <c r="A6994">
        <v>6</v>
      </c>
      <c r="B6994">
        <v>708</v>
      </c>
      <c r="C6994">
        <v>4185</v>
      </c>
      <c r="D6994">
        <v>0</v>
      </c>
      <c r="E6994">
        <v>1597113944</v>
      </c>
      <c r="F6994">
        <v>437556</v>
      </c>
    </row>
    <row r="6995" spans="1:6">
      <c r="A6995">
        <v>3</v>
      </c>
      <c r="B6995">
        <v>696</v>
      </c>
      <c r="C6995">
        <v>7434</v>
      </c>
      <c r="D6995">
        <v>0</v>
      </c>
      <c r="E6995">
        <v>1597113944</v>
      </c>
      <c r="F6995">
        <v>438362</v>
      </c>
    </row>
    <row r="6996" spans="1:6">
      <c r="A6996">
        <v>4</v>
      </c>
      <c r="B6996">
        <v>697</v>
      </c>
      <c r="C6996">
        <v>5134</v>
      </c>
      <c r="D6996">
        <v>0</v>
      </c>
      <c r="E6996">
        <v>1597113944</v>
      </c>
      <c r="F6996">
        <v>439301</v>
      </c>
    </row>
    <row r="6997" spans="1:6">
      <c r="A6997">
        <v>8</v>
      </c>
      <c r="B6997">
        <v>724</v>
      </c>
      <c r="C6997">
        <v>8423</v>
      </c>
      <c r="D6997">
        <v>0</v>
      </c>
      <c r="E6997">
        <v>1597113944</v>
      </c>
      <c r="F6997">
        <v>440093</v>
      </c>
    </row>
    <row r="6998" spans="1:6">
      <c r="A6998">
        <v>0</v>
      </c>
      <c r="B6998">
        <v>656</v>
      </c>
      <c r="C6998">
        <v>4230</v>
      </c>
      <c r="D6998">
        <v>0</v>
      </c>
      <c r="E6998">
        <v>1597113944</v>
      </c>
      <c r="F6998">
        <v>441036</v>
      </c>
    </row>
    <row r="6999" spans="1:6">
      <c r="A6999">
        <v>5</v>
      </c>
      <c r="B6999">
        <v>714</v>
      </c>
      <c r="C6999">
        <v>6992</v>
      </c>
      <c r="D6999">
        <v>0</v>
      </c>
      <c r="E6999">
        <v>1597113944</v>
      </c>
      <c r="F6999">
        <v>442123</v>
      </c>
    </row>
    <row r="7000" spans="1:6">
      <c r="A7000">
        <v>9</v>
      </c>
      <c r="B7000">
        <v>736</v>
      </c>
      <c r="C7000">
        <v>17142</v>
      </c>
      <c r="D7000">
        <v>0</v>
      </c>
      <c r="E7000">
        <v>1597113944</v>
      </c>
      <c r="F7000">
        <v>443087</v>
      </c>
    </row>
    <row r="7001" spans="1:6">
      <c r="A7001">
        <v>2</v>
      </c>
      <c r="B7001">
        <v>670</v>
      </c>
      <c r="C7001">
        <v>7869</v>
      </c>
      <c r="D7001">
        <v>0</v>
      </c>
      <c r="E7001">
        <v>1597113944</v>
      </c>
      <c r="F7001">
        <v>443887</v>
      </c>
    </row>
    <row r="7002" spans="1:6">
      <c r="A7002">
        <v>9</v>
      </c>
      <c r="B7002">
        <v>737</v>
      </c>
      <c r="C7002">
        <v>1644</v>
      </c>
      <c r="D7002">
        <v>0</v>
      </c>
      <c r="E7002">
        <v>1597113944</v>
      </c>
      <c r="F7002">
        <v>444730</v>
      </c>
    </row>
    <row r="7003" spans="1:6">
      <c r="A7003">
        <v>3</v>
      </c>
      <c r="B7003">
        <v>697</v>
      </c>
      <c r="C7003">
        <v>7146</v>
      </c>
      <c r="D7003">
        <v>0</v>
      </c>
      <c r="E7003">
        <v>1597113944</v>
      </c>
      <c r="F7003">
        <v>445508</v>
      </c>
    </row>
    <row r="7004" spans="1:6">
      <c r="A7004">
        <v>1</v>
      </c>
      <c r="B7004">
        <v>658</v>
      </c>
      <c r="C7004">
        <v>19578</v>
      </c>
      <c r="D7004">
        <v>0</v>
      </c>
      <c r="E7004">
        <v>1597113944</v>
      </c>
      <c r="F7004">
        <v>446353</v>
      </c>
    </row>
    <row r="7005" spans="1:6">
      <c r="A7005">
        <v>8</v>
      </c>
      <c r="B7005">
        <v>725</v>
      </c>
      <c r="C7005">
        <v>7282</v>
      </c>
      <c r="D7005">
        <v>0</v>
      </c>
      <c r="E7005">
        <v>1597113944</v>
      </c>
      <c r="F7005">
        <v>447376</v>
      </c>
    </row>
    <row r="7006" spans="1:6">
      <c r="A7006">
        <v>4</v>
      </c>
      <c r="B7006">
        <v>698</v>
      </c>
      <c r="C7006">
        <v>8951</v>
      </c>
      <c r="D7006">
        <v>0</v>
      </c>
      <c r="E7006">
        <v>1597113944</v>
      </c>
      <c r="F7006">
        <v>448252</v>
      </c>
    </row>
    <row r="7007" spans="1:6">
      <c r="A7007">
        <v>7</v>
      </c>
      <c r="B7007">
        <v>734</v>
      </c>
      <c r="C7007">
        <v>16555</v>
      </c>
      <c r="D7007">
        <v>0</v>
      </c>
      <c r="E7007">
        <v>1597113944</v>
      </c>
      <c r="F7007">
        <v>449130</v>
      </c>
    </row>
    <row r="7008" spans="1:6">
      <c r="A7008">
        <v>1</v>
      </c>
      <c r="B7008">
        <v>659</v>
      </c>
      <c r="C7008">
        <v>3587</v>
      </c>
      <c r="D7008">
        <v>0</v>
      </c>
      <c r="E7008">
        <v>1597113944</v>
      </c>
      <c r="F7008">
        <v>449940</v>
      </c>
    </row>
    <row r="7009" spans="1:6">
      <c r="A7009">
        <v>5</v>
      </c>
      <c r="B7009">
        <v>715</v>
      </c>
      <c r="C7009">
        <v>8725</v>
      </c>
      <c r="D7009">
        <v>0</v>
      </c>
      <c r="E7009">
        <v>1597113944</v>
      </c>
      <c r="F7009">
        <v>450848</v>
      </c>
    </row>
    <row r="7010" spans="1:6">
      <c r="A7010">
        <v>3</v>
      </c>
      <c r="B7010">
        <v>698</v>
      </c>
      <c r="C7010">
        <v>6308</v>
      </c>
      <c r="D7010">
        <v>0</v>
      </c>
      <c r="E7010">
        <v>1597113944</v>
      </c>
      <c r="F7010">
        <v>451816</v>
      </c>
    </row>
    <row r="7011" spans="1:6">
      <c r="A7011">
        <v>2</v>
      </c>
      <c r="B7011">
        <v>671</v>
      </c>
      <c r="C7011">
        <v>8666</v>
      </c>
      <c r="D7011">
        <v>0</v>
      </c>
      <c r="E7011">
        <v>1597113944</v>
      </c>
      <c r="F7011">
        <v>452553</v>
      </c>
    </row>
    <row r="7012" spans="1:6">
      <c r="A7012">
        <v>3</v>
      </c>
      <c r="B7012">
        <v>699</v>
      </c>
      <c r="C7012">
        <v>1612</v>
      </c>
      <c r="D7012">
        <v>0</v>
      </c>
      <c r="E7012">
        <v>1597113944</v>
      </c>
      <c r="F7012">
        <v>453428</v>
      </c>
    </row>
    <row r="7013" spans="1:6">
      <c r="A7013">
        <v>6</v>
      </c>
      <c r="B7013">
        <v>709</v>
      </c>
      <c r="C7013">
        <v>16609</v>
      </c>
      <c r="D7013">
        <v>0</v>
      </c>
      <c r="E7013">
        <v>1597113944</v>
      </c>
      <c r="F7013">
        <v>454164</v>
      </c>
    </row>
    <row r="7014" spans="1:6">
      <c r="A7014">
        <v>1</v>
      </c>
      <c r="B7014">
        <v>660</v>
      </c>
      <c r="C7014">
        <v>5097</v>
      </c>
      <c r="D7014">
        <v>0</v>
      </c>
      <c r="E7014">
        <v>1597113944</v>
      </c>
      <c r="F7014">
        <v>455036</v>
      </c>
    </row>
    <row r="7015" spans="1:6">
      <c r="A7015">
        <v>7</v>
      </c>
      <c r="B7015">
        <v>735</v>
      </c>
      <c r="C7015">
        <v>6795</v>
      </c>
      <c r="D7015">
        <v>0</v>
      </c>
      <c r="E7015">
        <v>1597113944</v>
      </c>
      <c r="F7015">
        <v>455925</v>
      </c>
    </row>
    <row r="7016" spans="1:6">
      <c r="A7016">
        <v>0</v>
      </c>
      <c r="B7016">
        <v>657</v>
      </c>
      <c r="C7016">
        <v>15811</v>
      </c>
      <c r="D7016">
        <v>0</v>
      </c>
      <c r="E7016">
        <v>1597113944</v>
      </c>
      <c r="F7016">
        <v>456846</v>
      </c>
    </row>
    <row r="7017" spans="1:6">
      <c r="A7017">
        <v>6</v>
      </c>
      <c r="B7017">
        <v>710</v>
      </c>
      <c r="C7017">
        <v>3539</v>
      </c>
      <c r="D7017">
        <v>0</v>
      </c>
      <c r="E7017">
        <v>1597113944</v>
      </c>
      <c r="F7017">
        <v>457704</v>
      </c>
    </row>
    <row r="7018" spans="1:6">
      <c r="A7018">
        <v>7</v>
      </c>
      <c r="B7018">
        <v>736</v>
      </c>
      <c r="C7018">
        <v>2845</v>
      </c>
      <c r="D7018">
        <v>0</v>
      </c>
      <c r="E7018">
        <v>1597113944</v>
      </c>
      <c r="F7018">
        <v>458770</v>
      </c>
    </row>
    <row r="7019" spans="1:6">
      <c r="A7019">
        <v>8</v>
      </c>
      <c r="B7019">
        <v>726</v>
      </c>
      <c r="C7019">
        <v>12150</v>
      </c>
      <c r="D7019">
        <v>0</v>
      </c>
      <c r="E7019">
        <v>1597113944</v>
      </c>
      <c r="F7019">
        <v>459525</v>
      </c>
    </row>
    <row r="7020" spans="1:6">
      <c r="A7020">
        <v>4</v>
      </c>
      <c r="B7020">
        <v>699</v>
      </c>
      <c r="C7020">
        <v>12094</v>
      </c>
      <c r="D7020">
        <v>0</v>
      </c>
      <c r="E7020">
        <v>1597113944</v>
      </c>
      <c r="F7020">
        <v>460345</v>
      </c>
    </row>
    <row r="7021" spans="1:6">
      <c r="A7021">
        <v>1</v>
      </c>
      <c r="B7021">
        <v>661</v>
      </c>
      <c r="C7021">
        <v>6057</v>
      </c>
      <c r="D7021">
        <v>0</v>
      </c>
      <c r="E7021">
        <v>1597113944</v>
      </c>
      <c r="F7021">
        <v>461093</v>
      </c>
    </row>
    <row r="7022" spans="1:6">
      <c r="A7022">
        <v>5</v>
      </c>
      <c r="B7022">
        <v>716</v>
      </c>
      <c r="C7022">
        <v>11202</v>
      </c>
      <c r="D7022">
        <v>0</v>
      </c>
      <c r="E7022">
        <v>1597113944</v>
      </c>
      <c r="F7022">
        <v>462050</v>
      </c>
    </row>
    <row r="7023" spans="1:6">
      <c r="A7023">
        <v>2</v>
      </c>
      <c r="B7023">
        <v>672</v>
      </c>
      <c r="C7023">
        <v>10311</v>
      </c>
      <c r="D7023">
        <v>0</v>
      </c>
      <c r="E7023">
        <v>1597113944</v>
      </c>
      <c r="F7023">
        <v>462864</v>
      </c>
    </row>
    <row r="7024" spans="1:6">
      <c r="A7024">
        <v>3</v>
      </c>
      <c r="B7024">
        <v>700</v>
      </c>
      <c r="C7024">
        <v>10566</v>
      </c>
      <c r="D7024">
        <v>0</v>
      </c>
      <c r="E7024">
        <v>1597113944</v>
      </c>
      <c r="F7024">
        <v>463994</v>
      </c>
    </row>
    <row r="7025" spans="1:6">
      <c r="A7025">
        <v>0</v>
      </c>
      <c r="B7025">
        <v>658</v>
      </c>
      <c r="C7025">
        <v>7991</v>
      </c>
      <c r="D7025">
        <v>0</v>
      </c>
      <c r="E7025">
        <v>1597113944</v>
      </c>
      <c r="F7025">
        <v>464838</v>
      </c>
    </row>
    <row r="7026" spans="1:6">
      <c r="A7026">
        <v>1</v>
      </c>
      <c r="B7026">
        <v>662</v>
      </c>
      <c r="C7026">
        <v>4556</v>
      </c>
      <c r="D7026">
        <v>0</v>
      </c>
      <c r="E7026">
        <v>1597113944</v>
      </c>
      <c r="F7026">
        <v>465649</v>
      </c>
    </row>
    <row r="7027" spans="1:6">
      <c r="A7027">
        <v>6</v>
      </c>
      <c r="B7027">
        <v>711</v>
      </c>
      <c r="C7027">
        <v>8873</v>
      </c>
      <c r="D7027">
        <v>0</v>
      </c>
      <c r="E7027">
        <v>1597113944</v>
      </c>
      <c r="F7027">
        <v>466577</v>
      </c>
    </row>
    <row r="7028" spans="1:6">
      <c r="A7028">
        <v>7</v>
      </c>
      <c r="B7028">
        <v>737</v>
      </c>
      <c r="C7028">
        <v>8656</v>
      </c>
      <c r="D7028">
        <v>0</v>
      </c>
      <c r="E7028">
        <v>1597113944</v>
      </c>
      <c r="F7028">
        <v>467426</v>
      </c>
    </row>
    <row r="7029" spans="1:6">
      <c r="A7029">
        <v>3</v>
      </c>
      <c r="B7029">
        <v>701</v>
      </c>
      <c r="C7029">
        <v>4211</v>
      </c>
      <c r="D7029">
        <v>0</v>
      </c>
      <c r="E7029">
        <v>1597113944</v>
      </c>
      <c r="F7029">
        <v>468205</v>
      </c>
    </row>
    <row r="7030" spans="1:6">
      <c r="A7030">
        <v>5</v>
      </c>
      <c r="B7030">
        <v>717</v>
      </c>
      <c r="C7030">
        <v>7038</v>
      </c>
      <c r="D7030">
        <v>0</v>
      </c>
      <c r="E7030">
        <v>1597113944</v>
      </c>
      <c r="F7030">
        <v>469087</v>
      </c>
    </row>
    <row r="7031" spans="1:6">
      <c r="A7031">
        <v>0</v>
      </c>
      <c r="B7031">
        <v>659</v>
      </c>
      <c r="C7031">
        <v>5144</v>
      </c>
      <c r="D7031">
        <v>0</v>
      </c>
      <c r="E7031">
        <v>1597113944</v>
      </c>
      <c r="F7031">
        <v>469982</v>
      </c>
    </row>
    <row r="7032" spans="1:6">
      <c r="A7032">
        <v>4</v>
      </c>
      <c r="B7032">
        <v>700</v>
      </c>
      <c r="C7032">
        <v>10489</v>
      </c>
      <c r="D7032">
        <v>0</v>
      </c>
      <c r="E7032">
        <v>1597113944</v>
      </c>
      <c r="F7032">
        <v>470835</v>
      </c>
    </row>
    <row r="7033" spans="1:6">
      <c r="A7033">
        <v>6</v>
      </c>
      <c r="B7033">
        <v>712</v>
      </c>
      <c r="C7033">
        <v>5068</v>
      </c>
      <c r="D7033">
        <v>0</v>
      </c>
      <c r="E7033">
        <v>1597113944</v>
      </c>
      <c r="F7033">
        <v>471645</v>
      </c>
    </row>
    <row r="7034" spans="1:6">
      <c r="A7034">
        <v>9</v>
      </c>
      <c r="B7034">
        <v>738</v>
      </c>
      <c r="C7034">
        <v>27674</v>
      </c>
      <c r="D7034">
        <v>0</v>
      </c>
      <c r="E7034">
        <v>1597113944</v>
      </c>
      <c r="F7034">
        <v>472405</v>
      </c>
    </row>
    <row r="7035" spans="1:6">
      <c r="A7035">
        <v>8</v>
      </c>
      <c r="B7035">
        <v>727</v>
      </c>
      <c r="C7035">
        <v>13764</v>
      </c>
      <c r="D7035">
        <v>0</v>
      </c>
      <c r="E7035">
        <v>1597113944</v>
      </c>
      <c r="F7035">
        <v>473290</v>
      </c>
    </row>
    <row r="7036" spans="1:6">
      <c r="A7036">
        <v>1</v>
      </c>
      <c r="B7036">
        <v>663</v>
      </c>
      <c r="C7036">
        <v>8441</v>
      </c>
      <c r="D7036">
        <v>0</v>
      </c>
      <c r="E7036">
        <v>1597113944</v>
      </c>
      <c r="F7036">
        <v>474090</v>
      </c>
    </row>
    <row r="7037" spans="1:6">
      <c r="A7037">
        <v>5</v>
      </c>
      <c r="B7037">
        <v>718</v>
      </c>
      <c r="C7037">
        <v>5932</v>
      </c>
      <c r="D7037">
        <v>0</v>
      </c>
      <c r="E7037">
        <v>1597113944</v>
      </c>
      <c r="F7037">
        <v>475020</v>
      </c>
    </row>
    <row r="7038" spans="1:6">
      <c r="A7038">
        <v>7</v>
      </c>
      <c r="B7038">
        <v>738</v>
      </c>
      <c r="C7038">
        <v>8390</v>
      </c>
      <c r="D7038">
        <v>0</v>
      </c>
      <c r="E7038">
        <v>1597113944</v>
      </c>
      <c r="F7038">
        <v>475816</v>
      </c>
    </row>
    <row r="7039" spans="1:6">
      <c r="A7039">
        <v>8</v>
      </c>
      <c r="B7039">
        <v>728</v>
      </c>
      <c r="C7039">
        <v>3425</v>
      </c>
      <c r="D7039">
        <v>0</v>
      </c>
      <c r="E7039">
        <v>1597113944</v>
      </c>
      <c r="F7039">
        <v>476714</v>
      </c>
    </row>
    <row r="7040" spans="1:6">
      <c r="A7040">
        <v>2</v>
      </c>
      <c r="B7040">
        <v>673</v>
      </c>
      <c r="C7040">
        <v>14634</v>
      </c>
      <c r="D7040">
        <v>0</v>
      </c>
      <c r="E7040">
        <v>1597113944</v>
      </c>
      <c r="F7040">
        <v>477497</v>
      </c>
    </row>
    <row r="7041" spans="1:6">
      <c r="A7041">
        <v>4</v>
      </c>
      <c r="B7041">
        <v>701</v>
      </c>
      <c r="C7041">
        <v>7569</v>
      </c>
      <c r="D7041">
        <v>0</v>
      </c>
      <c r="E7041">
        <v>1597113944</v>
      </c>
      <c r="F7041">
        <v>478404</v>
      </c>
    </row>
    <row r="7042" spans="1:6">
      <c r="A7042">
        <v>6</v>
      </c>
      <c r="B7042">
        <v>713</v>
      </c>
      <c r="C7042">
        <v>7497</v>
      </c>
      <c r="D7042">
        <v>0</v>
      </c>
      <c r="E7042">
        <v>1597113944</v>
      </c>
      <c r="F7042">
        <v>479142</v>
      </c>
    </row>
    <row r="7043" spans="1:6">
      <c r="A7043">
        <v>1</v>
      </c>
      <c r="B7043">
        <v>664</v>
      </c>
      <c r="C7043">
        <v>5873</v>
      </c>
      <c r="D7043">
        <v>0</v>
      </c>
      <c r="E7043">
        <v>1597113944</v>
      </c>
      <c r="F7043">
        <v>479964</v>
      </c>
    </row>
    <row r="7044" spans="1:6">
      <c r="A7044">
        <v>6</v>
      </c>
      <c r="B7044">
        <v>714</v>
      </c>
      <c r="C7044">
        <v>1698</v>
      </c>
      <c r="D7044">
        <v>0</v>
      </c>
      <c r="E7044">
        <v>1597113944</v>
      </c>
      <c r="F7044">
        <v>480840</v>
      </c>
    </row>
    <row r="7045" spans="1:6">
      <c r="A7045">
        <v>7</v>
      </c>
      <c r="B7045">
        <v>739</v>
      </c>
      <c r="C7045">
        <v>5799</v>
      </c>
      <c r="D7045">
        <v>0</v>
      </c>
      <c r="E7045">
        <v>1597113944</v>
      </c>
      <c r="F7045">
        <v>481615</v>
      </c>
    </row>
    <row r="7046" spans="1:6">
      <c r="A7046">
        <v>2</v>
      </c>
      <c r="B7046">
        <v>674</v>
      </c>
      <c r="C7046">
        <v>4932</v>
      </c>
      <c r="D7046">
        <v>0</v>
      </c>
      <c r="E7046">
        <v>1597113944</v>
      </c>
      <c r="F7046">
        <v>482430</v>
      </c>
    </row>
    <row r="7047" spans="1:6">
      <c r="A7047">
        <v>3</v>
      </c>
      <c r="B7047">
        <v>702</v>
      </c>
      <c r="C7047">
        <v>15016</v>
      </c>
      <c r="D7047">
        <v>0</v>
      </c>
      <c r="E7047">
        <v>1597113944</v>
      </c>
      <c r="F7047">
        <v>483221</v>
      </c>
    </row>
    <row r="7048" spans="1:6">
      <c r="A7048">
        <v>6</v>
      </c>
      <c r="B7048">
        <v>715</v>
      </c>
      <c r="C7048">
        <v>3096</v>
      </c>
      <c r="D7048">
        <v>0</v>
      </c>
      <c r="E7048">
        <v>1597113944</v>
      </c>
      <c r="F7048">
        <v>483936</v>
      </c>
    </row>
    <row r="7049" spans="1:6">
      <c r="A7049">
        <v>2</v>
      </c>
      <c r="B7049">
        <v>675</v>
      </c>
      <c r="C7049">
        <v>2271</v>
      </c>
      <c r="D7049">
        <v>0</v>
      </c>
      <c r="E7049">
        <v>1597113944</v>
      </c>
      <c r="F7049">
        <v>484700</v>
      </c>
    </row>
    <row r="7050" spans="1:6">
      <c r="A7050">
        <v>0</v>
      </c>
      <c r="B7050">
        <v>660</v>
      </c>
      <c r="C7050">
        <v>15573</v>
      </c>
      <c r="D7050">
        <v>0</v>
      </c>
      <c r="E7050">
        <v>1597113944</v>
      </c>
      <c r="F7050">
        <v>485555</v>
      </c>
    </row>
    <row r="7051" spans="1:6">
      <c r="A7051">
        <v>1</v>
      </c>
      <c r="B7051">
        <v>665</v>
      </c>
      <c r="C7051">
        <v>6457</v>
      </c>
      <c r="D7051">
        <v>0</v>
      </c>
      <c r="E7051">
        <v>1597113944</v>
      </c>
      <c r="F7051">
        <v>486421</v>
      </c>
    </row>
    <row r="7052" spans="1:6">
      <c r="A7052">
        <v>3</v>
      </c>
      <c r="B7052">
        <v>703</v>
      </c>
      <c r="C7052">
        <v>3937</v>
      </c>
      <c r="D7052">
        <v>0</v>
      </c>
      <c r="E7052">
        <v>1597113944</v>
      </c>
      <c r="F7052">
        <v>487158</v>
      </c>
    </row>
    <row r="7053" spans="1:6">
      <c r="A7053">
        <v>9</v>
      </c>
      <c r="B7053">
        <v>739</v>
      </c>
      <c r="C7053">
        <v>15651</v>
      </c>
      <c r="D7053">
        <v>0</v>
      </c>
      <c r="E7053">
        <v>1597113944</v>
      </c>
      <c r="F7053">
        <v>488056</v>
      </c>
    </row>
    <row r="7054" spans="1:6">
      <c r="A7054">
        <v>2</v>
      </c>
      <c r="B7054">
        <v>676</v>
      </c>
      <c r="C7054">
        <v>4271</v>
      </c>
      <c r="D7054">
        <v>0</v>
      </c>
      <c r="E7054">
        <v>1597113944</v>
      </c>
      <c r="F7054">
        <v>488971</v>
      </c>
    </row>
    <row r="7055" spans="1:6">
      <c r="A7055">
        <v>1</v>
      </c>
      <c r="B7055">
        <v>666</v>
      </c>
      <c r="C7055">
        <v>3515</v>
      </c>
      <c r="D7055">
        <v>0</v>
      </c>
      <c r="E7055">
        <v>1597113944</v>
      </c>
      <c r="F7055">
        <v>489936</v>
      </c>
    </row>
    <row r="7056" spans="1:6">
      <c r="A7056">
        <v>9</v>
      </c>
      <c r="B7056">
        <v>740</v>
      </c>
      <c r="C7056">
        <v>2793</v>
      </c>
      <c r="D7056">
        <v>0</v>
      </c>
      <c r="E7056">
        <v>1597113944</v>
      </c>
      <c r="F7056">
        <v>490848</v>
      </c>
    </row>
    <row r="7057" spans="1:6">
      <c r="A7057">
        <v>4</v>
      </c>
      <c r="B7057">
        <v>702</v>
      </c>
      <c r="C7057">
        <v>13203</v>
      </c>
      <c r="D7057">
        <v>0</v>
      </c>
      <c r="E7057">
        <v>1597113944</v>
      </c>
      <c r="F7057">
        <v>491607</v>
      </c>
    </row>
    <row r="7058" spans="1:6">
      <c r="A7058">
        <v>8</v>
      </c>
      <c r="B7058">
        <v>729</v>
      </c>
      <c r="C7058">
        <v>15703</v>
      </c>
      <c r="D7058">
        <v>0</v>
      </c>
      <c r="E7058">
        <v>1597113944</v>
      </c>
      <c r="F7058">
        <v>492418</v>
      </c>
    </row>
    <row r="7059" spans="1:6">
      <c r="A7059">
        <v>5</v>
      </c>
      <c r="B7059">
        <v>719</v>
      </c>
      <c r="C7059">
        <v>18221</v>
      </c>
      <c r="D7059">
        <v>0</v>
      </c>
      <c r="E7059">
        <v>1597113944</v>
      </c>
      <c r="F7059">
        <v>493241</v>
      </c>
    </row>
    <row r="7060" spans="1:6">
      <c r="A7060">
        <v>7</v>
      </c>
      <c r="B7060">
        <v>740</v>
      </c>
      <c r="C7060">
        <v>12451</v>
      </c>
      <c r="D7060">
        <v>0</v>
      </c>
      <c r="E7060">
        <v>1597113944</v>
      </c>
      <c r="F7060">
        <v>494066</v>
      </c>
    </row>
    <row r="7061" spans="1:6">
      <c r="A7061">
        <v>6</v>
      </c>
      <c r="B7061">
        <v>716</v>
      </c>
      <c r="C7061">
        <v>10864</v>
      </c>
      <c r="D7061">
        <v>0</v>
      </c>
      <c r="E7061">
        <v>1597113944</v>
      </c>
      <c r="F7061">
        <v>494800</v>
      </c>
    </row>
    <row r="7062" spans="1:6">
      <c r="A7062">
        <v>9</v>
      </c>
      <c r="B7062">
        <v>741</v>
      </c>
      <c r="C7062">
        <v>4746</v>
      </c>
      <c r="D7062">
        <v>0</v>
      </c>
      <c r="E7062">
        <v>1597113944</v>
      </c>
      <c r="F7062">
        <v>495594</v>
      </c>
    </row>
    <row r="7063" spans="1:6">
      <c r="A7063">
        <v>1</v>
      </c>
      <c r="B7063">
        <v>667</v>
      </c>
      <c r="C7063">
        <v>6452</v>
      </c>
      <c r="D7063">
        <v>0</v>
      </c>
      <c r="E7063">
        <v>1597113944</v>
      </c>
      <c r="F7063">
        <v>496388</v>
      </c>
    </row>
    <row r="7064" spans="1:6">
      <c r="A7064">
        <v>9</v>
      </c>
      <c r="B7064">
        <v>742</v>
      </c>
      <c r="C7064">
        <v>1702</v>
      </c>
      <c r="D7064">
        <v>0</v>
      </c>
      <c r="E7064">
        <v>1597113944</v>
      </c>
      <c r="F7064">
        <v>497296</v>
      </c>
    </row>
    <row r="7065" spans="1:6">
      <c r="A7065">
        <v>7</v>
      </c>
      <c r="B7065">
        <v>741</v>
      </c>
      <c r="C7065">
        <v>3956</v>
      </c>
      <c r="D7065">
        <v>0</v>
      </c>
      <c r="E7065">
        <v>1597113944</v>
      </c>
      <c r="F7065">
        <v>498021</v>
      </c>
    </row>
    <row r="7066" spans="1:6">
      <c r="A7066">
        <v>5</v>
      </c>
      <c r="B7066">
        <v>720</v>
      </c>
      <c r="C7066">
        <v>5587</v>
      </c>
      <c r="D7066">
        <v>0</v>
      </c>
      <c r="E7066">
        <v>1597113944</v>
      </c>
      <c r="F7066">
        <v>498828</v>
      </c>
    </row>
    <row r="7067" spans="1:6">
      <c r="A7067">
        <v>0</v>
      </c>
      <c r="B7067">
        <v>661</v>
      </c>
      <c r="C7067">
        <v>14071</v>
      </c>
      <c r="D7067">
        <v>0</v>
      </c>
      <c r="E7067">
        <v>1597113944</v>
      </c>
      <c r="F7067">
        <v>499626</v>
      </c>
    </row>
    <row r="7068" spans="1:6">
      <c r="A7068">
        <v>4</v>
      </c>
      <c r="B7068">
        <v>703</v>
      </c>
      <c r="C7068">
        <v>8948</v>
      </c>
      <c r="D7068">
        <v>0</v>
      </c>
      <c r="E7068">
        <v>1597113944</v>
      </c>
      <c r="F7068">
        <v>500554</v>
      </c>
    </row>
    <row r="7069" spans="1:6">
      <c r="A7069">
        <v>1</v>
      </c>
      <c r="B7069">
        <v>668</v>
      </c>
      <c r="C7069">
        <v>4959</v>
      </c>
      <c r="D7069">
        <v>0</v>
      </c>
      <c r="E7069">
        <v>1597113944</v>
      </c>
      <c r="F7069">
        <v>501347</v>
      </c>
    </row>
    <row r="7070" spans="1:6">
      <c r="A7070">
        <v>3</v>
      </c>
      <c r="B7070">
        <v>704</v>
      </c>
      <c r="C7070">
        <v>15034</v>
      </c>
      <c r="D7070">
        <v>0</v>
      </c>
      <c r="E7070">
        <v>1597113944</v>
      </c>
      <c r="F7070">
        <v>502191</v>
      </c>
    </row>
    <row r="7071" spans="1:6">
      <c r="A7071">
        <v>0</v>
      </c>
      <c r="B7071">
        <v>662</v>
      </c>
      <c r="C7071">
        <v>3239</v>
      </c>
      <c r="D7071">
        <v>0</v>
      </c>
      <c r="E7071">
        <v>1597113944</v>
      </c>
      <c r="F7071">
        <v>502865</v>
      </c>
    </row>
    <row r="7072" spans="1:6">
      <c r="A7072">
        <v>9</v>
      </c>
      <c r="B7072">
        <v>743</v>
      </c>
      <c r="C7072">
        <v>6523</v>
      </c>
      <c r="D7072">
        <v>0</v>
      </c>
      <c r="E7072">
        <v>1597113944</v>
      </c>
      <c r="F7072">
        <v>503819</v>
      </c>
    </row>
    <row r="7073" spans="1:6">
      <c r="A7073">
        <v>3</v>
      </c>
      <c r="B7073">
        <v>705</v>
      </c>
      <c r="C7073">
        <v>2391</v>
      </c>
      <c r="D7073">
        <v>0</v>
      </c>
      <c r="E7073">
        <v>1597113944</v>
      </c>
      <c r="F7073">
        <v>504583</v>
      </c>
    </row>
    <row r="7074" spans="1:6">
      <c r="A7074">
        <v>2</v>
      </c>
      <c r="B7074">
        <v>677</v>
      </c>
      <c r="C7074">
        <v>16313</v>
      </c>
      <c r="D7074">
        <v>0</v>
      </c>
      <c r="E7074">
        <v>1597113944</v>
      </c>
      <c r="F7074">
        <v>505285</v>
      </c>
    </row>
    <row r="7075" spans="1:6">
      <c r="A7075">
        <v>5</v>
      </c>
      <c r="B7075">
        <v>721</v>
      </c>
      <c r="C7075">
        <v>7306</v>
      </c>
      <c r="D7075">
        <v>0</v>
      </c>
      <c r="E7075">
        <v>1597113944</v>
      </c>
      <c r="F7075">
        <v>506134</v>
      </c>
    </row>
    <row r="7076" spans="1:6">
      <c r="A7076">
        <v>2</v>
      </c>
      <c r="B7076">
        <v>678</v>
      </c>
      <c r="C7076">
        <v>1678</v>
      </c>
      <c r="D7076">
        <v>0</v>
      </c>
      <c r="E7076">
        <v>1597113944</v>
      </c>
      <c r="F7076">
        <v>506962</v>
      </c>
    </row>
    <row r="7077" spans="1:6">
      <c r="A7077">
        <v>8</v>
      </c>
      <c r="B7077">
        <v>730</v>
      </c>
      <c r="C7077">
        <v>15536</v>
      </c>
      <c r="D7077">
        <v>0</v>
      </c>
      <c r="E7077">
        <v>1597113944</v>
      </c>
      <c r="F7077">
        <v>507954</v>
      </c>
    </row>
    <row r="7078" spans="1:6">
      <c r="A7078">
        <v>1</v>
      </c>
      <c r="B7078">
        <v>669</v>
      </c>
      <c r="C7078">
        <v>7308</v>
      </c>
      <c r="D7078">
        <v>0</v>
      </c>
      <c r="E7078">
        <v>1597113944</v>
      </c>
      <c r="F7078">
        <v>508654</v>
      </c>
    </row>
    <row r="7079" spans="1:6">
      <c r="A7079">
        <v>8</v>
      </c>
      <c r="B7079">
        <v>731</v>
      </c>
      <c r="C7079">
        <v>1587</v>
      </c>
      <c r="D7079">
        <v>0</v>
      </c>
      <c r="E7079">
        <v>1597113944</v>
      </c>
      <c r="F7079">
        <v>509541</v>
      </c>
    </row>
    <row r="7080" spans="1:6">
      <c r="A7080">
        <v>6</v>
      </c>
      <c r="B7080">
        <v>717</v>
      </c>
      <c r="C7080">
        <v>15494</v>
      </c>
      <c r="D7080">
        <v>0</v>
      </c>
      <c r="E7080">
        <v>1597113944</v>
      </c>
      <c r="F7080">
        <v>510293</v>
      </c>
    </row>
    <row r="7081" spans="1:6">
      <c r="A7081">
        <v>3</v>
      </c>
      <c r="B7081">
        <v>706</v>
      </c>
      <c r="C7081">
        <v>6414</v>
      </c>
      <c r="D7081">
        <v>0</v>
      </c>
      <c r="E7081">
        <v>1597113944</v>
      </c>
      <c r="F7081">
        <v>510997</v>
      </c>
    </row>
    <row r="7082" spans="1:6">
      <c r="A7082">
        <v>6</v>
      </c>
      <c r="B7082">
        <v>718</v>
      </c>
      <c r="C7082">
        <v>1577</v>
      </c>
      <c r="D7082">
        <v>0</v>
      </c>
      <c r="E7082">
        <v>1597113944</v>
      </c>
      <c r="F7082">
        <v>511870</v>
      </c>
    </row>
    <row r="7083" spans="1:6">
      <c r="A7083">
        <v>4</v>
      </c>
      <c r="B7083">
        <v>704</v>
      </c>
      <c r="C7083">
        <v>12080</v>
      </c>
      <c r="D7083">
        <v>0</v>
      </c>
      <c r="E7083">
        <v>1597113944</v>
      </c>
      <c r="F7083">
        <v>512634</v>
      </c>
    </row>
    <row r="7084" spans="1:6">
      <c r="A7084">
        <v>8</v>
      </c>
      <c r="B7084">
        <v>732</v>
      </c>
      <c r="C7084">
        <v>3785</v>
      </c>
      <c r="D7084">
        <v>0</v>
      </c>
      <c r="E7084">
        <v>1597113944</v>
      </c>
      <c r="F7084">
        <v>513326</v>
      </c>
    </row>
    <row r="7085" spans="1:6">
      <c r="A7085">
        <v>7</v>
      </c>
      <c r="B7085">
        <v>742</v>
      </c>
      <c r="C7085">
        <v>16187</v>
      </c>
      <c r="D7085">
        <v>0</v>
      </c>
      <c r="E7085">
        <v>1597113944</v>
      </c>
      <c r="F7085">
        <v>514208</v>
      </c>
    </row>
    <row r="7086" spans="1:6">
      <c r="A7086">
        <v>3</v>
      </c>
      <c r="B7086">
        <v>707</v>
      </c>
      <c r="C7086">
        <v>4002</v>
      </c>
      <c r="D7086">
        <v>0</v>
      </c>
      <c r="E7086">
        <v>1597113944</v>
      </c>
      <c r="F7086">
        <v>514999</v>
      </c>
    </row>
    <row r="7087" spans="1:6">
      <c r="A7087">
        <v>8</v>
      </c>
      <c r="B7087">
        <v>733</v>
      </c>
      <c r="C7087">
        <v>2466</v>
      </c>
      <c r="D7087">
        <v>0</v>
      </c>
      <c r="E7087">
        <v>1597113944</v>
      </c>
      <c r="F7087">
        <v>515792</v>
      </c>
    </row>
    <row r="7088" spans="1:6">
      <c r="A7088">
        <v>4</v>
      </c>
      <c r="B7088">
        <v>705</v>
      </c>
      <c r="C7088">
        <v>3877</v>
      </c>
      <c r="D7088">
        <v>0</v>
      </c>
      <c r="E7088">
        <v>1597113944</v>
      </c>
      <c r="F7088">
        <v>516512</v>
      </c>
    </row>
    <row r="7089" spans="1:6">
      <c r="A7089">
        <v>5</v>
      </c>
      <c r="B7089">
        <v>722</v>
      </c>
      <c r="C7089">
        <v>11335</v>
      </c>
      <c r="D7089">
        <v>0</v>
      </c>
      <c r="E7089">
        <v>1597113944</v>
      </c>
      <c r="F7089">
        <v>517469</v>
      </c>
    </row>
    <row r="7090" spans="1:6">
      <c r="A7090">
        <v>8</v>
      </c>
      <c r="B7090">
        <v>734</v>
      </c>
      <c r="C7090">
        <v>2649</v>
      </c>
      <c r="D7090">
        <v>0</v>
      </c>
      <c r="E7090">
        <v>1597113944</v>
      </c>
      <c r="F7090">
        <v>518440</v>
      </c>
    </row>
    <row r="7091" spans="1:6">
      <c r="A7091">
        <v>0</v>
      </c>
      <c r="B7091">
        <v>663</v>
      </c>
      <c r="C7091">
        <v>16302</v>
      </c>
      <c r="D7091">
        <v>0</v>
      </c>
      <c r="E7091">
        <v>1597113944</v>
      </c>
      <c r="F7091">
        <v>519167</v>
      </c>
    </row>
    <row r="7092" spans="1:6">
      <c r="A7092">
        <v>9</v>
      </c>
      <c r="B7092">
        <v>744</v>
      </c>
      <c r="C7092">
        <v>16128</v>
      </c>
      <c r="D7092">
        <v>0</v>
      </c>
      <c r="E7092">
        <v>1597113944</v>
      </c>
      <c r="F7092">
        <v>519948</v>
      </c>
    </row>
    <row r="7093" spans="1:6">
      <c r="A7093">
        <v>0</v>
      </c>
      <c r="B7093">
        <v>664</v>
      </c>
      <c r="C7093">
        <v>1595</v>
      </c>
      <c r="D7093">
        <v>0</v>
      </c>
      <c r="E7093">
        <v>1597113944</v>
      </c>
      <c r="F7093">
        <v>520762</v>
      </c>
    </row>
    <row r="7094" spans="1:6">
      <c r="A7094">
        <v>4</v>
      </c>
      <c r="B7094">
        <v>706</v>
      </c>
      <c r="C7094">
        <v>5003</v>
      </c>
      <c r="D7094">
        <v>0</v>
      </c>
      <c r="E7094">
        <v>1597113944</v>
      </c>
      <c r="F7094">
        <v>521514</v>
      </c>
    </row>
    <row r="7095" spans="1:6">
      <c r="A7095">
        <v>3</v>
      </c>
      <c r="B7095">
        <v>708</v>
      </c>
      <c r="C7095">
        <v>7283</v>
      </c>
      <c r="D7095">
        <v>0</v>
      </c>
      <c r="E7095">
        <v>1597113944</v>
      </c>
      <c r="F7095">
        <v>522282</v>
      </c>
    </row>
    <row r="7096" spans="1:6">
      <c r="A7096">
        <v>5</v>
      </c>
      <c r="B7096">
        <v>723</v>
      </c>
      <c r="C7096">
        <v>5822</v>
      </c>
      <c r="D7096">
        <v>0</v>
      </c>
      <c r="E7096">
        <v>1597113944</v>
      </c>
      <c r="F7096">
        <v>523290</v>
      </c>
    </row>
    <row r="7097" spans="1:6">
      <c r="A7097">
        <v>2</v>
      </c>
      <c r="B7097">
        <v>679</v>
      </c>
      <c r="C7097">
        <v>17059</v>
      </c>
      <c r="D7097">
        <v>0</v>
      </c>
      <c r="E7097">
        <v>1597113944</v>
      </c>
      <c r="F7097">
        <v>524022</v>
      </c>
    </row>
    <row r="7098" spans="1:6">
      <c r="A7098">
        <v>5</v>
      </c>
      <c r="B7098">
        <v>724</v>
      </c>
      <c r="C7098">
        <v>1497</v>
      </c>
      <c r="D7098">
        <v>0</v>
      </c>
      <c r="E7098">
        <v>1597113944</v>
      </c>
      <c r="F7098">
        <v>524788</v>
      </c>
    </row>
    <row r="7099" spans="1:6">
      <c r="A7099">
        <v>7</v>
      </c>
      <c r="B7099">
        <v>743</v>
      </c>
      <c r="C7099">
        <v>11328</v>
      </c>
      <c r="D7099">
        <v>0</v>
      </c>
      <c r="E7099">
        <v>1597113944</v>
      </c>
      <c r="F7099">
        <v>525536</v>
      </c>
    </row>
    <row r="7100" spans="1:6">
      <c r="A7100">
        <v>1</v>
      </c>
      <c r="B7100">
        <v>670</v>
      </c>
      <c r="C7100">
        <v>17659</v>
      </c>
      <c r="D7100">
        <v>0</v>
      </c>
      <c r="E7100">
        <v>1597113944</v>
      </c>
      <c r="F7100">
        <v>526314</v>
      </c>
    </row>
    <row r="7101" spans="1:6">
      <c r="A7101">
        <v>6</v>
      </c>
      <c r="B7101">
        <v>719</v>
      </c>
      <c r="C7101">
        <v>15250</v>
      </c>
      <c r="D7101">
        <v>0</v>
      </c>
      <c r="E7101">
        <v>1597113944</v>
      </c>
      <c r="F7101">
        <v>527121</v>
      </c>
    </row>
    <row r="7102" spans="1:6">
      <c r="A7102">
        <v>7</v>
      </c>
      <c r="B7102">
        <v>744</v>
      </c>
      <c r="C7102">
        <v>2549</v>
      </c>
      <c r="D7102">
        <v>0</v>
      </c>
      <c r="E7102">
        <v>1597113944</v>
      </c>
      <c r="F7102">
        <v>528086</v>
      </c>
    </row>
    <row r="7103" spans="1:6">
      <c r="A7103">
        <v>8</v>
      </c>
      <c r="B7103">
        <v>735</v>
      </c>
      <c r="C7103">
        <v>10387</v>
      </c>
      <c r="D7103">
        <v>0</v>
      </c>
      <c r="E7103">
        <v>1597113944</v>
      </c>
      <c r="F7103">
        <v>528828</v>
      </c>
    </row>
    <row r="7104" spans="1:6">
      <c r="A7104">
        <v>4</v>
      </c>
      <c r="B7104">
        <v>707</v>
      </c>
      <c r="C7104">
        <v>8123</v>
      </c>
      <c r="D7104">
        <v>0</v>
      </c>
      <c r="E7104">
        <v>1597113944</v>
      </c>
      <c r="F7104">
        <v>529638</v>
      </c>
    </row>
    <row r="7105" spans="1:6">
      <c r="A7105">
        <v>9</v>
      </c>
      <c r="B7105">
        <v>745</v>
      </c>
      <c r="C7105">
        <v>10682</v>
      </c>
      <c r="D7105">
        <v>0</v>
      </c>
      <c r="E7105">
        <v>1597113944</v>
      </c>
      <c r="F7105">
        <v>530629</v>
      </c>
    </row>
    <row r="7106" spans="1:6">
      <c r="A7106">
        <v>6</v>
      </c>
      <c r="B7106">
        <v>720</v>
      </c>
      <c r="C7106">
        <v>4263</v>
      </c>
      <c r="D7106">
        <v>0</v>
      </c>
      <c r="E7106">
        <v>1597113944</v>
      </c>
      <c r="F7106">
        <v>531384</v>
      </c>
    </row>
    <row r="7107" spans="1:6">
      <c r="A7107">
        <v>2</v>
      </c>
      <c r="B7107">
        <v>680</v>
      </c>
      <c r="C7107">
        <v>8134</v>
      </c>
      <c r="D7107">
        <v>0</v>
      </c>
      <c r="E7107">
        <v>1597113944</v>
      </c>
      <c r="F7107">
        <v>532156</v>
      </c>
    </row>
    <row r="7108" spans="1:6">
      <c r="A7108">
        <v>8</v>
      </c>
      <c r="B7108">
        <v>736</v>
      </c>
      <c r="C7108">
        <v>4141</v>
      </c>
      <c r="D7108">
        <v>0</v>
      </c>
      <c r="E7108">
        <v>1597113944</v>
      </c>
      <c r="F7108">
        <v>532969</v>
      </c>
    </row>
    <row r="7109" spans="1:6">
      <c r="A7109">
        <v>9</v>
      </c>
      <c r="B7109">
        <v>746</v>
      </c>
      <c r="C7109">
        <v>2983</v>
      </c>
      <c r="D7109">
        <v>0</v>
      </c>
      <c r="E7109">
        <v>1597113944</v>
      </c>
      <c r="F7109">
        <v>533612</v>
      </c>
    </row>
    <row r="7110" spans="1:6">
      <c r="A7110">
        <v>6</v>
      </c>
      <c r="B7110">
        <v>721</v>
      </c>
      <c r="C7110">
        <v>3044</v>
      </c>
      <c r="D7110">
        <v>0</v>
      </c>
      <c r="E7110">
        <v>1597113944</v>
      </c>
      <c r="F7110">
        <v>534427</v>
      </c>
    </row>
    <row r="7111" spans="1:6">
      <c r="A7111">
        <v>5</v>
      </c>
      <c r="B7111">
        <v>725</v>
      </c>
      <c r="C7111">
        <v>10373</v>
      </c>
      <c r="D7111">
        <v>0</v>
      </c>
      <c r="E7111">
        <v>1597113944</v>
      </c>
      <c r="F7111">
        <v>535161</v>
      </c>
    </row>
    <row r="7112" spans="1:6">
      <c r="A7112">
        <v>8</v>
      </c>
      <c r="B7112">
        <v>737</v>
      </c>
      <c r="C7112">
        <v>3192</v>
      </c>
      <c r="D7112">
        <v>0</v>
      </c>
      <c r="E7112">
        <v>1597113944</v>
      </c>
      <c r="F7112">
        <v>536161</v>
      </c>
    </row>
    <row r="7113" spans="1:6">
      <c r="A7113">
        <v>7</v>
      </c>
      <c r="B7113">
        <v>745</v>
      </c>
      <c r="C7113">
        <v>8812</v>
      </c>
      <c r="D7113">
        <v>0</v>
      </c>
      <c r="E7113">
        <v>1597113944</v>
      </c>
      <c r="F7113">
        <v>536897</v>
      </c>
    </row>
    <row r="7114" spans="1:6">
      <c r="A7114">
        <v>6</v>
      </c>
      <c r="B7114">
        <v>722</v>
      </c>
      <c r="C7114">
        <v>3160</v>
      </c>
      <c r="D7114">
        <v>0</v>
      </c>
      <c r="E7114">
        <v>1597113944</v>
      </c>
      <c r="F7114">
        <v>537587</v>
      </c>
    </row>
    <row r="7115" spans="1:6">
      <c r="A7115">
        <v>0</v>
      </c>
      <c r="B7115">
        <v>665</v>
      </c>
      <c r="C7115">
        <v>17614</v>
      </c>
      <c r="D7115">
        <v>0</v>
      </c>
      <c r="E7115">
        <v>1597113944</v>
      </c>
      <c r="F7115">
        <v>538376</v>
      </c>
    </row>
    <row r="7116" spans="1:6">
      <c r="A7116">
        <v>2</v>
      </c>
      <c r="B7116">
        <v>681</v>
      </c>
      <c r="C7116">
        <v>6923</v>
      </c>
      <c r="D7116">
        <v>0</v>
      </c>
      <c r="E7116">
        <v>1597113944</v>
      </c>
      <c r="F7116">
        <v>539079</v>
      </c>
    </row>
    <row r="7117" spans="1:6">
      <c r="A7117">
        <v>0</v>
      </c>
      <c r="B7117">
        <v>666</v>
      </c>
      <c r="C7117">
        <v>1504</v>
      </c>
      <c r="D7117">
        <v>0</v>
      </c>
      <c r="E7117">
        <v>1597113944</v>
      </c>
      <c r="F7117">
        <v>539880</v>
      </c>
    </row>
    <row r="7118" spans="1:6">
      <c r="A7118">
        <v>3</v>
      </c>
      <c r="B7118">
        <v>709</v>
      </c>
      <c r="C7118">
        <v>18599</v>
      </c>
      <c r="D7118">
        <v>0</v>
      </c>
      <c r="E7118">
        <v>1597113944</v>
      </c>
      <c r="F7118">
        <v>540881</v>
      </c>
    </row>
    <row r="7119" spans="1:6">
      <c r="A7119">
        <v>7</v>
      </c>
      <c r="B7119">
        <v>746</v>
      </c>
      <c r="C7119">
        <v>4954</v>
      </c>
      <c r="D7119">
        <v>0</v>
      </c>
      <c r="E7119">
        <v>1597113944</v>
      </c>
      <c r="F7119">
        <v>541852</v>
      </c>
    </row>
    <row r="7120" spans="1:6">
      <c r="A7120">
        <v>6</v>
      </c>
      <c r="B7120">
        <v>723</v>
      </c>
      <c r="C7120">
        <v>4972</v>
      </c>
      <c r="D7120">
        <v>0</v>
      </c>
      <c r="E7120">
        <v>1597113944</v>
      </c>
      <c r="F7120">
        <v>542560</v>
      </c>
    </row>
    <row r="7121" spans="1:6">
      <c r="A7121">
        <v>1</v>
      </c>
      <c r="B7121">
        <v>671</v>
      </c>
      <c r="C7121">
        <v>17098</v>
      </c>
      <c r="D7121">
        <v>0</v>
      </c>
      <c r="E7121">
        <v>1597113944</v>
      </c>
      <c r="F7121">
        <v>543412</v>
      </c>
    </row>
    <row r="7122" spans="1:6">
      <c r="A7122">
        <v>2</v>
      </c>
      <c r="B7122">
        <v>682</v>
      </c>
      <c r="C7122">
        <v>5286</v>
      </c>
      <c r="D7122">
        <v>0</v>
      </c>
      <c r="E7122">
        <v>1597113944</v>
      </c>
      <c r="F7122">
        <v>544365</v>
      </c>
    </row>
    <row r="7123" spans="1:6">
      <c r="A7123">
        <v>4</v>
      </c>
      <c r="B7123">
        <v>708</v>
      </c>
      <c r="C7123">
        <v>15571</v>
      </c>
      <c r="D7123">
        <v>0</v>
      </c>
      <c r="E7123">
        <v>1597113944</v>
      </c>
      <c r="F7123">
        <v>545209</v>
      </c>
    </row>
    <row r="7124" spans="1:6">
      <c r="A7124">
        <v>6</v>
      </c>
      <c r="B7124">
        <v>724</v>
      </c>
      <c r="C7124">
        <v>3371</v>
      </c>
      <c r="D7124">
        <v>0</v>
      </c>
      <c r="E7124">
        <v>1597113944</v>
      </c>
      <c r="F7124">
        <v>545930</v>
      </c>
    </row>
    <row r="7125" spans="1:6">
      <c r="A7125">
        <v>4</v>
      </c>
      <c r="B7125">
        <v>709</v>
      </c>
      <c r="C7125">
        <v>1554</v>
      </c>
      <c r="D7125">
        <v>0</v>
      </c>
      <c r="E7125">
        <v>1597113944</v>
      </c>
      <c r="F7125">
        <v>546763</v>
      </c>
    </row>
    <row r="7126" spans="1:6">
      <c r="A7126">
        <v>0</v>
      </c>
      <c r="B7126">
        <v>667</v>
      </c>
      <c r="C7126">
        <v>7629</v>
      </c>
      <c r="D7126">
        <v>0</v>
      </c>
      <c r="E7126">
        <v>1597113944</v>
      </c>
      <c r="F7126">
        <v>547508</v>
      </c>
    </row>
    <row r="7127" spans="1:6">
      <c r="A7127">
        <v>3</v>
      </c>
      <c r="B7127">
        <v>710</v>
      </c>
      <c r="C7127">
        <v>7438</v>
      </c>
      <c r="D7127">
        <v>0</v>
      </c>
      <c r="E7127">
        <v>1597113944</v>
      </c>
      <c r="F7127">
        <v>548318</v>
      </c>
    </row>
    <row r="7128" spans="1:6">
      <c r="A7128">
        <v>4</v>
      </c>
      <c r="B7128">
        <v>710</v>
      </c>
      <c r="C7128">
        <v>2465</v>
      </c>
      <c r="D7128">
        <v>0</v>
      </c>
      <c r="E7128">
        <v>1597113944</v>
      </c>
      <c r="F7128">
        <v>549228</v>
      </c>
    </row>
    <row r="7129" spans="1:6">
      <c r="A7129">
        <v>5</v>
      </c>
      <c r="B7129">
        <v>726</v>
      </c>
      <c r="C7129">
        <v>14816</v>
      </c>
      <c r="D7129">
        <v>0</v>
      </c>
      <c r="E7129">
        <v>1597113944</v>
      </c>
      <c r="F7129">
        <v>549976</v>
      </c>
    </row>
    <row r="7130" spans="1:6">
      <c r="A7130">
        <v>7</v>
      </c>
      <c r="B7130">
        <v>747</v>
      </c>
      <c r="C7130">
        <v>9030</v>
      </c>
      <c r="D7130">
        <v>0</v>
      </c>
      <c r="E7130">
        <v>1597113944</v>
      </c>
      <c r="F7130">
        <v>550882</v>
      </c>
    </row>
    <row r="7131" spans="1:6">
      <c r="A7131">
        <v>9</v>
      </c>
      <c r="B7131">
        <v>747</v>
      </c>
      <c r="C7131">
        <v>17985</v>
      </c>
      <c r="D7131">
        <v>0</v>
      </c>
      <c r="E7131">
        <v>1597113944</v>
      </c>
      <c r="F7131">
        <v>551598</v>
      </c>
    </row>
    <row r="7132" spans="1:6">
      <c r="A7132">
        <v>3</v>
      </c>
      <c r="B7132">
        <v>711</v>
      </c>
      <c r="C7132">
        <v>4224</v>
      </c>
      <c r="D7132">
        <v>0</v>
      </c>
      <c r="E7132">
        <v>1597113944</v>
      </c>
      <c r="F7132">
        <v>552543</v>
      </c>
    </row>
    <row r="7133" spans="1:6">
      <c r="A7133">
        <v>8</v>
      </c>
      <c r="B7133">
        <v>738</v>
      </c>
      <c r="C7133">
        <v>17037</v>
      </c>
      <c r="D7133">
        <v>0</v>
      </c>
      <c r="E7133">
        <v>1597113944</v>
      </c>
      <c r="F7133">
        <v>553198</v>
      </c>
    </row>
    <row r="7134" spans="1:6">
      <c r="A7134">
        <v>9</v>
      </c>
      <c r="B7134">
        <v>748</v>
      </c>
      <c r="C7134">
        <v>2616</v>
      </c>
      <c r="D7134">
        <v>0</v>
      </c>
      <c r="E7134">
        <v>1597113944</v>
      </c>
      <c r="F7134">
        <v>554214</v>
      </c>
    </row>
    <row r="7135" spans="1:6">
      <c r="A7135">
        <v>5</v>
      </c>
      <c r="B7135">
        <v>727</v>
      </c>
      <c r="C7135">
        <v>4990</v>
      </c>
      <c r="D7135">
        <v>0</v>
      </c>
      <c r="E7135">
        <v>1597113944</v>
      </c>
      <c r="F7135">
        <v>554966</v>
      </c>
    </row>
    <row r="7136" spans="1:6">
      <c r="A7136">
        <v>1</v>
      </c>
      <c r="B7136">
        <v>672</v>
      </c>
      <c r="C7136">
        <v>12231</v>
      </c>
      <c r="D7136">
        <v>0</v>
      </c>
      <c r="E7136">
        <v>1597113944</v>
      </c>
      <c r="F7136">
        <v>555643</v>
      </c>
    </row>
    <row r="7137" spans="1:6">
      <c r="A7137">
        <v>7</v>
      </c>
      <c r="B7137">
        <v>748</v>
      </c>
      <c r="C7137">
        <v>5691</v>
      </c>
      <c r="D7137">
        <v>0</v>
      </c>
      <c r="E7137">
        <v>1597113944</v>
      </c>
      <c r="F7137">
        <v>556572</v>
      </c>
    </row>
    <row r="7138" spans="1:6">
      <c r="A7138">
        <v>2</v>
      </c>
      <c r="B7138">
        <v>683</v>
      </c>
      <c r="C7138">
        <v>12892</v>
      </c>
      <c r="D7138">
        <v>0</v>
      </c>
      <c r="E7138">
        <v>1597113944</v>
      </c>
      <c r="F7138">
        <v>557256</v>
      </c>
    </row>
    <row r="7139" spans="1:6">
      <c r="A7139">
        <v>5</v>
      </c>
      <c r="B7139">
        <v>728</v>
      </c>
      <c r="C7139">
        <v>2992</v>
      </c>
      <c r="D7139">
        <v>0</v>
      </c>
      <c r="E7139">
        <v>1597113944</v>
      </c>
      <c r="F7139">
        <v>557959</v>
      </c>
    </row>
    <row r="7140" spans="1:6">
      <c r="A7140">
        <v>2</v>
      </c>
      <c r="B7140">
        <v>684</v>
      </c>
      <c r="C7140">
        <v>1521</v>
      </c>
      <c r="D7140">
        <v>0</v>
      </c>
      <c r="E7140">
        <v>1597113944</v>
      </c>
      <c r="F7140">
        <v>558778</v>
      </c>
    </row>
    <row r="7141" spans="1:6">
      <c r="A7141">
        <v>6</v>
      </c>
      <c r="B7141">
        <v>725</v>
      </c>
      <c r="C7141">
        <v>13646</v>
      </c>
      <c r="D7141">
        <v>0</v>
      </c>
      <c r="E7141">
        <v>1597113944</v>
      </c>
      <c r="F7141">
        <v>559577</v>
      </c>
    </row>
    <row r="7142" spans="1:6">
      <c r="A7142">
        <v>9</v>
      </c>
      <c r="B7142">
        <v>749</v>
      </c>
      <c r="C7142">
        <v>6419</v>
      </c>
      <c r="D7142">
        <v>0</v>
      </c>
      <c r="E7142">
        <v>1597113944</v>
      </c>
      <c r="F7142">
        <v>560632</v>
      </c>
    </row>
    <row r="7143" spans="1:6">
      <c r="A7143">
        <v>3</v>
      </c>
      <c r="B7143">
        <v>712</v>
      </c>
      <c r="C7143">
        <v>8858</v>
      </c>
      <c r="D7143">
        <v>0</v>
      </c>
      <c r="E7143">
        <v>1597113944</v>
      </c>
      <c r="F7143">
        <v>561400</v>
      </c>
    </row>
    <row r="7144" spans="1:6">
      <c r="A7144">
        <v>6</v>
      </c>
      <c r="B7144">
        <v>726</v>
      </c>
      <c r="C7144">
        <v>2563</v>
      </c>
      <c r="D7144">
        <v>0</v>
      </c>
      <c r="E7144">
        <v>1597113944</v>
      </c>
      <c r="F7144">
        <v>562139</v>
      </c>
    </row>
    <row r="7145" spans="1:6">
      <c r="A7145">
        <v>8</v>
      </c>
      <c r="B7145">
        <v>739</v>
      </c>
      <c r="C7145">
        <v>9786</v>
      </c>
      <c r="D7145">
        <v>0</v>
      </c>
      <c r="E7145">
        <v>1597113944</v>
      </c>
      <c r="F7145">
        <v>562983</v>
      </c>
    </row>
    <row r="7146" spans="1:6">
      <c r="A7146">
        <v>5</v>
      </c>
      <c r="B7146">
        <v>729</v>
      </c>
      <c r="C7146">
        <v>5840</v>
      </c>
      <c r="D7146">
        <v>0</v>
      </c>
      <c r="E7146">
        <v>1597113944</v>
      </c>
      <c r="F7146">
        <v>563799</v>
      </c>
    </row>
    <row r="7147" spans="1:6">
      <c r="A7147">
        <v>1</v>
      </c>
      <c r="B7147">
        <v>673</v>
      </c>
      <c r="C7147">
        <v>9028</v>
      </c>
      <c r="D7147">
        <v>0</v>
      </c>
      <c r="E7147">
        <v>1597113944</v>
      </c>
      <c r="F7147">
        <v>564671</v>
      </c>
    </row>
    <row r="7148" spans="1:6">
      <c r="A7148">
        <v>9</v>
      </c>
      <c r="B7148">
        <v>750</v>
      </c>
      <c r="C7148">
        <v>4811</v>
      </c>
      <c r="D7148">
        <v>0</v>
      </c>
      <c r="E7148">
        <v>1597113944</v>
      </c>
      <c r="F7148">
        <v>565443</v>
      </c>
    </row>
    <row r="7149" spans="1:6">
      <c r="A7149">
        <v>6</v>
      </c>
      <c r="B7149">
        <v>727</v>
      </c>
      <c r="C7149">
        <v>4208</v>
      </c>
      <c r="D7149">
        <v>0</v>
      </c>
      <c r="E7149">
        <v>1597113944</v>
      </c>
      <c r="F7149">
        <v>566348</v>
      </c>
    </row>
    <row r="7150" spans="1:6">
      <c r="A7150">
        <v>8</v>
      </c>
      <c r="B7150">
        <v>740</v>
      </c>
      <c r="C7150">
        <v>4089</v>
      </c>
      <c r="D7150">
        <v>0</v>
      </c>
      <c r="E7150">
        <v>1597113944</v>
      </c>
      <c r="F7150">
        <v>567073</v>
      </c>
    </row>
    <row r="7151" spans="1:6">
      <c r="A7151">
        <v>1</v>
      </c>
      <c r="B7151">
        <v>674</v>
      </c>
      <c r="C7151">
        <v>3299</v>
      </c>
      <c r="D7151">
        <v>0</v>
      </c>
      <c r="E7151">
        <v>1597113944</v>
      </c>
      <c r="F7151">
        <v>567970</v>
      </c>
    </row>
    <row r="7152" spans="1:6">
      <c r="A7152">
        <v>3</v>
      </c>
      <c r="B7152">
        <v>713</v>
      </c>
      <c r="C7152">
        <v>7441</v>
      </c>
      <c r="D7152">
        <v>0</v>
      </c>
      <c r="E7152">
        <v>1597113944</v>
      </c>
      <c r="F7152">
        <v>568841</v>
      </c>
    </row>
    <row r="7153" spans="1:6">
      <c r="A7153">
        <v>5</v>
      </c>
      <c r="B7153">
        <v>730</v>
      </c>
      <c r="C7153">
        <v>5785</v>
      </c>
      <c r="D7153">
        <v>0</v>
      </c>
      <c r="E7153">
        <v>1597113944</v>
      </c>
      <c r="F7153">
        <v>569583</v>
      </c>
    </row>
    <row r="7154" spans="1:6">
      <c r="A7154">
        <v>6</v>
      </c>
      <c r="B7154">
        <v>728</v>
      </c>
      <c r="C7154">
        <v>4228</v>
      </c>
      <c r="D7154">
        <v>0</v>
      </c>
      <c r="E7154">
        <v>1597113944</v>
      </c>
      <c r="F7154">
        <v>570575</v>
      </c>
    </row>
    <row r="7155" spans="1:6">
      <c r="A7155">
        <v>8</v>
      </c>
      <c r="B7155">
        <v>741</v>
      </c>
      <c r="C7155">
        <v>4128</v>
      </c>
      <c r="D7155">
        <v>0</v>
      </c>
      <c r="E7155">
        <v>1597113944</v>
      </c>
      <c r="F7155">
        <v>571200</v>
      </c>
    </row>
    <row r="7156" spans="1:6">
      <c r="A7156">
        <v>0</v>
      </c>
      <c r="B7156">
        <v>668</v>
      </c>
      <c r="C7156">
        <v>24539</v>
      </c>
      <c r="D7156">
        <v>0</v>
      </c>
      <c r="E7156">
        <v>1597113944</v>
      </c>
      <c r="F7156">
        <v>572048</v>
      </c>
    </row>
    <row r="7157" spans="1:6">
      <c r="A7157">
        <v>9</v>
      </c>
      <c r="B7157">
        <v>751</v>
      </c>
      <c r="C7157">
        <v>7539</v>
      </c>
      <c r="D7157">
        <v>0</v>
      </c>
      <c r="E7157">
        <v>1597113944</v>
      </c>
      <c r="F7157">
        <v>572983</v>
      </c>
    </row>
    <row r="7158" spans="1:6">
      <c r="A7158">
        <v>4</v>
      </c>
      <c r="B7158">
        <v>711</v>
      </c>
      <c r="C7158">
        <v>24483</v>
      </c>
      <c r="D7158">
        <v>0</v>
      </c>
      <c r="E7158">
        <v>1597113944</v>
      </c>
      <c r="F7158">
        <v>573711</v>
      </c>
    </row>
    <row r="7159" spans="1:6">
      <c r="A7159">
        <v>1</v>
      </c>
      <c r="B7159">
        <v>675</v>
      </c>
      <c r="C7159">
        <v>6570</v>
      </c>
      <c r="D7159">
        <v>0</v>
      </c>
      <c r="E7159">
        <v>1597113944</v>
      </c>
      <c r="F7159">
        <v>574540</v>
      </c>
    </row>
    <row r="7160" spans="1:6">
      <c r="A7160">
        <v>7</v>
      </c>
      <c r="B7160">
        <v>749</v>
      </c>
      <c r="C7160">
        <v>18866</v>
      </c>
      <c r="D7160">
        <v>0</v>
      </c>
      <c r="E7160">
        <v>1597113944</v>
      </c>
      <c r="F7160">
        <v>575439</v>
      </c>
    </row>
    <row r="7161" spans="1:6">
      <c r="A7161">
        <v>5</v>
      </c>
      <c r="B7161">
        <v>731</v>
      </c>
      <c r="C7161">
        <v>6790</v>
      </c>
      <c r="D7161">
        <v>0</v>
      </c>
      <c r="E7161">
        <v>1597113944</v>
      </c>
      <c r="F7161">
        <v>576373</v>
      </c>
    </row>
    <row r="7162" spans="1:6">
      <c r="A7162">
        <v>4</v>
      </c>
      <c r="B7162">
        <v>712</v>
      </c>
      <c r="C7162">
        <v>3446</v>
      </c>
      <c r="D7162">
        <v>0</v>
      </c>
      <c r="E7162">
        <v>1597113944</v>
      </c>
      <c r="F7162">
        <v>577157</v>
      </c>
    </row>
    <row r="7163" spans="1:6">
      <c r="A7163">
        <v>3</v>
      </c>
      <c r="B7163">
        <v>714</v>
      </c>
      <c r="C7163">
        <v>9172</v>
      </c>
      <c r="D7163">
        <v>0</v>
      </c>
      <c r="E7163">
        <v>1597113944</v>
      </c>
      <c r="F7163">
        <v>578014</v>
      </c>
    </row>
    <row r="7164" spans="1:6">
      <c r="A7164">
        <v>0</v>
      </c>
      <c r="B7164">
        <v>669</v>
      </c>
      <c r="C7164">
        <v>6852</v>
      </c>
      <c r="D7164">
        <v>0</v>
      </c>
      <c r="E7164">
        <v>1597113944</v>
      </c>
      <c r="F7164">
        <v>578900</v>
      </c>
    </row>
    <row r="7165" spans="1:6">
      <c r="A7165">
        <v>8</v>
      </c>
      <c r="B7165">
        <v>742</v>
      </c>
      <c r="C7165">
        <v>8517</v>
      </c>
      <c r="D7165">
        <v>0</v>
      </c>
      <c r="E7165">
        <v>1597113944</v>
      </c>
      <c r="F7165">
        <v>579718</v>
      </c>
    </row>
    <row r="7166" spans="1:6">
      <c r="A7166">
        <v>1</v>
      </c>
      <c r="B7166">
        <v>676</v>
      </c>
      <c r="C7166">
        <v>5995</v>
      </c>
      <c r="D7166">
        <v>0</v>
      </c>
      <c r="E7166">
        <v>1597113944</v>
      </c>
      <c r="F7166">
        <v>580535</v>
      </c>
    </row>
    <row r="7167" spans="1:6">
      <c r="A7167">
        <v>4</v>
      </c>
      <c r="B7167">
        <v>713</v>
      </c>
      <c r="C7167">
        <v>4253</v>
      </c>
      <c r="D7167">
        <v>0</v>
      </c>
      <c r="E7167">
        <v>1597113944</v>
      </c>
      <c r="F7167">
        <v>581410</v>
      </c>
    </row>
    <row r="7168" spans="1:6">
      <c r="A7168">
        <v>2</v>
      </c>
      <c r="B7168">
        <v>685</v>
      </c>
      <c r="C7168">
        <v>23317</v>
      </c>
      <c r="D7168">
        <v>0</v>
      </c>
      <c r="E7168">
        <v>1597113944</v>
      </c>
      <c r="F7168">
        <v>582094</v>
      </c>
    </row>
    <row r="7169" spans="1:6">
      <c r="A7169">
        <v>4</v>
      </c>
      <c r="B7169">
        <v>714</v>
      </c>
      <c r="C7169">
        <v>1532</v>
      </c>
      <c r="D7169">
        <v>0</v>
      </c>
      <c r="E7169">
        <v>1597113944</v>
      </c>
      <c r="F7169">
        <v>582942</v>
      </c>
    </row>
    <row r="7170" spans="1:6">
      <c r="A7170">
        <v>7</v>
      </c>
      <c r="B7170">
        <v>750</v>
      </c>
      <c r="C7170">
        <v>8472</v>
      </c>
      <c r="D7170">
        <v>0</v>
      </c>
      <c r="E7170">
        <v>1597113944</v>
      </c>
      <c r="F7170">
        <v>583911</v>
      </c>
    </row>
    <row r="7171" spans="1:6">
      <c r="A7171">
        <v>8</v>
      </c>
      <c r="B7171">
        <v>743</v>
      </c>
      <c r="C7171">
        <v>5037</v>
      </c>
      <c r="D7171">
        <v>0</v>
      </c>
      <c r="E7171">
        <v>1597113944</v>
      </c>
      <c r="F7171">
        <v>584755</v>
      </c>
    </row>
    <row r="7172" spans="1:6">
      <c r="A7172">
        <v>9</v>
      </c>
      <c r="B7172">
        <v>752</v>
      </c>
      <c r="C7172">
        <v>12701</v>
      </c>
      <c r="D7172">
        <v>0</v>
      </c>
      <c r="E7172">
        <v>1597113944</v>
      </c>
      <c r="F7172">
        <v>585684</v>
      </c>
    </row>
    <row r="7173" spans="1:6">
      <c r="A7173">
        <v>3</v>
      </c>
      <c r="B7173">
        <v>715</v>
      </c>
      <c r="C7173">
        <v>8423</v>
      </c>
      <c r="D7173">
        <v>0</v>
      </c>
      <c r="E7173">
        <v>1597113944</v>
      </c>
      <c r="F7173">
        <v>586437</v>
      </c>
    </row>
    <row r="7174" spans="1:6">
      <c r="A7174">
        <v>8</v>
      </c>
      <c r="B7174">
        <v>744</v>
      </c>
      <c r="C7174">
        <v>2520</v>
      </c>
      <c r="D7174">
        <v>0</v>
      </c>
      <c r="E7174">
        <v>1597113944</v>
      </c>
      <c r="F7174">
        <v>587274</v>
      </c>
    </row>
    <row r="7175" spans="1:6">
      <c r="A7175">
        <v>5</v>
      </c>
      <c r="B7175">
        <v>732</v>
      </c>
      <c r="C7175">
        <v>11604</v>
      </c>
      <c r="D7175">
        <v>0</v>
      </c>
      <c r="E7175">
        <v>1597113944</v>
      </c>
      <c r="F7175">
        <v>587978</v>
      </c>
    </row>
    <row r="7176" spans="1:6">
      <c r="A7176">
        <v>4</v>
      </c>
      <c r="B7176">
        <v>715</v>
      </c>
      <c r="C7176">
        <v>5824</v>
      </c>
      <c r="D7176">
        <v>0</v>
      </c>
      <c r="E7176">
        <v>1597113944</v>
      </c>
      <c r="F7176">
        <v>588766</v>
      </c>
    </row>
    <row r="7177" spans="1:6">
      <c r="A7177">
        <v>2</v>
      </c>
      <c r="B7177">
        <v>686</v>
      </c>
      <c r="C7177">
        <v>7379</v>
      </c>
      <c r="D7177">
        <v>0</v>
      </c>
      <c r="E7177">
        <v>1597113944</v>
      </c>
      <c r="F7177">
        <v>589473</v>
      </c>
    </row>
    <row r="7178" spans="1:6">
      <c r="A7178">
        <v>0</v>
      </c>
      <c r="B7178">
        <v>670</v>
      </c>
      <c r="C7178">
        <v>11397</v>
      </c>
      <c r="D7178">
        <v>0</v>
      </c>
      <c r="E7178">
        <v>1597113944</v>
      </c>
      <c r="F7178">
        <v>590297</v>
      </c>
    </row>
    <row r="7179" spans="1:6">
      <c r="A7179">
        <v>7</v>
      </c>
      <c r="B7179">
        <v>751</v>
      </c>
      <c r="C7179">
        <v>7150</v>
      </c>
      <c r="D7179">
        <v>0</v>
      </c>
      <c r="E7179">
        <v>1597113944</v>
      </c>
      <c r="F7179">
        <v>591061</v>
      </c>
    </row>
    <row r="7180" spans="1:6">
      <c r="A7180">
        <v>4</v>
      </c>
      <c r="B7180">
        <v>716</v>
      </c>
      <c r="C7180">
        <v>3214</v>
      </c>
      <c r="D7180">
        <v>0</v>
      </c>
      <c r="E7180">
        <v>1597113944</v>
      </c>
      <c r="F7180">
        <v>591980</v>
      </c>
    </row>
    <row r="7181" spans="1:6">
      <c r="A7181">
        <v>9</v>
      </c>
      <c r="B7181">
        <v>753</v>
      </c>
      <c r="C7181">
        <v>7314</v>
      </c>
      <c r="D7181">
        <v>0</v>
      </c>
      <c r="E7181">
        <v>1597113944</v>
      </c>
      <c r="F7181">
        <v>592998</v>
      </c>
    </row>
    <row r="7182" spans="1:6">
      <c r="A7182">
        <v>7</v>
      </c>
      <c r="B7182">
        <v>752</v>
      </c>
      <c r="C7182">
        <v>2788</v>
      </c>
      <c r="D7182">
        <v>0</v>
      </c>
      <c r="E7182">
        <v>1597113944</v>
      </c>
      <c r="F7182">
        <v>593849</v>
      </c>
    </row>
    <row r="7183" spans="1:6">
      <c r="A7183">
        <v>1</v>
      </c>
      <c r="B7183">
        <v>677</v>
      </c>
      <c r="C7183">
        <v>14078</v>
      </c>
      <c r="D7183">
        <v>0</v>
      </c>
      <c r="E7183">
        <v>1597113944</v>
      </c>
      <c r="F7183">
        <v>594612</v>
      </c>
    </row>
    <row r="7184" spans="1:6">
      <c r="A7184">
        <v>5</v>
      </c>
      <c r="B7184">
        <v>733</v>
      </c>
      <c r="C7184">
        <v>7475</v>
      </c>
      <c r="D7184">
        <v>0</v>
      </c>
      <c r="E7184">
        <v>1597113944</v>
      </c>
      <c r="F7184">
        <v>595452</v>
      </c>
    </row>
    <row r="7185" spans="1:6">
      <c r="A7185">
        <v>6</v>
      </c>
      <c r="B7185">
        <v>729</v>
      </c>
      <c r="C7185">
        <v>25790</v>
      </c>
      <c r="D7185">
        <v>0</v>
      </c>
      <c r="E7185">
        <v>1597113944</v>
      </c>
      <c r="F7185">
        <v>596366</v>
      </c>
    </row>
    <row r="7186" spans="1:6">
      <c r="A7186">
        <v>3</v>
      </c>
      <c r="B7186">
        <v>716</v>
      </c>
      <c r="C7186">
        <v>10709</v>
      </c>
      <c r="D7186">
        <v>0</v>
      </c>
      <c r="E7186">
        <v>1597113944</v>
      </c>
      <c r="F7186">
        <v>597146</v>
      </c>
    </row>
    <row r="7187" spans="1:6">
      <c r="A7187">
        <v>1</v>
      </c>
      <c r="B7187">
        <v>678</v>
      </c>
      <c r="C7187">
        <v>3349</v>
      </c>
      <c r="D7187">
        <v>0</v>
      </c>
      <c r="E7187">
        <v>1597113944</v>
      </c>
      <c r="F7187">
        <v>597962</v>
      </c>
    </row>
    <row r="7188" spans="1:6">
      <c r="A7188">
        <v>8</v>
      </c>
      <c r="B7188">
        <v>745</v>
      </c>
      <c r="C7188">
        <v>11502</v>
      </c>
      <c r="D7188">
        <v>0</v>
      </c>
      <c r="E7188">
        <v>1597113944</v>
      </c>
      <c r="F7188">
        <v>598777</v>
      </c>
    </row>
    <row r="7189" spans="1:6">
      <c r="A7189">
        <v>7</v>
      </c>
      <c r="B7189">
        <v>753</v>
      </c>
      <c r="C7189">
        <v>5692</v>
      </c>
      <c r="D7189">
        <v>0</v>
      </c>
      <c r="E7189">
        <v>1597113944</v>
      </c>
      <c r="F7189">
        <v>599541</v>
      </c>
    </row>
    <row r="7190" spans="1:6">
      <c r="A7190">
        <v>0</v>
      </c>
      <c r="B7190">
        <v>671</v>
      </c>
      <c r="C7190">
        <v>10043</v>
      </c>
      <c r="D7190">
        <v>0</v>
      </c>
      <c r="E7190">
        <v>1597113944</v>
      </c>
      <c r="F7190">
        <v>600340</v>
      </c>
    </row>
    <row r="7191" spans="1:6">
      <c r="A7191">
        <v>1</v>
      </c>
      <c r="B7191">
        <v>679</v>
      </c>
      <c r="C7191">
        <v>3119</v>
      </c>
      <c r="D7191">
        <v>0</v>
      </c>
      <c r="E7191">
        <v>1597113944</v>
      </c>
      <c r="F7191">
        <v>601081</v>
      </c>
    </row>
    <row r="7192" spans="1:6">
      <c r="A7192">
        <v>5</v>
      </c>
      <c r="B7192">
        <v>734</v>
      </c>
      <c r="C7192">
        <v>6481</v>
      </c>
      <c r="D7192">
        <v>0</v>
      </c>
      <c r="E7192">
        <v>1597113944</v>
      </c>
      <c r="F7192">
        <v>601934</v>
      </c>
    </row>
    <row r="7193" spans="1:6">
      <c r="A7193">
        <v>8</v>
      </c>
      <c r="B7193">
        <v>746</v>
      </c>
      <c r="C7193">
        <v>3955</v>
      </c>
      <c r="D7193">
        <v>0</v>
      </c>
      <c r="E7193">
        <v>1597113944</v>
      </c>
      <c r="F7193">
        <v>602732</v>
      </c>
    </row>
    <row r="7194" spans="1:6">
      <c r="A7194">
        <v>3</v>
      </c>
      <c r="B7194">
        <v>717</v>
      </c>
      <c r="C7194">
        <v>6318</v>
      </c>
      <c r="D7194">
        <v>0</v>
      </c>
      <c r="E7194">
        <v>1597113944</v>
      </c>
      <c r="F7194">
        <v>603464</v>
      </c>
    </row>
    <row r="7195" spans="1:6">
      <c r="A7195">
        <v>2</v>
      </c>
      <c r="B7195">
        <v>687</v>
      </c>
      <c r="C7195">
        <v>14847</v>
      </c>
      <c r="D7195">
        <v>0</v>
      </c>
      <c r="E7195">
        <v>1597113944</v>
      </c>
      <c r="F7195">
        <v>604320</v>
      </c>
    </row>
    <row r="7196" spans="1:6">
      <c r="A7196">
        <v>7</v>
      </c>
      <c r="B7196">
        <v>754</v>
      </c>
      <c r="C7196">
        <v>5477</v>
      </c>
      <c r="D7196">
        <v>0</v>
      </c>
      <c r="E7196">
        <v>1597113944</v>
      </c>
      <c r="F7196">
        <v>605017</v>
      </c>
    </row>
    <row r="7197" spans="1:6">
      <c r="A7197">
        <v>2</v>
      </c>
      <c r="B7197">
        <v>688</v>
      </c>
      <c r="C7197">
        <v>1491</v>
      </c>
      <c r="D7197">
        <v>0</v>
      </c>
      <c r="E7197">
        <v>1597113944</v>
      </c>
      <c r="F7197">
        <v>605811</v>
      </c>
    </row>
    <row r="7198" spans="1:6">
      <c r="A7198">
        <v>4</v>
      </c>
      <c r="B7198">
        <v>717</v>
      </c>
      <c r="C7198">
        <v>14717</v>
      </c>
      <c r="D7198">
        <v>0</v>
      </c>
      <c r="E7198">
        <v>1597113944</v>
      </c>
      <c r="F7198">
        <v>606697</v>
      </c>
    </row>
    <row r="7199" spans="1:6">
      <c r="A7199">
        <v>5</v>
      </c>
      <c r="B7199">
        <v>735</v>
      </c>
      <c r="C7199">
        <v>5711</v>
      </c>
      <c r="D7199">
        <v>0</v>
      </c>
      <c r="E7199">
        <v>1597113944</v>
      </c>
      <c r="F7199">
        <v>607645</v>
      </c>
    </row>
    <row r="7200" spans="1:6">
      <c r="A7200">
        <v>6</v>
      </c>
      <c r="B7200">
        <v>730</v>
      </c>
      <c r="C7200">
        <v>12242</v>
      </c>
      <c r="D7200">
        <v>0</v>
      </c>
      <c r="E7200">
        <v>1597113944</v>
      </c>
      <c r="F7200">
        <v>608607</v>
      </c>
    </row>
    <row r="7201" spans="1:6">
      <c r="A7201">
        <v>9</v>
      </c>
      <c r="B7201">
        <v>754</v>
      </c>
      <c r="C7201">
        <v>16472</v>
      </c>
      <c r="D7201">
        <v>0</v>
      </c>
      <c r="E7201">
        <v>1597113944</v>
      </c>
      <c r="F7201">
        <v>609470</v>
      </c>
    </row>
    <row r="7202" spans="1:6">
      <c r="A7202">
        <v>8</v>
      </c>
      <c r="B7202">
        <v>747</v>
      </c>
      <c r="C7202">
        <v>7484</v>
      </c>
      <c r="D7202">
        <v>0</v>
      </c>
      <c r="E7202">
        <v>1597113944</v>
      </c>
      <c r="F7202">
        <v>610216</v>
      </c>
    </row>
    <row r="7203" spans="1:6">
      <c r="A7203">
        <v>3</v>
      </c>
      <c r="B7203">
        <v>718</v>
      </c>
      <c r="C7203">
        <v>7573</v>
      </c>
      <c r="D7203">
        <v>0</v>
      </c>
      <c r="E7203">
        <v>1597113944</v>
      </c>
      <c r="F7203">
        <v>611037</v>
      </c>
    </row>
    <row r="7204" spans="1:6">
      <c r="A7204">
        <v>7</v>
      </c>
      <c r="B7204">
        <v>755</v>
      </c>
      <c r="C7204">
        <v>6979</v>
      </c>
      <c r="D7204">
        <v>0</v>
      </c>
      <c r="E7204">
        <v>1597113944</v>
      </c>
      <c r="F7204">
        <v>611997</v>
      </c>
    </row>
    <row r="7205" spans="1:6">
      <c r="A7205">
        <v>5</v>
      </c>
      <c r="B7205">
        <v>736</v>
      </c>
      <c r="C7205">
        <v>5182</v>
      </c>
      <c r="D7205">
        <v>0</v>
      </c>
      <c r="E7205">
        <v>1597113944</v>
      </c>
      <c r="F7205">
        <v>612826</v>
      </c>
    </row>
    <row r="7206" spans="1:6">
      <c r="A7206">
        <v>3</v>
      </c>
      <c r="B7206">
        <v>719</v>
      </c>
      <c r="C7206">
        <v>2602</v>
      </c>
      <c r="D7206">
        <v>0</v>
      </c>
      <c r="E7206">
        <v>1597113944</v>
      </c>
      <c r="F7206">
        <v>613639</v>
      </c>
    </row>
    <row r="7207" spans="1:6">
      <c r="A7207">
        <v>8</v>
      </c>
      <c r="B7207">
        <v>748</v>
      </c>
      <c r="C7207">
        <v>4310</v>
      </c>
      <c r="D7207">
        <v>0</v>
      </c>
      <c r="E7207">
        <v>1597113944</v>
      </c>
      <c r="F7207">
        <v>614526</v>
      </c>
    </row>
    <row r="7208" spans="1:6">
      <c r="A7208">
        <v>4</v>
      </c>
      <c r="B7208">
        <v>718</v>
      </c>
      <c r="C7208">
        <v>8634</v>
      </c>
      <c r="D7208">
        <v>0</v>
      </c>
      <c r="E7208">
        <v>1597113944</v>
      </c>
      <c r="F7208">
        <v>615331</v>
      </c>
    </row>
    <row r="7209" spans="1:6">
      <c r="A7209">
        <v>0</v>
      </c>
      <c r="B7209">
        <v>672</v>
      </c>
      <c r="C7209">
        <v>15825</v>
      </c>
      <c r="D7209">
        <v>0</v>
      </c>
      <c r="E7209">
        <v>1597113944</v>
      </c>
      <c r="F7209">
        <v>616165</v>
      </c>
    </row>
    <row r="7210" spans="1:6">
      <c r="A7210">
        <v>1</v>
      </c>
      <c r="B7210">
        <v>680</v>
      </c>
      <c r="C7210">
        <v>16040</v>
      </c>
      <c r="D7210">
        <v>0</v>
      </c>
      <c r="E7210">
        <v>1597113944</v>
      </c>
      <c r="F7210">
        <v>617120</v>
      </c>
    </row>
    <row r="7211" spans="1:6">
      <c r="A7211">
        <v>2</v>
      </c>
      <c r="B7211">
        <v>689</v>
      </c>
      <c r="C7211">
        <v>12210</v>
      </c>
      <c r="D7211">
        <v>0</v>
      </c>
      <c r="E7211">
        <v>1597113944</v>
      </c>
      <c r="F7211">
        <v>618021</v>
      </c>
    </row>
    <row r="7212" spans="1:6">
      <c r="A7212">
        <v>9</v>
      </c>
      <c r="B7212">
        <v>755</v>
      </c>
      <c r="C7212">
        <v>9294</v>
      </c>
      <c r="D7212">
        <v>0</v>
      </c>
      <c r="E7212">
        <v>1597113944</v>
      </c>
      <c r="F7212">
        <v>618764</v>
      </c>
    </row>
    <row r="7213" spans="1:6">
      <c r="A7213">
        <v>6</v>
      </c>
      <c r="B7213">
        <v>731</v>
      </c>
      <c r="C7213">
        <v>11054</v>
      </c>
      <c r="D7213">
        <v>0</v>
      </c>
      <c r="E7213">
        <v>1597113944</v>
      </c>
      <c r="F7213">
        <v>619662</v>
      </c>
    </row>
    <row r="7214" spans="1:6">
      <c r="A7214">
        <v>7</v>
      </c>
      <c r="B7214">
        <v>756</v>
      </c>
      <c r="C7214">
        <v>8666</v>
      </c>
      <c r="D7214">
        <v>0</v>
      </c>
      <c r="E7214">
        <v>1597113944</v>
      </c>
      <c r="F7214">
        <v>620663</v>
      </c>
    </row>
    <row r="7215" spans="1:6">
      <c r="A7215">
        <v>3</v>
      </c>
      <c r="B7215">
        <v>720</v>
      </c>
      <c r="C7215">
        <v>7888</v>
      </c>
      <c r="D7215">
        <v>0</v>
      </c>
      <c r="E7215">
        <v>1597113944</v>
      </c>
      <c r="F7215">
        <v>621527</v>
      </c>
    </row>
    <row r="7216" spans="1:6">
      <c r="A7216">
        <v>0</v>
      </c>
      <c r="B7216">
        <v>673</v>
      </c>
      <c r="C7216">
        <v>6108</v>
      </c>
      <c r="D7216">
        <v>0</v>
      </c>
      <c r="E7216">
        <v>1597113944</v>
      </c>
      <c r="F7216">
        <v>622273</v>
      </c>
    </row>
    <row r="7217" spans="1:6">
      <c r="A7217">
        <v>8</v>
      </c>
      <c r="B7217">
        <v>749</v>
      </c>
      <c r="C7217">
        <v>8659</v>
      </c>
      <c r="D7217">
        <v>0</v>
      </c>
      <c r="E7217">
        <v>1597113944</v>
      </c>
      <c r="F7217">
        <v>623185</v>
      </c>
    </row>
    <row r="7218" spans="1:6">
      <c r="A7218">
        <v>2</v>
      </c>
      <c r="B7218">
        <v>690</v>
      </c>
      <c r="C7218">
        <v>5980</v>
      </c>
      <c r="D7218">
        <v>0</v>
      </c>
      <c r="E7218">
        <v>1597113944</v>
      </c>
      <c r="F7218">
        <v>624002</v>
      </c>
    </row>
    <row r="7219" spans="1:6">
      <c r="A7219">
        <v>9</v>
      </c>
      <c r="B7219">
        <v>756</v>
      </c>
      <c r="C7219">
        <v>5954</v>
      </c>
      <c r="D7219">
        <v>0</v>
      </c>
      <c r="E7219">
        <v>1597113944</v>
      </c>
      <c r="F7219">
        <v>624717</v>
      </c>
    </row>
    <row r="7220" spans="1:6">
      <c r="A7220">
        <v>4</v>
      </c>
      <c r="B7220">
        <v>719</v>
      </c>
      <c r="C7220">
        <v>10239</v>
      </c>
      <c r="D7220">
        <v>0</v>
      </c>
      <c r="E7220">
        <v>1597113944</v>
      </c>
      <c r="F7220">
        <v>625570</v>
      </c>
    </row>
    <row r="7221" spans="1:6">
      <c r="A7221">
        <v>1</v>
      </c>
      <c r="B7221">
        <v>681</v>
      </c>
      <c r="C7221">
        <v>9111</v>
      </c>
      <c r="D7221">
        <v>0</v>
      </c>
      <c r="E7221">
        <v>1597113944</v>
      </c>
      <c r="F7221">
        <v>626231</v>
      </c>
    </row>
    <row r="7222" spans="1:6">
      <c r="A7222">
        <v>9</v>
      </c>
      <c r="B7222">
        <v>757</v>
      </c>
      <c r="C7222">
        <v>2383</v>
      </c>
      <c r="D7222">
        <v>0</v>
      </c>
      <c r="E7222">
        <v>1597113944</v>
      </c>
      <c r="F7222">
        <v>627101</v>
      </c>
    </row>
    <row r="7223" spans="1:6">
      <c r="A7223">
        <v>6</v>
      </c>
      <c r="B7223">
        <v>732</v>
      </c>
      <c r="C7223">
        <v>8197</v>
      </c>
      <c r="D7223">
        <v>0</v>
      </c>
      <c r="E7223">
        <v>1597113944</v>
      </c>
      <c r="F7223">
        <v>627858</v>
      </c>
    </row>
    <row r="7224" spans="1:6">
      <c r="A7224">
        <v>9</v>
      </c>
      <c r="B7224">
        <v>758</v>
      </c>
      <c r="C7224">
        <v>1657</v>
      </c>
      <c r="D7224">
        <v>0</v>
      </c>
      <c r="E7224">
        <v>1597113944</v>
      </c>
      <c r="F7224">
        <v>628758</v>
      </c>
    </row>
    <row r="7225" spans="1:6">
      <c r="A7225">
        <v>5</v>
      </c>
      <c r="B7225">
        <v>737</v>
      </c>
      <c r="C7225">
        <v>16661</v>
      </c>
      <c r="D7225">
        <v>0</v>
      </c>
      <c r="E7225">
        <v>1597113944</v>
      </c>
      <c r="F7225">
        <v>629488</v>
      </c>
    </row>
    <row r="7226" spans="1:6">
      <c r="A7226">
        <v>2</v>
      </c>
      <c r="B7226">
        <v>691</v>
      </c>
      <c r="C7226">
        <v>6240</v>
      </c>
      <c r="D7226">
        <v>0</v>
      </c>
      <c r="E7226">
        <v>1597113944</v>
      </c>
      <c r="F7226">
        <v>630241</v>
      </c>
    </row>
    <row r="7227" spans="1:6">
      <c r="A7227">
        <v>7</v>
      </c>
      <c r="B7227">
        <v>757</v>
      </c>
      <c r="C7227">
        <v>10516</v>
      </c>
      <c r="D7227">
        <v>0</v>
      </c>
      <c r="E7227">
        <v>1597113944</v>
      </c>
      <c r="F7227">
        <v>631179</v>
      </c>
    </row>
    <row r="7228" spans="1:6">
      <c r="A7228">
        <v>6</v>
      </c>
      <c r="B7228">
        <v>733</v>
      </c>
      <c r="C7228">
        <v>4112</v>
      </c>
      <c r="D7228">
        <v>0</v>
      </c>
      <c r="E7228">
        <v>1597113944</v>
      </c>
      <c r="F7228">
        <v>631971</v>
      </c>
    </row>
    <row r="7229" spans="1:6">
      <c r="A7229">
        <v>8</v>
      </c>
      <c r="B7229">
        <v>750</v>
      </c>
      <c r="C7229">
        <v>9691</v>
      </c>
      <c r="D7229">
        <v>0</v>
      </c>
      <c r="E7229">
        <v>1597113944</v>
      </c>
      <c r="F7229">
        <v>632876</v>
      </c>
    </row>
    <row r="7230" spans="1:6">
      <c r="A7230">
        <v>4</v>
      </c>
      <c r="B7230">
        <v>720</v>
      </c>
      <c r="C7230">
        <v>7980</v>
      </c>
      <c r="D7230">
        <v>0</v>
      </c>
      <c r="E7230">
        <v>1597113944</v>
      </c>
      <c r="F7230">
        <v>633549</v>
      </c>
    </row>
    <row r="7231" spans="1:6">
      <c r="A7231">
        <v>2</v>
      </c>
      <c r="B7231">
        <v>692</v>
      </c>
      <c r="C7231">
        <v>4221</v>
      </c>
      <c r="D7231">
        <v>0</v>
      </c>
      <c r="E7231">
        <v>1597113944</v>
      </c>
      <c r="F7231">
        <v>634462</v>
      </c>
    </row>
    <row r="7232" spans="1:6">
      <c r="A7232">
        <v>8</v>
      </c>
      <c r="B7232">
        <v>751</v>
      </c>
      <c r="C7232">
        <v>2270</v>
      </c>
      <c r="D7232">
        <v>0</v>
      </c>
      <c r="E7232">
        <v>1597113944</v>
      </c>
      <c r="F7232">
        <v>635146</v>
      </c>
    </row>
    <row r="7233" spans="1:6">
      <c r="A7233">
        <v>0</v>
      </c>
      <c r="B7233">
        <v>674</v>
      </c>
      <c r="C7233">
        <v>13833</v>
      </c>
      <c r="D7233">
        <v>0</v>
      </c>
      <c r="E7233">
        <v>1597113944</v>
      </c>
      <c r="F7233">
        <v>636106</v>
      </c>
    </row>
    <row r="7234" spans="1:6">
      <c r="A7234">
        <v>7</v>
      </c>
      <c r="B7234">
        <v>758</v>
      </c>
      <c r="C7234">
        <v>5722</v>
      </c>
      <c r="D7234">
        <v>0</v>
      </c>
      <c r="E7234">
        <v>1597113944</v>
      </c>
      <c r="F7234">
        <v>636901</v>
      </c>
    </row>
    <row r="7235" spans="1:6">
      <c r="A7235">
        <v>8</v>
      </c>
      <c r="B7235">
        <v>752</v>
      </c>
      <c r="C7235">
        <v>2584</v>
      </c>
      <c r="D7235">
        <v>0</v>
      </c>
      <c r="E7235">
        <v>1597113944</v>
      </c>
      <c r="F7235">
        <v>637730</v>
      </c>
    </row>
    <row r="7236" spans="1:6">
      <c r="A7236">
        <v>3</v>
      </c>
      <c r="B7236">
        <v>721</v>
      </c>
      <c r="C7236">
        <v>17063</v>
      </c>
      <c r="D7236">
        <v>0</v>
      </c>
      <c r="E7236">
        <v>1597113944</v>
      </c>
      <c r="F7236">
        <v>638590</v>
      </c>
    </row>
    <row r="7237" spans="1:6">
      <c r="A7237">
        <v>2</v>
      </c>
      <c r="B7237">
        <v>693</v>
      </c>
      <c r="C7237">
        <v>5051</v>
      </c>
      <c r="D7237">
        <v>0</v>
      </c>
      <c r="E7237">
        <v>1597113944</v>
      </c>
      <c r="F7237">
        <v>639513</v>
      </c>
    </row>
    <row r="7238" spans="1:6">
      <c r="A7238">
        <v>4</v>
      </c>
      <c r="B7238">
        <v>721</v>
      </c>
      <c r="C7238">
        <v>6742</v>
      </c>
      <c r="D7238">
        <v>0</v>
      </c>
      <c r="E7238">
        <v>1597113944</v>
      </c>
      <c r="F7238">
        <v>640292</v>
      </c>
    </row>
    <row r="7239" spans="1:6">
      <c r="A7239">
        <v>1</v>
      </c>
      <c r="B7239">
        <v>682</v>
      </c>
      <c r="C7239">
        <v>14946</v>
      </c>
      <c r="D7239">
        <v>0</v>
      </c>
      <c r="E7239">
        <v>1597113944</v>
      </c>
      <c r="F7239">
        <v>641178</v>
      </c>
    </row>
    <row r="7240" spans="1:6">
      <c r="A7240">
        <v>9</v>
      </c>
      <c r="B7240">
        <v>759</v>
      </c>
      <c r="C7240">
        <v>13452</v>
      </c>
      <c r="D7240">
        <v>0</v>
      </c>
      <c r="E7240">
        <v>1597113944</v>
      </c>
      <c r="F7240">
        <v>642210</v>
      </c>
    </row>
    <row r="7241" spans="1:6">
      <c r="A7241">
        <v>4</v>
      </c>
      <c r="B7241">
        <v>722</v>
      </c>
      <c r="C7241">
        <v>2776</v>
      </c>
      <c r="D7241">
        <v>0</v>
      </c>
      <c r="E7241">
        <v>1597113944</v>
      </c>
      <c r="F7241">
        <v>643067</v>
      </c>
    </row>
    <row r="7242" spans="1:6">
      <c r="A7242">
        <v>5</v>
      </c>
      <c r="B7242">
        <v>738</v>
      </c>
      <c r="C7242">
        <v>14394</v>
      </c>
      <c r="D7242">
        <v>0</v>
      </c>
      <c r="E7242">
        <v>1597113944</v>
      </c>
      <c r="F7242">
        <v>643881</v>
      </c>
    </row>
    <row r="7243" spans="1:6">
      <c r="A7243">
        <v>3</v>
      </c>
      <c r="B7243">
        <v>722</v>
      </c>
      <c r="C7243">
        <v>6039</v>
      </c>
      <c r="D7243">
        <v>0</v>
      </c>
      <c r="E7243">
        <v>1597113944</v>
      </c>
      <c r="F7243">
        <v>644629</v>
      </c>
    </row>
    <row r="7244" spans="1:6">
      <c r="A7244">
        <v>1</v>
      </c>
      <c r="B7244">
        <v>683</v>
      </c>
      <c r="C7244">
        <v>4322</v>
      </c>
      <c r="D7244">
        <v>0</v>
      </c>
      <c r="E7244">
        <v>1597113944</v>
      </c>
      <c r="F7244">
        <v>645500</v>
      </c>
    </row>
    <row r="7245" spans="1:6">
      <c r="A7245">
        <v>6</v>
      </c>
      <c r="B7245">
        <v>734</v>
      </c>
      <c r="C7245">
        <v>14289</v>
      </c>
      <c r="D7245">
        <v>0</v>
      </c>
      <c r="E7245">
        <v>1597113944</v>
      </c>
      <c r="F7245">
        <v>646260</v>
      </c>
    </row>
    <row r="7246" spans="1:6">
      <c r="A7246">
        <v>1</v>
      </c>
      <c r="B7246">
        <v>684</v>
      </c>
      <c r="C7246">
        <v>1495</v>
      </c>
      <c r="D7246">
        <v>0</v>
      </c>
      <c r="E7246">
        <v>1597113944</v>
      </c>
      <c r="F7246">
        <v>646994</v>
      </c>
    </row>
    <row r="7247" spans="1:6">
      <c r="A7247">
        <v>6</v>
      </c>
      <c r="B7247">
        <v>735</v>
      </c>
      <c r="C7247">
        <v>1582</v>
      </c>
      <c r="D7247">
        <v>0</v>
      </c>
      <c r="E7247">
        <v>1597113944</v>
      </c>
      <c r="F7247">
        <v>647842</v>
      </c>
    </row>
    <row r="7248" spans="1:6">
      <c r="A7248">
        <v>7</v>
      </c>
      <c r="B7248">
        <v>759</v>
      </c>
      <c r="C7248">
        <v>11666</v>
      </c>
      <c r="D7248">
        <v>0</v>
      </c>
      <c r="E7248">
        <v>1597113944</v>
      </c>
      <c r="F7248">
        <v>648566</v>
      </c>
    </row>
    <row r="7249" spans="1:6">
      <c r="A7249">
        <v>4</v>
      </c>
      <c r="B7249">
        <v>723</v>
      </c>
      <c r="C7249">
        <v>6540</v>
      </c>
      <c r="D7249">
        <v>0</v>
      </c>
      <c r="E7249">
        <v>1597113944</v>
      </c>
      <c r="F7249">
        <v>649608</v>
      </c>
    </row>
    <row r="7250" spans="1:6">
      <c r="A7250">
        <v>0</v>
      </c>
      <c r="B7250">
        <v>675</v>
      </c>
      <c r="C7250">
        <v>14290</v>
      </c>
      <c r="D7250">
        <v>0</v>
      </c>
      <c r="E7250">
        <v>1597113944</v>
      </c>
      <c r="F7250">
        <v>650395</v>
      </c>
    </row>
    <row r="7251" spans="1:6">
      <c r="A7251">
        <v>7</v>
      </c>
      <c r="B7251">
        <v>760</v>
      </c>
      <c r="C7251">
        <v>2773</v>
      </c>
      <c r="D7251">
        <v>0</v>
      </c>
      <c r="E7251">
        <v>1597113944</v>
      </c>
      <c r="F7251">
        <v>651340</v>
      </c>
    </row>
    <row r="7252" spans="1:6">
      <c r="A7252">
        <v>9</v>
      </c>
      <c r="B7252">
        <v>760</v>
      </c>
      <c r="C7252">
        <v>9906</v>
      </c>
      <c r="D7252">
        <v>0</v>
      </c>
      <c r="E7252">
        <v>1597113944</v>
      </c>
      <c r="F7252">
        <v>652116</v>
      </c>
    </row>
    <row r="7253" spans="1:6">
      <c r="A7253">
        <v>0</v>
      </c>
      <c r="B7253">
        <v>676</v>
      </c>
      <c r="C7253">
        <v>2521</v>
      </c>
      <c r="D7253">
        <v>0</v>
      </c>
      <c r="E7253">
        <v>1597113944</v>
      </c>
      <c r="F7253">
        <v>652917</v>
      </c>
    </row>
    <row r="7254" spans="1:6">
      <c r="A7254">
        <v>8</v>
      </c>
      <c r="B7254">
        <v>753</v>
      </c>
      <c r="C7254">
        <v>16069</v>
      </c>
      <c r="D7254">
        <v>0</v>
      </c>
      <c r="E7254">
        <v>1597113944</v>
      </c>
      <c r="F7254">
        <v>653798</v>
      </c>
    </row>
    <row r="7255" spans="1:6">
      <c r="A7255">
        <v>1</v>
      </c>
      <c r="B7255">
        <v>685</v>
      </c>
      <c r="C7255">
        <v>7552</v>
      </c>
      <c r="D7255">
        <v>0</v>
      </c>
      <c r="E7255">
        <v>1597113944</v>
      </c>
      <c r="F7255">
        <v>654546</v>
      </c>
    </row>
    <row r="7256" spans="1:6">
      <c r="A7256">
        <v>2</v>
      </c>
      <c r="B7256">
        <v>694</v>
      </c>
      <c r="C7256">
        <v>15863</v>
      </c>
      <c r="D7256">
        <v>0</v>
      </c>
      <c r="E7256">
        <v>1597113944</v>
      </c>
      <c r="F7256">
        <v>655377</v>
      </c>
    </row>
    <row r="7257" spans="1:6">
      <c r="A7257">
        <v>7</v>
      </c>
      <c r="B7257">
        <v>761</v>
      </c>
      <c r="C7257">
        <v>4785</v>
      </c>
      <c r="D7257">
        <v>0</v>
      </c>
      <c r="E7257">
        <v>1597113944</v>
      </c>
      <c r="F7257">
        <v>656125</v>
      </c>
    </row>
    <row r="7258" spans="1:6">
      <c r="A7258">
        <v>8</v>
      </c>
      <c r="B7258">
        <v>754</v>
      </c>
      <c r="C7258">
        <v>3252</v>
      </c>
      <c r="D7258">
        <v>0</v>
      </c>
      <c r="E7258">
        <v>1597113944</v>
      </c>
      <c r="F7258">
        <v>657050</v>
      </c>
    </row>
    <row r="7259" spans="1:6">
      <c r="A7259">
        <v>5</v>
      </c>
      <c r="B7259">
        <v>739</v>
      </c>
      <c r="C7259">
        <v>13955</v>
      </c>
      <c r="D7259">
        <v>0</v>
      </c>
      <c r="E7259">
        <v>1597113944</v>
      </c>
      <c r="F7259">
        <v>657837</v>
      </c>
    </row>
    <row r="7260" spans="1:6">
      <c r="A7260">
        <v>4</v>
      </c>
      <c r="B7260">
        <v>724</v>
      </c>
      <c r="C7260">
        <v>9177</v>
      </c>
      <c r="D7260">
        <v>0</v>
      </c>
      <c r="E7260">
        <v>1597113944</v>
      </c>
      <c r="F7260">
        <v>658785</v>
      </c>
    </row>
    <row r="7261" spans="1:6">
      <c r="A7261">
        <v>6</v>
      </c>
      <c r="B7261">
        <v>736</v>
      </c>
      <c r="C7261">
        <v>11695</v>
      </c>
      <c r="D7261">
        <v>0</v>
      </c>
      <c r="E7261">
        <v>1597113944</v>
      </c>
      <c r="F7261">
        <v>659536</v>
      </c>
    </row>
    <row r="7262" spans="1:6">
      <c r="A7262">
        <v>3</v>
      </c>
      <c r="B7262">
        <v>723</v>
      </c>
      <c r="C7262">
        <v>15784</v>
      </c>
      <c r="D7262">
        <v>0</v>
      </c>
      <c r="E7262">
        <v>1597113944</v>
      </c>
      <c r="F7262">
        <v>660413</v>
      </c>
    </row>
    <row r="7263" spans="1:6">
      <c r="A7263">
        <v>4</v>
      </c>
      <c r="B7263">
        <v>725</v>
      </c>
      <c r="C7263">
        <v>2374</v>
      </c>
      <c r="D7263">
        <v>0</v>
      </c>
      <c r="E7263">
        <v>1597113944</v>
      </c>
      <c r="F7263">
        <v>661158</v>
      </c>
    </row>
    <row r="7264" spans="1:6">
      <c r="A7264">
        <v>2</v>
      </c>
      <c r="B7264">
        <v>695</v>
      </c>
      <c r="C7264">
        <v>6933</v>
      </c>
      <c r="D7264">
        <v>0</v>
      </c>
      <c r="E7264">
        <v>1597113944</v>
      </c>
      <c r="F7264">
        <v>662310</v>
      </c>
    </row>
    <row r="7265" spans="1:6">
      <c r="A7265">
        <v>9</v>
      </c>
      <c r="B7265">
        <v>761</v>
      </c>
      <c r="C7265">
        <v>11188</v>
      </c>
      <c r="D7265">
        <v>0</v>
      </c>
      <c r="E7265">
        <v>1597113944</v>
      </c>
      <c r="F7265">
        <v>663304</v>
      </c>
    </row>
    <row r="7266" spans="1:6">
      <c r="A7266">
        <v>3</v>
      </c>
      <c r="B7266">
        <v>724</v>
      </c>
      <c r="C7266">
        <v>3666</v>
      </c>
      <c r="D7266">
        <v>0</v>
      </c>
      <c r="E7266">
        <v>1597113944</v>
      </c>
      <c r="F7266">
        <v>664079</v>
      </c>
    </row>
    <row r="7267" spans="1:6">
      <c r="A7267">
        <v>9</v>
      </c>
      <c r="B7267">
        <v>762</v>
      </c>
      <c r="C7267">
        <v>1697</v>
      </c>
      <c r="D7267">
        <v>0</v>
      </c>
      <c r="E7267">
        <v>1597113944</v>
      </c>
      <c r="F7267">
        <v>665001</v>
      </c>
    </row>
    <row r="7268" spans="1:6">
      <c r="A7268">
        <v>6</v>
      </c>
      <c r="B7268">
        <v>737</v>
      </c>
      <c r="C7268">
        <v>6209</v>
      </c>
      <c r="D7268">
        <v>0</v>
      </c>
      <c r="E7268">
        <v>1597113944</v>
      </c>
      <c r="F7268">
        <v>665745</v>
      </c>
    </row>
    <row r="7269" spans="1:6">
      <c r="A7269">
        <v>9</v>
      </c>
      <c r="B7269">
        <v>763</v>
      </c>
      <c r="C7269">
        <v>1711</v>
      </c>
      <c r="D7269">
        <v>0</v>
      </c>
      <c r="E7269">
        <v>1597113944</v>
      </c>
      <c r="F7269">
        <v>666712</v>
      </c>
    </row>
    <row r="7270" spans="1:6">
      <c r="A7270">
        <v>7</v>
      </c>
      <c r="B7270">
        <v>762</v>
      </c>
      <c r="C7270">
        <v>11408</v>
      </c>
      <c r="D7270">
        <v>0</v>
      </c>
      <c r="E7270">
        <v>1597113944</v>
      </c>
      <c r="F7270">
        <v>667532</v>
      </c>
    </row>
    <row r="7271" spans="1:6">
      <c r="A7271">
        <v>9</v>
      </c>
      <c r="B7271">
        <v>764</v>
      </c>
      <c r="C7271">
        <v>1880</v>
      </c>
      <c r="D7271">
        <v>0</v>
      </c>
      <c r="E7271">
        <v>1597113944</v>
      </c>
      <c r="F7271">
        <v>668592</v>
      </c>
    </row>
    <row r="7272" spans="1:6">
      <c r="A7272">
        <v>0</v>
      </c>
      <c r="B7272">
        <v>677</v>
      </c>
      <c r="C7272">
        <v>16532</v>
      </c>
      <c r="D7272">
        <v>0</v>
      </c>
      <c r="E7272">
        <v>1597113944</v>
      </c>
      <c r="F7272">
        <v>669449</v>
      </c>
    </row>
    <row r="7273" spans="1:6">
      <c r="A7273">
        <v>8</v>
      </c>
      <c r="B7273">
        <v>755</v>
      </c>
      <c r="C7273">
        <v>13296</v>
      </c>
      <c r="D7273">
        <v>0</v>
      </c>
      <c r="E7273">
        <v>1597113944</v>
      </c>
      <c r="F7273">
        <v>670346</v>
      </c>
    </row>
    <row r="7274" spans="1:6">
      <c r="A7274">
        <v>6</v>
      </c>
      <c r="B7274">
        <v>738</v>
      </c>
      <c r="C7274">
        <v>5560</v>
      </c>
      <c r="D7274">
        <v>0</v>
      </c>
      <c r="E7274">
        <v>1597113944</v>
      </c>
      <c r="F7274">
        <v>671306</v>
      </c>
    </row>
    <row r="7275" spans="1:6">
      <c r="A7275">
        <v>2</v>
      </c>
      <c r="B7275">
        <v>696</v>
      </c>
      <c r="C7275">
        <v>9983</v>
      </c>
      <c r="D7275">
        <v>0</v>
      </c>
      <c r="E7275">
        <v>1597113944</v>
      </c>
      <c r="F7275">
        <v>672293</v>
      </c>
    </row>
    <row r="7276" spans="1:6">
      <c r="A7276">
        <v>5</v>
      </c>
      <c r="B7276">
        <v>740</v>
      </c>
      <c r="C7276">
        <v>15327</v>
      </c>
      <c r="D7276">
        <v>0</v>
      </c>
      <c r="E7276">
        <v>1597113944</v>
      </c>
      <c r="F7276">
        <v>673163</v>
      </c>
    </row>
    <row r="7277" spans="1:6">
      <c r="A7277">
        <v>7</v>
      </c>
      <c r="B7277">
        <v>763</v>
      </c>
      <c r="C7277">
        <v>6469</v>
      </c>
      <c r="D7277">
        <v>0</v>
      </c>
      <c r="E7277">
        <v>1597113944</v>
      </c>
      <c r="F7277">
        <v>674002</v>
      </c>
    </row>
    <row r="7278" spans="1:6">
      <c r="A7278">
        <v>0</v>
      </c>
      <c r="B7278">
        <v>678</v>
      </c>
      <c r="C7278">
        <v>5371</v>
      </c>
      <c r="D7278">
        <v>0</v>
      </c>
      <c r="E7278">
        <v>1597113944</v>
      </c>
      <c r="F7278">
        <v>674820</v>
      </c>
    </row>
    <row r="7279" spans="1:6">
      <c r="A7279">
        <v>4</v>
      </c>
      <c r="B7279">
        <v>726</v>
      </c>
      <c r="C7279">
        <v>14634</v>
      </c>
      <c r="D7279">
        <v>0</v>
      </c>
      <c r="E7279">
        <v>1597113944</v>
      </c>
      <c r="F7279">
        <v>675792</v>
      </c>
    </row>
    <row r="7280" spans="1:6">
      <c r="A7280">
        <v>8</v>
      </c>
      <c r="B7280">
        <v>756</v>
      </c>
      <c r="C7280">
        <v>6302</v>
      </c>
      <c r="D7280">
        <v>0</v>
      </c>
      <c r="E7280">
        <v>1597113944</v>
      </c>
      <c r="F7280">
        <v>676649</v>
      </c>
    </row>
    <row r="7281" spans="1:6">
      <c r="A7281">
        <v>1</v>
      </c>
      <c r="B7281">
        <v>686</v>
      </c>
      <c r="C7281">
        <v>23128</v>
      </c>
      <c r="D7281">
        <v>0</v>
      </c>
      <c r="E7281">
        <v>1597113944</v>
      </c>
      <c r="F7281">
        <v>677675</v>
      </c>
    </row>
    <row r="7282" spans="1:6">
      <c r="A7282">
        <v>7</v>
      </c>
      <c r="B7282">
        <v>764</v>
      </c>
      <c r="C7282">
        <v>4628</v>
      </c>
      <c r="D7282">
        <v>0</v>
      </c>
      <c r="E7282">
        <v>1597113944</v>
      </c>
      <c r="F7282">
        <v>678630</v>
      </c>
    </row>
    <row r="7283" spans="1:6">
      <c r="A7283">
        <v>0</v>
      </c>
      <c r="B7283">
        <v>679</v>
      </c>
      <c r="C7283">
        <v>4581</v>
      </c>
      <c r="D7283">
        <v>0</v>
      </c>
      <c r="E7283">
        <v>1597113944</v>
      </c>
      <c r="F7283">
        <v>679401</v>
      </c>
    </row>
    <row r="7284" spans="1:6">
      <c r="A7284">
        <v>3</v>
      </c>
      <c r="B7284">
        <v>725</v>
      </c>
      <c r="C7284">
        <v>16265</v>
      </c>
      <c r="D7284">
        <v>0</v>
      </c>
      <c r="E7284">
        <v>1597113944</v>
      </c>
      <c r="F7284">
        <v>680343</v>
      </c>
    </row>
    <row r="7285" spans="1:6">
      <c r="A7285">
        <v>4</v>
      </c>
      <c r="B7285">
        <v>727</v>
      </c>
      <c r="C7285">
        <v>5505</v>
      </c>
      <c r="D7285">
        <v>0</v>
      </c>
      <c r="E7285">
        <v>1597113944</v>
      </c>
      <c r="F7285">
        <v>681297</v>
      </c>
    </row>
    <row r="7286" spans="1:6">
      <c r="A7286">
        <v>9</v>
      </c>
      <c r="B7286">
        <v>765</v>
      </c>
      <c r="C7286">
        <v>13639</v>
      </c>
      <c r="D7286">
        <v>0</v>
      </c>
      <c r="E7286">
        <v>1597113944</v>
      </c>
      <c r="F7286">
        <v>682231</v>
      </c>
    </row>
    <row r="7287" spans="1:6">
      <c r="A7287">
        <v>5</v>
      </c>
      <c r="B7287">
        <v>741</v>
      </c>
      <c r="C7287">
        <v>9820</v>
      </c>
      <c r="D7287">
        <v>0</v>
      </c>
      <c r="E7287">
        <v>1597113944</v>
      </c>
      <c r="F7287">
        <v>682984</v>
      </c>
    </row>
    <row r="7288" spans="1:6">
      <c r="A7288">
        <v>3</v>
      </c>
      <c r="B7288">
        <v>726</v>
      </c>
      <c r="C7288">
        <v>3670</v>
      </c>
      <c r="D7288">
        <v>0</v>
      </c>
      <c r="E7288">
        <v>1597113944</v>
      </c>
      <c r="F7288">
        <v>684014</v>
      </c>
    </row>
    <row r="7289" spans="1:6">
      <c r="A7289">
        <v>6</v>
      </c>
      <c r="B7289">
        <v>739</v>
      </c>
      <c r="C7289">
        <v>13636</v>
      </c>
      <c r="D7289">
        <v>0</v>
      </c>
      <c r="E7289">
        <v>1597113944</v>
      </c>
      <c r="F7289">
        <v>684942</v>
      </c>
    </row>
    <row r="7290" spans="1:6">
      <c r="A7290">
        <v>8</v>
      </c>
      <c r="B7290">
        <v>757</v>
      </c>
      <c r="C7290">
        <v>9200</v>
      </c>
      <c r="D7290">
        <v>0</v>
      </c>
      <c r="E7290">
        <v>1597113944</v>
      </c>
      <c r="F7290">
        <v>685849</v>
      </c>
    </row>
    <row r="7291" spans="1:6">
      <c r="A7291">
        <v>7</v>
      </c>
      <c r="B7291">
        <v>765</v>
      </c>
      <c r="C7291">
        <v>8040</v>
      </c>
      <c r="D7291">
        <v>0</v>
      </c>
      <c r="E7291">
        <v>1597113944</v>
      </c>
      <c r="F7291">
        <v>686669</v>
      </c>
    </row>
    <row r="7292" spans="1:6">
      <c r="A7292">
        <v>5</v>
      </c>
      <c r="B7292">
        <v>742</v>
      </c>
      <c r="C7292">
        <v>4538</v>
      </c>
      <c r="D7292">
        <v>0</v>
      </c>
      <c r="E7292">
        <v>1597113944</v>
      </c>
      <c r="F7292">
        <v>687522</v>
      </c>
    </row>
    <row r="7293" spans="1:6">
      <c r="A7293">
        <v>1</v>
      </c>
      <c r="B7293">
        <v>687</v>
      </c>
      <c r="C7293">
        <v>10849</v>
      </c>
      <c r="D7293">
        <v>0</v>
      </c>
      <c r="E7293">
        <v>1597113944</v>
      </c>
      <c r="F7293">
        <v>688524</v>
      </c>
    </row>
    <row r="7294" spans="1:6">
      <c r="A7294">
        <v>3</v>
      </c>
      <c r="B7294">
        <v>727</v>
      </c>
      <c r="C7294">
        <v>5329</v>
      </c>
      <c r="D7294">
        <v>0</v>
      </c>
      <c r="E7294">
        <v>1597113944</v>
      </c>
      <c r="F7294">
        <v>689342</v>
      </c>
    </row>
    <row r="7295" spans="1:6">
      <c r="A7295">
        <v>2</v>
      </c>
      <c r="B7295">
        <v>697</v>
      </c>
      <c r="C7295">
        <v>17859</v>
      </c>
      <c r="D7295">
        <v>0</v>
      </c>
      <c r="E7295">
        <v>1597113944</v>
      </c>
      <c r="F7295">
        <v>690152</v>
      </c>
    </row>
    <row r="7296" spans="1:6">
      <c r="A7296">
        <v>8</v>
      </c>
      <c r="B7296">
        <v>758</v>
      </c>
      <c r="C7296">
        <v>5062</v>
      </c>
      <c r="D7296">
        <v>0</v>
      </c>
      <c r="E7296">
        <v>1597113944</v>
      </c>
      <c r="F7296">
        <v>690910</v>
      </c>
    </row>
    <row r="7297" spans="1:6">
      <c r="A7297">
        <v>6</v>
      </c>
      <c r="B7297">
        <v>740</v>
      </c>
      <c r="C7297">
        <v>6896</v>
      </c>
      <c r="D7297">
        <v>0</v>
      </c>
      <c r="E7297">
        <v>1597113944</v>
      </c>
      <c r="F7297">
        <v>691838</v>
      </c>
    </row>
    <row r="7298" spans="1:6">
      <c r="A7298">
        <v>0</v>
      </c>
      <c r="B7298">
        <v>680</v>
      </c>
      <c r="C7298">
        <v>13193</v>
      </c>
      <c r="D7298">
        <v>0</v>
      </c>
      <c r="E7298">
        <v>1597113944</v>
      </c>
      <c r="F7298">
        <v>692594</v>
      </c>
    </row>
    <row r="7299" spans="1:6">
      <c r="A7299">
        <v>3</v>
      </c>
      <c r="B7299">
        <v>728</v>
      </c>
      <c r="C7299">
        <v>4077</v>
      </c>
      <c r="D7299">
        <v>0</v>
      </c>
      <c r="E7299">
        <v>1597113944</v>
      </c>
      <c r="F7299">
        <v>693420</v>
      </c>
    </row>
    <row r="7300" spans="1:6">
      <c r="A7300">
        <v>4</v>
      </c>
      <c r="B7300">
        <v>728</v>
      </c>
      <c r="C7300">
        <v>13060</v>
      </c>
      <c r="D7300">
        <v>0</v>
      </c>
      <c r="E7300">
        <v>1597113944</v>
      </c>
      <c r="F7300">
        <v>694358</v>
      </c>
    </row>
    <row r="7301" spans="1:6">
      <c r="A7301">
        <v>5</v>
      </c>
      <c r="B7301">
        <v>743</v>
      </c>
      <c r="C7301">
        <v>7718</v>
      </c>
      <c r="D7301">
        <v>0</v>
      </c>
      <c r="E7301">
        <v>1597113944</v>
      </c>
      <c r="F7301">
        <v>695240</v>
      </c>
    </row>
    <row r="7302" spans="1:6">
      <c r="A7302">
        <v>1</v>
      </c>
      <c r="B7302">
        <v>688</v>
      </c>
      <c r="C7302">
        <v>7542</v>
      </c>
      <c r="D7302">
        <v>0</v>
      </c>
      <c r="E7302">
        <v>1597113944</v>
      </c>
      <c r="F7302">
        <v>696066</v>
      </c>
    </row>
    <row r="7303" spans="1:6">
      <c r="A7303">
        <v>8</v>
      </c>
      <c r="B7303">
        <v>759</v>
      </c>
      <c r="C7303">
        <v>6039</v>
      </c>
      <c r="D7303">
        <v>0</v>
      </c>
      <c r="E7303">
        <v>1597113944</v>
      </c>
      <c r="F7303">
        <v>696950</v>
      </c>
    </row>
    <row r="7304" spans="1:6">
      <c r="A7304">
        <v>5</v>
      </c>
      <c r="B7304">
        <v>744</v>
      </c>
      <c r="C7304">
        <v>2566</v>
      </c>
      <c r="D7304">
        <v>0</v>
      </c>
      <c r="E7304">
        <v>1597113944</v>
      </c>
      <c r="F7304">
        <v>697806</v>
      </c>
    </row>
    <row r="7305" spans="1:6">
      <c r="A7305">
        <v>9</v>
      </c>
      <c r="B7305">
        <v>766</v>
      </c>
      <c r="C7305">
        <v>16353</v>
      </c>
      <c r="D7305">
        <v>0</v>
      </c>
      <c r="E7305">
        <v>1597113944</v>
      </c>
      <c r="F7305">
        <v>698584</v>
      </c>
    </row>
    <row r="7306" spans="1:6">
      <c r="A7306">
        <v>7</v>
      </c>
      <c r="B7306">
        <v>766</v>
      </c>
      <c r="C7306">
        <v>12710</v>
      </c>
      <c r="D7306">
        <v>0</v>
      </c>
      <c r="E7306">
        <v>1597113944</v>
      </c>
      <c r="F7306">
        <v>699380</v>
      </c>
    </row>
    <row r="7307" spans="1:6">
      <c r="A7307">
        <v>4</v>
      </c>
      <c r="B7307">
        <v>729</v>
      </c>
      <c r="C7307">
        <v>5830</v>
      </c>
      <c r="D7307">
        <v>0</v>
      </c>
      <c r="E7307">
        <v>1597113944</v>
      </c>
      <c r="F7307">
        <v>700187</v>
      </c>
    </row>
    <row r="7308" spans="1:6">
      <c r="A7308">
        <v>5</v>
      </c>
      <c r="B7308">
        <v>745</v>
      </c>
      <c r="C7308">
        <v>3214</v>
      </c>
      <c r="D7308">
        <v>0</v>
      </c>
      <c r="E7308">
        <v>1597113944</v>
      </c>
      <c r="F7308">
        <v>701019</v>
      </c>
    </row>
    <row r="7309" spans="1:6">
      <c r="A7309">
        <v>2</v>
      </c>
      <c r="B7309">
        <v>698</v>
      </c>
      <c r="C7309">
        <v>11691</v>
      </c>
      <c r="D7309">
        <v>0</v>
      </c>
      <c r="E7309">
        <v>1597113944</v>
      </c>
      <c r="F7309">
        <v>701843</v>
      </c>
    </row>
    <row r="7310" spans="1:6">
      <c r="A7310">
        <v>0</v>
      </c>
      <c r="B7310">
        <v>681</v>
      </c>
      <c r="C7310">
        <v>10091</v>
      </c>
      <c r="D7310">
        <v>0</v>
      </c>
      <c r="E7310">
        <v>1597113944</v>
      </c>
      <c r="F7310">
        <v>702685</v>
      </c>
    </row>
    <row r="7311" spans="1:6">
      <c r="A7311">
        <v>9</v>
      </c>
      <c r="B7311">
        <v>767</v>
      </c>
      <c r="C7311">
        <v>4955</v>
      </c>
      <c r="D7311">
        <v>0</v>
      </c>
      <c r="E7311">
        <v>1597113944</v>
      </c>
      <c r="F7311">
        <v>703539</v>
      </c>
    </row>
    <row r="7312" spans="1:6">
      <c r="A7312">
        <v>3</v>
      </c>
      <c r="B7312">
        <v>729</v>
      </c>
      <c r="C7312">
        <v>10965</v>
      </c>
      <c r="D7312">
        <v>0</v>
      </c>
      <c r="E7312">
        <v>1597113944</v>
      </c>
      <c r="F7312">
        <v>704385</v>
      </c>
    </row>
    <row r="7313" spans="1:6">
      <c r="A7313">
        <v>5</v>
      </c>
      <c r="B7313">
        <v>746</v>
      </c>
      <c r="C7313">
        <v>4055</v>
      </c>
      <c r="D7313">
        <v>0</v>
      </c>
      <c r="E7313">
        <v>1597113944</v>
      </c>
      <c r="F7313">
        <v>705075</v>
      </c>
    </row>
    <row r="7314" spans="1:6">
      <c r="A7314">
        <v>8</v>
      </c>
      <c r="B7314">
        <v>760</v>
      </c>
      <c r="C7314">
        <v>9170</v>
      </c>
      <c r="D7314">
        <v>0</v>
      </c>
      <c r="E7314">
        <v>1597113944</v>
      </c>
      <c r="F7314">
        <v>706120</v>
      </c>
    </row>
    <row r="7315" spans="1:6">
      <c r="A7315">
        <v>6</v>
      </c>
      <c r="B7315">
        <v>741</v>
      </c>
      <c r="C7315">
        <v>15019</v>
      </c>
      <c r="D7315">
        <v>0</v>
      </c>
      <c r="E7315">
        <v>1597113944</v>
      </c>
      <c r="F7315">
        <v>706857</v>
      </c>
    </row>
    <row r="7316" spans="1:6">
      <c r="A7316">
        <v>3</v>
      </c>
      <c r="B7316">
        <v>730</v>
      </c>
      <c r="C7316">
        <v>3543</v>
      </c>
      <c r="D7316">
        <v>0</v>
      </c>
      <c r="E7316">
        <v>1597113944</v>
      </c>
      <c r="F7316">
        <v>707930</v>
      </c>
    </row>
    <row r="7317" spans="1:6">
      <c r="A7317">
        <v>4</v>
      </c>
      <c r="B7317">
        <v>730</v>
      </c>
      <c r="C7317">
        <v>8445</v>
      </c>
      <c r="D7317">
        <v>0</v>
      </c>
      <c r="E7317">
        <v>1597113944</v>
      </c>
      <c r="F7317">
        <v>708633</v>
      </c>
    </row>
    <row r="7318" spans="1:6">
      <c r="A7318">
        <v>6</v>
      </c>
      <c r="B7318">
        <v>742</v>
      </c>
      <c r="C7318">
        <v>2618</v>
      </c>
      <c r="D7318">
        <v>0</v>
      </c>
      <c r="E7318">
        <v>1597113944</v>
      </c>
      <c r="F7318">
        <v>709475</v>
      </c>
    </row>
    <row r="7319" spans="1:6">
      <c r="A7319">
        <v>7</v>
      </c>
      <c r="B7319">
        <v>767</v>
      </c>
      <c r="C7319">
        <v>10880</v>
      </c>
      <c r="D7319">
        <v>0</v>
      </c>
      <c r="E7319">
        <v>1597113944</v>
      </c>
      <c r="F7319">
        <v>710260</v>
      </c>
    </row>
    <row r="7320" spans="1:6">
      <c r="A7320">
        <v>4</v>
      </c>
      <c r="B7320">
        <v>731</v>
      </c>
      <c r="C7320">
        <v>2446</v>
      </c>
      <c r="D7320">
        <v>0</v>
      </c>
      <c r="E7320">
        <v>1597113944</v>
      </c>
      <c r="F7320">
        <v>711079</v>
      </c>
    </row>
    <row r="7321" spans="1:6">
      <c r="A7321">
        <v>2</v>
      </c>
      <c r="B7321">
        <v>699</v>
      </c>
      <c r="C7321">
        <v>10100</v>
      </c>
      <c r="D7321">
        <v>0</v>
      </c>
      <c r="E7321">
        <v>1597113944</v>
      </c>
      <c r="F7321">
        <v>711943</v>
      </c>
    </row>
    <row r="7322" spans="1:6">
      <c r="A7322">
        <v>3</v>
      </c>
      <c r="B7322">
        <v>731</v>
      </c>
      <c r="C7322">
        <v>4781</v>
      </c>
      <c r="D7322">
        <v>0</v>
      </c>
      <c r="E7322">
        <v>1597113944</v>
      </c>
      <c r="F7322">
        <v>712709</v>
      </c>
    </row>
    <row r="7323" spans="1:6">
      <c r="A7323">
        <v>9</v>
      </c>
      <c r="B7323">
        <v>768</v>
      </c>
      <c r="C7323">
        <v>10219</v>
      </c>
      <c r="D7323">
        <v>0</v>
      </c>
      <c r="E7323">
        <v>1597113944</v>
      </c>
      <c r="F7323">
        <v>713758</v>
      </c>
    </row>
    <row r="7324" spans="1:6">
      <c r="A7324">
        <v>8</v>
      </c>
      <c r="B7324">
        <v>761</v>
      </c>
      <c r="C7324">
        <v>8378</v>
      </c>
      <c r="D7324">
        <v>0</v>
      </c>
      <c r="E7324">
        <v>1597113944</v>
      </c>
      <c r="F7324">
        <v>714498</v>
      </c>
    </row>
    <row r="7325" spans="1:6">
      <c r="A7325">
        <v>0</v>
      </c>
      <c r="B7325">
        <v>682</v>
      </c>
      <c r="C7325">
        <v>12633</v>
      </c>
      <c r="D7325">
        <v>0</v>
      </c>
      <c r="E7325">
        <v>1597113944</v>
      </c>
      <c r="F7325">
        <v>715318</v>
      </c>
    </row>
    <row r="7326" spans="1:6">
      <c r="A7326">
        <v>9</v>
      </c>
      <c r="B7326">
        <v>769</v>
      </c>
      <c r="C7326">
        <v>2344</v>
      </c>
      <c r="D7326">
        <v>0</v>
      </c>
      <c r="E7326">
        <v>1597113944</v>
      </c>
      <c r="F7326">
        <v>716102</v>
      </c>
    </row>
    <row r="7327" spans="1:6">
      <c r="A7327">
        <v>5</v>
      </c>
      <c r="B7327">
        <v>747</v>
      </c>
      <c r="C7327">
        <v>11911</v>
      </c>
      <c r="D7327">
        <v>0</v>
      </c>
      <c r="E7327">
        <v>1597113944</v>
      </c>
      <c r="F7327">
        <v>716985</v>
      </c>
    </row>
    <row r="7328" spans="1:6">
      <c r="A7328">
        <v>2</v>
      </c>
      <c r="B7328">
        <v>700</v>
      </c>
      <c r="C7328">
        <v>5892</v>
      </c>
      <c r="D7328">
        <v>0</v>
      </c>
      <c r="E7328">
        <v>1597113944</v>
      </c>
      <c r="F7328">
        <v>717835</v>
      </c>
    </row>
    <row r="7329" spans="1:6">
      <c r="A7329">
        <v>0</v>
      </c>
      <c r="B7329">
        <v>683</v>
      </c>
      <c r="C7329">
        <v>3330</v>
      </c>
      <c r="D7329">
        <v>0</v>
      </c>
      <c r="E7329">
        <v>1597113944</v>
      </c>
      <c r="F7329">
        <v>718648</v>
      </c>
    </row>
    <row r="7330" spans="1:6">
      <c r="A7330">
        <v>5</v>
      </c>
      <c r="B7330">
        <v>748</v>
      </c>
      <c r="C7330">
        <v>2587</v>
      </c>
      <c r="D7330">
        <v>0</v>
      </c>
      <c r="E7330">
        <v>1597113944</v>
      </c>
      <c r="F7330">
        <v>719573</v>
      </c>
    </row>
    <row r="7331" spans="1:6">
      <c r="A7331">
        <v>8</v>
      </c>
      <c r="B7331">
        <v>762</v>
      </c>
      <c r="C7331">
        <v>5794</v>
      </c>
      <c r="D7331">
        <v>0</v>
      </c>
      <c r="E7331">
        <v>1597113944</v>
      </c>
      <c r="F7331">
        <v>720292</v>
      </c>
    </row>
    <row r="7332" spans="1:6">
      <c r="A7332">
        <v>1</v>
      </c>
      <c r="B7332">
        <v>689</v>
      </c>
      <c r="C7332">
        <v>25135</v>
      </c>
      <c r="D7332">
        <v>0</v>
      </c>
      <c r="E7332">
        <v>1597113944</v>
      </c>
      <c r="F7332">
        <v>721200</v>
      </c>
    </row>
    <row r="7333" spans="1:6">
      <c r="A7333">
        <v>0</v>
      </c>
      <c r="B7333">
        <v>684</v>
      </c>
      <c r="C7333">
        <v>3571</v>
      </c>
      <c r="D7333">
        <v>0</v>
      </c>
      <c r="E7333">
        <v>1597113944</v>
      </c>
      <c r="F7333">
        <v>722218</v>
      </c>
    </row>
    <row r="7334" spans="1:6">
      <c r="A7334">
        <v>6</v>
      </c>
      <c r="B7334">
        <v>743</v>
      </c>
      <c r="C7334">
        <v>13718</v>
      </c>
      <c r="D7334">
        <v>0</v>
      </c>
      <c r="E7334">
        <v>1597113944</v>
      </c>
      <c r="F7334">
        <v>723192</v>
      </c>
    </row>
    <row r="7335" spans="1:6">
      <c r="A7335">
        <v>4</v>
      </c>
      <c r="B7335">
        <v>732</v>
      </c>
      <c r="C7335">
        <v>13019</v>
      </c>
      <c r="D7335">
        <v>0</v>
      </c>
      <c r="E7335">
        <v>1597113944</v>
      </c>
      <c r="F7335">
        <v>724098</v>
      </c>
    </row>
    <row r="7336" spans="1:6">
      <c r="A7336">
        <v>5</v>
      </c>
      <c r="B7336">
        <v>749</v>
      </c>
      <c r="C7336">
        <v>5276</v>
      </c>
      <c r="D7336">
        <v>0</v>
      </c>
      <c r="E7336">
        <v>1597113944</v>
      </c>
      <c r="F7336">
        <v>724848</v>
      </c>
    </row>
    <row r="7337" spans="1:6">
      <c r="A7337">
        <v>6</v>
      </c>
      <c r="B7337">
        <v>744</v>
      </c>
      <c r="C7337">
        <v>2655</v>
      </c>
      <c r="D7337">
        <v>0</v>
      </c>
      <c r="E7337">
        <v>1597113944</v>
      </c>
      <c r="F7337">
        <v>725848</v>
      </c>
    </row>
    <row r="7338" spans="1:6">
      <c r="A7338">
        <v>7</v>
      </c>
      <c r="B7338">
        <v>768</v>
      </c>
      <c r="C7338">
        <v>16324</v>
      </c>
      <c r="D7338">
        <v>0</v>
      </c>
      <c r="E7338">
        <v>1597113944</v>
      </c>
      <c r="F7338">
        <v>726583</v>
      </c>
    </row>
    <row r="7339" spans="1:6">
      <c r="A7339">
        <v>2</v>
      </c>
      <c r="B7339">
        <v>701</v>
      </c>
      <c r="C7339">
        <v>9790</v>
      </c>
      <c r="D7339">
        <v>0</v>
      </c>
      <c r="E7339">
        <v>1597113944</v>
      </c>
      <c r="F7339">
        <v>727625</v>
      </c>
    </row>
    <row r="7340" spans="1:6">
      <c r="A7340">
        <v>4</v>
      </c>
      <c r="B7340">
        <v>733</v>
      </c>
      <c r="C7340">
        <v>4491</v>
      </c>
      <c r="D7340">
        <v>0</v>
      </c>
      <c r="E7340">
        <v>1597113944</v>
      </c>
      <c r="F7340">
        <v>728589</v>
      </c>
    </row>
    <row r="7341" spans="1:6">
      <c r="A7341">
        <v>8</v>
      </c>
      <c r="B7341">
        <v>763</v>
      </c>
      <c r="C7341">
        <v>9155</v>
      </c>
      <c r="D7341">
        <v>0</v>
      </c>
      <c r="E7341">
        <v>1597113944</v>
      </c>
      <c r="F7341">
        <v>729446</v>
      </c>
    </row>
    <row r="7342" spans="1:6">
      <c r="A7342">
        <v>9</v>
      </c>
      <c r="B7342">
        <v>770</v>
      </c>
      <c r="C7342">
        <v>14121</v>
      </c>
      <c r="D7342">
        <v>0</v>
      </c>
      <c r="E7342">
        <v>1597113944</v>
      </c>
      <c r="F7342">
        <v>730223</v>
      </c>
    </row>
    <row r="7343" spans="1:6">
      <c r="A7343">
        <v>7</v>
      </c>
      <c r="B7343">
        <v>769</v>
      </c>
      <c r="C7343">
        <v>4313</v>
      </c>
      <c r="D7343">
        <v>0</v>
      </c>
      <c r="E7343">
        <v>1597113944</v>
      </c>
      <c r="F7343">
        <v>730896</v>
      </c>
    </row>
    <row r="7344" spans="1:6">
      <c r="A7344">
        <v>6</v>
      </c>
      <c r="B7344">
        <v>745</v>
      </c>
      <c r="C7344">
        <v>5858</v>
      </c>
      <c r="D7344">
        <v>0</v>
      </c>
      <c r="E7344">
        <v>1597113944</v>
      </c>
      <c r="F7344">
        <v>731706</v>
      </c>
    </row>
    <row r="7345" spans="1:6">
      <c r="A7345">
        <v>8</v>
      </c>
      <c r="B7345">
        <v>764</v>
      </c>
      <c r="C7345">
        <v>3202</v>
      </c>
      <c r="D7345">
        <v>0</v>
      </c>
      <c r="E7345">
        <v>1597113944</v>
      </c>
      <c r="F7345">
        <v>732649</v>
      </c>
    </row>
    <row r="7346" spans="1:6">
      <c r="A7346">
        <v>3</v>
      </c>
      <c r="B7346">
        <v>732</v>
      </c>
      <c r="C7346">
        <v>20767</v>
      </c>
      <c r="D7346">
        <v>0</v>
      </c>
      <c r="E7346">
        <v>1597113944</v>
      </c>
      <c r="F7346">
        <v>733476</v>
      </c>
    </row>
    <row r="7347" spans="1:6">
      <c r="A7347">
        <v>2</v>
      </c>
      <c r="B7347">
        <v>702</v>
      </c>
      <c r="C7347">
        <v>6610</v>
      </c>
      <c r="D7347">
        <v>0</v>
      </c>
      <c r="E7347">
        <v>1597113944</v>
      </c>
      <c r="F7347">
        <v>734235</v>
      </c>
    </row>
    <row r="7348" spans="1:6">
      <c r="A7348">
        <v>1</v>
      </c>
      <c r="B7348">
        <v>690</v>
      </c>
      <c r="C7348">
        <v>13899</v>
      </c>
      <c r="D7348">
        <v>0</v>
      </c>
      <c r="E7348">
        <v>1597113944</v>
      </c>
      <c r="F7348">
        <v>735099</v>
      </c>
    </row>
    <row r="7349" spans="1:6">
      <c r="A7349">
        <v>0</v>
      </c>
      <c r="B7349">
        <v>685</v>
      </c>
      <c r="C7349">
        <v>13674</v>
      </c>
      <c r="D7349">
        <v>0</v>
      </c>
      <c r="E7349">
        <v>1597113944</v>
      </c>
      <c r="F7349">
        <v>735893</v>
      </c>
    </row>
    <row r="7350" spans="1:6">
      <c r="A7350">
        <v>9</v>
      </c>
      <c r="B7350">
        <v>771</v>
      </c>
      <c r="C7350">
        <v>6511</v>
      </c>
      <c r="D7350">
        <v>0</v>
      </c>
      <c r="E7350">
        <v>1597113944</v>
      </c>
      <c r="F7350">
        <v>736734</v>
      </c>
    </row>
    <row r="7351" spans="1:6">
      <c r="A7351">
        <v>8</v>
      </c>
      <c r="B7351">
        <v>765</v>
      </c>
      <c r="C7351">
        <v>5063</v>
      </c>
      <c r="D7351">
        <v>0</v>
      </c>
      <c r="E7351">
        <v>1597113944</v>
      </c>
      <c r="F7351">
        <v>737712</v>
      </c>
    </row>
    <row r="7352" spans="1:6">
      <c r="A7352">
        <v>6</v>
      </c>
      <c r="B7352">
        <v>746</v>
      </c>
      <c r="C7352">
        <v>6816</v>
      </c>
      <c r="D7352">
        <v>0</v>
      </c>
      <c r="E7352">
        <v>1597113944</v>
      </c>
      <c r="F7352">
        <v>738522</v>
      </c>
    </row>
    <row r="7353" spans="1:6">
      <c r="A7353">
        <v>0</v>
      </c>
      <c r="B7353">
        <v>686</v>
      </c>
      <c r="C7353">
        <v>3396</v>
      </c>
      <c r="D7353">
        <v>0</v>
      </c>
      <c r="E7353">
        <v>1597113944</v>
      </c>
      <c r="F7353">
        <v>739289</v>
      </c>
    </row>
    <row r="7354" spans="1:6">
      <c r="A7354">
        <v>9</v>
      </c>
      <c r="B7354">
        <v>772</v>
      </c>
      <c r="C7354">
        <v>3416</v>
      </c>
      <c r="D7354">
        <v>0</v>
      </c>
      <c r="E7354">
        <v>1597113944</v>
      </c>
      <c r="F7354">
        <v>740150</v>
      </c>
    </row>
    <row r="7355" spans="1:6">
      <c r="A7355">
        <v>7</v>
      </c>
      <c r="B7355">
        <v>770</v>
      </c>
      <c r="C7355">
        <v>10141</v>
      </c>
      <c r="D7355">
        <v>0</v>
      </c>
      <c r="E7355">
        <v>1597113944</v>
      </c>
      <c r="F7355">
        <v>741037</v>
      </c>
    </row>
    <row r="7356" spans="1:6">
      <c r="A7356">
        <v>4</v>
      </c>
      <c r="B7356">
        <v>734</v>
      </c>
      <c r="C7356">
        <v>13257</v>
      </c>
      <c r="D7356">
        <v>0</v>
      </c>
      <c r="E7356">
        <v>1597113944</v>
      </c>
      <c r="F7356">
        <v>741845</v>
      </c>
    </row>
    <row r="7357" spans="1:6">
      <c r="A7357">
        <v>6</v>
      </c>
      <c r="B7357">
        <v>747</v>
      </c>
      <c r="C7357">
        <v>4129</v>
      </c>
      <c r="D7357">
        <v>0</v>
      </c>
      <c r="E7357">
        <v>1597113944</v>
      </c>
      <c r="F7357">
        <v>742650</v>
      </c>
    </row>
    <row r="7358" spans="1:6">
      <c r="A7358">
        <v>5</v>
      </c>
      <c r="B7358">
        <v>750</v>
      </c>
      <c r="C7358">
        <v>18713</v>
      </c>
      <c r="D7358">
        <v>0</v>
      </c>
      <c r="E7358">
        <v>1597113944</v>
      </c>
      <c r="F7358">
        <v>743562</v>
      </c>
    </row>
    <row r="7359" spans="1:6">
      <c r="A7359">
        <v>9</v>
      </c>
      <c r="B7359">
        <v>773</v>
      </c>
      <c r="C7359">
        <v>4374</v>
      </c>
      <c r="D7359">
        <v>0</v>
      </c>
      <c r="E7359">
        <v>1597113944</v>
      </c>
      <c r="F7359">
        <v>744524</v>
      </c>
    </row>
    <row r="7360" spans="1:6">
      <c r="A7360">
        <v>2</v>
      </c>
      <c r="B7360">
        <v>703</v>
      </c>
      <c r="C7360">
        <v>11053</v>
      </c>
      <c r="D7360">
        <v>0</v>
      </c>
      <c r="E7360">
        <v>1597113944</v>
      </c>
      <c r="F7360">
        <v>745287</v>
      </c>
    </row>
    <row r="7361" spans="1:6">
      <c r="A7361">
        <v>1</v>
      </c>
      <c r="B7361">
        <v>691</v>
      </c>
      <c r="C7361">
        <v>10958</v>
      </c>
      <c r="D7361">
        <v>0</v>
      </c>
      <c r="E7361">
        <v>1597113944</v>
      </c>
      <c r="F7361">
        <v>746057</v>
      </c>
    </row>
    <row r="7362" spans="1:6">
      <c r="A7362">
        <v>2</v>
      </c>
      <c r="B7362">
        <v>704</v>
      </c>
      <c r="C7362">
        <v>1744</v>
      </c>
      <c r="D7362">
        <v>0</v>
      </c>
      <c r="E7362">
        <v>1597113944</v>
      </c>
      <c r="F7362">
        <v>747032</v>
      </c>
    </row>
    <row r="7363" spans="1:6">
      <c r="A7363">
        <v>3</v>
      </c>
      <c r="B7363">
        <v>733</v>
      </c>
      <c r="C7363">
        <v>14342</v>
      </c>
      <c r="D7363">
        <v>0</v>
      </c>
      <c r="E7363">
        <v>1597113944</v>
      </c>
      <c r="F7363">
        <v>747817</v>
      </c>
    </row>
    <row r="7364" spans="1:6">
      <c r="A7364">
        <v>1</v>
      </c>
      <c r="B7364">
        <v>692</v>
      </c>
      <c r="C7364">
        <v>2618</v>
      </c>
      <c r="D7364">
        <v>0</v>
      </c>
      <c r="E7364">
        <v>1597113944</v>
      </c>
      <c r="F7364">
        <v>748676</v>
      </c>
    </row>
    <row r="7365" spans="1:6">
      <c r="A7365">
        <v>5</v>
      </c>
      <c r="B7365">
        <v>751</v>
      </c>
      <c r="C7365">
        <v>6072</v>
      </c>
      <c r="D7365">
        <v>0</v>
      </c>
      <c r="E7365">
        <v>1597113944</v>
      </c>
      <c r="F7365">
        <v>749634</v>
      </c>
    </row>
    <row r="7366" spans="1:6">
      <c r="A7366">
        <v>0</v>
      </c>
      <c r="B7366">
        <v>687</v>
      </c>
      <c r="C7366">
        <v>11286</v>
      </c>
      <c r="D7366">
        <v>0</v>
      </c>
      <c r="E7366">
        <v>1597113944</v>
      </c>
      <c r="F7366">
        <v>750574</v>
      </c>
    </row>
    <row r="7367" spans="1:6">
      <c r="A7367">
        <v>3</v>
      </c>
      <c r="B7367">
        <v>734</v>
      </c>
      <c r="C7367">
        <v>3508</v>
      </c>
      <c r="D7367">
        <v>0</v>
      </c>
      <c r="E7367">
        <v>1597113944</v>
      </c>
      <c r="F7367">
        <v>751326</v>
      </c>
    </row>
    <row r="7368" spans="1:6">
      <c r="A7368">
        <v>8</v>
      </c>
      <c r="B7368">
        <v>766</v>
      </c>
      <c r="C7368">
        <v>14530</v>
      </c>
      <c r="D7368">
        <v>0</v>
      </c>
      <c r="E7368">
        <v>1597113944</v>
      </c>
      <c r="F7368">
        <v>752242</v>
      </c>
    </row>
    <row r="7369" spans="1:6">
      <c r="A7369">
        <v>5</v>
      </c>
      <c r="B7369">
        <v>752</v>
      </c>
      <c r="C7369">
        <v>3376</v>
      </c>
      <c r="D7369">
        <v>0</v>
      </c>
      <c r="E7369">
        <v>1597113944</v>
      </c>
      <c r="F7369">
        <v>753010</v>
      </c>
    </row>
    <row r="7370" spans="1:6">
      <c r="A7370">
        <v>7</v>
      </c>
      <c r="B7370">
        <v>771</v>
      </c>
      <c r="C7370">
        <v>12801</v>
      </c>
      <c r="D7370">
        <v>0</v>
      </c>
      <c r="E7370">
        <v>1597113944</v>
      </c>
      <c r="F7370">
        <v>753838</v>
      </c>
    </row>
    <row r="7371" spans="1:6">
      <c r="A7371">
        <v>6</v>
      </c>
      <c r="B7371">
        <v>748</v>
      </c>
      <c r="C7371">
        <v>12044</v>
      </c>
      <c r="D7371">
        <v>0</v>
      </c>
      <c r="E7371">
        <v>1597113944</v>
      </c>
      <c r="F7371">
        <v>754695</v>
      </c>
    </row>
    <row r="7372" spans="1:6">
      <c r="A7372">
        <v>4</v>
      </c>
      <c r="B7372">
        <v>735</v>
      </c>
      <c r="C7372">
        <v>13651</v>
      </c>
      <c r="D7372">
        <v>0</v>
      </c>
      <c r="E7372">
        <v>1597113944</v>
      </c>
      <c r="F7372">
        <v>755496</v>
      </c>
    </row>
    <row r="7373" spans="1:6">
      <c r="A7373">
        <v>3</v>
      </c>
      <c r="B7373">
        <v>735</v>
      </c>
      <c r="C7373">
        <v>4967</v>
      </c>
      <c r="D7373">
        <v>0</v>
      </c>
      <c r="E7373">
        <v>1597113944</v>
      </c>
      <c r="F7373">
        <v>756293</v>
      </c>
    </row>
    <row r="7374" spans="1:6">
      <c r="A7374">
        <v>1</v>
      </c>
      <c r="B7374">
        <v>693</v>
      </c>
      <c r="C7374">
        <v>8354</v>
      </c>
      <c r="D7374">
        <v>0</v>
      </c>
      <c r="E7374">
        <v>1597113944</v>
      </c>
      <c r="F7374">
        <v>757029</v>
      </c>
    </row>
    <row r="7375" spans="1:6">
      <c r="A7375">
        <v>9</v>
      </c>
      <c r="B7375">
        <v>774</v>
      </c>
      <c r="C7375">
        <v>13316</v>
      </c>
      <c r="D7375">
        <v>0</v>
      </c>
      <c r="E7375">
        <v>1597113944</v>
      </c>
      <c r="F7375">
        <v>757840</v>
      </c>
    </row>
    <row r="7376" spans="1:6">
      <c r="A7376">
        <v>8</v>
      </c>
      <c r="B7376">
        <v>767</v>
      </c>
      <c r="C7376">
        <v>6387</v>
      </c>
      <c r="D7376">
        <v>0</v>
      </c>
      <c r="E7376">
        <v>1597113944</v>
      </c>
      <c r="F7376">
        <v>758628</v>
      </c>
    </row>
    <row r="7377" spans="1:6">
      <c r="A7377">
        <v>2</v>
      </c>
      <c r="B7377">
        <v>705</v>
      </c>
      <c r="C7377">
        <v>12539</v>
      </c>
      <c r="D7377">
        <v>0</v>
      </c>
      <c r="E7377">
        <v>1597113944</v>
      </c>
      <c r="F7377">
        <v>759570</v>
      </c>
    </row>
    <row r="7378" spans="1:6">
      <c r="A7378">
        <v>1</v>
      </c>
      <c r="B7378">
        <v>694</v>
      </c>
      <c r="C7378">
        <v>3268</v>
      </c>
      <c r="D7378">
        <v>0</v>
      </c>
      <c r="E7378">
        <v>1597113944</v>
      </c>
      <c r="F7378">
        <v>760298</v>
      </c>
    </row>
    <row r="7379" spans="1:6">
      <c r="A7379">
        <v>2</v>
      </c>
      <c r="B7379">
        <v>706</v>
      </c>
      <c r="C7379">
        <v>1587</v>
      </c>
      <c r="D7379">
        <v>0</v>
      </c>
      <c r="E7379">
        <v>1597113944</v>
      </c>
      <c r="F7379">
        <v>761158</v>
      </c>
    </row>
    <row r="7380" spans="1:6">
      <c r="A7380">
        <v>5</v>
      </c>
      <c r="B7380">
        <v>753</v>
      </c>
      <c r="C7380">
        <v>8936</v>
      </c>
      <c r="D7380">
        <v>0</v>
      </c>
      <c r="E7380">
        <v>1597113944</v>
      </c>
      <c r="F7380">
        <v>761946</v>
      </c>
    </row>
    <row r="7381" spans="1:6">
      <c r="A7381">
        <v>3</v>
      </c>
      <c r="B7381">
        <v>736</v>
      </c>
      <c r="C7381">
        <v>6480</v>
      </c>
      <c r="D7381">
        <v>0</v>
      </c>
      <c r="E7381">
        <v>1597113944</v>
      </c>
      <c r="F7381">
        <v>762773</v>
      </c>
    </row>
    <row r="7382" spans="1:6">
      <c r="A7382">
        <v>9</v>
      </c>
      <c r="B7382">
        <v>775</v>
      </c>
      <c r="C7382">
        <v>5830</v>
      </c>
      <c r="D7382">
        <v>0</v>
      </c>
      <c r="E7382">
        <v>1597113944</v>
      </c>
      <c r="F7382">
        <v>763670</v>
      </c>
    </row>
    <row r="7383" spans="1:6">
      <c r="A7383">
        <v>1</v>
      </c>
      <c r="B7383">
        <v>695</v>
      </c>
      <c r="C7383">
        <v>4109</v>
      </c>
      <c r="D7383">
        <v>0</v>
      </c>
      <c r="E7383">
        <v>1597113944</v>
      </c>
      <c r="F7383">
        <v>764407</v>
      </c>
    </row>
    <row r="7384" spans="1:6">
      <c r="A7384">
        <v>7</v>
      </c>
      <c r="B7384">
        <v>772</v>
      </c>
      <c r="C7384">
        <v>11295</v>
      </c>
      <c r="D7384">
        <v>0</v>
      </c>
      <c r="E7384">
        <v>1597113944</v>
      </c>
      <c r="F7384">
        <v>765134</v>
      </c>
    </row>
    <row r="7385" spans="1:6">
      <c r="A7385">
        <v>5</v>
      </c>
      <c r="B7385">
        <v>754</v>
      </c>
      <c r="C7385">
        <v>4108</v>
      </c>
      <c r="D7385">
        <v>0</v>
      </c>
      <c r="E7385">
        <v>1597113944</v>
      </c>
      <c r="F7385">
        <v>766053</v>
      </c>
    </row>
    <row r="7386" spans="1:6">
      <c r="A7386">
        <v>4</v>
      </c>
      <c r="B7386">
        <v>736</v>
      </c>
      <c r="C7386">
        <v>11300</v>
      </c>
      <c r="D7386">
        <v>0</v>
      </c>
      <c r="E7386">
        <v>1597113944</v>
      </c>
      <c r="F7386">
        <v>766797</v>
      </c>
    </row>
    <row r="7387" spans="1:6">
      <c r="A7387">
        <v>0</v>
      </c>
      <c r="B7387">
        <v>688</v>
      </c>
      <c r="C7387">
        <v>17044</v>
      </c>
      <c r="D7387">
        <v>0</v>
      </c>
      <c r="E7387">
        <v>1597113944</v>
      </c>
      <c r="F7387">
        <v>767619</v>
      </c>
    </row>
    <row r="7388" spans="1:6">
      <c r="A7388">
        <v>8</v>
      </c>
      <c r="B7388">
        <v>768</v>
      </c>
      <c r="C7388">
        <v>9773</v>
      </c>
      <c r="D7388">
        <v>0</v>
      </c>
      <c r="E7388">
        <v>1597113944</v>
      </c>
      <c r="F7388">
        <v>768402</v>
      </c>
    </row>
    <row r="7389" spans="1:6">
      <c r="A7389">
        <v>5</v>
      </c>
      <c r="B7389">
        <v>755</v>
      </c>
      <c r="C7389">
        <v>3036</v>
      </c>
      <c r="D7389">
        <v>0</v>
      </c>
      <c r="E7389">
        <v>1597113944</v>
      </c>
      <c r="F7389">
        <v>769090</v>
      </c>
    </row>
    <row r="7390" spans="1:6">
      <c r="A7390">
        <v>6</v>
      </c>
      <c r="B7390">
        <v>749</v>
      </c>
      <c r="C7390">
        <v>15213</v>
      </c>
      <c r="D7390">
        <v>0</v>
      </c>
      <c r="E7390">
        <v>1597113944</v>
      </c>
      <c r="F7390">
        <v>769908</v>
      </c>
    </row>
    <row r="7391" spans="1:6">
      <c r="A7391">
        <v>4</v>
      </c>
      <c r="B7391">
        <v>737</v>
      </c>
      <c r="C7391">
        <v>3885</v>
      </c>
      <c r="D7391">
        <v>0</v>
      </c>
      <c r="E7391">
        <v>1597113944</v>
      </c>
      <c r="F7391">
        <v>770682</v>
      </c>
    </row>
    <row r="7392" spans="1:6">
      <c r="A7392">
        <v>2</v>
      </c>
      <c r="B7392">
        <v>707</v>
      </c>
      <c r="C7392">
        <v>10356</v>
      </c>
      <c r="D7392">
        <v>0</v>
      </c>
      <c r="E7392">
        <v>1597113944</v>
      </c>
      <c r="F7392">
        <v>771514</v>
      </c>
    </row>
    <row r="7393" spans="1:6">
      <c r="A7393">
        <v>3</v>
      </c>
      <c r="B7393">
        <v>737</v>
      </c>
      <c r="C7393">
        <v>9619</v>
      </c>
      <c r="D7393">
        <v>0</v>
      </c>
      <c r="E7393">
        <v>1597113944</v>
      </c>
      <c r="F7393">
        <v>772392</v>
      </c>
    </row>
    <row r="7394" spans="1:6">
      <c r="A7394">
        <v>6</v>
      </c>
      <c r="B7394">
        <v>750</v>
      </c>
      <c r="C7394">
        <v>3330</v>
      </c>
      <c r="D7394">
        <v>0</v>
      </c>
      <c r="E7394">
        <v>1597113944</v>
      </c>
      <c r="F7394">
        <v>773237</v>
      </c>
    </row>
    <row r="7395" spans="1:6">
      <c r="A7395">
        <v>8</v>
      </c>
      <c r="B7395">
        <v>769</v>
      </c>
      <c r="C7395">
        <v>5621</v>
      </c>
      <c r="D7395">
        <v>0</v>
      </c>
      <c r="E7395">
        <v>1597113944</v>
      </c>
      <c r="F7395">
        <v>774022</v>
      </c>
    </row>
    <row r="7396" spans="1:6">
      <c r="A7396">
        <v>4</v>
      </c>
      <c r="B7396">
        <v>738</v>
      </c>
      <c r="C7396">
        <v>4188</v>
      </c>
      <c r="D7396">
        <v>0</v>
      </c>
      <c r="E7396">
        <v>1597113944</v>
      </c>
      <c r="F7396">
        <v>774869</v>
      </c>
    </row>
    <row r="7397" spans="1:6">
      <c r="A7397">
        <v>9</v>
      </c>
      <c r="B7397">
        <v>776</v>
      </c>
      <c r="C7397">
        <v>12065</v>
      </c>
      <c r="D7397">
        <v>0</v>
      </c>
      <c r="E7397">
        <v>1597113944</v>
      </c>
      <c r="F7397">
        <v>775735</v>
      </c>
    </row>
    <row r="7398" spans="1:6">
      <c r="A7398">
        <v>7</v>
      </c>
      <c r="B7398">
        <v>773</v>
      </c>
      <c r="C7398">
        <v>11452</v>
      </c>
      <c r="D7398">
        <v>0</v>
      </c>
      <c r="E7398">
        <v>1597113944</v>
      </c>
      <c r="F7398">
        <v>776585</v>
      </c>
    </row>
    <row r="7399" spans="1:6">
      <c r="A7399">
        <v>1</v>
      </c>
      <c r="B7399">
        <v>696</v>
      </c>
      <c r="C7399">
        <v>12921</v>
      </c>
      <c r="D7399">
        <v>0</v>
      </c>
      <c r="E7399">
        <v>1597113944</v>
      </c>
      <c r="F7399">
        <v>777327</v>
      </c>
    </row>
    <row r="7400" spans="1:6">
      <c r="A7400">
        <v>9</v>
      </c>
      <c r="B7400">
        <v>777</v>
      </c>
      <c r="C7400">
        <v>2607</v>
      </c>
      <c r="D7400">
        <v>0</v>
      </c>
      <c r="E7400">
        <v>1597113944</v>
      </c>
      <c r="F7400">
        <v>778342</v>
      </c>
    </row>
    <row r="7401" spans="1:6">
      <c r="A7401">
        <v>6</v>
      </c>
      <c r="B7401">
        <v>751</v>
      </c>
      <c r="C7401">
        <v>5864</v>
      </c>
      <c r="D7401">
        <v>0</v>
      </c>
      <c r="E7401">
        <v>1597113944</v>
      </c>
      <c r="F7401">
        <v>779101</v>
      </c>
    </row>
    <row r="7402" spans="1:6">
      <c r="A7402">
        <v>3</v>
      </c>
      <c r="B7402">
        <v>738</v>
      </c>
      <c r="C7402">
        <v>7588</v>
      </c>
      <c r="D7402">
        <v>0</v>
      </c>
      <c r="E7402">
        <v>1597113944</v>
      </c>
      <c r="F7402">
        <v>779979</v>
      </c>
    </row>
    <row r="7403" spans="1:6">
      <c r="A7403">
        <v>9</v>
      </c>
      <c r="B7403">
        <v>778</v>
      </c>
      <c r="C7403">
        <v>2433</v>
      </c>
      <c r="D7403">
        <v>0</v>
      </c>
      <c r="E7403">
        <v>1597113944</v>
      </c>
      <c r="F7403">
        <v>780775</v>
      </c>
    </row>
    <row r="7404" spans="1:6">
      <c r="A7404">
        <v>0</v>
      </c>
      <c r="B7404">
        <v>689</v>
      </c>
      <c r="C7404">
        <v>13980</v>
      </c>
      <c r="D7404">
        <v>0</v>
      </c>
      <c r="E7404">
        <v>1597113944</v>
      </c>
      <c r="F7404">
        <v>781598</v>
      </c>
    </row>
    <row r="7405" spans="1:6">
      <c r="A7405">
        <v>8</v>
      </c>
      <c r="B7405">
        <v>770</v>
      </c>
      <c r="C7405">
        <v>8518</v>
      </c>
      <c r="D7405">
        <v>0</v>
      </c>
      <c r="E7405">
        <v>1597113944</v>
      </c>
      <c r="F7405">
        <v>782541</v>
      </c>
    </row>
    <row r="7406" spans="1:6">
      <c r="A7406">
        <v>5</v>
      </c>
      <c r="B7406">
        <v>756</v>
      </c>
      <c r="C7406">
        <v>14414</v>
      </c>
      <c r="D7406">
        <v>0</v>
      </c>
      <c r="E7406">
        <v>1597113944</v>
      </c>
      <c r="F7406">
        <v>783503</v>
      </c>
    </row>
    <row r="7407" spans="1:6">
      <c r="A7407">
        <v>7</v>
      </c>
      <c r="B7407">
        <v>774</v>
      </c>
      <c r="C7407">
        <v>8059</v>
      </c>
      <c r="D7407">
        <v>0</v>
      </c>
      <c r="E7407">
        <v>1597113944</v>
      </c>
      <c r="F7407">
        <v>784645</v>
      </c>
    </row>
    <row r="7408" spans="1:6">
      <c r="A7408">
        <v>6</v>
      </c>
      <c r="B7408">
        <v>752</v>
      </c>
      <c r="C7408">
        <v>6288</v>
      </c>
      <c r="D7408">
        <v>0</v>
      </c>
      <c r="E7408">
        <v>1597113944</v>
      </c>
      <c r="F7408">
        <v>785390</v>
      </c>
    </row>
    <row r="7409" spans="1:6">
      <c r="A7409">
        <v>3</v>
      </c>
      <c r="B7409">
        <v>739</v>
      </c>
      <c r="C7409">
        <v>6233</v>
      </c>
      <c r="D7409">
        <v>0</v>
      </c>
      <c r="E7409">
        <v>1597113944</v>
      </c>
      <c r="F7409">
        <v>786212</v>
      </c>
    </row>
    <row r="7410" spans="1:6">
      <c r="A7410">
        <v>2</v>
      </c>
      <c r="B7410">
        <v>708</v>
      </c>
      <c r="C7410">
        <v>15573</v>
      </c>
      <c r="D7410">
        <v>0</v>
      </c>
      <c r="E7410">
        <v>1597113944</v>
      </c>
      <c r="F7410">
        <v>787086</v>
      </c>
    </row>
    <row r="7411" spans="1:6">
      <c r="A7411">
        <v>9</v>
      </c>
      <c r="B7411">
        <v>779</v>
      </c>
      <c r="C7411">
        <v>7383</v>
      </c>
      <c r="D7411">
        <v>0</v>
      </c>
      <c r="E7411">
        <v>1597113944</v>
      </c>
      <c r="F7411">
        <v>788158</v>
      </c>
    </row>
    <row r="7412" spans="1:6">
      <c r="A7412">
        <v>5</v>
      </c>
      <c r="B7412">
        <v>757</v>
      </c>
      <c r="C7412">
        <v>5511</v>
      </c>
      <c r="D7412">
        <v>0</v>
      </c>
      <c r="E7412">
        <v>1597113944</v>
      </c>
      <c r="F7412">
        <v>789015</v>
      </c>
    </row>
    <row r="7413" spans="1:6">
      <c r="A7413">
        <v>4</v>
      </c>
      <c r="B7413">
        <v>739</v>
      </c>
      <c r="C7413">
        <v>14937</v>
      </c>
      <c r="D7413">
        <v>0</v>
      </c>
      <c r="E7413">
        <v>1597113944</v>
      </c>
      <c r="F7413">
        <v>789806</v>
      </c>
    </row>
    <row r="7414" spans="1:6">
      <c r="A7414">
        <v>8</v>
      </c>
      <c r="B7414">
        <v>771</v>
      </c>
      <c r="C7414">
        <v>8237</v>
      </c>
      <c r="D7414">
        <v>0</v>
      </c>
      <c r="E7414">
        <v>1597113944</v>
      </c>
      <c r="F7414">
        <v>790778</v>
      </c>
    </row>
    <row r="7415" spans="1:6">
      <c r="A7415">
        <v>1</v>
      </c>
      <c r="B7415">
        <v>697</v>
      </c>
      <c r="C7415">
        <v>14228</v>
      </c>
      <c r="D7415">
        <v>0</v>
      </c>
      <c r="E7415">
        <v>1597113944</v>
      </c>
      <c r="F7415">
        <v>791556</v>
      </c>
    </row>
    <row r="7416" spans="1:6">
      <c r="A7416">
        <v>7</v>
      </c>
      <c r="B7416">
        <v>775</v>
      </c>
      <c r="C7416">
        <v>7727</v>
      </c>
      <c r="D7416">
        <v>0</v>
      </c>
      <c r="E7416">
        <v>1597113944</v>
      </c>
      <c r="F7416">
        <v>792372</v>
      </c>
    </row>
    <row r="7417" spans="1:6">
      <c r="A7417">
        <v>5</v>
      </c>
      <c r="B7417">
        <v>758</v>
      </c>
      <c r="C7417">
        <v>4202</v>
      </c>
      <c r="D7417">
        <v>0</v>
      </c>
      <c r="E7417">
        <v>1597113944</v>
      </c>
      <c r="F7417">
        <v>793217</v>
      </c>
    </row>
    <row r="7418" spans="1:6">
      <c r="A7418">
        <v>0</v>
      </c>
      <c r="B7418">
        <v>690</v>
      </c>
      <c r="C7418">
        <v>12487</v>
      </c>
      <c r="D7418">
        <v>0</v>
      </c>
      <c r="E7418">
        <v>1597113944</v>
      </c>
      <c r="F7418">
        <v>794086</v>
      </c>
    </row>
    <row r="7419" spans="1:6">
      <c r="A7419">
        <v>7</v>
      </c>
      <c r="B7419">
        <v>776</v>
      </c>
      <c r="C7419">
        <v>2676</v>
      </c>
      <c r="D7419">
        <v>0</v>
      </c>
      <c r="E7419">
        <v>1597113944</v>
      </c>
      <c r="F7419">
        <v>795048</v>
      </c>
    </row>
    <row r="7420" spans="1:6">
      <c r="A7420">
        <v>4</v>
      </c>
      <c r="B7420">
        <v>740</v>
      </c>
      <c r="C7420">
        <v>6079</v>
      </c>
      <c r="D7420">
        <v>0</v>
      </c>
      <c r="E7420">
        <v>1597113944</v>
      </c>
      <c r="F7420">
        <v>795886</v>
      </c>
    </row>
    <row r="7421" spans="1:6">
      <c r="A7421">
        <v>1</v>
      </c>
      <c r="B7421">
        <v>698</v>
      </c>
      <c r="C7421">
        <v>5075</v>
      </c>
      <c r="D7421">
        <v>0</v>
      </c>
      <c r="E7421">
        <v>1597113944</v>
      </c>
      <c r="F7421">
        <v>796631</v>
      </c>
    </row>
    <row r="7422" spans="1:6">
      <c r="A7422">
        <v>3</v>
      </c>
      <c r="B7422">
        <v>740</v>
      </c>
      <c r="C7422">
        <v>11282</v>
      </c>
      <c r="D7422">
        <v>0</v>
      </c>
      <c r="E7422">
        <v>1597113944</v>
      </c>
      <c r="F7422">
        <v>797495</v>
      </c>
    </row>
    <row r="7423" spans="1:6">
      <c r="A7423">
        <v>4</v>
      </c>
      <c r="B7423">
        <v>741</v>
      </c>
      <c r="C7423">
        <v>2454</v>
      </c>
      <c r="D7423">
        <v>0</v>
      </c>
      <c r="E7423">
        <v>1597113944</v>
      </c>
      <c r="F7423">
        <v>798340</v>
      </c>
    </row>
    <row r="7424" spans="1:6">
      <c r="A7424">
        <v>0</v>
      </c>
      <c r="B7424">
        <v>691</v>
      </c>
      <c r="C7424">
        <v>5035</v>
      </c>
      <c r="D7424">
        <v>0</v>
      </c>
      <c r="E7424">
        <v>1597113944</v>
      </c>
      <c r="F7424">
        <v>799121</v>
      </c>
    </row>
    <row r="7425" spans="1:6">
      <c r="A7425">
        <v>2</v>
      </c>
      <c r="B7425">
        <v>709</v>
      </c>
      <c r="C7425">
        <v>12878</v>
      </c>
      <c r="D7425">
        <v>0</v>
      </c>
      <c r="E7425">
        <v>1597113944</v>
      </c>
      <c r="F7425">
        <v>799965</v>
      </c>
    </row>
    <row r="7426" spans="1:6">
      <c r="A7426">
        <v>3</v>
      </c>
      <c r="B7426">
        <v>741</v>
      </c>
      <c r="C7426">
        <v>3440</v>
      </c>
      <c r="D7426">
        <v>0</v>
      </c>
      <c r="E7426">
        <v>1597113944</v>
      </c>
      <c r="F7426">
        <v>800935</v>
      </c>
    </row>
    <row r="7427" spans="1:6">
      <c r="A7427">
        <v>1</v>
      </c>
      <c r="B7427">
        <v>699</v>
      </c>
      <c r="C7427">
        <v>5155</v>
      </c>
      <c r="D7427">
        <v>0</v>
      </c>
      <c r="E7427">
        <v>1597113944</v>
      </c>
      <c r="F7427">
        <v>801785</v>
      </c>
    </row>
    <row r="7428" spans="1:6">
      <c r="A7428">
        <v>6</v>
      </c>
      <c r="B7428">
        <v>753</v>
      </c>
      <c r="C7428">
        <v>17225</v>
      </c>
      <c r="D7428">
        <v>0</v>
      </c>
      <c r="E7428">
        <v>1597113944</v>
      </c>
      <c r="F7428">
        <v>802614</v>
      </c>
    </row>
    <row r="7429" spans="1:6">
      <c r="A7429">
        <v>8</v>
      </c>
      <c r="B7429">
        <v>772</v>
      </c>
      <c r="C7429">
        <v>12637</v>
      </c>
      <c r="D7429">
        <v>0</v>
      </c>
      <c r="E7429">
        <v>1597113944</v>
      </c>
      <c r="F7429">
        <v>803414</v>
      </c>
    </row>
    <row r="7430" spans="1:6">
      <c r="A7430">
        <v>4</v>
      </c>
      <c r="B7430">
        <v>742</v>
      </c>
      <c r="C7430">
        <v>5895</v>
      </c>
      <c r="D7430">
        <v>0</v>
      </c>
      <c r="E7430">
        <v>1597113944</v>
      </c>
      <c r="F7430">
        <v>804235</v>
      </c>
    </row>
    <row r="7431" spans="1:6">
      <c r="A7431">
        <v>9</v>
      </c>
      <c r="B7431">
        <v>780</v>
      </c>
      <c r="C7431">
        <v>16822</v>
      </c>
      <c r="D7431">
        <v>0</v>
      </c>
      <c r="E7431">
        <v>1597113944</v>
      </c>
      <c r="F7431">
        <v>804979</v>
      </c>
    </row>
    <row r="7432" spans="1:6">
      <c r="A7432">
        <v>4</v>
      </c>
      <c r="B7432">
        <v>743</v>
      </c>
      <c r="C7432">
        <v>1730</v>
      </c>
      <c r="D7432">
        <v>0</v>
      </c>
      <c r="E7432">
        <v>1597113944</v>
      </c>
      <c r="F7432">
        <v>805965</v>
      </c>
    </row>
    <row r="7433" spans="1:6">
      <c r="A7433">
        <v>7</v>
      </c>
      <c r="B7433">
        <v>777</v>
      </c>
      <c r="C7433">
        <v>11598</v>
      </c>
      <c r="D7433">
        <v>0</v>
      </c>
      <c r="E7433">
        <v>1597113944</v>
      </c>
      <c r="F7433">
        <v>806646</v>
      </c>
    </row>
    <row r="7434" spans="1:6">
      <c r="A7434">
        <v>5</v>
      </c>
      <c r="B7434">
        <v>759</v>
      </c>
      <c r="C7434">
        <v>14354</v>
      </c>
      <c r="D7434">
        <v>0</v>
      </c>
      <c r="E7434">
        <v>1597113944</v>
      </c>
      <c r="F7434">
        <v>807570</v>
      </c>
    </row>
    <row r="7435" spans="1:6">
      <c r="A7435">
        <v>3</v>
      </c>
      <c r="B7435">
        <v>742</v>
      </c>
      <c r="C7435">
        <v>7462</v>
      </c>
      <c r="D7435">
        <v>0</v>
      </c>
      <c r="E7435">
        <v>1597113944</v>
      </c>
      <c r="F7435">
        <v>808397</v>
      </c>
    </row>
    <row r="7436" spans="1:6">
      <c r="A7436">
        <v>7</v>
      </c>
      <c r="B7436">
        <v>778</v>
      </c>
      <c r="C7436">
        <v>2434</v>
      </c>
      <c r="D7436">
        <v>0</v>
      </c>
      <c r="E7436">
        <v>1597113944</v>
      </c>
      <c r="F7436">
        <v>809080</v>
      </c>
    </row>
    <row r="7437" spans="1:6">
      <c r="A7437">
        <v>6</v>
      </c>
      <c r="B7437">
        <v>754</v>
      </c>
      <c r="C7437">
        <v>7313</v>
      </c>
      <c r="D7437">
        <v>0</v>
      </c>
      <c r="E7437">
        <v>1597113944</v>
      </c>
      <c r="F7437">
        <v>809928</v>
      </c>
    </row>
    <row r="7438" spans="1:6">
      <c r="A7438">
        <v>0</v>
      </c>
      <c r="B7438">
        <v>692</v>
      </c>
      <c r="C7438">
        <v>11680</v>
      </c>
      <c r="D7438">
        <v>0</v>
      </c>
      <c r="E7438">
        <v>1597113944</v>
      </c>
      <c r="F7438">
        <v>810801</v>
      </c>
    </row>
    <row r="7439" spans="1:6">
      <c r="A7439">
        <v>4</v>
      </c>
      <c r="B7439">
        <v>744</v>
      </c>
      <c r="C7439">
        <v>5587</v>
      </c>
      <c r="D7439">
        <v>0</v>
      </c>
      <c r="E7439">
        <v>1597113944</v>
      </c>
      <c r="F7439">
        <v>811551</v>
      </c>
    </row>
    <row r="7440" spans="1:6">
      <c r="A7440">
        <v>7</v>
      </c>
      <c r="B7440">
        <v>779</v>
      </c>
      <c r="C7440">
        <v>3452</v>
      </c>
      <c r="D7440">
        <v>0</v>
      </c>
      <c r="E7440">
        <v>1597113944</v>
      </c>
      <c r="F7440">
        <v>812532</v>
      </c>
    </row>
    <row r="7441" spans="1:6">
      <c r="A7441">
        <v>2</v>
      </c>
      <c r="B7441">
        <v>710</v>
      </c>
      <c r="C7441">
        <v>13347</v>
      </c>
      <c r="D7441">
        <v>0</v>
      </c>
      <c r="E7441">
        <v>1597113944</v>
      </c>
      <c r="F7441">
        <v>813312</v>
      </c>
    </row>
    <row r="7442" spans="1:6">
      <c r="A7442">
        <v>3</v>
      </c>
      <c r="B7442">
        <v>743</v>
      </c>
      <c r="C7442">
        <v>5980</v>
      </c>
      <c r="D7442">
        <v>0</v>
      </c>
      <c r="E7442">
        <v>1597113944</v>
      </c>
      <c r="F7442">
        <v>814377</v>
      </c>
    </row>
    <row r="7443" spans="1:6">
      <c r="A7443">
        <v>6</v>
      </c>
      <c r="B7443">
        <v>755</v>
      </c>
      <c r="C7443">
        <v>5174</v>
      </c>
      <c r="D7443">
        <v>0</v>
      </c>
      <c r="E7443">
        <v>1597113944</v>
      </c>
      <c r="F7443">
        <v>815102</v>
      </c>
    </row>
    <row r="7444" spans="1:6">
      <c r="A7444">
        <v>1</v>
      </c>
      <c r="B7444">
        <v>700</v>
      </c>
      <c r="C7444">
        <v>14105</v>
      </c>
      <c r="D7444">
        <v>0</v>
      </c>
      <c r="E7444">
        <v>1597113944</v>
      </c>
      <c r="F7444">
        <v>815891</v>
      </c>
    </row>
    <row r="7445" spans="1:6">
      <c r="A7445">
        <v>5</v>
      </c>
      <c r="B7445">
        <v>760</v>
      </c>
      <c r="C7445">
        <v>9217</v>
      </c>
      <c r="D7445">
        <v>0</v>
      </c>
      <c r="E7445">
        <v>1597113944</v>
      </c>
      <c r="F7445">
        <v>816788</v>
      </c>
    </row>
    <row r="7446" spans="1:6">
      <c r="A7446">
        <v>0</v>
      </c>
      <c r="B7446">
        <v>693</v>
      </c>
      <c r="C7446">
        <v>6685</v>
      </c>
      <c r="D7446">
        <v>0</v>
      </c>
      <c r="E7446">
        <v>1597113944</v>
      </c>
      <c r="F7446">
        <v>817486</v>
      </c>
    </row>
    <row r="7447" spans="1:6">
      <c r="A7447">
        <v>6</v>
      </c>
      <c r="B7447">
        <v>756</v>
      </c>
      <c r="C7447">
        <v>3304</v>
      </c>
      <c r="D7447">
        <v>0</v>
      </c>
      <c r="E7447">
        <v>1597113944</v>
      </c>
      <c r="F7447">
        <v>818405</v>
      </c>
    </row>
    <row r="7448" spans="1:6">
      <c r="A7448">
        <v>2</v>
      </c>
      <c r="B7448">
        <v>711</v>
      </c>
      <c r="C7448">
        <v>5810</v>
      </c>
      <c r="D7448">
        <v>0</v>
      </c>
      <c r="E7448">
        <v>1597113944</v>
      </c>
      <c r="F7448">
        <v>819122</v>
      </c>
    </row>
    <row r="7449" spans="1:6">
      <c r="A7449">
        <v>5</v>
      </c>
      <c r="B7449">
        <v>761</v>
      </c>
      <c r="C7449">
        <v>3049</v>
      </c>
      <c r="D7449">
        <v>0</v>
      </c>
      <c r="E7449">
        <v>1597113944</v>
      </c>
      <c r="F7449">
        <v>819837</v>
      </c>
    </row>
    <row r="7450" spans="1:6">
      <c r="A7450">
        <v>1</v>
      </c>
      <c r="B7450">
        <v>701</v>
      </c>
      <c r="C7450">
        <v>4801</v>
      </c>
      <c r="D7450">
        <v>0</v>
      </c>
      <c r="E7450">
        <v>1597113944</v>
      </c>
      <c r="F7450">
        <v>820691</v>
      </c>
    </row>
    <row r="7451" spans="1:6">
      <c r="A7451">
        <v>8</v>
      </c>
      <c r="B7451">
        <v>773</v>
      </c>
      <c r="C7451">
        <v>18245</v>
      </c>
      <c r="D7451">
        <v>0</v>
      </c>
      <c r="E7451">
        <v>1597113944</v>
      </c>
      <c r="F7451">
        <v>821660</v>
      </c>
    </row>
    <row r="7452" spans="1:6">
      <c r="A7452">
        <v>5</v>
      </c>
      <c r="B7452">
        <v>762</v>
      </c>
      <c r="C7452">
        <v>2606</v>
      </c>
      <c r="D7452">
        <v>0</v>
      </c>
      <c r="E7452">
        <v>1597113944</v>
      </c>
      <c r="F7452">
        <v>822443</v>
      </c>
    </row>
    <row r="7453" spans="1:6">
      <c r="A7453">
        <v>4</v>
      </c>
      <c r="B7453">
        <v>745</v>
      </c>
      <c r="C7453">
        <v>11656</v>
      </c>
      <c r="D7453">
        <v>0</v>
      </c>
      <c r="E7453">
        <v>1597113944</v>
      </c>
      <c r="F7453">
        <v>823207</v>
      </c>
    </row>
    <row r="7454" spans="1:6">
      <c r="A7454">
        <v>9</v>
      </c>
      <c r="B7454">
        <v>781</v>
      </c>
      <c r="C7454">
        <v>19170</v>
      </c>
      <c r="D7454">
        <v>0</v>
      </c>
      <c r="E7454">
        <v>1597113944</v>
      </c>
      <c r="F7454">
        <v>824150</v>
      </c>
    </row>
    <row r="7455" spans="1:6">
      <c r="A7455">
        <v>8</v>
      </c>
      <c r="B7455">
        <v>774</v>
      </c>
      <c r="C7455">
        <v>3227</v>
      </c>
      <c r="D7455">
        <v>0</v>
      </c>
      <c r="E7455">
        <v>1597113944</v>
      </c>
      <c r="F7455">
        <v>824886</v>
      </c>
    </row>
    <row r="7456" spans="1:6">
      <c r="A7456">
        <v>9</v>
      </c>
      <c r="B7456">
        <v>782</v>
      </c>
      <c r="C7456">
        <v>1508</v>
      </c>
      <c r="D7456">
        <v>0</v>
      </c>
      <c r="E7456">
        <v>1597113944</v>
      </c>
      <c r="F7456">
        <v>825657</v>
      </c>
    </row>
    <row r="7457" spans="1:6">
      <c r="A7457">
        <v>2</v>
      </c>
      <c r="B7457">
        <v>712</v>
      </c>
      <c r="C7457">
        <v>7370</v>
      </c>
      <c r="D7457">
        <v>0</v>
      </c>
      <c r="E7457">
        <v>1597113944</v>
      </c>
      <c r="F7457">
        <v>826491</v>
      </c>
    </row>
    <row r="7458" spans="1:6">
      <c r="A7458">
        <v>4</v>
      </c>
      <c r="B7458">
        <v>746</v>
      </c>
      <c r="C7458">
        <v>4281</v>
      </c>
      <c r="D7458">
        <v>0</v>
      </c>
      <c r="E7458">
        <v>1597113944</v>
      </c>
      <c r="F7458">
        <v>827488</v>
      </c>
    </row>
    <row r="7459" spans="1:6">
      <c r="A7459">
        <v>3</v>
      </c>
      <c r="B7459">
        <v>744</v>
      </c>
      <c r="C7459">
        <v>13818</v>
      </c>
      <c r="D7459">
        <v>0</v>
      </c>
      <c r="E7459">
        <v>1597113944</v>
      </c>
      <c r="F7459">
        <v>828194</v>
      </c>
    </row>
    <row r="7460" spans="1:6">
      <c r="A7460">
        <v>4</v>
      </c>
      <c r="B7460">
        <v>747</v>
      </c>
      <c r="C7460">
        <v>1613</v>
      </c>
      <c r="D7460">
        <v>0</v>
      </c>
      <c r="E7460">
        <v>1597113944</v>
      </c>
      <c r="F7460">
        <v>829101</v>
      </c>
    </row>
    <row r="7461" spans="1:6">
      <c r="A7461">
        <v>7</v>
      </c>
      <c r="B7461">
        <v>780</v>
      </c>
      <c r="C7461">
        <v>17314</v>
      </c>
      <c r="D7461">
        <v>0</v>
      </c>
      <c r="E7461">
        <v>1597113944</v>
      </c>
      <c r="F7461">
        <v>829845</v>
      </c>
    </row>
    <row r="7462" spans="1:6">
      <c r="A7462">
        <v>9</v>
      </c>
      <c r="B7462">
        <v>783</v>
      </c>
      <c r="C7462">
        <v>5126</v>
      </c>
      <c r="D7462">
        <v>0</v>
      </c>
      <c r="E7462">
        <v>1597113944</v>
      </c>
      <c r="F7462">
        <v>830783</v>
      </c>
    </row>
    <row r="7463" spans="1:6">
      <c r="A7463">
        <v>0</v>
      </c>
      <c r="B7463">
        <v>694</v>
      </c>
      <c r="C7463">
        <v>14086</v>
      </c>
      <c r="D7463">
        <v>0</v>
      </c>
      <c r="E7463">
        <v>1597113944</v>
      </c>
      <c r="F7463">
        <v>831572</v>
      </c>
    </row>
    <row r="7464" spans="1:6">
      <c r="A7464">
        <v>6</v>
      </c>
      <c r="B7464">
        <v>757</v>
      </c>
      <c r="C7464">
        <v>14024</v>
      </c>
      <c r="D7464">
        <v>0</v>
      </c>
      <c r="E7464">
        <v>1597113944</v>
      </c>
      <c r="F7464">
        <v>832430</v>
      </c>
    </row>
    <row r="7465" spans="1:6">
      <c r="A7465">
        <v>1</v>
      </c>
      <c r="B7465">
        <v>702</v>
      </c>
      <c r="C7465">
        <v>12583</v>
      </c>
      <c r="D7465">
        <v>0</v>
      </c>
      <c r="E7465">
        <v>1597113944</v>
      </c>
      <c r="F7465">
        <v>833275</v>
      </c>
    </row>
    <row r="7466" spans="1:6">
      <c r="A7466">
        <v>8</v>
      </c>
      <c r="B7466">
        <v>775</v>
      </c>
      <c r="C7466">
        <v>9199</v>
      </c>
      <c r="D7466">
        <v>0</v>
      </c>
      <c r="E7466">
        <v>1597113944</v>
      </c>
      <c r="F7466">
        <v>834085</v>
      </c>
    </row>
    <row r="7467" spans="1:6">
      <c r="A7467">
        <v>9</v>
      </c>
      <c r="B7467">
        <v>784</v>
      </c>
      <c r="C7467">
        <v>4149</v>
      </c>
      <c r="D7467">
        <v>0</v>
      </c>
      <c r="E7467">
        <v>1597113944</v>
      </c>
      <c r="F7467">
        <v>834932</v>
      </c>
    </row>
    <row r="7468" spans="1:6">
      <c r="A7468">
        <v>7</v>
      </c>
      <c r="B7468">
        <v>781</v>
      </c>
      <c r="C7468">
        <v>5935</v>
      </c>
      <c r="D7468">
        <v>0</v>
      </c>
      <c r="E7468">
        <v>1597113944</v>
      </c>
      <c r="F7468">
        <v>835781</v>
      </c>
    </row>
    <row r="7469" spans="1:6">
      <c r="A7469">
        <v>2</v>
      </c>
      <c r="B7469">
        <v>713</v>
      </c>
      <c r="C7469">
        <v>10009</v>
      </c>
      <c r="D7469">
        <v>0</v>
      </c>
      <c r="E7469">
        <v>1597113944</v>
      </c>
      <c r="F7469">
        <v>836501</v>
      </c>
    </row>
    <row r="7470" spans="1:6">
      <c r="A7470">
        <v>7</v>
      </c>
      <c r="B7470">
        <v>782</v>
      </c>
      <c r="C7470">
        <v>1641</v>
      </c>
      <c r="D7470">
        <v>0</v>
      </c>
      <c r="E7470">
        <v>1597113944</v>
      </c>
      <c r="F7470">
        <v>837422</v>
      </c>
    </row>
    <row r="7471" spans="1:6">
      <c r="A7471">
        <v>3</v>
      </c>
      <c r="B7471">
        <v>745</v>
      </c>
      <c r="C7471">
        <v>9942</v>
      </c>
      <c r="D7471">
        <v>0</v>
      </c>
      <c r="E7471">
        <v>1597113944</v>
      </c>
      <c r="F7471">
        <v>838137</v>
      </c>
    </row>
    <row r="7472" spans="1:6">
      <c r="A7472">
        <v>7</v>
      </c>
      <c r="B7472">
        <v>783</v>
      </c>
      <c r="C7472">
        <v>1665</v>
      </c>
      <c r="D7472">
        <v>0</v>
      </c>
      <c r="E7472">
        <v>1597113944</v>
      </c>
      <c r="F7472">
        <v>839087</v>
      </c>
    </row>
    <row r="7473" spans="1:6">
      <c r="A7473">
        <v>9</v>
      </c>
      <c r="B7473">
        <v>785</v>
      </c>
      <c r="C7473">
        <v>4895</v>
      </c>
      <c r="D7473">
        <v>0</v>
      </c>
      <c r="E7473">
        <v>1597113944</v>
      </c>
      <c r="F7473">
        <v>839828</v>
      </c>
    </row>
    <row r="7474" spans="1:6">
      <c r="A7474">
        <v>3</v>
      </c>
      <c r="B7474">
        <v>746</v>
      </c>
      <c r="C7474">
        <v>2532</v>
      </c>
      <c r="D7474">
        <v>0</v>
      </c>
      <c r="E7474">
        <v>1597113944</v>
      </c>
      <c r="F7474">
        <v>840669</v>
      </c>
    </row>
    <row r="7475" spans="1:6">
      <c r="A7475">
        <v>4</v>
      </c>
      <c r="B7475">
        <v>748</v>
      </c>
      <c r="C7475">
        <v>12500</v>
      </c>
      <c r="D7475">
        <v>0</v>
      </c>
      <c r="E7475">
        <v>1597113944</v>
      </c>
      <c r="F7475">
        <v>841602</v>
      </c>
    </row>
    <row r="7476" spans="1:6">
      <c r="A7476">
        <v>0</v>
      </c>
      <c r="B7476">
        <v>695</v>
      </c>
      <c r="C7476">
        <v>10806</v>
      </c>
      <c r="D7476">
        <v>0</v>
      </c>
      <c r="E7476">
        <v>1597113944</v>
      </c>
      <c r="F7476">
        <v>842378</v>
      </c>
    </row>
    <row r="7477" spans="1:6">
      <c r="A7477">
        <v>5</v>
      </c>
      <c r="B7477">
        <v>763</v>
      </c>
      <c r="C7477">
        <v>20972</v>
      </c>
      <c r="D7477">
        <v>0</v>
      </c>
      <c r="E7477">
        <v>1597113944</v>
      </c>
      <c r="F7477">
        <v>843415</v>
      </c>
    </row>
    <row r="7478" spans="1:6">
      <c r="A7478">
        <v>3</v>
      </c>
      <c r="B7478">
        <v>747</v>
      </c>
      <c r="C7478">
        <v>3534</v>
      </c>
      <c r="D7478">
        <v>0</v>
      </c>
      <c r="E7478">
        <v>1597113944</v>
      </c>
      <c r="F7478">
        <v>844203</v>
      </c>
    </row>
    <row r="7479" spans="1:6">
      <c r="A7479">
        <v>2</v>
      </c>
      <c r="B7479">
        <v>714</v>
      </c>
      <c r="C7479">
        <v>8449</v>
      </c>
      <c r="D7479">
        <v>0</v>
      </c>
      <c r="E7479">
        <v>1597113944</v>
      </c>
      <c r="F7479">
        <v>844949</v>
      </c>
    </row>
    <row r="7480" spans="1:6">
      <c r="A7480">
        <v>3</v>
      </c>
      <c r="B7480">
        <v>748</v>
      </c>
      <c r="C7480">
        <v>1735</v>
      </c>
      <c r="D7480">
        <v>0</v>
      </c>
      <c r="E7480">
        <v>1597113944</v>
      </c>
      <c r="F7480">
        <v>845938</v>
      </c>
    </row>
    <row r="7481" spans="1:6">
      <c r="A7481">
        <v>7</v>
      </c>
      <c r="B7481">
        <v>784</v>
      </c>
      <c r="C7481">
        <v>7571</v>
      </c>
      <c r="D7481">
        <v>0</v>
      </c>
      <c r="E7481">
        <v>1597113944</v>
      </c>
      <c r="F7481">
        <v>846658</v>
      </c>
    </row>
    <row r="7482" spans="1:6">
      <c r="A7482">
        <v>6</v>
      </c>
      <c r="B7482">
        <v>758</v>
      </c>
      <c r="C7482">
        <v>15249</v>
      </c>
      <c r="D7482">
        <v>0</v>
      </c>
      <c r="E7482">
        <v>1597113944</v>
      </c>
      <c r="F7482">
        <v>847679</v>
      </c>
    </row>
    <row r="7483" spans="1:6">
      <c r="A7483">
        <v>1</v>
      </c>
      <c r="B7483">
        <v>703</v>
      </c>
      <c r="C7483">
        <v>15289</v>
      </c>
      <c r="D7483">
        <v>0</v>
      </c>
      <c r="E7483">
        <v>1597113944</v>
      </c>
      <c r="F7483">
        <v>848564</v>
      </c>
    </row>
    <row r="7484" spans="1:6">
      <c r="A7484">
        <v>8</v>
      </c>
      <c r="B7484">
        <v>776</v>
      </c>
      <c r="C7484">
        <v>15289</v>
      </c>
      <c r="D7484">
        <v>0</v>
      </c>
      <c r="E7484">
        <v>1597113944</v>
      </c>
      <c r="F7484">
        <v>849374</v>
      </c>
    </row>
    <row r="7485" spans="1:6">
      <c r="A7485">
        <v>9</v>
      </c>
      <c r="B7485">
        <v>786</v>
      </c>
      <c r="C7485">
        <v>10484</v>
      </c>
      <c r="D7485">
        <v>0</v>
      </c>
      <c r="E7485">
        <v>1597113944</v>
      </c>
      <c r="F7485">
        <v>850312</v>
      </c>
    </row>
    <row r="7486" spans="1:6">
      <c r="A7486">
        <v>1</v>
      </c>
      <c r="B7486">
        <v>704</v>
      </c>
      <c r="C7486">
        <v>2446</v>
      </c>
      <c r="D7486">
        <v>0</v>
      </c>
      <c r="E7486">
        <v>1597113944</v>
      </c>
      <c r="F7486">
        <v>851009</v>
      </c>
    </row>
    <row r="7487" spans="1:6">
      <c r="A7487">
        <v>4</v>
      </c>
      <c r="B7487">
        <v>749</v>
      </c>
      <c r="C7487">
        <v>10073</v>
      </c>
      <c r="D7487">
        <v>0</v>
      </c>
      <c r="E7487">
        <v>1597113944</v>
      </c>
      <c r="F7487">
        <v>851674</v>
      </c>
    </row>
    <row r="7488" spans="1:6">
      <c r="A7488">
        <v>2</v>
      </c>
      <c r="B7488">
        <v>715</v>
      </c>
      <c r="C7488">
        <v>7563</v>
      </c>
      <c r="D7488">
        <v>0</v>
      </c>
      <c r="E7488">
        <v>1597113944</v>
      </c>
      <c r="F7488">
        <v>852513</v>
      </c>
    </row>
    <row r="7489" spans="1:6">
      <c r="A7489">
        <v>0</v>
      </c>
      <c r="B7489">
        <v>696</v>
      </c>
      <c r="C7489">
        <v>10887</v>
      </c>
      <c r="D7489">
        <v>0</v>
      </c>
      <c r="E7489">
        <v>1597113944</v>
      </c>
      <c r="F7489">
        <v>853264</v>
      </c>
    </row>
    <row r="7490" spans="1:6">
      <c r="A7490">
        <v>8</v>
      </c>
      <c r="B7490">
        <v>777</v>
      </c>
      <c r="C7490">
        <v>4706</v>
      </c>
      <c r="D7490">
        <v>0</v>
      </c>
      <c r="E7490">
        <v>1597113944</v>
      </c>
      <c r="F7490">
        <v>854081</v>
      </c>
    </row>
    <row r="7491" spans="1:6">
      <c r="A7491">
        <v>5</v>
      </c>
      <c r="B7491">
        <v>764</v>
      </c>
      <c r="C7491">
        <v>11344</v>
      </c>
      <c r="D7491">
        <v>0</v>
      </c>
      <c r="E7491">
        <v>1597113944</v>
      </c>
      <c r="F7491">
        <v>854759</v>
      </c>
    </row>
    <row r="7492" spans="1:6">
      <c r="A7492">
        <v>7</v>
      </c>
      <c r="B7492">
        <v>785</v>
      </c>
      <c r="C7492">
        <v>8994</v>
      </c>
      <c r="D7492">
        <v>0</v>
      </c>
      <c r="E7492">
        <v>1597113944</v>
      </c>
      <c r="F7492">
        <v>855651</v>
      </c>
    </row>
    <row r="7493" spans="1:6">
      <c r="A7493">
        <v>8</v>
      </c>
      <c r="B7493">
        <v>778</v>
      </c>
      <c r="C7493">
        <v>2329</v>
      </c>
      <c r="D7493">
        <v>0</v>
      </c>
      <c r="E7493">
        <v>1597113944</v>
      </c>
      <c r="F7493">
        <v>856410</v>
      </c>
    </row>
    <row r="7494" spans="1:6">
      <c r="A7494">
        <v>9</v>
      </c>
      <c r="B7494">
        <v>787</v>
      </c>
      <c r="C7494">
        <v>7106</v>
      </c>
      <c r="D7494">
        <v>0</v>
      </c>
      <c r="E7494">
        <v>1597113944</v>
      </c>
      <c r="F7494">
        <v>857418</v>
      </c>
    </row>
    <row r="7495" spans="1:6">
      <c r="A7495">
        <v>0</v>
      </c>
      <c r="B7495">
        <v>697</v>
      </c>
      <c r="C7495">
        <v>5063</v>
      </c>
      <c r="D7495">
        <v>0</v>
      </c>
      <c r="E7495">
        <v>1597113944</v>
      </c>
      <c r="F7495">
        <v>858328</v>
      </c>
    </row>
    <row r="7496" spans="1:6">
      <c r="A7496">
        <v>8</v>
      </c>
      <c r="B7496">
        <v>779</v>
      </c>
      <c r="C7496">
        <v>2698</v>
      </c>
      <c r="D7496">
        <v>0</v>
      </c>
      <c r="E7496">
        <v>1597113944</v>
      </c>
      <c r="F7496">
        <v>859107</v>
      </c>
    </row>
    <row r="7497" spans="1:6">
      <c r="A7497">
        <v>4</v>
      </c>
      <c r="B7497">
        <v>750</v>
      </c>
      <c r="C7497">
        <v>8257</v>
      </c>
      <c r="D7497">
        <v>0</v>
      </c>
      <c r="E7497">
        <v>1597113944</v>
      </c>
      <c r="F7497">
        <v>859932</v>
      </c>
    </row>
    <row r="7498" spans="1:6">
      <c r="A7498">
        <v>5</v>
      </c>
      <c r="B7498">
        <v>765</v>
      </c>
      <c r="C7498">
        <v>6160</v>
      </c>
      <c r="D7498">
        <v>0</v>
      </c>
      <c r="E7498">
        <v>1597113944</v>
      </c>
      <c r="F7498">
        <v>860919</v>
      </c>
    </row>
    <row r="7499" spans="1:6">
      <c r="A7499">
        <v>8</v>
      </c>
      <c r="B7499">
        <v>780</v>
      </c>
      <c r="C7499">
        <v>2608</v>
      </c>
      <c r="D7499">
        <v>0</v>
      </c>
      <c r="E7499">
        <v>1597113944</v>
      </c>
      <c r="F7499">
        <v>861716</v>
      </c>
    </row>
    <row r="7500" spans="1:6">
      <c r="A7500">
        <v>2</v>
      </c>
      <c r="B7500">
        <v>716</v>
      </c>
      <c r="C7500">
        <v>9935</v>
      </c>
      <c r="D7500">
        <v>0</v>
      </c>
      <c r="E7500">
        <v>1597113944</v>
      </c>
      <c r="F7500">
        <v>862447</v>
      </c>
    </row>
    <row r="7501" spans="1:6">
      <c r="A7501">
        <v>1</v>
      </c>
      <c r="B7501">
        <v>705</v>
      </c>
      <c r="C7501">
        <v>12252</v>
      </c>
      <c r="D7501">
        <v>0</v>
      </c>
      <c r="E7501">
        <v>1597113944</v>
      </c>
      <c r="F7501">
        <v>863261</v>
      </c>
    </row>
    <row r="7502" spans="1:6">
      <c r="A7502">
        <v>4</v>
      </c>
      <c r="B7502">
        <v>751</v>
      </c>
      <c r="C7502">
        <v>4091</v>
      </c>
      <c r="D7502">
        <v>0</v>
      </c>
      <c r="E7502">
        <v>1597113944</v>
      </c>
      <c r="F7502">
        <v>864023</v>
      </c>
    </row>
    <row r="7503" spans="1:6">
      <c r="A7503">
        <v>3</v>
      </c>
      <c r="B7503">
        <v>749</v>
      </c>
      <c r="C7503">
        <v>18878</v>
      </c>
      <c r="D7503">
        <v>0</v>
      </c>
      <c r="E7503">
        <v>1597113944</v>
      </c>
      <c r="F7503">
        <v>864816</v>
      </c>
    </row>
    <row r="7504" spans="1:6">
      <c r="A7504">
        <v>9</v>
      </c>
      <c r="B7504">
        <v>788</v>
      </c>
      <c r="C7504">
        <v>8345</v>
      </c>
      <c r="D7504">
        <v>0</v>
      </c>
      <c r="E7504">
        <v>1597113944</v>
      </c>
      <c r="F7504">
        <v>865762</v>
      </c>
    </row>
    <row r="7505" spans="1:6">
      <c r="A7505">
        <v>6</v>
      </c>
      <c r="B7505">
        <v>759</v>
      </c>
      <c r="C7505">
        <v>18912</v>
      </c>
      <c r="D7505">
        <v>0</v>
      </c>
      <c r="E7505">
        <v>1597113944</v>
      </c>
      <c r="F7505">
        <v>866591</v>
      </c>
    </row>
    <row r="7506" spans="1:6">
      <c r="A7506">
        <v>0</v>
      </c>
      <c r="B7506">
        <v>698</v>
      </c>
      <c r="C7506">
        <v>9030</v>
      </c>
      <c r="D7506">
        <v>0</v>
      </c>
      <c r="E7506">
        <v>1597113944</v>
      </c>
      <c r="F7506">
        <v>867357</v>
      </c>
    </row>
    <row r="7507" spans="1:6">
      <c r="A7507">
        <v>2</v>
      </c>
      <c r="B7507">
        <v>717</v>
      </c>
      <c r="C7507">
        <v>5774</v>
      </c>
      <c r="D7507">
        <v>0</v>
      </c>
      <c r="E7507">
        <v>1597113944</v>
      </c>
      <c r="F7507">
        <v>868222</v>
      </c>
    </row>
    <row r="7508" spans="1:6">
      <c r="A7508">
        <v>7</v>
      </c>
      <c r="B7508">
        <v>786</v>
      </c>
      <c r="C7508">
        <v>13417</v>
      </c>
      <c r="D7508">
        <v>0</v>
      </c>
      <c r="E7508">
        <v>1597113944</v>
      </c>
      <c r="F7508">
        <v>869069</v>
      </c>
    </row>
    <row r="7509" spans="1:6">
      <c r="A7509">
        <v>4</v>
      </c>
      <c r="B7509">
        <v>752</v>
      </c>
      <c r="C7509">
        <v>5828</v>
      </c>
      <c r="D7509">
        <v>0</v>
      </c>
      <c r="E7509">
        <v>1597113944</v>
      </c>
      <c r="F7509">
        <v>869851</v>
      </c>
    </row>
    <row r="7510" spans="1:6">
      <c r="A7510">
        <v>5</v>
      </c>
      <c r="B7510">
        <v>766</v>
      </c>
      <c r="C7510">
        <v>9895</v>
      </c>
      <c r="D7510">
        <v>0</v>
      </c>
      <c r="E7510">
        <v>1597113944</v>
      </c>
      <c r="F7510">
        <v>870813</v>
      </c>
    </row>
    <row r="7511" spans="1:6">
      <c r="A7511">
        <v>1</v>
      </c>
      <c r="B7511">
        <v>706</v>
      </c>
      <c r="C7511">
        <v>8273</v>
      </c>
      <c r="D7511">
        <v>0</v>
      </c>
      <c r="E7511">
        <v>1597113944</v>
      </c>
      <c r="F7511">
        <v>871535</v>
      </c>
    </row>
    <row r="7512" spans="1:6">
      <c r="A7512">
        <v>7</v>
      </c>
      <c r="B7512">
        <v>787</v>
      </c>
      <c r="C7512">
        <v>3404</v>
      </c>
      <c r="D7512">
        <v>0</v>
      </c>
      <c r="E7512">
        <v>1597113944</v>
      </c>
      <c r="F7512">
        <v>872472</v>
      </c>
    </row>
    <row r="7513" spans="1:6">
      <c r="A7513">
        <v>9</v>
      </c>
      <c r="B7513">
        <v>789</v>
      </c>
      <c r="C7513">
        <v>7485</v>
      </c>
      <c r="D7513">
        <v>0</v>
      </c>
      <c r="E7513">
        <v>1597113944</v>
      </c>
      <c r="F7513">
        <v>873248</v>
      </c>
    </row>
    <row r="7514" spans="1:6">
      <c r="A7514">
        <v>3</v>
      </c>
      <c r="B7514">
        <v>750</v>
      </c>
      <c r="C7514">
        <v>9235</v>
      </c>
      <c r="D7514">
        <v>0</v>
      </c>
      <c r="E7514">
        <v>1597113944</v>
      </c>
      <c r="F7514">
        <v>874051</v>
      </c>
    </row>
    <row r="7515" spans="1:6">
      <c r="A7515">
        <v>6</v>
      </c>
      <c r="B7515">
        <v>760</v>
      </c>
      <c r="C7515">
        <v>8368</v>
      </c>
      <c r="D7515">
        <v>0</v>
      </c>
      <c r="E7515">
        <v>1597113944</v>
      </c>
      <c r="F7515">
        <v>874959</v>
      </c>
    </row>
    <row r="7516" spans="1:6">
      <c r="A7516">
        <v>0</v>
      </c>
      <c r="B7516">
        <v>699</v>
      </c>
      <c r="C7516">
        <v>8369</v>
      </c>
      <c r="D7516">
        <v>0</v>
      </c>
      <c r="E7516">
        <v>1597113944</v>
      </c>
      <c r="F7516">
        <v>875726</v>
      </c>
    </row>
    <row r="7517" spans="1:6">
      <c r="A7517">
        <v>8</v>
      </c>
      <c r="B7517">
        <v>781</v>
      </c>
      <c r="C7517">
        <v>14948</v>
      </c>
      <c r="D7517">
        <v>0</v>
      </c>
      <c r="E7517">
        <v>1597113944</v>
      </c>
      <c r="F7517">
        <v>876663</v>
      </c>
    </row>
    <row r="7518" spans="1:6">
      <c r="A7518">
        <v>9</v>
      </c>
      <c r="B7518">
        <v>790</v>
      </c>
      <c r="C7518">
        <v>4373</v>
      </c>
      <c r="D7518">
        <v>0</v>
      </c>
      <c r="E7518">
        <v>1597113944</v>
      </c>
      <c r="F7518">
        <v>877620</v>
      </c>
    </row>
    <row r="7519" spans="1:6">
      <c r="A7519">
        <v>4</v>
      </c>
      <c r="B7519">
        <v>753</v>
      </c>
      <c r="C7519">
        <v>8515</v>
      </c>
      <c r="D7519">
        <v>0</v>
      </c>
      <c r="E7519">
        <v>1597113944</v>
      </c>
      <c r="F7519">
        <v>878366</v>
      </c>
    </row>
    <row r="7520" spans="1:6">
      <c r="A7520">
        <v>2</v>
      </c>
      <c r="B7520">
        <v>718</v>
      </c>
      <c r="C7520">
        <v>10906</v>
      </c>
      <c r="D7520">
        <v>0</v>
      </c>
      <c r="E7520">
        <v>1597113944</v>
      </c>
      <c r="F7520">
        <v>879128</v>
      </c>
    </row>
    <row r="7521" spans="1:6">
      <c r="A7521">
        <v>1</v>
      </c>
      <c r="B7521">
        <v>707</v>
      </c>
      <c r="C7521">
        <v>8402</v>
      </c>
      <c r="D7521">
        <v>0</v>
      </c>
      <c r="E7521">
        <v>1597113944</v>
      </c>
      <c r="F7521">
        <v>879937</v>
      </c>
    </row>
    <row r="7522" spans="1:6">
      <c r="A7522">
        <v>3</v>
      </c>
      <c r="B7522">
        <v>751</v>
      </c>
      <c r="C7522">
        <v>6837</v>
      </c>
      <c r="D7522">
        <v>0</v>
      </c>
      <c r="E7522">
        <v>1597113944</v>
      </c>
      <c r="F7522">
        <v>880887</v>
      </c>
    </row>
    <row r="7523" spans="1:6">
      <c r="A7523">
        <v>5</v>
      </c>
      <c r="B7523">
        <v>767</v>
      </c>
      <c r="C7523">
        <v>10871</v>
      </c>
      <c r="D7523">
        <v>0</v>
      </c>
      <c r="E7523">
        <v>1597113944</v>
      </c>
      <c r="F7523">
        <v>881684</v>
      </c>
    </row>
    <row r="7524" spans="1:6">
      <c r="A7524">
        <v>6</v>
      </c>
      <c r="B7524">
        <v>761</v>
      </c>
      <c r="C7524">
        <v>7433</v>
      </c>
      <c r="D7524">
        <v>0</v>
      </c>
      <c r="E7524">
        <v>1597113944</v>
      </c>
      <c r="F7524">
        <v>882392</v>
      </c>
    </row>
    <row r="7525" spans="1:6">
      <c r="A7525">
        <v>2</v>
      </c>
      <c r="B7525">
        <v>719</v>
      </c>
      <c r="C7525">
        <v>4021</v>
      </c>
      <c r="D7525">
        <v>0</v>
      </c>
      <c r="E7525">
        <v>1597113944</v>
      </c>
      <c r="F7525">
        <v>883149</v>
      </c>
    </row>
    <row r="7526" spans="1:6">
      <c r="A7526">
        <v>0</v>
      </c>
      <c r="B7526">
        <v>700</v>
      </c>
      <c r="C7526">
        <v>8208</v>
      </c>
      <c r="D7526">
        <v>0</v>
      </c>
      <c r="E7526">
        <v>1597113944</v>
      </c>
      <c r="F7526">
        <v>883935</v>
      </c>
    </row>
    <row r="7527" spans="1:6">
      <c r="A7527">
        <v>7</v>
      </c>
      <c r="B7527">
        <v>788</v>
      </c>
      <c r="C7527">
        <v>12254</v>
      </c>
      <c r="D7527">
        <v>0</v>
      </c>
      <c r="E7527">
        <v>1597113944</v>
      </c>
      <c r="F7527">
        <v>884726</v>
      </c>
    </row>
    <row r="7528" spans="1:6">
      <c r="A7528">
        <v>6</v>
      </c>
      <c r="B7528">
        <v>762</v>
      </c>
      <c r="C7528">
        <v>3159</v>
      </c>
      <c r="D7528">
        <v>0</v>
      </c>
      <c r="E7528">
        <v>1597113944</v>
      </c>
      <c r="F7528">
        <v>885550</v>
      </c>
    </row>
    <row r="7529" spans="1:6">
      <c r="A7529">
        <v>1</v>
      </c>
      <c r="B7529">
        <v>708</v>
      </c>
      <c r="C7529">
        <v>6388</v>
      </c>
      <c r="D7529">
        <v>0</v>
      </c>
      <c r="E7529">
        <v>1597113944</v>
      </c>
      <c r="F7529">
        <v>886325</v>
      </c>
    </row>
    <row r="7530" spans="1:6">
      <c r="A7530">
        <v>4</v>
      </c>
      <c r="B7530">
        <v>754</v>
      </c>
      <c r="C7530">
        <v>8874</v>
      </c>
      <c r="D7530">
        <v>0</v>
      </c>
      <c r="E7530">
        <v>1597113944</v>
      </c>
      <c r="F7530">
        <v>887240</v>
      </c>
    </row>
    <row r="7531" spans="1:6">
      <c r="A7531">
        <v>5</v>
      </c>
      <c r="B7531">
        <v>768</v>
      </c>
      <c r="C7531">
        <v>6506</v>
      </c>
      <c r="D7531">
        <v>0</v>
      </c>
      <c r="E7531">
        <v>1597113944</v>
      </c>
      <c r="F7531">
        <v>888190</v>
      </c>
    </row>
    <row r="7532" spans="1:6">
      <c r="A7532">
        <v>2</v>
      </c>
      <c r="B7532">
        <v>720</v>
      </c>
      <c r="C7532">
        <v>5812</v>
      </c>
      <c r="D7532">
        <v>0</v>
      </c>
      <c r="E7532">
        <v>1597113944</v>
      </c>
      <c r="F7532">
        <v>888961</v>
      </c>
    </row>
    <row r="7533" spans="1:6">
      <c r="A7533">
        <v>6</v>
      </c>
      <c r="B7533">
        <v>763</v>
      </c>
      <c r="C7533">
        <v>4159</v>
      </c>
      <c r="D7533">
        <v>0</v>
      </c>
      <c r="E7533">
        <v>1597113944</v>
      </c>
      <c r="F7533">
        <v>889709</v>
      </c>
    </row>
    <row r="7534" spans="1:6">
      <c r="A7534">
        <v>4</v>
      </c>
      <c r="B7534">
        <v>755</v>
      </c>
      <c r="C7534">
        <v>3284</v>
      </c>
      <c r="D7534">
        <v>0</v>
      </c>
      <c r="E7534">
        <v>1597113944</v>
      </c>
      <c r="F7534">
        <v>890524</v>
      </c>
    </row>
    <row r="7535" spans="1:6">
      <c r="A7535">
        <v>7</v>
      </c>
      <c r="B7535">
        <v>789</v>
      </c>
      <c r="C7535">
        <v>6533</v>
      </c>
      <c r="D7535">
        <v>0</v>
      </c>
      <c r="E7535">
        <v>1597113944</v>
      </c>
      <c r="F7535">
        <v>891260</v>
      </c>
    </row>
    <row r="7536" spans="1:6">
      <c r="A7536">
        <v>8</v>
      </c>
      <c r="B7536">
        <v>782</v>
      </c>
      <c r="C7536">
        <v>15481</v>
      </c>
      <c r="D7536">
        <v>0</v>
      </c>
      <c r="E7536">
        <v>1597113944</v>
      </c>
      <c r="F7536">
        <v>892144</v>
      </c>
    </row>
    <row r="7537" spans="1:6">
      <c r="A7537">
        <v>9</v>
      </c>
      <c r="B7537">
        <v>791</v>
      </c>
      <c r="C7537">
        <v>15266</v>
      </c>
      <c r="D7537">
        <v>0</v>
      </c>
      <c r="E7537">
        <v>1597113944</v>
      </c>
      <c r="F7537">
        <v>892886</v>
      </c>
    </row>
    <row r="7538" spans="1:6">
      <c r="A7538">
        <v>1</v>
      </c>
      <c r="B7538">
        <v>709</v>
      </c>
      <c r="C7538">
        <v>7469</v>
      </c>
      <c r="D7538">
        <v>0</v>
      </c>
      <c r="E7538">
        <v>1597113944</v>
      </c>
      <c r="F7538">
        <v>893793</v>
      </c>
    </row>
    <row r="7539" spans="1:6">
      <c r="A7539">
        <v>7</v>
      </c>
      <c r="B7539">
        <v>790</v>
      </c>
      <c r="C7539">
        <v>3366</v>
      </c>
      <c r="D7539">
        <v>0</v>
      </c>
      <c r="E7539">
        <v>1597113944</v>
      </c>
      <c r="F7539">
        <v>894626</v>
      </c>
    </row>
    <row r="7540" spans="1:6">
      <c r="A7540">
        <v>9</v>
      </c>
      <c r="B7540">
        <v>792</v>
      </c>
      <c r="C7540">
        <v>2703</v>
      </c>
      <c r="D7540">
        <v>0</v>
      </c>
      <c r="E7540">
        <v>1597113944</v>
      </c>
      <c r="F7540">
        <v>895590</v>
      </c>
    </row>
    <row r="7541" spans="1:6">
      <c r="A7541">
        <v>2</v>
      </c>
      <c r="B7541">
        <v>721</v>
      </c>
      <c r="C7541">
        <v>7314</v>
      </c>
      <c r="D7541">
        <v>0</v>
      </c>
      <c r="E7541">
        <v>1597113944</v>
      </c>
      <c r="F7541">
        <v>896274</v>
      </c>
    </row>
    <row r="7542" spans="1:6">
      <c r="A7542">
        <v>5</v>
      </c>
      <c r="B7542">
        <v>769</v>
      </c>
      <c r="C7542">
        <v>8984</v>
      </c>
      <c r="D7542">
        <v>0</v>
      </c>
      <c r="E7542">
        <v>1597113944</v>
      </c>
      <c r="F7542">
        <v>897175</v>
      </c>
    </row>
    <row r="7543" spans="1:6">
      <c r="A7543">
        <v>4</v>
      </c>
      <c r="B7543">
        <v>756</v>
      </c>
      <c r="C7543">
        <v>7404</v>
      </c>
      <c r="D7543">
        <v>0</v>
      </c>
      <c r="E7543">
        <v>1597113944</v>
      </c>
      <c r="F7543">
        <v>897927</v>
      </c>
    </row>
    <row r="7544" spans="1:6">
      <c r="A7544">
        <v>3</v>
      </c>
      <c r="B7544">
        <v>752</v>
      </c>
      <c r="C7544">
        <v>17774</v>
      </c>
      <c r="D7544">
        <v>0</v>
      </c>
      <c r="E7544">
        <v>1597113944</v>
      </c>
      <c r="F7544">
        <v>898662</v>
      </c>
    </row>
    <row r="7545" spans="1:6">
      <c r="A7545">
        <v>8</v>
      </c>
      <c r="B7545">
        <v>783</v>
      </c>
      <c r="C7545">
        <v>7332</v>
      </c>
      <c r="D7545">
        <v>0</v>
      </c>
      <c r="E7545">
        <v>1597113944</v>
      </c>
      <c r="F7545">
        <v>899477</v>
      </c>
    </row>
    <row r="7546" spans="1:6">
      <c r="A7546">
        <v>9</v>
      </c>
      <c r="B7546">
        <v>793</v>
      </c>
      <c r="C7546">
        <v>4600</v>
      </c>
      <c r="D7546">
        <v>0</v>
      </c>
      <c r="E7546">
        <v>1597113944</v>
      </c>
      <c r="F7546">
        <v>900189</v>
      </c>
    </row>
    <row r="7547" spans="1:6">
      <c r="A7547">
        <v>3</v>
      </c>
      <c r="B7547">
        <v>753</v>
      </c>
      <c r="C7547">
        <v>2373</v>
      </c>
      <c r="D7547">
        <v>0</v>
      </c>
      <c r="E7547">
        <v>1597113944</v>
      </c>
      <c r="F7547">
        <v>901034</v>
      </c>
    </row>
    <row r="7548" spans="1:6">
      <c r="A7548">
        <v>1</v>
      </c>
      <c r="B7548">
        <v>710</v>
      </c>
      <c r="C7548">
        <v>7922</v>
      </c>
      <c r="D7548">
        <v>0</v>
      </c>
      <c r="E7548">
        <v>1597113944</v>
      </c>
      <c r="F7548">
        <v>901716</v>
      </c>
    </row>
    <row r="7549" spans="1:6">
      <c r="A7549">
        <v>2</v>
      </c>
      <c r="B7549">
        <v>722</v>
      </c>
      <c r="C7549">
        <v>6091</v>
      </c>
      <c r="D7549">
        <v>0</v>
      </c>
      <c r="E7549">
        <v>1597113944</v>
      </c>
      <c r="F7549">
        <v>902366</v>
      </c>
    </row>
    <row r="7550" spans="1:6">
      <c r="A7550">
        <v>0</v>
      </c>
      <c r="B7550">
        <v>701</v>
      </c>
      <c r="C7550">
        <v>19270</v>
      </c>
      <c r="D7550">
        <v>0</v>
      </c>
      <c r="E7550">
        <v>1597113944</v>
      </c>
      <c r="F7550">
        <v>903204</v>
      </c>
    </row>
    <row r="7551" spans="1:6">
      <c r="A7551">
        <v>4</v>
      </c>
      <c r="B7551">
        <v>757</v>
      </c>
      <c r="C7551">
        <v>6117</v>
      </c>
      <c r="D7551">
        <v>0</v>
      </c>
      <c r="E7551">
        <v>1597113944</v>
      </c>
      <c r="F7551">
        <v>904044</v>
      </c>
    </row>
    <row r="7552" spans="1:6">
      <c r="A7552">
        <v>5</v>
      </c>
      <c r="B7552">
        <v>770</v>
      </c>
      <c r="C7552">
        <v>7830</v>
      </c>
      <c r="D7552">
        <v>0</v>
      </c>
      <c r="E7552">
        <v>1597113944</v>
      </c>
      <c r="F7552">
        <v>905005</v>
      </c>
    </row>
    <row r="7553" spans="1:6">
      <c r="A7553">
        <v>6</v>
      </c>
      <c r="B7553">
        <v>764</v>
      </c>
      <c r="C7553">
        <v>16074</v>
      </c>
      <c r="D7553">
        <v>0</v>
      </c>
      <c r="E7553">
        <v>1597113944</v>
      </c>
      <c r="F7553">
        <v>905784</v>
      </c>
    </row>
    <row r="7554" spans="1:6">
      <c r="A7554">
        <v>2</v>
      </c>
      <c r="B7554">
        <v>723</v>
      </c>
      <c r="C7554">
        <v>4371</v>
      </c>
      <c r="D7554">
        <v>0</v>
      </c>
      <c r="E7554">
        <v>1597113944</v>
      </c>
      <c r="F7554">
        <v>906736</v>
      </c>
    </row>
    <row r="7555" spans="1:6">
      <c r="A7555">
        <v>7</v>
      </c>
      <c r="B7555">
        <v>791</v>
      </c>
      <c r="C7555">
        <v>12992</v>
      </c>
      <c r="D7555">
        <v>0</v>
      </c>
      <c r="E7555">
        <v>1597113944</v>
      </c>
      <c r="F7555">
        <v>907617</v>
      </c>
    </row>
    <row r="7556" spans="1:6">
      <c r="A7556">
        <v>3</v>
      </c>
      <c r="B7556">
        <v>754</v>
      </c>
      <c r="C7556">
        <v>7418</v>
      </c>
      <c r="D7556">
        <v>0</v>
      </c>
      <c r="E7556">
        <v>1597113944</v>
      </c>
      <c r="F7556">
        <v>908453</v>
      </c>
    </row>
    <row r="7557" spans="1:6">
      <c r="A7557">
        <v>6</v>
      </c>
      <c r="B7557">
        <v>765</v>
      </c>
      <c r="C7557">
        <v>3480</v>
      </c>
      <c r="D7557">
        <v>0</v>
      </c>
      <c r="E7557">
        <v>1597113944</v>
      </c>
      <c r="F7557">
        <v>909264</v>
      </c>
    </row>
    <row r="7558" spans="1:6">
      <c r="A7558">
        <v>9</v>
      </c>
      <c r="B7558">
        <v>794</v>
      </c>
      <c r="C7558">
        <v>9845</v>
      </c>
      <c r="D7558">
        <v>0</v>
      </c>
      <c r="E7558">
        <v>1597113944</v>
      </c>
      <c r="F7558">
        <v>910034</v>
      </c>
    </row>
    <row r="7559" spans="1:6">
      <c r="A7559">
        <v>6</v>
      </c>
      <c r="B7559">
        <v>766</v>
      </c>
      <c r="C7559">
        <v>1577</v>
      </c>
      <c r="D7559">
        <v>0</v>
      </c>
      <c r="E7559">
        <v>1597113944</v>
      </c>
      <c r="F7559">
        <v>910841</v>
      </c>
    </row>
    <row r="7560" spans="1:6">
      <c r="A7560">
        <v>9</v>
      </c>
      <c r="B7560">
        <v>795</v>
      </c>
      <c r="C7560">
        <v>1665</v>
      </c>
      <c r="D7560">
        <v>0</v>
      </c>
      <c r="E7560">
        <v>1597113944</v>
      </c>
      <c r="F7560">
        <v>911700</v>
      </c>
    </row>
    <row r="7561" spans="1:6">
      <c r="A7561">
        <v>7</v>
      </c>
      <c r="B7561">
        <v>792</v>
      </c>
      <c r="C7561">
        <v>4765</v>
      </c>
      <c r="D7561">
        <v>0</v>
      </c>
      <c r="E7561">
        <v>1597113944</v>
      </c>
      <c r="F7561">
        <v>912383</v>
      </c>
    </row>
    <row r="7562" spans="1:6">
      <c r="A7562">
        <v>8</v>
      </c>
      <c r="B7562">
        <v>784</v>
      </c>
      <c r="C7562">
        <v>13808</v>
      </c>
      <c r="D7562">
        <v>0</v>
      </c>
      <c r="E7562">
        <v>1597113944</v>
      </c>
      <c r="F7562">
        <v>913284</v>
      </c>
    </row>
    <row r="7563" spans="1:6">
      <c r="A7563">
        <v>6</v>
      </c>
      <c r="B7563">
        <v>767</v>
      </c>
      <c r="C7563">
        <v>3379</v>
      </c>
      <c r="D7563">
        <v>0</v>
      </c>
      <c r="E7563">
        <v>1597113944</v>
      </c>
      <c r="F7563">
        <v>914219</v>
      </c>
    </row>
    <row r="7564" spans="1:6">
      <c r="A7564">
        <v>1</v>
      </c>
      <c r="B7564">
        <v>711</v>
      </c>
      <c r="C7564">
        <v>13310</v>
      </c>
      <c r="D7564">
        <v>0</v>
      </c>
      <c r="E7564">
        <v>1597113944</v>
      </c>
      <c r="F7564">
        <v>915025</v>
      </c>
    </row>
    <row r="7565" spans="1:6">
      <c r="A7565">
        <v>0</v>
      </c>
      <c r="B7565">
        <v>702</v>
      </c>
      <c r="C7565">
        <v>12612</v>
      </c>
      <c r="D7565">
        <v>0</v>
      </c>
      <c r="E7565">
        <v>1597113944</v>
      </c>
      <c r="F7565">
        <v>915817</v>
      </c>
    </row>
    <row r="7566" spans="1:6">
      <c r="A7566">
        <v>9</v>
      </c>
      <c r="B7566">
        <v>796</v>
      </c>
      <c r="C7566">
        <v>5092</v>
      </c>
      <c r="D7566">
        <v>0</v>
      </c>
      <c r="E7566">
        <v>1597113944</v>
      </c>
      <c r="F7566">
        <v>916792</v>
      </c>
    </row>
    <row r="7567" spans="1:6">
      <c r="A7567">
        <v>3</v>
      </c>
      <c r="B7567">
        <v>755</v>
      </c>
      <c r="C7567">
        <v>9046</v>
      </c>
      <c r="D7567">
        <v>0</v>
      </c>
      <c r="E7567">
        <v>1597113944</v>
      </c>
      <c r="F7567">
        <v>917499</v>
      </c>
    </row>
    <row r="7568" spans="1:6">
      <c r="A7568">
        <v>4</v>
      </c>
      <c r="B7568">
        <v>758</v>
      </c>
      <c r="C7568">
        <v>14318</v>
      </c>
      <c r="D7568">
        <v>0</v>
      </c>
      <c r="E7568">
        <v>1597113944</v>
      </c>
      <c r="F7568">
        <v>918362</v>
      </c>
    </row>
    <row r="7569" spans="1:6">
      <c r="A7569">
        <v>3</v>
      </c>
      <c r="B7569">
        <v>756</v>
      </c>
      <c r="C7569">
        <v>1669</v>
      </c>
      <c r="D7569">
        <v>0</v>
      </c>
      <c r="E7569">
        <v>1597113944</v>
      </c>
      <c r="F7569">
        <v>919168</v>
      </c>
    </row>
    <row r="7570" spans="1:6">
      <c r="A7570">
        <v>7</v>
      </c>
      <c r="B7570">
        <v>793</v>
      </c>
      <c r="C7570">
        <v>7590</v>
      </c>
      <c r="D7570">
        <v>0</v>
      </c>
      <c r="E7570">
        <v>1597113944</v>
      </c>
      <c r="F7570">
        <v>919973</v>
      </c>
    </row>
    <row r="7571" spans="1:6">
      <c r="A7571">
        <v>8</v>
      </c>
      <c r="B7571">
        <v>785</v>
      </c>
      <c r="C7571">
        <v>7427</v>
      </c>
      <c r="D7571">
        <v>0</v>
      </c>
      <c r="E7571">
        <v>1597113944</v>
      </c>
      <c r="F7571">
        <v>920712</v>
      </c>
    </row>
    <row r="7572" spans="1:6">
      <c r="A7572">
        <v>9</v>
      </c>
      <c r="B7572">
        <v>797</v>
      </c>
      <c r="C7572">
        <v>4908</v>
      </c>
      <c r="D7572">
        <v>0</v>
      </c>
      <c r="E7572">
        <v>1597113944</v>
      </c>
      <c r="F7572">
        <v>921699</v>
      </c>
    </row>
    <row r="7573" spans="1:6">
      <c r="A7573">
        <v>5</v>
      </c>
      <c r="B7573">
        <v>771</v>
      </c>
      <c r="C7573">
        <v>17421</v>
      </c>
      <c r="D7573">
        <v>0</v>
      </c>
      <c r="E7573">
        <v>1597113944</v>
      </c>
      <c r="F7573">
        <v>922426</v>
      </c>
    </row>
    <row r="7574" spans="1:6">
      <c r="A7574">
        <v>7</v>
      </c>
      <c r="B7574">
        <v>794</v>
      </c>
      <c r="C7574">
        <v>3268</v>
      </c>
      <c r="D7574">
        <v>0</v>
      </c>
      <c r="E7574">
        <v>1597113944</v>
      </c>
      <c r="F7574">
        <v>923240</v>
      </c>
    </row>
    <row r="7575" spans="1:6">
      <c r="A7575">
        <v>0</v>
      </c>
      <c r="B7575">
        <v>703</v>
      </c>
      <c r="C7575">
        <v>8219</v>
      </c>
      <c r="D7575">
        <v>0</v>
      </c>
      <c r="E7575">
        <v>1597113944</v>
      </c>
      <c r="F7575">
        <v>924036</v>
      </c>
    </row>
    <row r="7576" spans="1:6">
      <c r="A7576">
        <v>2</v>
      </c>
      <c r="B7576">
        <v>724</v>
      </c>
      <c r="C7576">
        <v>18144</v>
      </c>
      <c r="D7576">
        <v>0</v>
      </c>
      <c r="E7576">
        <v>1597113944</v>
      </c>
      <c r="F7576">
        <v>924880</v>
      </c>
    </row>
    <row r="7577" spans="1:6">
      <c r="A7577">
        <v>3</v>
      </c>
      <c r="B7577">
        <v>757</v>
      </c>
      <c r="C7577">
        <v>6444</v>
      </c>
      <c r="D7577">
        <v>0</v>
      </c>
      <c r="E7577">
        <v>1597113944</v>
      </c>
      <c r="F7577">
        <v>925612</v>
      </c>
    </row>
    <row r="7578" spans="1:6">
      <c r="A7578">
        <v>2</v>
      </c>
      <c r="B7578">
        <v>725</v>
      </c>
      <c r="C7578">
        <v>1406</v>
      </c>
      <c r="D7578">
        <v>0</v>
      </c>
      <c r="E7578">
        <v>1597113944</v>
      </c>
      <c r="F7578">
        <v>926286</v>
      </c>
    </row>
    <row r="7579" spans="1:6">
      <c r="A7579">
        <v>4</v>
      </c>
      <c r="B7579">
        <v>759</v>
      </c>
      <c r="C7579">
        <v>8746</v>
      </c>
      <c r="D7579">
        <v>0</v>
      </c>
      <c r="E7579">
        <v>1597113944</v>
      </c>
      <c r="F7579">
        <v>927109</v>
      </c>
    </row>
    <row r="7580" spans="1:6">
      <c r="A7580">
        <v>7</v>
      </c>
      <c r="B7580">
        <v>795</v>
      </c>
      <c r="C7580">
        <v>4928</v>
      </c>
      <c r="D7580">
        <v>0</v>
      </c>
      <c r="E7580">
        <v>1597113944</v>
      </c>
      <c r="F7580">
        <v>928168</v>
      </c>
    </row>
    <row r="7581" spans="1:6">
      <c r="A7581">
        <v>6</v>
      </c>
      <c r="B7581">
        <v>768</v>
      </c>
      <c r="C7581">
        <v>14754</v>
      </c>
      <c r="D7581">
        <v>0</v>
      </c>
      <c r="E7581">
        <v>1597113944</v>
      </c>
      <c r="F7581">
        <v>928973</v>
      </c>
    </row>
    <row r="7582" spans="1:6">
      <c r="A7582">
        <v>9</v>
      </c>
      <c r="B7582">
        <v>798</v>
      </c>
      <c r="C7582">
        <v>8122</v>
      </c>
      <c r="D7582">
        <v>0</v>
      </c>
      <c r="E7582">
        <v>1597113944</v>
      </c>
      <c r="F7582">
        <v>929822</v>
      </c>
    </row>
    <row r="7583" spans="1:6">
      <c r="A7583">
        <v>1</v>
      </c>
      <c r="B7583">
        <v>712</v>
      </c>
      <c r="C7583">
        <v>15538</v>
      </c>
      <c r="D7583">
        <v>0</v>
      </c>
      <c r="E7583">
        <v>1597113944</v>
      </c>
      <c r="F7583">
        <v>930564</v>
      </c>
    </row>
    <row r="7584" spans="1:6">
      <c r="A7584">
        <v>7</v>
      </c>
      <c r="B7584">
        <v>796</v>
      </c>
      <c r="C7584">
        <v>3342</v>
      </c>
      <c r="D7584">
        <v>0</v>
      </c>
      <c r="E7584">
        <v>1597113944</v>
      </c>
      <c r="F7584">
        <v>931511</v>
      </c>
    </row>
    <row r="7585" spans="1:6">
      <c r="A7585">
        <v>8</v>
      </c>
      <c r="B7585">
        <v>786</v>
      </c>
      <c r="C7585">
        <v>11583</v>
      </c>
      <c r="D7585">
        <v>0</v>
      </c>
      <c r="E7585">
        <v>1597113944</v>
      </c>
      <c r="F7585">
        <v>932295</v>
      </c>
    </row>
    <row r="7586" spans="1:6">
      <c r="A7586">
        <v>6</v>
      </c>
      <c r="B7586">
        <v>769</v>
      </c>
      <c r="C7586">
        <v>4025</v>
      </c>
      <c r="D7586">
        <v>0</v>
      </c>
      <c r="E7586">
        <v>1597113944</v>
      </c>
      <c r="F7586">
        <v>932998</v>
      </c>
    </row>
    <row r="7587" spans="1:6">
      <c r="A7587">
        <v>0</v>
      </c>
      <c r="B7587">
        <v>704</v>
      </c>
      <c r="C7587">
        <v>9801</v>
      </c>
      <c r="D7587">
        <v>0</v>
      </c>
      <c r="E7587">
        <v>1597113944</v>
      </c>
      <c r="F7587">
        <v>933837</v>
      </c>
    </row>
    <row r="7588" spans="1:6">
      <c r="A7588">
        <v>4</v>
      </c>
      <c r="B7588">
        <v>760</v>
      </c>
      <c r="C7588">
        <v>7712</v>
      </c>
      <c r="D7588">
        <v>0</v>
      </c>
      <c r="E7588">
        <v>1597113944</v>
      </c>
      <c r="F7588">
        <v>934821</v>
      </c>
    </row>
    <row r="7589" spans="1:6">
      <c r="A7589">
        <v>9</v>
      </c>
      <c r="B7589">
        <v>799</v>
      </c>
      <c r="C7589">
        <v>5936</v>
      </c>
      <c r="D7589">
        <v>0</v>
      </c>
      <c r="E7589">
        <v>1597113944</v>
      </c>
      <c r="F7589">
        <v>935758</v>
      </c>
    </row>
    <row r="7590" spans="1:6">
      <c r="A7590">
        <v>8</v>
      </c>
      <c r="B7590">
        <v>787</v>
      </c>
      <c r="C7590">
        <v>4213</v>
      </c>
      <c r="D7590">
        <v>0</v>
      </c>
      <c r="E7590">
        <v>1597113944</v>
      </c>
      <c r="F7590">
        <v>936507</v>
      </c>
    </row>
    <row r="7591" spans="1:6">
      <c r="A7591">
        <v>5</v>
      </c>
      <c r="B7591">
        <v>772</v>
      </c>
      <c r="C7591">
        <v>14864</v>
      </c>
      <c r="D7591">
        <v>0</v>
      </c>
      <c r="E7591">
        <v>1597113944</v>
      </c>
      <c r="F7591">
        <v>937290</v>
      </c>
    </row>
    <row r="7592" spans="1:6">
      <c r="A7592">
        <v>2</v>
      </c>
      <c r="B7592">
        <v>726</v>
      </c>
      <c r="C7592">
        <v>11722</v>
      </c>
      <c r="D7592">
        <v>0</v>
      </c>
      <c r="E7592">
        <v>1597113944</v>
      </c>
      <c r="F7592">
        <v>938009</v>
      </c>
    </row>
    <row r="7593" spans="1:6">
      <c r="A7593">
        <v>7</v>
      </c>
      <c r="B7593">
        <v>797</v>
      </c>
      <c r="C7593">
        <v>7455</v>
      </c>
      <c r="D7593">
        <v>0</v>
      </c>
      <c r="E7593">
        <v>1597113944</v>
      </c>
      <c r="F7593">
        <v>938966</v>
      </c>
    </row>
    <row r="7594" spans="1:6">
      <c r="A7594">
        <v>6</v>
      </c>
      <c r="B7594">
        <v>770</v>
      </c>
      <c r="C7594">
        <v>6652</v>
      </c>
      <c r="D7594">
        <v>0</v>
      </c>
      <c r="E7594">
        <v>1597113944</v>
      </c>
      <c r="F7594">
        <v>939650</v>
      </c>
    </row>
    <row r="7595" spans="1:6">
      <c r="A7595">
        <v>2</v>
      </c>
      <c r="B7595">
        <v>727</v>
      </c>
      <c r="C7595">
        <v>2421</v>
      </c>
      <c r="D7595">
        <v>0</v>
      </c>
      <c r="E7595">
        <v>1597113944</v>
      </c>
      <c r="F7595">
        <v>940429</v>
      </c>
    </row>
    <row r="7596" spans="1:6">
      <c r="A7596">
        <v>1</v>
      </c>
      <c r="B7596">
        <v>713</v>
      </c>
      <c r="C7596">
        <v>10747</v>
      </c>
      <c r="D7596">
        <v>0</v>
      </c>
      <c r="E7596">
        <v>1597113944</v>
      </c>
      <c r="F7596">
        <v>941310</v>
      </c>
    </row>
    <row r="7597" spans="1:6">
      <c r="A7597">
        <v>5</v>
      </c>
      <c r="B7597">
        <v>773</v>
      </c>
      <c r="C7597">
        <v>4860</v>
      </c>
      <c r="D7597">
        <v>0</v>
      </c>
      <c r="E7597">
        <v>1597113944</v>
      </c>
      <c r="F7597">
        <v>942149</v>
      </c>
    </row>
    <row r="7598" spans="1:6">
      <c r="A7598">
        <v>6</v>
      </c>
      <c r="B7598">
        <v>771</v>
      </c>
      <c r="C7598">
        <v>3304</v>
      </c>
      <c r="D7598">
        <v>0</v>
      </c>
      <c r="E7598">
        <v>1597113944</v>
      </c>
      <c r="F7598">
        <v>942955</v>
      </c>
    </row>
    <row r="7599" spans="1:6">
      <c r="A7599">
        <v>5</v>
      </c>
      <c r="B7599">
        <v>774</v>
      </c>
      <c r="C7599">
        <v>1651</v>
      </c>
      <c r="D7599">
        <v>0</v>
      </c>
      <c r="E7599">
        <v>1597113944</v>
      </c>
      <c r="F7599">
        <v>943801</v>
      </c>
    </row>
    <row r="7600" spans="1:6">
      <c r="A7600">
        <v>3</v>
      </c>
      <c r="B7600">
        <v>758</v>
      </c>
      <c r="C7600">
        <v>19011</v>
      </c>
      <c r="D7600">
        <v>0</v>
      </c>
      <c r="E7600">
        <v>1597113944</v>
      </c>
      <c r="F7600">
        <v>944622</v>
      </c>
    </row>
    <row r="7601" spans="1:6">
      <c r="A7601">
        <v>1</v>
      </c>
      <c r="B7601">
        <v>714</v>
      </c>
      <c r="C7601">
        <v>4094</v>
      </c>
      <c r="D7601">
        <v>0</v>
      </c>
      <c r="E7601">
        <v>1597113944</v>
      </c>
      <c r="F7601">
        <v>945405</v>
      </c>
    </row>
    <row r="7602" spans="1:6">
      <c r="A7602">
        <v>4</v>
      </c>
      <c r="B7602">
        <v>761</v>
      </c>
      <c r="C7602">
        <v>11526</v>
      </c>
      <c r="D7602">
        <v>0</v>
      </c>
      <c r="E7602">
        <v>1597113944</v>
      </c>
      <c r="F7602">
        <v>946346</v>
      </c>
    </row>
    <row r="7603" spans="1:6">
      <c r="A7603">
        <v>7</v>
      </c>
      <c r="B7603">
        <v>798</v>
      </c>
      <c r="C7603">
        <v>8339</v>
      </c>
      <c r="D7603">
        <v>0</v>
      </c>
      <c r="E7603">
        <v>1597113944</v>
      </c>
      <c r="F7603">
        <v>947305</v>
      </c>
    </row>
    <row r="7604" spans="1:6">
      <c r="A7604">
        <v>0</v>
      </c>
      <c r="B7604">
        <v>705</v>
      </c>
      <c r="C7604">
        <v>14155</v>
      </c>
      <c r="D7604">
        <v>0</v>
      </c>
      <c r="E7604">
        <v>1597113944</v>
      </c>
      <c r="F7604">
        <v>947991</v>
      </c>
    </row>
    <row r="7605" spans="1:6">
      <c r="A7605">
        <v>7</v>
      </c>
      <c r="B7605">
        <v>799</v>
      </c>
      <c r="C7605">
        <v>1584</v>
      </c>
      <c r="D7605">
        <v>0</v>
      </c>
      <c r="E7605">
        <v>1597113944</v>
      </c>
      <c r="F7605">
        <v>948889</v>
      </c>
    </row>
    <row r="7606" spans="1:6">
      <c r="A7606">
        <v>8</v>
      </c>
      <c r="B7606">
        <v>788</v>
      </c>
      <c r="C7606">
        <v>13098</v>
      </c>
      <c r="D7606">
        <v>0</v>
      </c>
      <c r="E7606">
        <v>1597113944</v>
      </c>
      <c r="F7606">
        <v>949605</v>
      </c>
    </row>
    <row r="7607" spans="1:6">
      <c r="A7607">
        <v>6</v>
      </c>
      <c r="B7607">
        <v>772</v>
      </c>
      <c r="C7607">
        <v>7478</v>
      </c>
      <c r="D7607">
        <v>0</v>
      </c>
      <c r="E7607">
        <v>1597113944</v>
      </c>
      <c r="F7607">
        <v>950433</v>
      </c>
    </row>
    <row r="7608" spans="1:6">
      <c r="A7608">
        <v>7</v>
      </c>
      <c r="B7608">
        <v>800</v>
      </c>
      <c r="C7608">
        <v>2232</v>
      </c>
      <c r="D7608">
        <v>0</v>
      </c>
      <c r="E7608">
        <v>1597113944</v>
      </c>
      <c r="F7608">
        <v>951121</v>
      </c>
    </row>
    <row r="7609" spans="1:6">
      <c r="A7609">
        <v>6</v>
      </c>
      <c r="B7609">
        <v>773</v>
      </c>
      <c r="C7609">
        <v>1618</v>
      </c>
      <c r="D7609">
        <v>0</v>
      </c>
      <c r="E7609">
        <v>1597113944</v>
      </c>
      <c r="F7609">
        <v>952051</v>
      </c>
    </row>
    <row r="7610" spans="1:6">
      <c r="A7610">
        <v>3</v>
      </c>
      <c r="B7610">
        <v>759</v>
      </c>
      <c r="C7610">
        <v>8245</v>
      </c>
      <c r="D7610">
        <v>0</v>
      </c>
      <c r="E7610">
        <v>1597113944</v>
      </c>
      <c r="F7610">
        <v>952868</v>
      </c>
    </row>
    <row r="7611" spans="1:6">
      <c r="A7611">
        <v>8</v>
      </c>
      <c r="B7611">
        <v>789</v>
      </c>
      <c r="C7611">
        <v>4018</v>
      </c>
      <c r="D7611">
        <v>0</v>
      </c>
      <c r="E7611">
        <v>1597113944</v>
      </c>
      <c r="F7611">
        <v>953624</v>
      </c>
    </row>
    <row r="7612" spans="1:6">
      <c r="A7612">
        <v>3</v>
      </c>
      <c r="B7612">
        <v>760</v>
      </c>
      <c r="C7612">
        <v>1582</v>
      </c>
      <c r="D7612">
        <v>0</v>
      </c>
      <c r="E7612">
        <v>1597113944</v>
      </c>
      <c r="F7612">
        <v>954450</v>
      </c>
    </row>
    <row r="7613" spans="1:6">
      <c r="A7613">
        <v>9</v>
      </c>
      <c r="B7613">
        <v>800</v>
      </c>
      <c r="C7613">
        <v>19484</v>
      </c>
      <c r="D7613">
        <v>0</v>
      </c>
      <c r="E7613">
        <v>1597113944</v>
      </c>
      <c r="F7613">
        <v>955242</v>
      </c>
    </row>
    <row r="7614" spans="1:6">
      <c r="A7614">
        <v>3</v>
      </c>
      <c r="B7614">
        <v>761</v>
      </c>
      <c r="C7614">
        <v>1647</v>
      </c>
      <c r="D7614">
        <v>0</v>
      </c>
      <c r="E7614">
        <v>1597113944</v>
      </c>
      <c r="F7614">
        <v>956096</v>
      </c>
    </row>
    <row r="7615" spans="1:6">
      <c r="A7615">
        <v>8</v>
      </c>
      <c r="B7615">
        <v>790</v>
      </c>
      <c r="C7615">
        <v>3393</v>
      </c>
      <c r="D7615">
        <v>0</v>
      </c>
      <c r="E7615">
        <v>1597113944</v>
      </c>
      <c r="F7615">
        <v>957017</v>
      </c>
    </row>
    <row r="7616" spans="1:6">
      <c r="A7616">
        <v>4</v>
      </c>
      <c r="B7616">
        <v>762</v>
      </c>
      <c r="C7616">
        <v>11477</v>
      </c>
      <c r="D7616">
        <v>0</v>
      </c>
      <c r="E7616">
        <v>1597113944</v>
      </c>
      <c r="F7616">
        <v>957824</v>
      </c>
    </row>
    <row r="7617" spans="1:6">
      <c r="A7617">
        <v>5</v>
      </c>
      <c r="B7617">
        <v>775</v>
      </c>
      <c r="C7617">
        <v>14816</v>
      </c>
      <c r="D7617">
        <v>0</v>
      </c>
      <c r="E7617">
        <v>1597113944</v>
      </c>
      <c r="F7617">
        <v>958616</v>
      </c>
    </row>
    <row r="7618" spans="1:6">
      <c r="A7618">
        <v>9</v>
      </c>
      <c r="B7618">
        <v>801</v>
      </c>
      <c r="C7618">
        <v>4093</v>
      </c>
      <c r="D7618">
        <v>0</v>
      </c>
      <c r="E7618">
        <v>1597113944</v>
      </c>
      <c r="F7618">
        <v>959335</v>
      </c>
    </row>
    <row r="7619" spans="1:6">
      <c r="A7619">
        <v>8</v>
      </c>
      <c r="B7619">
        <v>791</v>
      </c>
      <c r="C7619">
        <v>3102</v>
      </c>
      <c r="D7619">
        <v>0</v>
      </c>
      <c r="E7619">
        <v>1597113944</v>
      </c>
      <c r="F7619">
        <v>960119</v>
      </c>
    </row>
    <row r="7620" spans="1:6">
      <c r="A7620">
        <v>0</v>
      </c>
      <c r="B7620">
        <v>706</v>
      </c>
      <c r="C7620">
        <v>12979</v>
      </c>
      <c r="D7620">
        <v>0</v>
      </c>
      <c r="E7620">
        <v>1597113944</v>
      </c>
      <c r="F7620">
        <v>960970</v>
      </c>
    </row>
    <row r="7621" spans="1:6">
      <c r="A7621">
        <v>2</v>
      </c>
      <c r="B7621">
        <v>728</v>
      </c>
      <c r="C7621">
        <v>21352</v>
      </c>
      <c r="D7621">
        <v>0</v>
      </c>
      <c r="E7621">
        <v>1597113944</v>
      </c>
      <c r="F7621">
        <v>961782</v>
      </c>
    </row>
    <row r="7622" spans="1:6">
      <c r="A7622">
        <v>9</v>
      </c>
      <c r="B7622">
        <v>802</v>
      </c>
      <c r="C7622">
        <v>3378</v>
      </c>
      <c r="D7622">
        <v>0</v>
      </c>
      <c r="E7622">
        <v>1597113944</v>
      </c>
      <c r="F7622">
        <v>962713</v>
      </c>
    </row>
    <row r="7623" spans="1:6">
      <c r="A7623">
        <v>1</v>
      </c>
      <c r="B7623">
        <v>715</v>
      </c>
      <c r="C7623">
        <v>18190</v>
      </c>
      <c r="D7623">
        <v>0</v>
      </c>
      <c r="E7623">
        <v>1597113944</v>
      </c>
      <c r="F7623">
        <v>963595</v>
      </c>
    </row>
    <row r="7624" spans="1:6">
      <c r="A7624">
        <v>4</v>
      </c>
      <c r="B7624">
        <v>763</v>
      </c>
      <c r="C7624">
        <v>6624</v>
      </c>
      <c r="D7624">
        <v>0</v>
      </c>
      <c r="E7624">
        <v>1597113944</v>
      </c>
      <c r="F7624">
        <v>964448</v>
      </c>
    </row>
    <row r="7625" spans="1:6">
      <c r="A7625">
        <v>7</v>
      </c>
      <c r="B7625">
        <v>801</v>
      </c>
      <c r="C7625">
        <v>14370</v>
      </c>
      <c r="D7625">
        <v>0</v>
      </c>
      <c r="E7625">
        <v>1597113944</v>
      </c>
      <c r="F7625">
        <v>965491</v>
      </c>
    </row>
    <row r="7626" spans="1:6">
      <c r="A7626">
        <v>6</v>
      </c>
      <c r="B7626">
        <v>774</v>
      </c>
      <c r="C7626">
        <v>14186</v>
      </c>
      <c r="D7626">
        <v>0</v>
      </c>
      <c r="E7626">
        <v>1597113944</v>
      </c>
      <c r="F7626">
        <v>966237</v>
      </c>
    </row>
    <row r="7627" spans="1:6">
      <c r="A7627">
        <v>1</v>
      </c>
      <c r="B7627">
        <v>716</v>
      </c>
      <c r="C7627">
        <v>3494</v>
      </c>
      <c r="D7627">
        <v>0</v>
      </c>
      <c r="E7627">
        <v>1597113944</v>
      </c>
      <c r="F7627">
        <v>967089</v>
      </c>
    </row>
    <row r="7628" spans="1:6">
      <c r="A7628">
        <v>2</v>
      </c>
      <c r="B7628">
        <v>729</v>
      </c>
      <c r="C7628">
        <v>6272</v>
      </c>
      <c r="D7628">
        <v>0</v>
      </c>
      <c r="E7628">
        <v>1597113944</v>
      </c>
      <c r="F7628">
        <v>968054</v>
      </c>
    </row>
    <row r="7629" spans="1:6">
      <c r="A7629">
        <v>4</v>
      </c>
      <c r="B7629">
        <v>764</v>
      </c>
      <c r="C7629">
        <v>4522</v>
      </c>
      <c r="D7629">
        <v>0</v>
      </c>
      <c r="E7629">
        <v>1597113944</v>
      </c>
      <c r="F7629">
        <v>968970</v>
      </c>
    </row>
    <row r="7630" spans="1:6">
      <c r="A7630">
        <v>6</v>
      </c>
      <c r="B7630">
        <v>775</v>
      </c>
      <c r="C7630">
        <v>3532</v>
      </c>
      <c r="D7630">
        <v>0</v>
      </c>
      <c r="E7630">
        <v>1597113944</v>
      </c>
      <c r="F7630">
        <v>969772</v>
      </c>
    </row>
    <row r="7631" spans="1:6">
      <c r="A7631">
        <v>1</v>
      </c>
      <c r="B7631">
        <v>717</v>
      </c>
      <c r="C7631">
        <v>3488</v>
      </c>
      <c r="D7631">
        <v>0</v>
      </c>
      <c r="E7631">
        <v>1597113944</v>
      </c>
      <c r="F7631">
        <v>970577</v>
      </c>
    </row>
    <row r="7632" spans="1:6">
      <c r="A7632">
        <v>8</v>
      </c>
      <c r="B7632">
        <v>792</v>
      </c>
      <c r="C7632">
        <v>11377</v>
      </c>
      <c r="D7632">
        <v>0</v>
      </c>
      <c r="E7632">
        <v>1597113944</v>
      </c>
      <c r="F7632">
        <v>971496</v>
      </c>
    </row>
    <row r="7633" spans="1:6">
      <c r="A7633">
        <v>6</v>
      </c>
      <c r="B7633">
        <v>776</v>
      </c>
      <c r="C7633">
        <v>2518</v>
      </c>
      <c r="D7633">
        <v>0</v>
      </c>
      <c r="E7633">
        <v>1597113944</v>
      </c>
      <c r="F7633">
        <v>972287</v>
      </c>
    </row>
    <row r="7634" spans="1:6">
      <c r="A7634">
        <v>0</v>
      </c>
      <c r="B7634">
        <v>707</v>
      </c>
      <c r="C7634">
        <v>12077</v>
      </c>
      <c r="D7634">
        <v>0</v>
      </c>
      <c r="E7634">
        <v>1597113944</v>
      </c>
      <c r="F7634">
        <v>973048</v>
      </c>
    </row>
    <row r="7635" spans="1:6">
      <c r="A7635">
        <v>1</v>
      </c>
      <c r="B7635">
        <v>718</v>
      </c>
      <c r="C7635">
        <v>3421</v>
      </c>
      <c r="D7635">
        <v>0</v>
      </c>
      <c r="E7635">
        <v>1597113944</v>
      </c>
      <c r="F7635">
        <v>973997</v>
      </c>
    </row>
    <row r="7636" spans="1:6">
      <c r="A7636">
        <v>2</v>
      </c>
      <c r="B7636">
        <v>730</v>
      </c>
      <c r="C7636">
        <v>6885</v>
      </c>
      <c r="D7636">
        <v>0</v>
      </c>
      <c r="E7636">
        <v>1597113944</v>
      </c>
      <c r="F7636">
        <v>974939</v>
      </c>
    </row>
    <row r="7637" spans="1:6">
      <c r="A7637">
        <v>5</v>
      </c>
      <c r="B7637">
        <v>776</v>
      </c>
      <c r="C7637">
        <v>17105</v>
      </c>
      <c r="D7637">
        <v>0</v>
      </c>
      <c r="E7637">
        <v>1597113944</v>
      </c>
      <c r="F7637">
        <v>975721</v>
      </c>
    </row>
    <row r="7638" spans="1:6">
      <c r="A7638">
        <v>8</v>
      </c>
      <c r="B7638">
        <v>793</v>
      </c>
      <c r="C7638">
        <v>5188</v>
      </c>
      <c r="D7638">
        <v>0</v>
      </c>
      <c r="E7638">
        <v>1597113944</v>
      </c>
      <c r="F7638">
        <v>976684</v>
      </c>
    </row>
    <row r="7639" spans="1:6">
      <c r="A7639">
        <v>7</v>
      </c>
      <c r="B7639">
        <v>802</v>
      </c>
      <c r="C7639">
        <v>12184</v>
      </c>
      <c r="D7639">
        <v>0</v>
      </c>
      <c r="E7639">
        <v>1597113944</v>
      </c>
      <c r="F7639">
        <v>977674</v>
      </c>
    </row>
    <row r="7640" spans="1:6">
      <c r="A7640">
        <v>9</v>
      </c>
      <c r="B7640">
        <v>803</v>
      </c>
      <c r="C7640">
        <v>16074</v>
      </c>
      <c r="D7640">
        <v>0</v>
      </c>
      <c r="E7640">
        <v>1597113944</v>
      </c>
      <c r="F7640">
        <v>978787</v>
      </c>
    </row>
    <row r="7641" spans="1:6">
      <c r="A7641">
        <v>1</v>
      </c>
      <c r="B7641">
        <v>719</v>
      </c>
      <c r="C7641">
        <v>5576</v>
      </c>
      <c r="D7641">
        <v>0</v>
      </c>
      <c r="E7641">
        <v>1597113944</v>
      </c>
      <c r="F7641">
        <v>979574</v>
      </c>
    </row>
    <row r="7642" spans="1:6">
      <c r="A7642">
        <v>7</v>
      </c>
      <c r="B7642">
        <v>803</v>
      </c>
      <c r="C7642">
        <v>2620</v>
      </c>
      <c r="D7642">
        <v>0</v>
      </c>
      <c r="E7642">
        <v>1597113944</v>
      </c>
      <c r="F7642">
        <v>980295</v>
      </c>
    </row>
    <row r="7643" spans="1:6">
      <c r="A7643">
        <v>1</v>
      </c>
      <c r="B7643">
        <v>720</v>
      </c>
      <c r="C7643">
        <v>1508</v>
      </c>
      <c r="D7643">
        <v>0</v>
      </c>
      <c r="E7643">
        <v>1597113944</v>
      </c>
      <c r="F7643">
        <v>981082</v>
      </c>
    </row>
    <row r="7644" spans="1:6">
      <c r="A7644">
        <v>3</v>
      </c>
      <c r="B7644">
        <v>762</v>
      </c>
      <c r="C7644">
        <v>25823</v>
      </c>
      <c r="D7644">
        <v>0</v>
      </c>
      <c r="E7644">
        <v>1597113944</v>
      </c>
      <c r="F7644">
        <v>981919</v>
      </c>
    </row>
    <row r="7645" spans="1:6">
      <c r="A7645">
        <v>9</v>
      </c>
      <c r="B7645">
        <v>804</v>
      </c>
      <c r="C7645">
        <v>3783</v>
      </c>
      <c r="D7645">
        <v>0</v>
      </c>
      <c r="E7645">
        <v>1597113944</v>
      </c>
      <c r="F7645">
        <v>982569</v>
      </c>
    </row>
    <row r="7646" spans="1:6">
      <c r="A7646">
        <v>5</v>
      </c>
      <c r="B7646">
        <v>777</v>
      </c>
      <c r="C7646">
        <v>7732</v>
      </c>
      <c r="D7646">
        <v>0</v>
      </c>
      <c r="E7646">
        <v>1597113944</v>
      </c>
      <c r="F7646">
        <v>983454</v>
      </c>
    </row>
    <row r="7647" spans="1:6">
      <c r="A7647">
        <v>4</v>
      </c>
      <c r="B7647">
        <v>765</v>
      </c>
      <c r="C7647">
        <v>15341</v>
      </c>
      <c r="D7647">
        <v>0</v>
      </c>
      <c r="E7647">
        <v>1597113944</v>
      </c>
      <c r="F7647">
        <v>984311</v>
      </c>
    </row>
    <row r="7648" spans="1:6">
      <c r="A7648">
        <v>8</v>
      </c>
      <c r="B7648">
        <v>794</v>
      </c>
      <c r="C7648">
        <v>8408</v>
      </c>
      <c r="D7648">
        <v>0</v>
      </c>
      <c r="E7648">
        <v>1597113944</v>
      </c>
      <c r="F7648">
        <v>985092</v>
      </c>
    </row>
    <row r="7649" spans="1:6">
      <c r="A7649">
        <v>4</v>
      </c>
      <c r="B7649">
        <v>766</v>
      </c>
      <c r="C7649">
        <v>1564</v>
      </c>
      <c r="D7649">
        <v>0</v>
      </c>
      <c r="E7649">
        <v>1597113944</v>
      </c>
      <c r="F7649">
        <v>985875</v>
      </c>
    </row>
    <row r="7650" spans="1:6">
      <c r="A7650">
        <v>6</v>
      </c>
      <c r="B7650">
        <v>777</v>
      </c>
      <c r="C7650">
        <v>14482</v>
      </c>
      <c r="D7650">
        <v>0</v>
      </c>
      <c r="E7650">
        <v>1597113944</v>
      </c>
      <c r="F7650">
        <v>986769</v>
      </c>
    </row>
    <row r="7651" spans="1:6">
      <c r="A7651">
        <v>2</v>
      </c>
      <c r="B7651">
        <v>731</v>
      </c>
      <c r="C7651">
        <v>12642</v>
      </c>
      <c r="D7651">
        <v>0</v>
      </c>
      <c r="E7651">
        <v>1597113944</v>
      </c>
      <c r="F7651">
        <v>987581</v>
      </c>
    </row>
    <row r="7652" spans="1:6">
      <c r="A7652">
        <v>3</v>
      </c>
      <c r="B7652">
        <v>763</v>
      </c>
      <c r="C7652">
        <v>6405</v>
      </c>
      <c r="D7652">
        <v>0</v>
      </c>
      <c r="E7652">
        <v>1597113944</v>
      </c>
      <c r="F7652">
        <v>988324</v>
      </c>
    </row>
    <row r="7653" spans="1:6">
      <c r="A7653">
        <v>0</v>
      </c>
      <c r="B7653">
        <v>708</v>
      </c>
      <c r="C7653">
        <v>16002</v>
      </c>
      <c r="D7653">
        <v>0</v>
      </c>
      <c r="E7653">
        <v>1597113944</v>
      </c>
      <c r="F7653">
        <v>989049</v>
      </c>
    </row>
    <row r="7654" spans="1:6">
      <c r="A7654">
        <v>3</v>
      </c>
      <c r="B7654">
        <v>764</v>
      </c>
      <c r="C7654">
        <v>1641</v>
      </c>
      <c r="D7654">
        <v>0</v>
      </c>
      <c r="E7654">
        <v>1597113944</v>
      </c>
      <c r="F7654">
        <v>989966</v>
      </c>
    </row>
    <row r="7655" spans="1:6">
      <c r="A7655">
        <v>5</v>
      </c>
      <c r="B7655">
        <v>778</v>
      </c>
      <c r="C7655">
        <v>7229</v>
      </c>
      <c r="D7655">
        <v>0</v>
      </c>
      <c r="E7655">
        <v>1597113944</v>
      </c>
      <c r="F7655">
        <v>990683</v>
      </c>
    </row>
    <row r="7656" spans="1:6">
      <c r="A7656">
        <v>8</v>
      </c>
      <c r="B7656">
        <v>795</v>
      </c>
      <c r="C7656">
        <v>6569</v>
      </c>
      <c r="D7656">
        <v>0</v>
      </c>
      <c r="E7656">
        <v>1597113944</v>
      </c>
      <c r="F7656">
        <v>991661</v>
      </c>
    </row>
    <row r="7657" spans="1:6">
      <c r="A7657">
        <v>3</v>
      </c>
      <c r="B7657">
        <v>765</v>
      </c>
      <c r="C7657">
        <v>2449</v>
      </c>
      <c r="D7657">
        <v>0</v>
      </c>
      <c r="E7657">
        <v>1597113944</v>
      </c>
      <c r="F7657">
        <v>992414</v>
      </c>
    </row>
    <row r="7658" spans="1:6">
      <c r="A7658">
        <v>7</v>
      </c>
      <c r="B7658">
        <v>804</v>
      </c>
      <c r="C7658">
        <v>12924</v>
      </c>
      <c r="D7658">
        <v>0</v>
      </c>
      <c r="E7658">
        <v>1597113944</v>
      </c>
      <c r="F7658">
        <v>993219</v>
      </c>
    </row>
    <row r="7659" spans="1:6">
      <c r="A7659">
        <v>4</v>
      </c>
      <c r="B7659">
        <v>767</v>
      </c>
      <c r="C7659">
        <v>8175</v>
      </c>
      <c r="D7659">
        <v>0</v>
      </c>
      <c r="E7659">
        <v>1597113944</v>
      </c>
      <c r="F7659">
        <v>994050</v>
      </c>
    </row>
    <row r="7660" spans="1:6">
      <c r="A7660">
        <v>0</v>
      </c>
      <c r="B7660">
        <v>709</v>
      </c>
      <c r="C7660">
        <v>5790</v>
      </c>
      <c r="D7660">
        <v>0</v>
      </c>
      <c r="E7660">
        <v>1597113944</v>
      </c>
      <c r="F7660">
        <v>994839</v>
      </c>
    </row>
    <row r="7661" spans="1:6">
      <c r="A7661">
        <v>9</v>
      </c>
      <c r="B7661">
        <v>805</v>
      </c>
      <c r="C7661">
        <v>13016</v>
      </c>
      <c r="D7661">
        <v>0</v>
      </c>
      <c r="E7661">
        <v>1597113944</v>
      </c>
      <c r="F7661">
        <v>995586</v>
      </c>
    </row>
    <row r="7662" spans="1:6">
      <c r="A7662">
        <v>6</v>
      </c>
      <c r="B7662">
        <v>778</v>
      </c>
      <c r="C7662">
        <v>9665</v>
      </c>
      <c r="D7662">
        <v>0</v>
      </c>
      <c r="E7662">
        <v>1597113944</v>
      </c>
      <c r="F7662">
        <v>996434</v>
      </c>
    </row>
    <row r="7663" spans="1:6">
      <c r="A7663">
        <v>3</v>
      </c>
      <c r="B7663">
        <v>766</v>
      </c>
      <c r="C7663">
        <v>4910</v>
      </c>
      <c r="D7663">
        <v>0</v>
      </c>
      <c r="E7663">
        <v>1597113944</v>
      </c>
      <c r="F7663">
        <v>997325</v>
      </c>
    </row>
    <row r="7664" spans="1:6">
      <c r="A7664">
        <v>9</v>
      </c>
      <c r="B7664">
        <v>806</v>
      </c>
      <c r="C7664">
        <v>2673</v>
      </c>
      <c r="D7664">
        <v>0</v>
      </c>
      <c r="E7664">
        <v>1597113944</v>
      </c>
      <c r="F7664">
        <v>998259</v>
      </c>
    </row>
    <row r="7665" spans="1:6">
      <c r="A7665">
        <v>0</v>
      </c>
      <c r="B7665">
        <v>710</v>
      </c>
      <c r="C7665">
        <v>4204</v>
      </c>
      <c r="D7665">
        <v>0</v>
      </c>
      <c r="E7665">
        <v>1597113944</v>
      </c>
      <c r="F7665">
        <v>999044</v>
      </c>
    </row>
    <row r="7666" spans="1:6">
      <c r="A7666">
        <v>4</v>
      </c>
      <c r="B7666">
        <v>768</v>
      </c>
      <c r="C7666">
        <v>5784</v>
      </c>
      <c r="D7666">
        <v>0</v>
      </c>
      <c r="E7666">
        <v>1597113944</v>
      </c>
      <c r="F7666">
        <v>999834</v>
      </c>
    </row>
    <row r="7667" spans="1:6">
      <c r="A7667">
        <v>1</v>
      </c>
      <c r="B7667">
        <v>721</v>
      </c>
      <c r="C7667">
        <v>19694</v>
      </c>
      <c r="D7667">
        <v>0</v>
      </c>
      <c r="E7667">
        <v>1597113945</v>
      </c>
      <c r="F7667">
        <v>776</v>
      </c>
    </row>
    <row r="7668" spans="1:6">
      <c r="A7668">
        <v>0</v>
      </c>
      <c r="B7668">
        <v>711</v>
      </c>
      <c r="C7668">
        <v>2952</v>
      </c>
      <c r="D7668">
        <v>0</v>
      </c>
      <c r="E7668">
        <v>1597113945</v>
      </c>
      <c r="F7668">
        <v>1996</v>
      </c>
    </row>
    <row r="7669" spans="1:6">
      <c r="A7669">
        <v>7</v>
      </c>
      <c r="B7669">
        <v>805</v>
      </c>
      <c r="C7669">
        <v>9676</v>
      </c>
      <c r="D7669">
        <v>0</v>
      </c>
      <c r="E7669">
        <v>1597113945</v>
      </c>
      <c r="F7669">
        <v>2895</v>
      </c>
    </row>
    <row r="7670" spans="1:6">
      <c r="A7670">
        <v>5</v>
      </c>
      <c r="B7670">
        <v>779</v>
      </c>
      <c r="C7670">
        <v>13219</v>
      </c>
      <c r="D7670">
        <v>0</v>
      </c>
      <c r="E7670">
        <v>1597113945</v>
      </c>
      <c r="F7670">
        <v>3902</v>
      </c>
    </row>
    <row r="7671" spans="1:6">
      <c r="A7671">
        <v>7</v>
      </c>
      <c r="B7671">
        <v>806</v>
      </c>
      <c r="C7671">
        <v>2126</v>
      </c>
      <c r="D7671">
        <v>0</v>
      </c>
      <c r="E7671">
        <v>1597113945</v>
      </c>
      <c r="F7671">
        <v>5020</v>
      </c>
    </row>
    <row r="7672" spans="1:6">
      <c r="A7672">
        <v>4</v>
      </c>
      <c r="B7672">
        <v>769</v>
      </c>
      <c r="C7672">
        <v>6065</v>
      </c>
      <c r="D7672">
        <v>0</v>
      </c>
      <c r="E7672">
        <v>1597113945</v>
      </c>
      <c r="F7672">
        <v>5899</v>
      </c>
    </row>
    <row r="7673" spans="1:6">
      <c r="A7673">
        <v>8</v>
      </c>
      <c r="B7673">
        <v>796</v>
      </c>
      <c r="C7673">
        <v>15259</v>
      </c>
      <c r="D7673">
        <v>0</v>
      </c>
      <c r="E7673">
        <v>1597113945</v>
      </c>
      <c r="F7673">
        <v>6919</v>
      </c>
    </row>
    <row r="7674" spans="1:6">
      <c r="A7674">
        <v>4</v>
      </c>
      <c r="B7674">
        <v>770</v>
      </c>
      <c r="C7674">
        <v>2052</v>
      </c>
      <c r="D7674">
        <v>0</v>
      </c>
      <c r="E7674">
        <v>1597113945</v>
      </c>
      <c r="F7674">
        <v>7951</v>
      </c>
    </row>
    <row r="7675" spans="1:6">
      <c r="A7675">
        <v>3</v>
      </c>
      <c r="B7675">
        <v>767</v>
      </c>
      <c r="C7675">
        <v>11495</v>
      </c>
      <c r="D7675">
        <v>0</v>
      </c>
      <c r="E7675">
        <v>1597113945</v>
      </c>
      <c r="F7675">
        <v>8820</v>
      </c>
    </row>
    <row r="7676" spans="1:6">
      <c r="A7676">
        <v>0</v>
      </c>
      <c r="B7676">
        <v>712</v>
      </c>
      <c r="C7676">
        <v>7772</v>
      </c>
      <c r="D7676">
        <v>0</v>
      </c>
      <c r="E7676">
        <v>1597113945</v>
      </c>
      <c r="F7676">
        <v>9768</v>
      </c>
    </row>
    <row r="7677" spans="1:6">
      <c r="A7677">
        <v>2</v>
      </c>
      <c r="B7677">
        <v>732</v>
      </c>
      <c r="C7677">
        <v>23091</v>
      </c>
      <c r="D7677">
        <v>0</v>
      </c>
      <c r="E7677">
        <v>1597113945</v>
      </c>
      <c r="F7677">
        <v>10671</v>
      </c>
    </row>
    <row r="7678" spans="1:6">
      <c r="A7678">
        <v>0</v>
      </c>
      <c r="B7678">
        <v>713</v>
      </c>
      <c r="C7678">
        <v>1957</v>
      </c>
      <c r="D7678">
        <v>0</v>
      </c>
      <c r="E7678">
        <v>1597113945</v>
      </c>
      <c r="F7678">
        <v>11725</v>
      </c>
    </row>
    <row r="7679" spans="1:6">
      <c r="A7679">
        <v>1</v>
      </c>
      <c r="B7679">
        <v>722</v>
      </c>
      <c r="C7679">
        <v>11790</v>
      </c>
      <c r="D7679">
        <v>0</v>
      </c>
      <c r="E7679">
        <v>1597113945</v>
      </c>
      <c r="F7679">
        <v>12565</v>
      </c>
    </row>
    <row r="7680" spans="1:6">
      <c r="A7680">
        <v>6</v>
      </c>
      <c r="B7680">
        <v>779</v>
      </c>
      <c r="C7680">
        <v>17149</v>
      </c>
      <c r="D7680">
        <v>0</v>
      </c>
      <c r="E7680">
        <v>1597113945</v>
      </c>
      <c r="F7680">
        <v>13583</v>
      </c>
    </row>
    <row r="7681" spans="1:6">
      <c r="A7681">
        <v>3</v>
      </c>
      <c r="B7681">
        <v>768</v>
      </c>
      <c r="C7681">
        <v>5917</v>
      </c>
      <c r="D7681">
        <v>0</v>
      </c>
      <c r="E7681">
        <v>1597113945</v>
      </c>
      <c r="F7681">
        <v>14736</v>
      </c>
    </row>
    <row r="7682" spans="1:6">
      <c r="A7682">
        <v>7</v>
      </c>
      <c r="B7682">
        <v>807</v>
      </c>
      <c r="C7682">
        <v>10569</v>
      </c>
      <c r="D7682">
        <v>0</v>
      </c>
      <c r="E7682">
        <v>1597113945</v>
      </c>
      <c r="F7682">
        <v>15590</v>
      </c>
    </row>
    <row r="7683" spans="1:6">
      <c r="A7683">
        <v>8</v>
      </c>
      <c r="B7683">
        <v>797</v>
      </c>
      <c r="C7683">
        <v>9521</v>
      </c>
      <c r="D7683">
        <v>0</v>
      </c>
      <c r="E7683">
        <v>1597113945</v>
      </c>
      <c r="F7683">
        <v>16441</v>
      </c>
    </row>
    <row r="7684" spans="1:6">
      <c r="A7684">
        <v>5</v>
      </c>
      <c r="B7684">
        <v>780</v>
      </c>
      <c r="C7684">
        <v>13364</v>
      </c>
      <c r="D7684">
        <v>0</v>
      </c>
      <c r="E7684">
        <v>1597113945</v>
      </c>
      <c r="F7684">
        <v>17266</v>
      </c>
    </row>
    <row r="7685" spans="1:6">
      <c r="A7685">
        <v>1</v>
      </c>
      <c r="B7685">
        <v>723</v>
      </c>
      <c r="C7685">
        <v>5521</v>
      </c>
      <c r="D7685">
        <v>0</v>
      </c>
      <c r="E7685">
        <v>1597113945</v>
      </c>
      <c r="F7685">
        <v>18087</v>
      </c>
    </row>
    <row r="7686" spans="1:6">
      <c r="A7686">
        <v>4</v>
      </c>
      <c r="B7686">
        <v>771</v>
      </c>
      <c r="C7686">
        <v>11035</v>
      </c>
      <c r="D7686">
        <v>0</v>
      </c>
      <c r="E7686">
        <v>1597113945</v>
      </c>
      <c r="F7686">
        <v>18986</v>
      </c>
    </row>
    <row r="7687" spans="1:6">
      <c r="A7687">
        <v>8</v>
      </c>
      <c r="B7687">
        <v>798</v>
      </c>
      <c r="C7687">
        <v>3326</v>
      </c>
      <c r="D7687">
        <v>0</v>
      </c>
      <c r="E7687">
        <v>1597113945</v>
      </c>
      <c r="F7687">
        <v>19767</v>
      </c>
    </row>
    <row r="7688" spans="1:6">
      <c r="A7688">
        <v>9</v>
      </c>
      <c r="B7688">
        <v>807</v>
      </c>
      <c r="C7688">
        <v>22276</v>
      </c>
      <c r="D7688">
        <v>0</v>
      </c>
      <c r="E7688">
        <v>1597113945</v>
      </c>
      <c r="F7688">
        <v>20535</v>
      </c>
    </row>
    <row r="7689" spans="1:6">
      <c r="A7689">
        <v>2</v>
      </c>
      <c r="B7689">
        <v>733</v>
      </c>
      <c r="C7689">
        <v>10873</v>
      </c>
      <c r="D7689">
        <v>0</v>
      </c>
      <c r="E7689">
        <v>1597113945</v>
      </c>
      <c r="F7689">
        <v>21545</v>
      </c>
    </row>
    <row r="7690" spans="1:6">
      <c r="A7690">
        <v>6</v>
      </c>
      <c r="B7690">
        <v>780</v>
      </c>
      <c r="C7690">
        <v>8764</v>
      </c>
      <c r="D7690">
        <v>0</v>
      </c>
      <c r="E7690">
        <v>1597113945</v>
      </c>
      <c r="F7690">
        <v>22347</v>
      </c>
    </row>
    <row r="7691" spans="1:6">
      <c r="A7691">
        <v>5</v>
      </c>
      <c r="B7691">
        <v>781</v>
      </c>
      <c r="C7691">
        <v>6058</v>
      </c>
      <c r="D7691">
        <v>0</v>
      </c>
      <c r="E7691">
        <v>1597113945</v>
      </c>
      <c r="F7691">
        <v>23324</v>
      </c>
    </row>
    <row r="7692" spans="1:6">
      <c r="A7692">
        <v>1</v>
      </c>
      <c r="B7692">
        <v>724</v>
      </c>
      <c r="C7692">
        <v>6181</v>
      </c>
      <c r="D7692">
        <v>0</v>
      </c>
      <c r="E7692">
        <v>1597113945</v>
      </c>
      <c r="F7692">
        <v>24268</v>
      </c>
    </row>
    <row r="7693" spans="1:6">
      <c r="A7693">
        <v>8</v>
      </c>
      <c r="B7693">
        <v>799</v>
      </c>
      <c r="C7693">
        <v>5275</v>
      </c>
      <c r="D7693">
        <v>0</v>
      </c>
      <c r="E7693">
        <v>1597113945</v>
      </c>
      <c r="F7693">
        <v>25042</v>
      </c>
    </row>
    <row r="7694" spans="1:6">
      <c r="A7694">
        <v>9</v>
      </c>
      <c r="B7694">
        <v>808</v>
      </c>
      <c r="C7694">
        <v>5614</v>
      </c>
      <c r="D7694">
        <v>0</v>
      </c>
      <c r="E7694">
        <v>1597113945</v>
      </c>
      <c r="F7694">
        <v>26149</v>
      </c>
    </row>
    <row r="7695" spans="1:6">
      <c r="A7695">
        <v>6</v>
      </c>
      <c r="B7695">
        <v>781</v>
      </c>
      <c r="C7695">
        <v>4579</v>
      </c>
      <c r="D7695">
        <v>0</v>
      </c>
      <c r="E7695">
        <v>1597113945</v>
      </c>
      <c r="F7695">
        <v>26925</v>
      </c>
    </row>
    <row r="7696" spans="1:6">
      <c r="A7696">
        <v>8</v>
      </c>
      <c r="B7696">
        <v>800</v>
      </c>
      <c r="C7696">
        <v>2874</v>
      </c>
      <c r="D7696">
        <v>0</v>
      </c>
      <c r="E7696">
        <v>1597113945</v>
      </c>
      <c r="F7696">
        <v>27916</v>
      </c>
    </row>
    <row r="7697" spans="1:6">
      <c r="A7697">
        <v>3</v>
      </c>
      <c r="B7697">
        <v>769</v>
      </c>
      <c r="C7697">
        <v>14013</v>
      </c>
      <c r="D7697">
        <v>0</v>
      </c>
      <c r="E7697">
        <v>1597113945</v>
      </c>
      <c r="F7697">
        <v>28750</v>
      </c>
    </row>
    <row r="7698" spans="1:6">
      <c r="A7698">
        <v>1</v>
      </c>
      <c r="B7698">
        <v>725</v>
      </c>
      <c r="C7698">
        <v>5451</v>
      </c>
      <c r="D7698">
        <v>0</v>
      </c>
      <c r="E7698">
        <v>1597113945</v>
      </c>
      <c r="F7698">
        <v>29719</v>
      </c>
    </row>
    <row r="7699" spans="1:6">
      <c r="A7699">
        <v>6</v>
      </c>
      <c r="B7699">
        <v>782</v>
      </c>
      <c r="C7699">
        <v>3603</v>
      </c>
      <c r="D7699">
        <v>0</v>
      </c>
      <c r="E7699">
        <v>1597113945</v>
      </c>
      <c r="F7699">
        <v>30529</v>
      </c>
    </row>
    <row r="7700" spans="1:6">
      <c r="A7700">
        <v>5</v>
      </c>
      <c r="B7700">
        <v>782</v>
      </c>
      <c r="C7700">
        <v>7972</v>
      </c>
      <c r="D7700">
        <v>0</v>
      </c>
      <c r="E7700">
        <v>1597113945</v>
      </c>
      <c r="F7700">
        <v>31295</v>
      </c>
    </row>
    <row r="7701" spans="1:6">
      <c r="A7701">
        <v>7</v>
      </c>
      <c r="B7701">
        <v>808</v>
      </c>
      <c r="C7701">
        <v>16646</v>
      </c>
      <c r="D7701">
        <v>0</v>
      </c>
      <c r="E7701">
        <v>1597113945</v>
      </c>
      <c r="F7701">
        <v>32235</v>
      </c>
    </row>
    <row r="7702" spans="1:6">
      <c r="A7702">
        <v>3</v>
      </c>
      <c r="B7702">
        <v>770</v>
      </c>
      <c r="C7702">
        <v>4304</v>
      </c>
      <c r="D7702">
        <v>0</v>
      </c>
      <c r="E7702">
        <v>1597113945</v>
      </c>
      <c r="F7702">
        <v>33053</v>
      </c>
    </row>
    <row r="7703" spans="1:6">
      <c r="A7703">
        <v>9</v>
      </c>
      <c r="B7703">
        <v>809</v>
      </c>
      <c r="C7703">
        <v>7665</v>
      </c>
      <c r="D7703">
        <v>0</v>
      </c>
      <c r="E7703">
        <v>1597113945</v>
      </c>
      <c r="F7703">
        <v>33814</v>
      </c>
    </row>
    <row r="7704" spans="1:6">
      <c r="A7704">
        <v>5</v>
      </c>
      <c r="B7704">
        <v>783</v>
      </c>
      <c r="C7704">
        <v>3407</v>
      </c>
      <c r="D7704">
        <v>0</v>
      </c>
      <c r="E7704">
        <v>1597113945</v>
      </c>
      <c r="F7704">
        <v>34702</v>
      </c>
    </row>
    <row r="7705" spans="1:6">
      <c r="A7705">
        <v>2</v>
      </c>
      <c r="B7705">
        <v>734</v>
      </c>
      <c r="C7705">
        <v>14060</v>
      </c>
      <c r="D7705">
        <v>0</v>
      </c>
      <c r="E7705">
        <v>1597113945</v>
      </c>
      <c r="F7705">
        <v>35605</v>
      </c>
    </row>
    <row r="7706" spans="1:6">
      <c r="A7706">
        <v>1</v>
      </c>
      <c r="B7706">
        <v>726</v>
      </c>
      <c r="C7706">
        <v>6744</v>
      </c>
      <c r="D7706">
        <v>0</v>
      </c>
      <c r="E7706">
        <v>1597113945</v>
      </c>
      <c r="F7706">
        <v>36462</v>
      </c>
    </row>
    <row r="7707" spans="1:6">
      <c r="A7707">
        <v>7</v>
      </c>
      <c r="B7707">
        <v>809</v>
      </c>
      <c r="C7707">
        <v>5078</v>
      </c>
      <c r="D7707">
        <v>0</v>
      </c>
      <c r="E7707">
        <v>1597113945</v>
      </c>
      <c r="F7707">
        <v>37314</v>
      </c>
    </row>
    <row r="7708" spans="1:6">
      <c r="A7708">
        <v>5</v>
      </c>
      <c r="B7708">
        <v>784</v>
      </c>
      <c r="C7708">
        <v>3278</v>
      </c>
      <c r="D7708">
        <v>0</v>
      </c>
      <c r="E7708">
        <v>1597113945</v>
      </c>
      <c r="F7708">
        <v>37980</v>
      </c>
    </row>
    <row r="7709" spans="1:6">
      <c r="A7709">
        <v>7</v>
      </c>
      <c r="B7709">
        <v>810</v>
      </c>
      <c r="C7709">
        <v>1478</v>
      </c>
      <c r="D7709">
        <v>0</v>
      </c>
      <c r="E7709">
        <v>1597113945</v>
      </c>
      <c r="F7709">
        <v>38791</v>
      </c>
    </row>
    <row r="7710" spans="1:6">
      <c r="A7710">
        <v>5</v>
      </c>
      <c r="B7710">
        <v>785</v>
      </c>
      <c r="C7710">
        <v>1594</v>
      </c>
      <c r="D7710">
        <v>0</v>
      </c>
      <c r="E7710">
        <v>1597113945</v>
      </c>
      <c r="F7710">
        <v>39575</v>
      </c>
    </row>
    <row r="7711" spans="1:6">
      <c r="A7711">
        <v>9</v>
      </c>
      <c r="B7711">
        <v>810</v>
      </c>
      <c r="C7711">
        <v>6838</v>
      </c>
      <c r="D7711">
        <v>0</v>
      </c>
      <c r="E7711">
        <v>1597113945</v>
      </c>
      <c r="F7711">
        <v>40652</v>
      </c>
    </row>
    <row r="7712" spans="1:6">
      <c r="A7712">
        <v>0</v>
      </c>
      <c r="B7712">
        <v>714</v>
      </c>
      <c r="C7712">
        <v>29725</v>
      </c>
      <c r="D7712">
        <v>0</v>
      </c>
      <c r="E7712">
        <v>1597113945</v>
      </c>
      <c r="F7712">
        <v>41450</v>
      </c>
    </row>
    <row r="7713" spans="1:6">
      <c r="A7713">
        <v>7</v>
      </c>
      <c r="B7713">
        <v>811</v>
      </c>
      <c r="C7713">
        <v>3701</v>
      </c>
      <c r="D7713">
        <v>0</v>
      </c>
      <c r="E7713">
        <v>1597113945</v>
      </c>
      <c r="F7713">
        <v>42493</v>
      </c>
    </row>
    <row r="7714" spans="1:6">
      <c r="A7714">
        <v>4</v>
      </c>
      <c r="B7714">
        <v>772</v>
      </c>
      <c r="C7714">
        <v>24319</v>
      </c>
      <c r="D7714">
        <v>0</v>
      </c>
      <c r="E7714">
        <v>1597113945</v>
      </c>
      <c r="F7714">
        <v>43305</v>
      </c>
    </row>
    <row r="7715" spans="1:6">
      <c r="A7715">
        <v>7</v>
      </c>
      <c r="B7715">
        <v>812</v>
      </c>
      <c r="C7715">
        <v>1944</v>
      </c>
      <c r="D7715">
        <v>0</v>
      </c>
      <c r="E7715">
        <v>1597113945</v>
      </c>
      <c r="F7715">
        <v>44437</v>
      </c>
    </row>
    <row r="7716" spans="1:6">
      <c r="A7716">
        <v>5</v>
      </c>
      <c r="B7716">
        <v>786</v>
      </c>
      <c r="C7716">
        <v>5594</v>
      </c>
      <c r="D7716">
        <v>0</v>
      </c>
      <c r="E7716">
        <v>1597113945</v>
      </c>
      <c r="F7716">
        <v>45169</v>
      </c>
    </row>
    <row r="7717" spans="1:6">
      <c r="A7717">
        <v>6</v>
      </c>
      <c r="B7717">
        <v>783</v>
      </c>
      <c r="C7717">
        <v>15523</v>
      </c>
      <c r="D7717">
        <v>0</v>
      </c>
      <c r="E7717">
        <v>1597113945</v>
      </c>
      <c r="F7717">
        <v>46052</v>
      </c>
    </row>
    <row r="7718" spans="1:6">
      <c r="A7718">
        <v>0</v>
      </c>
      <c r="B7718">
        <v>715</v>
      </c>
      <c r="C7718">
        <v>5556</v>
      </c>
      <c r="D7718">
        <v>0</v>
      </c>
      <c r="E7718">
        <v>1597113945</v>
      </c>
      <c r="F7718">
        <v>47006</v>
      </c>
    </row>
    <row r="7719" spans="1:6">
      <c r="A7719">
        <v>8</v>
      </c>
      <c r="B7719">
        <v>801</v>
      </c>
      <c r="C7719">
        <v>19882</v>
      </c>
      <c r="D7719">
        <v>0</v>
      </c>
      <c r="E7719">
        <v>1597113945</v>
      </c>
      <c r="F7719">
        <v>47798</v>
      </c>
    </row>
    <row r="7720" spans="1:6">
      <c r="A7720">
        <v>6</v>
      </c>
      <c r="B7720">
        <v>784</v>
      </c>
      <c r="C7720">
        <v>2509</v>
      </c>
      <c r="D7720">
        <v>0</v>
      </c>
      <c r="E7720">
        <v>1597113945</v>
      </c>
      <c r="F7720">
        <v>48561</v>
      </c>
    </row>
    <row r="7721" spans="1:6">
      <c r="A7721">
        <v>4</v>
      </c>
      <c r="B7721">
        <v>773</v>
      </c>
      <c r="C7721">
        <v>6097</v>
      </c>
      <c r="D7721">
        <v>0</v>
      </c>
      <c r="E7721">
        <v>1597113945</v>
      </c>
      <c r="F7721">
        <v>49401</v>
      </c>
    </row>
    <row r="7722" spans="1:6">
      <c r="A7722">
        <v>5</v>
      </c>
      <c r="B7722">
        <v>787</v>
      </c>
      <c r="C7722">
        <v>4998</v>
      </c>
      <c r="D7722">
        <v>0</v>
      </c>
      <c r="E7722">
        <v>1597113945</v>
      </c>
      <c r="F7722">
        <v>50166</v>
      </c>
    </row>
    <row r="7723" spans="1:6">
      <c r="A7723">
        <v>8</v>
      </c>
      <c r="B7723">
        <v>802</v>
      </c>
      <c r="C7723">
        <v>3201</v>
      </c>
      <c r="D7723">
        <v>0</v>
      </c>
      <c r="E7723">
        <v>1597113945</v>
      </c>
      <c r="F7723">
        <v>50998</v>
      </c>
    </row>
    <row r="7724" spans="1:6">
      <c r="A7724">
        <v>0</v>
      </c>
      <c r="B7724">
        <v>716</v>
      </c>
      <c r="C7724">
        <v>4692</v>
      </c>
      <c r="D7724">
        <v>0</v>
      </c>
      <c r="E7724">
        <v>1597113945</v>
      </c>
      <c r="F7724">
        <v>51698</v>
      </c>
    </row>
    <row r="7725" spans="1:6">
      <c r="A7725">
        <v>8</v>
      </c>
      <c r="B7725">
        <v>803</v>
      </c>
      <c r="C7725">
        <v>1486</v>
      </c>
      <c r="D7725">
        <v>0</v>
      </c>
      <c r="E7725">
        <v>1597113945</v>
      </c>
      <c r="F7725">
        <v>52484</v>
      </c>
    </row>
    <row r="7726" spans="1:6">
      <c r="A7726">
        <v>4</v>
      </c>
      <c r="B7726">
        <v>774</v>
      </c>
      <c r="C7726">
        <v>4047</v>
      </c>
      <c r="D7726">
        <v>0</v>
      </c>
      <c r="E7726">
        <v>1597113945</v>
      </c>
      <c r="F7726">
        <v>53449</v>
      </c>
    </row>
    <row r="7727" spans="1:6">
      <c r="A7727">
        <v>2</v>
      </c>
      <c r="B7727">
        <v>735</v>
      </c>
      <c r="C7727">
        <v>18743</v>
      </c>
      <c r="D7727">
        <v>0</v>
      </c>
      <c r="E7727">
        <v>1597113945</v>
      </c>
      <c r="F7727">
        <v>54348</v>
      </c>
    </row>
    <row r="7728" spans="1:6">
      <c r="A7728">
        <v>6</v>
      </c>
      <c r="B7728">
        <v>785</v>
      </c>
      <c r="C7728">
        <v>6700</v>
      </c>
      <c r="D7728">
        <v>0</v>
      </c>
      <c r="E7728">
        <v>1597113945</v>
      </c>
      <c r="F7728">
        <v>55261</v>
      </c>
    </row>
    <row r="7729" spans="1:6">
      <c r="A7729">
        <v>2</v>
      </c>
      <c r="B7729">
        <v>736</v>
      </c>
      <c r="C7729">
        <v>1788</v>
      </c>
      <c r="D7729">
        <v>0</v>
      </c>
      <c r="E7729">
        <v>1597113945</v>
      </c>
      <c r="F7729">
        <v>56136</v>
      </c>
    </row>
    <row r="7730" spans="1:6">
      <c r="A7730">
        <v>8</v>
      </c>
      <c r="B7730">
        <v>804</v>
      </c>
      <c r="C7730">
        <v>4493</v>
      </c>
      <c r="D7730">
        <v>0</v>
      </c>
      <c r="E7730">
        <v>1597113945</v>
      </c>
      <c r="F7730">
        <v>56978</v>
      </c>
    </row>
    <row r="7731" spans="1:6">
      <c r="A7731">
        <v>4</v>
      </c>
      <c r="B7731">
        <v>775</v>
      </c>
      <c r="C7731">
        <v>4233</v>
      </c>
      <c r="D7731">
        <v>0</v>
      </c>
      <c r="E7731">
        <v>1597113945</v>
      </c>
      <c r="F7731">
        <v>57682</v>
      </c>
    </row>
    <row r="7732" spans="1:6">
      <c r="A7732">
        <v>0</v>
      </c>
      <c r="B7732">
        <v>717</v>
      </c>
      <c r="C7732">
        <v>6774</v>
      </c>
      <c r="D7732">
        <v>0</v>
      </c>
      <c r="E7732">
        <v>1597113945</v>
      </c>
      <c r="F7732">
        <v>58472</v>
      </c>
    </row>
    <row r="7733" spans="1:6">
      <c r="A7733">
        <v>8</v>
      </c>
      <c r="B7733">
        <v>805</v>
      </c>
      <c r="C7733">
        <v>2500</v>
      </c>
      <c r="D7733">
        <v>0</v>
      </c>
      <c r="E7733">
        <v>1597113945</v>
      </c>
      <c r="F7733">
        <v>59478</v>
      </c>
    </row>
    <row r="7734" spans="1:6">
      <c r="A7734">
        <v>6</v>
      </c>
      <c r="B7734">
        <v>786</v>
      </c>
      <c r="C7734">
        <v>5082</v>
      </c>
      <c r="D7734">
        <v>0</v>
      </c>
      <c r="E7734">
        <v>1597113945</v>
      </c>
      <c r="F7734">
        <v>60343</v>
      </c>
    </row>
    <row r="7735" spans="1:6">
      <c r="A7735">
        <v>3</v>
      </c>
      <c r="B7735">
        <v>771</v>
      </c>
      <c r="C7735">
        <v>28221</v>
      </c>
      <c r="D7735">
        <v>0</v>
      </c>
      <c r="E7735">
        <v>1597113945</v>
      </c>
      <c r="F7735">
        <v>61274</v>
      </c>
    </row>
    <row r="7736" spans="1:6">
      <c r="A7736">
        <v>8</v>
      </c>
      <c r="B7736">
        <v>806</v>
      </c>
      <c r="C7736">
        <v>2888</v>
      </c>
      <c r="D7736">
        <v>0</v>
      </c>
      <c r="E7736">
        <v>1597113945</v>
      </c>
      <c r="F7736">
        <v>62366</v>
      </c>
    </row>
    <row r="7737" spans="1:6">
      <c r="A7737">
        <v>1</v>
      </c>
      <c r="B7737">
        <v>727</v>
      </c>
      <c r="C7737">
        <v>26708</v>
      </c>
      <c r="D7737">
        <v>0</v>
      </c>
      <c r="E7737">
        <v>1597113945</v>
      </c>
      <c r="F7737">
        <v>63171</v>
      </c>
    </row>
    <row r="7738" spans="1:6">
      <c r="A7738">
        <v>6</v>
      </c>
      <c r="B7738">
        <v>787</v>
      </c>
      <c r="C7738">
        <v>3707</v>
      </c>
      <c r="D7738">
        <v>0</v>
      </c>
      <c r="E7738">
        <v>1597113945</v>
      </c>
      <c r="F7738">
        <v>64050</v>
      </c>
    </row>
    <row r="7739" spans="1:6">
      <c r="A7739">
        <v>4</v>
      </c>
      <c r="B7739">
        <v>776</v>
      </c>
      <c r="C7739">
        <v>7288</v>
      </c>
      <c r="D7739">
        <v>0</v>
      </c>
      <c r="E7739">
        <v>1597113945</v>
      </c>
      <c r="F7739">
        <v>64970</v>
      </c>
    </row>
    <row r="7740" spans="1:6">
      <c r="A7740">
        <v>9</v>
      </c>
      <c r="B7740">
        <v>811</v>
      </c>
      <c r="C7740">
        <v>25162</v>
      </c>
      <c r="D7740">
        <v>0</v>
      </c>
      <c r="E7740">
        <v>1597113945</v>
      </c>
      <c r="F7740">
        <v>65814</v>
      </c>
    </row>
    <row r="7741" spans="1:6">
      <c r="A7741">
        <v>6</v>
      </c>
      <c r="B7741">
        <v>788</v>
      </c>
      <c r="C7741">
        <v>2584</v>
      </c>
      <c r="D7741">
        <v>0</v>
      </c>
      <c r="E7741">
        <v>1597113945</v>
      </c>
      <c r="F7741">
        <v>66634</v>
      </c>
    </row>
    <row r="7742" spans="1:6">
      <c r="A7742">
        <v>8</v>
      </c>
      <c r="B7742">
        <v>807</v>
      </c>
      <c r="C7742">
        <v>5169</v>
      </c>
      <c r="D7742">
        <v>0</v>
      </c>
      <c r="E7742">
        <v>1597113945</v>
      </c>
      <c r="F7742">
        <v>67535</v>
      </c>
    </row>
    <row r="7743" spans="1:6">
      <c r="A7743">
        <v>3</v>
      </c>
      <c r="B7743">
        <v>772</v>
      </c>
      <c r="C7743">
        <v>7004</v>
      </c>
      <c r="D7743">
        <v>0</v>
      </c>
      <c r="E7743">
        <v>1597113945</v>
      </c>
      <c r="F7743">
        <v>68279</v>
      </c>
    </row>
    <row r="7744" spans="1:6">
      <c r="A7744">
        <v>9</v>
      </c>
      <c r="B7744">
        <v>812</v>
      </c>
      <c r="C7744">
        <v>3327</v>
      </c>
      <c r="D7744">
        <v>0</v>
      </c>
      <c r="E7744">
        <v>1597113945</v>
      </c>
      <c r="F7744">
        <v>69141</v>
      </c>
    </row>
    <row r="7745" spans="1:6">
      <c r="A7745">
        <v>5</v>
      </c>
      <c r="B7745">
        <v>788</v>
      </c>
      <c r="C7745">
        <v>19862</v>
      </c>
      <c r="D7745">
        <v>0</v>
      </c>
      <c r="E7745">
        <v>1597113945</v>
      </c>
      <c r="F7745">
        <v>70029</v>
      </c>
    </row>
    <row r="7746" spans="1:6">
      <c r="A7746">
        <v>4</v>
      </c>
      <c r="B7746">
        <v>777</v>
      </c>
      <c r="C7746">
        <v>5941</v>
      </c>
      <c r="D7746">
        <v>0</v>
      </c>
      <c r="E7746">
        <v>1597113945</v>
      </c>
      <c r="F7746">
        <v>70910</v>
      </c>
    </row>
    <row r="7747" spans="1:6">
      <c r="A7747">
        <v>3</v>
      </c>
      <c r="B7747">
        <v>773</v>
      </c>
      <c r="C7747">
        <v>3449</v>
      </c>
      <c r="D7747">
        <v>0</v>
      </c>
      <c r="E7747">
        <v>1597113945</v>
      </c>
      <c r="F7747">
        <v>71728</v>
      </c>
    </row>
    <row r="7748" spans="1:6">
      <c r="A7748">
        <v>6</v>
      </c>
      <c r="B7748">
        <v>789</v>
      </c>
      <c r="C7748">
        <v>6058</v>
      </c>
      <c r="D7748">
        <v>0</v>
      </c>
      <c r="E7748">
        <v>1597113945</v>
      </c>
      <c r="F7748">
        <v>72692</v>
      </c>
    </row>
    <row r="7749" spans="1:6">
      <c r="A7749">
        <v>9</v>
      </c>
      <c r="B7749">
        <v>813</v>
      </c>
      <c r="C7749">
        <v>4301</v>
      </c>
      <c r="D7749">
        <v>0</v>
      </c>
      <c r="E7749">
        <v>1597113945</v>
      </c>
      <c r="F7749">
        <v>73441</v>
      </c>
    </row>
    <row r="7750" spans="1:6">
      <c r="A7750">
        <v>3</v>
      </c>
      <c r="B7750">
        <v>774</v>
      </c>
      <c r="C7750">
        <v>2498</v>
      </c>
      <c r="D7750">
        <v>0</v>
      </c>
      <c r="E7750">
        <v>1597113945</v>
      </c>
      <c r="F7750">
        <v>74226</v>
      </c>
    </row>
    <row r="7751" spans="1:6">
      <c r="A7751">
        <v>7</v>
      </c>
      <c r="B7751">
        <v>813</v>
      </c>
      <c r="C7751">
        <v>30787</v>
      </c>
      <c r="D7751">
        <v>0</v>
      </c>
      <c r="E7751">
        <v>1597113945</v>
      </c>
      <c r="F7751">
        <v>75224</v>
      </c>
    </row>
    <row r="7752" spans="1:6">
      <c r="A7752">
        <v>9</v>
      </c>
      <c r="B7752">
        <v>814</v>
      </c>
      <c r="C7752">
        <v>2635</v>
      </c>
      <c r="D7752">
        <v>0</v>
      </c>
      <c r="E7752">
        <v>1597113945</v>
      </c>
      <c r="F7752">
        <v>76077</v>
      </c>
    </row>
    <row r="7753" spans="1:6">
      <c r="A7753">
        <v>2</v>
      </c>
      <c r="B7753">
        <v>737</v>
      </c>
      <c r="C7753">
        <v>20878</v>
      </c>
      <c r="D7753">
        <v>0</v>
      </c>
      <c r="E7753">
        <v>1597113945</v>
      </c>
      <c r="F7753">
        <v>77014</v>
      </c>
    </row>
    <row r="7754" spans="1:6">
      <c r="A7754">
        <v>9</v>
      </c>
      <c r="B7754">
        <v>815</v>
      </c>
      <c r="C7754">
        <v>1924</v>
      </c>
      <c r="D7754">
        <v>0</v>
      </c>
      <c r="E7754">
        <v>1597113945</v>
      </c>
      <c r="F7754">
        <v>78001</v>
      </c>
    </row>
    <row r="7755" spans="1:6">
      <c r="A7755">
        <v>0</v>
      </c>
      <c r="B7755">
        <v>718</v>
      </c>
      <c r="C7755">
        <v>20255</v>
      </c>
      <c r="D7755">
        <v>0</v>
      </c>
      <c r="E7755">
        <v>1597113945</v>
      </c>
      <c r="F7755">
        <v>78727</v>
      </c>
    </row>
    <row r="7756" spans="1:6">
      <c r="A7756">
        <v>8</v>
      </c>
      <c r="B7756">
        <v>808</v>
      </c>
      <c r="C7756">
        <v>12264</v>
      </c>
      <c r="D7756">
        <v>0</v>
      </c>
      <c r="E7756">
        <v>1597113945</v>
      </c>
      <c r="F7756">
        <v>79799</v>
      </c>
    </row>
    <row r="7757" spans="1:6">
      <c r="A7757">
        <v>1</v>
      </c>
      <c r="B7757">
        <v>728</v>
      </c>
      <c r="C7757">
        <v>17453</v>
      </c>
      <c r="D7757">
        <v>0</v>
      </c>
      <c r="E7757">
        <v>1597113945</v>
      </c>
      <c r="F7757">
        <v>80623</v>
      </c>
    </row>
    <row r="7758" spans="1:6">
      <c r="A7758">
        <v>8</v>
      </c>
      <c r="B7758">
        <v>809</v>
      </c>
      <c r="C7758">
        <v>1801</v>
      </c>
      <c r="D7758">
        <v>0</v>
      </c>
      <c r="E7758">
        <v>1597113945</v>
      </c>
      <c r="F7758">
        <v>81600</v>
      </c>
    </row>
    <row r="7759" spans="1:6">
      <c r="A7759">
        <v>6</v>
      </c>
      <c r="B7759">
        <v>790</v>
      </c>
      <c r="C7759">
        <v>9645</v>
      </c>
      <c r="D7759">
        <v>0</v>
      </c>
      <c r="E7759">
        <v>1597113945</v>
      </c>
      <c r="F7759">
        <v>82337</v>
      </c>
    </row>
    <row r="7760" spans="1:6">
      <c r="A7760">
        <v>5</v>
      </c>
      <c r="B7760">
        <v>789</v>
      </c>
      <c r="C7760">
        <v>13276</v>
      </c>
      <c r="D7760">
        <v>0</v>
      </c>
      <c r="E7760">
        <v>1597113945</v>
      </c>
      <c r="F7760">
        <v>83305</v>
      </c>
    </row>
    <row r="7761" spans="1:6">
      <c r="A7761">
        <v>6</v>
      </c>
      <c r="B7761">
        <v>791</v>
      </c>
      <c r="C7761">
        <v>1891</v>
      </c>
      <c r="D7761">
        <v>0</v>
      </c>
      <c r="E7761">
        <v>1597113945</v>
      </c>
      <c r="F7761">
        <v>84228</v>
      </c>
    </row>
    <row r="7762" spans="1:6">
      <c r="A7762">
        <v>2</v>
      </c>
      <c r="B7762">
        <v>738</v>
      </c>
      <c r="C7762">
        <v>7971</v>
      </c>
      <c r="D7762">
        <v>0</v>
      </c>
      <c r="E7762">
        <v>1597113945</v>
      </c>
      <c r="F7762">
        <v>84985</v>
      </c>
    </row>
    <row r="7763" spans="1:6">
      <c r="A7763">
        <v>7</v>
      </c>
      <c r="B7763">
        <v>814</v>
      </c>
      <c r="C7763">
        <v>10535</v>
      </c>
      <c r="D7763">
        <v>0</v>
      </c>
      <c r="E7763">
        <v>1597113945</v>
      </c>
      <c r="F7763">
        <v>85758</v>
      </c>
    </row>
    <row r="7764" spans="1:6">
      <c r="A7764">
        <v>9</v>
      </c>
      <c r="B7764">
        <v>816</v>
      </c>
      <c r="C7764">
        <v>8472</v>
      </c>
      <c r="D7764">
        <v>0</v>
      </c>
      <c r="E7764">
        <v>1597113945</v>
      </c>
      <c r="F7764">
        <v>86473</v>
      </c>
    </row>
    <row r="7765" spans="1:6">
      <c r="A7765">
        <v>5</v>
      </c>
      <c r="B7765">
        <v>790</v>
      </c>
      <c r="C7765">
        <v>4093</v>
      </c>
      <c r="D7765">
        <v>0</v>
      </c>
      <c r="E7765">
        <v>1597113945</v>
      </c>
      <c r="F7765">
        <v>87398</v>
      </c>
    </row>
    <row r="7766" spans="1:6">
      <c r="A7766">
        <v>0</v>
      </c>
      <c r="B7766">
        <v>719</v>
      </c>
      <c r="C7766">
        <v>9459</v>
      </c>
      <c r="D7766">
        <v>0</v>
      </c>
      <c r="E7766">
        <v>1597113945</v>
      </c>
      <c r="F7766">
        <v>88186</v>
      </c>
    </row>
    <row r="7767" spans="1:6">
      <c r="A7767">
        <v>9</v>
      </c>
      <c r="B7767">
        <v>817</v>
      </c>
      <c r="C7767">
        <v>2405</v>
      </c>
      <c r="D7767">
        <v>0</v>
      </c>
      <c r="E7767">
        <v>1597113945</v>
      </c>
      <c r="F7767">
        <v>88878</v>
      </c>
    </row>
    <row r="7768" spans="1:6">
      <c r="A7768">
        <v>1</v>
      </c>
      <c r="B7768">
        <v>729</v>
      </c>
      <c r="C7768">
        <v>9095</v>
      </c>
      <c r="D7768">
        <v>0</v>
      </c>
      <c r="E7768">
        <v>1597113945</v>
      </c>
      <c r="F7768">
        <v>89719</v>
      </c>
    </row>
    <row r="7769" spans="1:6">
      <c r="A7769">
        <v>3</v>
      </c>
      <c r="B7769">
        <v>775</v>
      </c>
      <c r="C7769">
        <v>16317</v>
      </c>
      <c r="D7769">
        <v>0</v>
      </c>
      <c r="E7769">
        <v>1597113945</v>
      </c>
      <c r="F7769">
        <v>90543</v>
      </c>
    </row>
    <row r="7770" spans="1:6">
      <c r="A7770">
        <v>6</v>
      </c>
      <c r="B7770">
        <v>792</v>
      </c>
      <c r="C7770">
        <v>7104</v>
      </c>
      <c r="D7770">
        <v>0</v>
      </c>
      <c r="E7770">
        <v>1597113945</v>
      </c>
      <c r="F7770">
        <v>91332</v>
      </c>
    </row>
    <row r="7771" spans="1:6">
      <c r="A7771">
        <v>9</v>
      </c>
      <c r="B7771">
        <v>818</v>
      </c>
      <c r="C7771">
        <v>3488</v>
      </c>
      <c r="D7771">
        <v>0</v>
      </c>
      <c r="E7771">
        <v>1597113945</v>
      </c>
      <c r="F7771">
        <v>92366</v>
      </c>
    </row>
    <row r="7772" spans="1:6">
      <c r="A7772">
        <v>1</v>
      </c>
      <c r="B7772">
        <v>730</v>
      </c>
      <c r="C7772">
        <v>3406</v>
      </c>
      <c r="D7772">
        <v>0</v>
      </c>
      <c r="E7772">
        <v>1597113945</v>
      </c>
      <c r="F7772">
        <v>93125</v>
      </c>
    </row>
    <row r="7773" spans="1:6">
      <c r="A7773">
        <v>4</v>
      </c>
      <c r="B7773">
        <v>778</v>
      </c>
      <c r="C7773">
        <v>22978</v>
      </c>
      <c r="D7773">
        <v>0</v>
      </c>
      <c r="E7773">
        <v>1597113945</v>
      </c>
      <c r="F7773">
        <v>93888</v>
      </c>
    </row>
    <row r="7774" spans="1:6">
      <c r="A7774">
        <v>3</v>
      </c>
      <c r="B7774">
        <v>776</v>
      </c>
      <c r="C7774">
        <v>4113</v>
      </c>
      <c r="D7774">
        <v>0</v>
      </c>
      <c r="E7774">
        <v>1597113945</v>
      </c>
      <c r="F7774">
        <v>94656</v>
      </c>
    </row>
    <row r="7775" spans="1:6">
      <c r="A7775">
        <v>4</v>
      </c>
      <c r="B7775">
        <v>779</v>
      </c>
      <c r="C7775">
        <v>1810</v>
      </c>
      <c r="D7775">
        <v>0</v>
      </c>
      <c r="E7775">
        <v>1597113945</v>
      </c>
      <c r="F7775">
        <v>95699</v>
      </c>
    </row>
    <row r="7776" spans="1:6">
      <c r="A7776">
        <v>9</v>
      </c>
      <c r="B7776">
        <v>819</v>
      </c>
      <c r="C7776">
        <v>4086</v>
      </c>
      <c r="D7776">
        <v>0</v>
      </c>
      <c r="E7776">
        <v>1597113945</v>
      </c>
      <c r="F7776">
        <v>96452</v>
      </c>
    </row>
    <row r="7777" spans="1:6">
      <c r="A7777">
        <v>4</v>
      </c>
      <c r="B7777">
        <v>780</v>
      </c>
      <c r="C7777">
        <v>1584</v>
      </c>
      <c r="D7777">
        <v>0</v>
      </c>
      <c r="E7777">
        <v>1597113945</v>
      </c>
      <c r="F7777">
        <v>97283</v>
      </c>
    </row>
    <row r="7778" spans="1:6">
      <c r="A7778">
        <v>3</v>
      </c>
      <c r="B7778">
        <v>777</v>
      </c>
      <c r="C7778">
        <v>3383</v>
      </c>
      <c r="D7778">
        <v>0</v>
      </c>
      <c r="E7778">
        <v>1597113945</v>
      </c>
      <c r="F7778">
        <v>98039</v>
      </c>
    </row>
    <row r="7779" spans="1:6">
      <c r="A7779">
        <v>5</v>
      </c>
      <c r="B7779">
        <v>791</v>
      </c>
      <c r="C7779">
        <v>11542</v>
      </c>
      <c r="D7779">
        <v>0</v>
      </c>
      <c r="E7779">
        <v>1597113945</v>
      </c>
      <c r="F7779">
        <v>98939</v>
      </c>
    </row>
    <row r="7780" spans="1:6">
      <c r="A7780">
        <v>4</v>
      </c>
      <c r="B7780">
        <v>781</v>
      </c>
      <c r="C7780">
        <v>2404</v>
      </c>
      <c r="D7780">
        <v>0</v>
      </c>
      <c r="E7780">
        <v>1597113945</v>
      </c>
      <c r="F7780">
        <v>99687</v>
      </c>
    </row>
    <row r="7781" spans="1:6">
      <c r="A7781">
        <v>8</v>
      </c>
      <c r="B7781">
        <v>810</v>
      </c>
      <c r="C7781">
        <v>18924</v>
      </c>
      <c r="D7781">
        <v>0</v>
      </c>
      <c r="E7781">
        <v>1597113945</v>
      </c>
      <c r="F7781">
        <v>100524</v>
      </c>
    </row>
    <row r="7782" spans="1:6">
      <c r="A7782">
        <v>9</v>
      </c>
      <c r="B7782">
        <v>820</v>
      </c>
      <c r="C7782">
        <v>4748</v>
      </c>
      <c r="D7782">
        <v>0</v>
      </c>
      <c r="E7782">
        <v>1597113945</v>
      </c>
      <c r="F7782">
        <v>101199</v>
      </c>
    </row>
    <row r="7783" spans="1:6">
      <c r="A7783">
        <v>7</v>
      </c>
      <c r="B7783">
        <v>815</v>
      </c>
      <c r="C7783">
        <v>16311</v>
      </c>
      <c r="D7783">
        <v>0</v>
      </c>
      <c r="E7783">
        <v>1597113945</v>
      </c>
      <c r="F7783">
        <v>102070</v>
      </c>
    </row>
    <row r="7784" spans="1:6">
      <c r="A7784">
        <v>3</v>
      </c>
      <c r="B7784">
        <v>778</v>
      </c>
      <c r="C7784">
        <v>4756</v>
      </c>
      <c r="D7784">
        <v>0</v>
      </c>
      <c r="E7784">
        <v>1597113945</v>
      </c>
      <c r="F7784">
        <v>102794</v>
      </c>
    </row>
    <row r="7785" spans="1:6">
      <c r="A7785">
        <v>5</v>
      </c>
      <c r="B7785">
        <v>792</v>
      </c>
      <c r="C7785">
        <v>4669</v>
      </c>
      <c r="D7785">
        <v>0</v>
      </c>
      <c r="E7785">
        <v>1597113945</v>
      </c>
      <c r="F7785">
        <v>103609</v>
      </c>
    </row>
    <row r="7786" spans="1:6">
      <c r="A7786">
        <v>2</v>
      </c>
      <c r="B7786">
        <v>739</v>
      </c>
      <c r="C7786">
        <v>19416</v>
      </c>
      <c r="D7786">
        <v>0</v>
      </c>
      <c r="E7786">
        <v>1597113945</v>
      </c>
      <c r="F7786">
        <v>104401</v>
      </c>
    </row>
    <row r="7787" spans="1:6">
      <c r="A7787">
        <v>4</v>
      </c>
      <c r="B7787">
        <v>782</v>
      </c>
      <c r="C7787">
        <v>5670</v>
      </c>
      <c r="D7787">
        <v>0</v>
      </c>
      <c r="E7787">
        <v>1597113945</v>
      </c>
      <c r="F7787">
        <v>105357</v>
      </c>
    </row>
    <row r="7788" spans="1:6">
      <c r="A7788">
        <v>5</v>
      </c>
      <c r="B7788">
        <v>793</v>
      </c>
      <c r="C7788">
        <v>2526</v>
      </c>
      <c r="D7788">
        <v>0</v>
      </c>
      <c r="E7788">
        <v>1597113945</v>
      </c>
      <c r="F7788">
        <v>106135</v>
      </c>
    </row>
    <row r="7789" spans="1:6">
      <c r="A7789">
        <v>4</v>
      </c>
      <c r="B7789">
        <v>783</v>
      </c>
      <c r="C7789">
        <v>1554</v>
      </c>
      <c r="D7789">
        <v>0</v>
      </c>
      <c r="E7789">
        <v>1597113945</v>
      </c>
      <c r="F7789">
        <v>106911</v>
      </c>
    </row>
    <row r="7790" spans="1:6">
      <c r="A7790">
        <v>7</v>
      </c>
      <c r="B7790">
        <v>816</v>
      </c>
      <c r="C7790">
        <v>5633</v>
      </c>
      <c r="D7790">
        <v>0</v>
      </c>
      <c r="E7790">
        <v>1597113945</v>
      </c>
      <c r="F7790">
        <v>107702</v>
      </c>
    </row>
    <row r="7791" spans="1:6">
      <c r="A7791">
        <v>0</v>
      </c>
      <c r="B7791">
        <v>720</v>
      </c>
      <c r="C7791">
        <v>20480</v>
      </c>
      <c r="D7791">
        <v>0</v>
      </c>
      <c r="E7791">
        <v>1597113945</v>
      </c>
      <c r="F7791">
        <v>108666</v>
      </c>
    </row>
    <row r="7792" spans="1:6">
      <c r="A7792">
        <v>2</v>
      </c>
      <c r="B7792">
        <v>740</v>
      </c>
      <c r="C7792">
        <v>5073</v>
      </c>
      <c r="D7792">
        <v>0</v>
      </c>
      <c r="E7792">
        <v>1597113945</v>
      </c>
      <c r="F7792">
        <v>109473</v>
      </c>
    </row>
    <row r="7793" spans="1:6">
      <c r="A7793">
        <v>8</v>
      </c>
      <c r="B7793">
        <v>811</v>
      </c>
      <c r="C7793">
        <v>9807</v>
      </c>
      <c r="D7793">
        <v>0</v>
      </c>
      <c r="E7793">
        <v>1597113945</v>
      </c>
      <c r="F7793">
        <v>110331</v>
      </c>
    </row>
    <row r="7794" spans="1:6">
      <c r="A7794">
        <v>3</v>
      </c>
      <c r="B7794">
        <v>779</v>
      </c>
      <c r="C7794">
        <v>8409</v>
      </c>
      <c r="D7794">
        <v>0</v>
      </c>
      <c r="E7794">
        <v>1597113945</v>
      </c>
      <c r="F7794">
        <v>111204</v>
      </c>
    </row>
    <row r="7795" spans="1:6">
      <c r="A7795">
        <v>6</v>
      </c>
      <c r="B7795">
        <v>793</v>
      </c>
      <c r="C7795">
        <v>20737</v>
      </c>
      <c r="D7795">
        <v>0</v>
      </c>
      <c r="E7795">
        <v>1597113945</v>
      </c>
      <c r="F7795">
        <v>112069</v>
      </c>
    </row>
    <row r="7796" spans="1:6">
      <c r="A7796">
        <v>5</v>
      </c>
      <c r="B7796">
        <v>794</v>
      </c>
      <c r="C7796">
        <v>6934</v>
      </c>
      <c r="D7796">
        <v>0</v>
      </c>
      <c r="E7796">
        <v>1597113945</v>
      </c>
      <c r="F7796">
        <v>113069</v>
      </c>
    </row>
    <row r="7797" spans="1:6">
      <c r="A7797">
        <v>2</v>
      </c>
      <c r="B7797">
        <v>741</v>
      </c>
      <c r="C7797">
        <v>4392</v>
      </c>
      <c r="D7797">
        <v>0</v>
      </c>
      <c r="E7797">
        <v>1597113945</v>
      </c>
      <c r="F7797">
        <v>113865</v>
      </c>
    </row>
    <row r="7798" spans="1:6">
      <c r="A7798">
        <v>1</v>
      </c>
      <c r="B7798">
        <v>731</v>
      </c>
      <c r="C7798">
        <v>21453</v>
      </c>
      <c r="D7798">
        <v>0</v>
      </c>
      <c r="E7798">
        <v>1597113945</v>
      </c>
      <c r="F7798">
        <v>114578</v>
      </c>
    </row>
    <row r="7799" spans="1:6">
      <c r="A7799">
        <v>8</v>
      </c>
      <c r="B7799">
        <v>812</v>
      </c>
      <c r="C7799">
        <v>5179</v>
      </c>
      <c r="D7799">
        <v>0</v>
      </c>
      <c r="E7799">
        <v>1597113945</v>
      </c>
      <c r="F7799">
        <v>115509</v>
      </c>
    </row>
    <row r="7800" spans="1:6">
      <c r="A7800">
        <v>7</v>
      </c>
      <c r="B7800">
        <v>817</v>
      </c>
      <c r="C7800">
        <v>8660</v>
      </c>
      <c r="D7800">
        <v>0</v>
      </c>
      <c r="E7800">
        <v>1597113945</v>
      </c>
      <c r="F7800">
        <v>116363</v>
      </c>
    </row>
    <row r="7801" spans="1:6">
      <c r="A7801">
        <v>3</v>
      </c>
      <c r="B7801">
        <v>780</v>
      </c>
      <c r="C7801">
        <v>5888</v>
      </c>
      <c r="D7801">
        <v>0</v>
      </c>
      <c r="E7801">
        <v>1597113945</v>
      </c>
      <c r="F7801">
        <v>117092</v>
      </c>
    </row>
    <row r="7802" spans="1:6">
      <c r="A7802">
        <v>9</v>
      </c>
      <c r="B7802">
        <v>821</v>
      </c>
      <c r="C7802">
        <v>16910</v>
      </c>
      <c r="D7802">
        <v>0</v>
      </c>
      <c r="E7802">
        <v>1597113945</v>
      </c>
      <c r="F7802">
        <v>118110</v>
      </c>
    </row>
    <row r="7803" spans="1:6">
      <c r="A7803">
        <v>1</v>
      </c>
      <c r="B7803">
        <v>732</v>
      </c>
      <c r="C7803">
        <v>4302</v>
      </c>
      <c r="D7803">
        <v>0</v>
      </c>
      <c r="E7803">
        <v>1597113945</v>
      </c>
      <c r="F7803">
        <v>118879</v>
      </c>
    </row>
    <row r="7804" spans="1:6">
      <c r="A7804">
        <v>6</v>
      </c>
      <c r="B7804">
        <v>794</v>
      </c>
      <c r="C7804">
        <v>7582</v>
      </c>
      <c r="D7804">
        <v>0</v>
      </c>
      <c r="E7804">
        <v>1597113945</v>
      </c>
      <c r="F7804">
        <v>119651</v>
      </c>
    </row>
    <row r="7805" spans="1:6">
      <c r="A7805">
        <v>0</v>
      </c>
      <c r="B7805">
        <v>721</v>
      </c>
      <c r="C7805">
        <v>11764</v>
      </c>
      <c r="D7805">
        <v>0</v>
      </c>
      <c r="E7805">
        <v>1597113945</v>
      </c>
      <c r="F7805">
        <v>120429</v>
      </c>
    </row>
    <row r="7806" spans="1:6">
      <c r="A7806">
        <v>7</v>
      </c>
      <c r="B7806">
        <v>818</v>
      </c>
      <c r="C7806">
        <v>4963</v>
      </c>
      <c r="D7806">
        <v>0</v>
      </c>
      <c r="E7806">
        <v>1597113945</v>
      </c>
      <c r="F7806">
        <v>121326</v>
      </c>
    </row>
    <row r="7807" spans="1:6">
      <c r="A7807">
        <v>1</v>
      </c>
      <c r="B7807">
        <v>733</v>
      </c>
      <c r="C7807">
        <v>3260</v>
      </c>
      <c r="D7807">
        <v>0</v>
      </c>
      <c r="E7807">
        <v>1597113945</v>
      </c>
      <c r="F7807">
        <v>122140</v>
      </c>
    </row>
    <row r="7808" spans="1:6">
      <c r="A7808">
        <v>5</v>
      </c>
      <c r="B7808">
        <v>795</v>
      </c>
      <c r="C7808">
        <v>9823</v>
      </c>
      <c r="D7808">
        <v>0</v>
      </c>
      <c r="E7808">
        <v>1597113945</v>
      </c>
      <c r="F7808">
        <v>122891</v>
      </c>
    </row>
    <row r="7809" spans="1:6">
      <c r="A7809">
        <v>0</v>
      </c>
      <c r="B7809">
        <v>722</v>
      </c>
      <c r="C7809">
        <v>3444</v>
      </c>
      <c r="D7809">
        <v>0</v>
      </c>
      <c r="E7809">
        <v>1597113945</v>
      </c>
      <c r="F7809">
        <v>123874</v>
      </c>
    </row>
    <row r="7810" spans="1:6">
      <c r="A7810">
        <v>1</v>
      </c>
      <c r="B7810">
        <v>734</v>
      </c>
      <c r="C7810">
        <v>2491</v>
      </c>
      <c r="D7810">
        <v>0</v>
      </c>
      <c r="E7810">
        <v>1597113945</v>
      </c>
      <c r="F7810">
        <v>124630</v>
      </c>
    </row>
    <row r="7811" spans="1:6">
      <c r="A7811">
        <v>2</v>
      </c>
      <c r="B7811">
        <v>742</v>
      </c>
      <c r="C7811">
        <v>11744</v>
      </c>
      <c r="D7811">
        <v>0</v>
      </c>
      <c r="E7811">
        <v>1597113945</v>
      </c>
      <c r="F7811">
        <v>125609</v>
      </c>
    </row>
    <row r="7812" spans="1:6">
      <c r="A7812">
        <v>0</v>
      </c>
      <c r="B7812">
        <v>723</v>
      </c>
      <c r="C7812">
        <v>2527</v>
      </c>
      <c r="D7812">
        <v>0</v>
      </c>
      <c r="E7812">
        <v>1597113945</v>
      </c>
      <c r="F7812">
        <v>126400</v>
      </c>
    </row>
    <row r="7813" spans="1:6">
      <c r="A7813">
        <v>2</v>
      </c>
      <c r="B7813">
        <v>743</v>
      </c>
      <c r="C7813">
        <v>1696</v>
      </c>
      <c r="D7813">
        <v>0</v>
      </c>
      <c r="E7813">
        <v>1597113945</v>
      </c>
      <c r="F7813">
        <v>127306</v>
      </c>
    </row>
    <row r="7814" spans="1:6">
      <c r="A7814">
        <v>3</v>
      </c>
      <c r="B7814">
        <v>781</v>
      </c>
      <c r="C7814">
        <v>11026</v>
      </c>
      <c r="D7814">
        <v>0</v>
      </c>
      <c r="E7814">
        <v>1597113945</v>
      </c>
      <c r="F7814">
        <v>128117</v>
      </c>
    </row>
    <row r="7815" spans="1:6">
      <c r="A7815">
        <v>9</v>
      </c>
      <c r="B7815">
        <v>822</v>
      </c>
      <c r="C7815">
        <v>10810</v>
      </c>
      <c r="D7815">
        <v>0</v>
      </c>
      <c r="E7815">
        <v>1597113945</v>
      </c>
      <c r="F7815">
        <v>128920</v>
      </c>
    </row>
    <row r="7816" spans="1:6">
      <c r="A7816">
        <v>4</v>
      </c>
      <c r="B7816">
        <v>784</v>
      </c>
      <c r="C7816">
        <v>22897</v>
      </c>
      <c r="D7816">
        <v>0</v>
      </c>
      <c r="E7816">
        <v>1597113945</v>
      </c>
      <c r="F7816">
        <v>129808</v>
      </c>
    </row>
    <row r="7817" spans="1:6">
      <c r="A7817">
        <v>0</v>
      </c>
      <c r="B7817">
        <v>724</v>
      </c>
      <c r="C7817">
        <v>4217</v>
      </c>
      <c r="D7817">
        <v>0</v>
      </c>
      <c r="E7817">
        <v>1597113945</v>
      </c>
      <c r="F7817">
        <v>130618</v>
      </c>
    </row>
    <row r="7818" spans="1:6">
      <c r="A7818">
        <v>1</v>
      </c>
      <c r="B7818">
        <v>735</v>
      </c>
      <c r="C7818">
        <v>6868</v>
      </c>
      <c r="D7818">
        <v>0</v>
      </c>
      <c r="E7818">
        <v>1597113945</v>
      </c>
      <c r="F7818">
        <v>131498</v>
      </c>
    </row>
    <row r="7819" spans="1:6">
      <c r="A7819">
        <v>6</v>
      </c>
      <c r="B7819">
        <v>795</v>
      </c>
      <c r="C7819">
        <v>12592</v>
      </c>
      <c r="D7819">
        <v>0</v>
      </c>
      <c r="E7819">
        <v>1597113945</v>
      </c>
      <c r="F7819">
        <v>132242</v>
      </c>
    </row>
    <row r="7820" spans="1:6">
      <c r="A7820">
        <v>9</v>
      </c>
      <c r="B7820">
        <v>823</v>
      </c>
      <c r="C7820">
        <v>4045</v>
      </c>
      <c r="D7820">
        <v>0</v>
      </c>
      <c r="E7820">
        <v>1597113945</v>
      </c>
      <c r="F7820">
        <v>132964</v>
      </c>
    </row>
    <row r="7821" spans="1:6">
      <c r="A7821">
        <v>1</v>
      </c>
      <c r="B7821">
        <v>736</v>
      </c>
      <c r="C7821">
        <v>2260</v>
      </c>
      <c r="D7821">
        <v>0</v>
      </c>
      <c r="E7821">
        <v>1597113945</v>
      </c>
      <c r="F7821">
        <v>133759</v>
      </c>
    </row>
    <row r="7822" spans="1:6">
      <c r="A7822">
        <v>9</v>
      </c>
      <c r="B7822">
        <v>824</v>
      </c>
      <c r="C7822">
        <v>1674</v>
      </c>
      <c r="D7822">
        <v>0</v>
      </c>
      <c r="E7822">
        <v>1597113945</v>
      </c>
      <c r="F7822">
        <v>134638</v>
      </c>
    </row>
    <row r="7823" spans="1:6">
      <c r="A7823">
        <v>7</v>
      </c>
      <c r="B7823">
        <v>819</v>
      </c>
      <c r="C7823">
        <v>14114</v>
      </c>
      <c r="D7823">
        <v>0</v>
      </c>
      <c r="E7823">
        <v>1597113945</v>
      </c>
      <c r="F7823">
        <v>135440</v>
      </c>
    </row>
    <row r="7824" spans="1:6">
      <c r="A7824">
        <v>1</v>
      </c>
      <c r="B7824">
        <v>737</v>
      </c>
      <c r="C7824">
        <v>2423</v>
      </c>
      <c r="D7824">
        <v>0</v>
      </c>
      <c r="E7824">
        <v>1597113945</v>
      </c>
      <c r="F7824">
        <v>136182</v>
      </c>
    </row>
    <row r="7825" spans="1:6">
      <c r="A7825">
        <v>2</v>
      </c>
      <c r="B7825">
        <v>744</v>
      </c>
      <c r="C7825">
        <v>9749</v>
      </c>
      <c r="D7825">
        <v>0</v>
      </c>
      <c r="E7825">
        <v>1597113945</v>
      </c>
      <c r="F7825">
        <v>137054</v>
      </c>
    </row>
    <row r="7826" spans="1:6">
      <c r="A7826">
        <v>1</v>
      </c>
      <c r="B7826">
        <v>738</v>
      </c>
      <c r="C7826">
        <v>1677</v>
      </c>
      <c r="D7826">
        <v>0</v>
      </c>
      <c r="E7826">
        <v>1597113945</v>
      </c>
      <c r="F7826">
        <v>137859</v>
      </c>
    </row>
    <row r="7827" spans="1:6">
      <c r="A7827">
        <v>7</v>
      </c>
      <c r="B7827">
        <v>820</v>
      </c>
      <c r="C7827">
        <v>3227</v>
      </c>
      <c r="D7827">
        <v>0</v>
      </c>
      <c r="E7827">
        <v>1597113945</v>
      </c>
      <c r="F7827">
        <v>138667</v>
      </c>
    </row>
    <row r="7828" spans="1:6">
      <c r="A7828">
        <v>9</v>
      </c>
      <c r="B7828">
        <v>825</v>
      </c>
      <c r="C7828">
        <v>4796</v>
      </c>
      <c r="D7828">
        <v>0</v>
      </c>
      <c r="E7828">
        <v>1597113945</v>
      </c>
      <c r="F7828">
        <v>139435</v>
      </c>
    </row>
    <row r="7829" spans="1:6">
      <c r="A7829">
        <v>2</v>
      </c>
      <c r="B7829">
        <v>745</v>
      </c>
      <c r="C7829">
        <v>3245</v>
      </c>
      <c r="D7829">
        <v>0</v>
      </c>
      <c r="E7829">
        <v>1597113945</v>
      </c>
      <c r="F7829">
        <v>140300</v>
      </c>
    </row>
    <row r="7830" spans="1:6">
      <c r="A7830">
        <v>3</v>
      </c>
      <c r="B7830">
        <v>782</v>
      </c>
      <c r="C7830">
        <v>12940</v>
      </c>
      <c r="D7830">
        <v>0</v>
      </c>
      <c r="E7830">
        <v>1597113945</v>
      </c>
      <c r="F7830">
        <v>141058</v>
      </c>
    </row>
    <row r="7831" spans="1:6">
      <c r="A7831">
        <v>7</v>
      </c>
      <c r="B7831">
        <v>821</v>
      </c>
      <c r="C7831">
        <v>3180</v>
      </c>
      <c r="D7831">
        <v>0</v>
      </c>
      <c r="E7831">
        <v>1597113945</v>
      </c>
      <c r="F7831">
        <v>141847</v>
      </c>
    </row>
    <row r="7832" spans="1:6">
      <c r="A7832">
        <v>8</v>
      </c>
      <c r="B7832">
        <v>813</v>
      </c>
      <c r="C7832">
        <v>27178</v>
      </c>
      <c r="D7832">
        <v>0</v>
      </c>
      <c r="E7832">
        <v>1597113945</v>
      </c>
      <c r="F7832">
        <v>142687</v>
      </c>
    </row>
    <row r="7833" spans="1:6">
      <c r="A7833">
        <v>4</v>
      </c>
      <c r="B7833">
        <v>785</v>
      </c>
      <c r="C7833">
        <v>13736</v>
      </c>
      <c r="D7833">
        <v>0</v>
      </c>
      <c r="E7833">
        <v>1597113945</v>
      </c>
      <c r="F7833">
        <v>143543</v>
      </c>
    </row>
    <row r="7834" spans="1:6">
      <c r="A7834">
        <v>8</v>
      </c>
      <c r="B7834">
        <v>814</v>
      </c>
      <c r="C7834">
        <v>1837</v>
      </c>
      <c r="D7834">
        <v>0</v>
      </c>
      <c r="E7834">
        <v>1597113945</v>
      </c>
      <c r="F7834">
        <v>144525</v>
      </c>
    </row>
    <row r="7835" spans="1:6">
      <c r="A7835">
        <v>3</v>
      </c>
      <c r="B7835">
        <v>783</v>
      </c>
      <c r="C7835">
        <v>4222</v>
      </c>
      <c r="D7835">
        <v>0</v>
      </c>
      <c r="E7835">
        <v>1597113945</v>
      </c>
      <c r="F7835">
        <v>145280</v>
      </c>
    </row>
    <row r="7836" spans="1:6">
      <c r="A7836">
        <v>5</v>
      </c>
      <c r="B7836">
        <v>796</v>
      </c>
      <c r="C7836">
        <v>23207</v>
      </c>
      <c r="D7836">
        <v>0</v>
      </c>
      <c r="E7836">
        <v>1597113945</v>
      </c>
      <c r="F7836">
        <v>146098</v>
      </c>
    </row>
    <row r="7837" spans="1:6">
      <c r="A7837">
        <v>7</v>
      </c>
      <c r="B7837">
        <v>822</v>
      </c>
      <c r="C7837">
        <v>5003</v>
      </c>
      <c r="D7837">
        <v>0</v>
      </c>
      <c r="E7837">
        <v>1597113945</v>
      </c>
      <c r="F7837">
        <v>146849</v>
      </c>
    </row>
    <row r="7838" spans="1:6">
      <c r="A7838">
        <v>5</v>
      </c>
      <c r="B7838">
        <v>797</v>
      </c>
      <c r="C7838">
        <v>1539</v>
      </c>
      <c r="D7838">
        <v>0</v>
      </c>
      <c r="E7838">
        <v>1597113945</v>
      </c>
      <c r="F7838">
        <v>147638</v>
      </c>
    </row>
    <row r="7839" spans="1:6">
      <c r="A7839">
        <v>4</v>
      </c>
      <c r="B7839">
        <v>786</v>
      </c>
      <c r="C7839">
        <v>4972</v>
      </c>
      <c r="D7839">
        <v>0</v>
      </c>
      <c r="E7839">
        <v>1597113945</v>
      </c>
      <c r="F7839">
        <v>148516</v>
      </c>
    </row>
    <row r="7840" spans="1:6">
      <c r="A7840">
        <v>2</v>
      </c>
      <c r="B7840">
        <v>746</v>
      </c>
      <c r="C7840">
        <v>8927</v>
      </c>
      <c r="D7840">
        <v>0</v>
      </c>
      <c r="E7840">
        <v>1597113945</v>
      </c>
      <c r="F7840">
        <v>149226</v>
      </c>
    </row>
    <row r="7841" spans="1:6">
      <c r="A7841">
        <v>5</v>
      </c>
      <c r="B7841">
        <v>798</v>
      </c>
      <c r="C7841">
        <v>2506</v>
      </c>
      <c r="D7841">
        <v>0</v>
      </c>
      <c r="E7841">
        <v>1597113945</v>
      </c>
      <c r="F7841">
        <v>150144</v>
      </c>
    </row>
    <row r="7842" spans="1:6">
      <c r="A7842">
        <v>0</v>
      </c>
      <c r="B7842">
        <v>725</v>
      </c>
      <c r="C7842">
        <v>20296</v>
      </c>
      <c r="D7842">
        <v>0</v>
      </c>
      <c r="E7842">
        <v>1597113945</v>
      </c>
      <c r="F7842">
        <v>150914</v>
      </c>
    </row>
    <row r="7843" spans="1:6">
      <c r="A7843">
        <v>2</v>
      </c>
      <c r="B7843">
        <v>747</v>
      </c>
      <c r="C7843">
        <v>2509</v>
      </c>
      <c r="D7843">
        <v>0</v>
      </c>
      <c r="E7843">
        <v>1597113945</v>
      </c>
      <c r="F7843">
        <v>151736</v>
      </c>
    </row>
    <row r="7844" spans="1:6">
      <c r="A7844">
        <v>3</v>
      </c>
      <c r="B7844">
        <v>784</v>
      </c>
      <c r="C7844">
        <v>7425</v>
      </c>
      <c r="D7844">
        <v>0</v>
      </c>
      <c r="E7844">
        <v>1597113945</v>
      </c>
      <c r="F7844">
        <v>152704</v>
      </c>
    </row>
    <row r="7845" spans="1:6">
      <c r="A7845">
        <v>6</v>
      </c>
      <c r="B7845">
        <v>796</v>
      </c>
      <c r="C7845">
        <v>21246</v>
      </c>
      <c r="D7845">
        <v>0</v>
      </c>
      <c r="E7845">
        <v>1597113945</v>
      </c>
      <c r="F7845">
        <v>153489</v>
      </c>
    </row>
    <row r="7846" spans="1:6">
      <c r="A7846">
        <v>8</v>
      </c>
      <c r="B7846">
        <v>815</v>
      </c>
      <c r="C7846">
        <v>9968</v>
      </c>
      <c r="D7846">
        <v>0</v>
      </c>
      <c r="E7846">
        <v>1597113945</v>
      </c>
      <c r="F7846">
        <v>154493</v>
      </c>
    </row>
    <row r="7847" spans="1:6">
      <c r="A7847">
        <v>5</v>
      </c>
      <c r="B7847">
        <v>799</v>
      </c>
      <c r="C7847">
        <v>5102</v>
      </c>
      <c r="D7847">
        <v>0</v>
      </c>
      <c r="E7847">
        <v>1597113945</v>
      </c>
      <c r="F7847">
        <v>155246</v>
      </c>
    </row>
    <row r="7848" spans="1:6">
      <c r="A7848">
        <v>3</v>
      </c>
      <c r="B7848">
        <v>785</v>
      </c>
      <c r="C7848">
        <v>3426</v>
      </c>
      <c r="D7848">
        <v>0</v>
      </c>
      <c r="E7848">
        <v>1597113945</v>
      </c>
      <c r="F7848">
        <v>156131</v>
      </c>
    </row>
    <row r="7849" spans="1:6">
      <c r="A7849">
        <v>6</v>
      </c>
      <c r="B7849">
        <v>797</v>
      </c>
      <c r="C7849">
        <v>3582</v>
      </c>
      <c r="D7849">
        <v>0</v>
      </c>
      <c r="E7849">
        <v>1597113945</v>
      </c>
      <c r="F7849">
        <v>157071</v>
      </c>
    </row>
    <row r="7850" spans="1:6">
      <c r="A7850">
        <v>1</v>
      </c>
      <c r="B7850">
        <v>739</v>
      </c>
      <c r="C7850">
        <v>20057</v>
      </c>
      <c r="D7850">
        <v>0</v>
      </c>
      <c r="E7850">
        <v>1597113945</v>
      </c>
      <c r="F7850">
        <v>157916</v>
      </c>
    </row>
    <row r="7851" spans="1:6">
      <c r="A7851">
        <v>9</v>
      </c>
      <c r="B7851">
        <v>826</v>
      </c>
      <c r="C7851">
        <v>19450</v>
      </c>
      <c r="D7851">
        <v>0</v>
      </c>
      <c r="E7851">
        <v>1597113945</v>
      </c>
      <c r="F7851">
        <v>158885</v>
      </c>
    </row>
    <row r="7852" spans="1:6">
      <c r="A7852">
        <v>7</v>
      </c>
      <c r="B7852">
        <v>823</v>
      </c>
      <c r="C7852">
        <v>12831</v>
      </c>
      <c r="D7852">
        <v>0</v>
      </c>
      <c r="E7852">
        <v>1597113945</v>
      </c>
      <c r="F7852">
        <v>159681</v>
      </c>
    </row>
    <row r="7853" spans="1:6">
      <c r="A7853">
        <v>5</v>
      </c>
      <c r="B7853">
        <v>800</v>
      </c>
      <c r="C7853">
        <v>5198</v>
      </c>
      <c r="D7853">
        <v>0</v>
      </c>
      <c r="E7853">
        <v>1597113945</v>
      </c>
      <c r="F7853">
        <v>160443</v>
      </c>
    </row>
    <row r="7854" spans="1:6">
      <c r="A7854">
        <v>7</v>
      </c>
      <c r="B7854">
        <v>824</v>
      </c>
      <c r="C7854">
        <v>1623</v>
      </c>
      <c r="D7854">
        <v>0</v>
      </c>
      <c r="E7854">
        <v>1597113945</v>
      </c>
      <c r="F7854">
        <v>161304</v>
      </c>
    </row>
    <row r="7855" spans="1:6">
      <c r="A7855">
        <v>4</v>
      </c>
      <c r="B7855">
        <v>787</v>
      </c>
      <c r="C7855">
        <v>13560</v>
      </c>
      <c r="D7855">
        <v>0</v>
      </c>
      <c r="E7855">
        <v>1597113945</v>
      </c>
      <c r="F7855">
        <v>162076</v>
      </c>
    </row>
    <row r="7856" spans="1:6">
      <c r="A7856">
        <v>2</v>
      </c>
      <c r="B7856">
        <v>748</v>
      </c>
      <c r="C7856">
        <v>11042</v>
      </c>
      <c r="D7856">
        <v>0</v>
      </c>
      <c r="E7856">
        <v>1597113945</v>
      </c>
      <c r="F7856">
        <v>162778</v>
      </c>
    </row>
    <row r="7857" spans="1:6">
      <c r="A7857">
        <v>4</v>
      </c>
      <c r="B7857">
        <v>788</v>
      </c>
      <c r="C7857">
        <v>1521</v>
      </c>
      <c r="D7857">
        <v>0</v>
      </c>
      <c r="E7857">
        <v>1597113945</v>
      </c>
      <c r="F7857">
        <v>163597</v>
      </c>
    </row>
    <row r="7858" spans="1:6">
      <c r="A7858">
        <v>8</v>
      </c>
      <c r="B7858">
        <v>816</v>
      </c>
      <c r="C7858">
        <v>9876</v>
      </c>
      <c r="D7858">
        <v>0</v>
      </c>
      <c r="E7858">
        <v>1597113945</v>
      </c>
      <c r="F7858">
        <v>164369</v>
      </c>
    </row>
    <row r="7859" spans="1:6">
      <c r="A7859">
        <v>0</v>
      </c>
      <c r="B7859">
        <v>726</v>
      </c>
      <c r="C7859">
        <v>14318</v>
      </c>
      <c r="D7859">
        <v>0</v>
      </c>
      <c r="E7859">
        <v>1597113945</v>
      </c>
      <c r="F7859">
        <v>165232</v>
      </c>
    </row>
    <row r="7860" spans="1:6">
      <c r="A7860">
        <v>6</v>
      </c>
      <c r="B7860">
        <v>798</v>
      </c>
      <c r="C7860">
        <v>8839</v>
      </c>
      <c r="D7860">
        <v>0</v>
      </c>
      <c r="E7860">
        <v>1597113945</v>
      </c>
      <c r="F7860">
        <v>165909</v>
      </c>
    </row>
    <row r="7861" spans="1:6">
      <c r="A7861">
        <v>1</v>
      </c>
      <c r="B7861">
        <v>740</v>
      </c>
      <c r="C7861">
        <v>8734</v>
      </c>
      <c r="D7861">
        <v>0</v>
      </c>
      <c r="E7861">
        <v>1597113945</v>
      </c>
      <c r="F7861">
        <v>166650</v>
      </c>
    </row>
    <row r="7862" spans="1:6">
      <c r="A7862">
        <v>9</v>
      </c>
      <c r="B7862">
        <v>827</v>
      </c>
      <c r="C7862">
        <v>8693</v>
      </c>
      <c r="D7862">
        <v>0</v>
      </c>
      <c r="E7862">
        <v>1597113945</v>
      </c>
      <c r="F7862">
        <v>167577</v>
      </c>
    </row>
    <row r="7863" spans="1:6">
      <c r="A7863">
        <v>7</v>
      </c>
      <c r="B7863">
        <v>825</v>
      </c>
      <c r="C7863">
        <v>7050</v>
      </c>
      <c r="D7863">
        <v>0</v>
      </c>
      <c r="E7863">
        <v>1597113945</v>
      </c>
      <c r="F7863">
        <v>168354</v>
      </c>
    </row>
    <row r="7864" spans="1:6">
      <c r="A7864">
        <v>3</v>
      </c>
      <c r="B7864">
        <v>786</v>
      </c>
      <c r="C7864">
        <v>12926</v>
      </c>
      <c r="D7864">
        <v>0</v>
      </c>
      <c r="E7864">
        <v>1597113945</v>
      </c>
      <c r="F7864">
        <v>169057</v>
      </c>
    </row>
    <row r="7865" spans="1:6">
      <c r="A7865">
        <v>7</v>
      </c>
      <c r="B7865">
        <v>826</v>
      </c>
      <c r="C7865">
        <v>1493</v>
      </c>
      <c r="D7865">
        <v>0</v>
      </c>
      <c r="E7865">
        <v>1597113945</v>
      </c>
      <c r="F7865">
        <v>169846</v>
      </c>
    </row>
    <row r="7866" spans="1:6">
      <c r="A7866">
        <v>2</v>
      </c>
      <c r="B7866">
        <v>749</v>
      </c>
      <c r="C7866">
        <v>7907</v>
      </c>
      <c r="D7866">
        <v>0</v>
      </c>
      <c r="E7866">
        <v>1597113945</v>
      </c>
      <c r="F7866">
        <v>170685</v>
      </c>
    </row>
    <row r="7867" spans="1:6">
      <c r="A7867">
        <v>0</v>
      </c>
      <c r="B7867">
        <v>727</v>
      </c>
      <c r="C7867">
        <v>6289</v>
      </c>
      <c r="D7867">
        <v>0</v>
      </c>
      <c r="E7867">
        <v>1597113945</v>
      </c>
      <c r="F7867">
        <v>171520</v>
      </c>
    </row>
    <row r="7868" spans="1:6">
      <c r="A7868">
        <v>7</v>
      </c>
      <c r="B7868">
        <v>827</v>
      </c>
      <c r="C7868">
        <v>2321</v>
      </c>
      <c r="D7868">
        <v>0</v>
      </c>
      <c r="E7868">
        <v>1597113945</v>
      </c>
      <c r="F7868">
        <v>172167</v>
      </c>
    </row>
    <row r="7869" spans="1:6">
      <c r="A7869">
        <v>4</v>
      </c>
      <c r="B7869">
        <v>789</v>
      </c>
      <c r="C7869">
        <v>9392</v>
      </c>
      <c r="D7869">
        <v>0</v>
      </c>
      <c r="E7869">
        <v>1597113945</v>
      </c>
      <c r="F7869">
        <v>172989</v>
      </c>
    </row>
    <row r="7870" spans="1:6">
      <c r="A7870">
        <v>5</v>
      </c>
      <c r="B7870">
        <v>801</v>
      </c>
      <c r="C7870">
        <v>13325</v>
      </c>
      <c r="D7870">
        <v>0</v>
      </c>
      <c r="E7870">
        <v>1597113945</v>
      </c>
      <c r="F7870">
        <v>173769</v>
      </c>
    </row>
    <row r="7871" spans="1:6">
      <c r="A7871">
        <v>6</v>
      </c>
      <c r="B7871">
        <v>799</v>
      </c>
      <c r="C7871">
        <v>8677</v>
      </c>
      <c r="D7871">
        <v>0</v>
      </c>
      <c r="E7871">
        <v>1597113945</v>
      </c>
      <c r="F7871">
        <v>174587</v>
      </c>
    </row>
    <row r="7872" spans="1:6">
      <c r="A7872">
        <v>0</v>
      </c>
      <c r="B7872">
        <v>728</v>
      </c>
      <c r="C7872">
        <v>3840</v>
      </c>
      <c r="D7872">
        <v>0</v>
      </c>
      <c r="E7872">
        <v>1597113945</v>
      </c>
      <c r="F7872">
        <v>175361</v>
      </c>
    </row>
    <row r="7873" spans="1:6">
      <c r="A7873">
        <v>8</v>
      </c>
      <c r="B7873">
        <v>817</v>
      </c>
      <c r="C7873">
        <v>11767</v>
      </c>
      <c r="D7873">
        <v>0</v>
      </c>
      <c r="E7873">
        <v>1597113945</v>
      </c>
      <c r="F7873">
        <v>176136</v>
      </c>
    </row>
    <row r="7874" spans="1:6">
      <c r="A7874">
        <v>2</v>
      </c>
      <c r="B7874">
        <v>750</v>
      </c>
      <c r="C7874">
        <v>6273</v>
      </c>
      <c r="D7874">
        <v>0</v>
      </c>
      <c r="E7874">
        <v>1597113945</v>
      </c>
      <c r="F7874">
        <v>176958</v>
      </c>
    </row>
    <row r="7875" spans="1:6">
      <c r="A7875">
        <v>1</v>
      </c>
      <c r="B7875">
        <v>741</v>
      </c>
      <c r="C7875">
        <v>11028</v>
      </c>
      <c r="D7875">
        <v>0</v>
      </c>
      <c r="E7875">
        <v>1597113945</v>
      </c>
      <c r="F7875">
        <v>177678</v>
      </c>
    </row>
    <row r="7876" spans="1:6">
      <c r="A7876">
        <v>8</v>
      </c>
      <c r="B7876">
        <v>818</v>
      </c>
      <c r="C7876">
        <v>2374</v>
      </c>
      <c r="D7876">
        <v>0</v>
      </c>
      <c r="E7876">
        <v>1597113945</v>
      </c>
      <c r="F7876">
        <v>178510</v>
      </c>
    </row>
    <row r="7877" spans="1:6">
      <c r="A7877">
        <v>9</v>
      </c>
      <c r="B7877">
        <v>828</v>
      </c>
      <c r="C7877">
        <v>11943</v>
      </c>
      <c r="D7877">
        <v>0</v>
      </c>
      <c r="E7877">
        <v>1597113945</v>
      </c>
      <c r="F7877">
        <v>179521</v>
      </c>
    </row>
    <row r="7878" spans="1:6">
      <c r="A7878">
        <v>3</v>
      </c>
      <c r="B7878">
        <v>787</v>
      </c>
      <c r="C7878">
        <v>11240</v>
      </c>
      <c r="D7878">
        <v>0</v>
      </c>
      <c r="E7878">
        <v>1597113945</v>
      </c>
      <c r="F7878">
        <v>180296</v>
      </c>
    </row>
    <row r="7879" spans="1:6">
      <c r="A7879">
        <v>1</v>
      </c>
      <c r="B7879">
        <v>742</v>
      </c>
      <c r="C7879">
        <v>3552</v>
      </c>
      <c r="D7879">
        <v>0</v>
      </c>
      <c r="E7879">
        <v>1597113945</v>
      </c>
      <c r="F7879">
        <v>181229</v>
      </c>
    </row>
    <row r="7880" spans="1:6">
      <c r="A7880">
        <v>4</v>
      </c>
      <c r="B7880">
        <v>790</v>
      </c>
      <c r="C7880">
        <v>9033</v>
      </c>
      <c r="D7880">
        <v>0</v>
      </c>
      <c r="E7880">
        <v>1597113945</v>
      </c>
      <c r="F7880">
        <v>182022</v>
      </c>
    </row>
    <row r="7881" spans="1:6">
      <c r="A7881">
        <v>7</v>
      </c>
      <c r="B7881">
        <v>828</v>
      </c>
      <c r="C7881">
        <v>10784</v>
      </c>
      <c r="D7881">
        <v>0</v>
      </c>
      <c r="E7881">
        <v>1597113945</v>
      </c>
      <c r="F7881">
        <v>182951</v>
      </c>
    </row>
    <row r="7882" spans="1:6">
      <c r="A7882">
        <v>5</v>
      </c>
      <c r="B7882">
        <v>802</v>
      </c>
      <c r="C7882">
        <v>9952</v>
      </c>
      <c r="D7882">
        <v>0</v>
      </c>
      <c r="E7882">
        <v>1597113945</v>
      </c>
      <c r="F7882">
        <v>183721</v>
      </c>
    </row>
    <row r="7883" spans="1:6">
      <c r="A7883">
        <v>3</v>
      </c>
      <c r="B7883">
        <v>788</v>
      </c>
      <c r="C7883">
        <v>4186</v>
      </c>
      <c r="D7883">
        <v>0</v>
      </c>
      <c r="E7883">
        <v>1597113945</v>
      </c>
      <c r="F7883">
        <v>184483</v>
      </c>
    </row>
    <row r="7884" spans="1:6">
      <c r="A7884">
        <v>0</v>
      </c>
      <c r="B7884">
        <v>729</v>
      </c>
      <c r="C7884">
        <v>9809</v>
      </c>
      <c r="D7884">
        <v>0</v>
      </c>
      <c r="E7884">
        <v>1597113945</v>
      </c>
      <c r="F7884">
        <v>185170</v>
      </c>
    </row>
    <row r="7885" spans="1:6">
      <c r="A7885">
        <v>6</v>
      </c>
      <c r="B7885">
        <v>800</v>
      </c>
      <c r="C7885">
        <v>11368</v>
      </c>
      <c r="D7885">
        <v>0</v>
      </c>
      <c r="E7885">
        <v>1597113945</v>
      </c>
      <c r="F7885">
        <v>185955</v>
      </c>
    </row>
    <row r="7886" spans="1:6">
      <c r="A7886">
        <v>4</v>
      </c>
      <c r="B7886">
        <v>791</v>
      </c>
      <c r="C7886">
        <v>4678</v>
      </c>
      <c r="D7886">
        <v>0</v>
      </c>
      <c r="E7886">
        <v>1597113945</v>
      </c>
      <c r="F7886">
        <v>186700</v>
      </c>
    </row>
    <row r="7887" spans="1:6">
      <c r="A7887">
        <v>8</v>
      </c>
      <c r="B7887">
        <v>819</v>
      </c>
      <c r="C7887">
        <v>8948</v>
      </c>
      <c r="D7887">
        <v>0</v>
      </c>
      <c r="E7887">
        <v>1597113945</v>
      </c>
      <c r="F7887">
        <v>187458</v>
      </c>
    </row>
    <row r="7888" spans="1:6">
      <c r="A7888">
        <v>6</v>
      </c>
      <c r="B7888">
        <v>801</v>
      </c>
      <c r="C7888">
        <v>2295</v>
      </c>
      <c r="D7888">
        <v>0</v>
      </c>
      <c r="E7888">
        <v>1597113945</v>
      </c>
      <c r="F7888">
        <v>188250</v>
      </c>
    </row>
    <row r="7889" spans="1:6">
      <c r="A7889">
        <v>0</v>
      </c>
      <c r="B7889">
        <v>730</v>
      </c>
      <c r="C7889">
        <v>3796</v>
      </c>
      <c r="D7889">
        <v>0</v>
      </c>
      <c r="E7889">
        <v>1597113945</v>
      </c>
      <c r="F7889">
        <v>188966</v>
      </c>
    </row>
    <row r="7890" spans="1:6">
      <c r="A7890">
        <v>2</v>
      </c>
      <c r="B7890">
        <v>751</v>
      </c>
      <c r="C7890">
        <v>12861</v>
      </c>
      <c r="D7890">
        <v>0</v>
      </c>
      <c r="E7890">
        <v>1597113945</v>
      </c>
      <c r="F7890">
        <v>189819</v>
      </c>
    </row>
    <row r="7891" spans="1:6">
      <c r="A7891">
        <v>8</v>
      </c>
      <c r="B7891">
        <v>820</v>
      </c>
      <c r="C7891">
        <v>3055</v>
      </c>
      <c r="D7891">
        <v>0</v>
      </c>
      <c r="E7891">
        <v>1597113945</v>
      </c>
      <c r="F7891">
        <v>190512</v>
      </c>
    </row>
    <row r="7892" spans="1:6">
      <c r="A7892">
        <v>6</v>
      </c>
      <c r="B7892">
        <v>802</v>
      </c>
      <c r="C7892">
        <v>3096</v>
      </c>
      <c r="D7892">
        <v>0</v>
      </c>
      <c r="E7892">
        <v>1597113945</v>
      </c>
      <c r="F7892">
        <v>191346</v>
      </c>
    </row>
    <row r="7893" spans="1:6">
      <c r="A7893">
        <v>3</v>
      </c>
      <c r="B7893">
        <v>789</v>
      </c>
      <c r="C7893">
        <v>7593</v>
      </c>
      <c r="D7893">
        <v>0</v>
      </c>
      <c r="E7893">
        <v>1597113945</v>
      </c>
      <c r="F7893">
        <v>192076</v>
      </c>
    </row>
    <row r="7894" spans="1:6">
      <c r="A7894">
        <v>1</v>
      </c>
      <c r="B7894">
        <v>743</v>
      </c>
      <c r="C7894">
        <v>11629</v>
      </c>
      <c r="D7894">
        <v>0</v>
      </c>
      <c r="E7894">
        <v>1597113945</v>
      </c>
      <c r="F7894">
        <v>192859</v>
      </c>
    </row>
    <row r="7895" spans="1:6">
      <c r="A7895">
        <v>8</v>
      </c>
      <c r="B7895">
        <v>821</v>
      </c>
      <c r="C7895">
        <v>3308</v>
      </c>
      <c r="D7895">
        <v>0</v>
      </c>
      <c r="E7895">
        <v>1597113945</v>
      </c>
      <c r="F7895">
        <v>193821</v>
      </c>
    </row>
    <row r="7896" spans="1:6">
      <c r="A7896">
        <v>4</v>
      </c>
      <c r="B7896">
        <v>792</v>
      </c>
      <c r="C7896">
        <v>7895</v>
      </c>
      <c r="D7896">
        <v>0</v>
      </c>
      <c r="E7896">
        <v>1597113945</v>
      </c>
      <c r="F7896">
        <v>194594</v>
      </c>
    </row>
    <row r="7897" spans="1:6">
      <c r="A7897">
        <v>9</v>
      </c>
      <c r="B7897">
        <v>829</v>
      </c>
      <c r="C7897">
        <v>15865</v>
      </c>
      <c r="D7897">
        <v>0</v>
      </c>
      <c r="E7897">
        <v>1597113945</v>
      </c>
      <c r="F7897">
        <v>195385</v>
      </c>
    </row>
    <row r="7898" spans="1:6">
      <c r="A7898">
        <v>7</v>
      </c>
      <c r="B7898">
        <v>829</v>
      </c>
      <c r="C7898">
        <v>13466</v>
      </c>
      <c r="D7898">
        <v>0</v>
      </c>
      <c r="E7898">
        <v>1597113945</v>
      </c>
      <c r="F7898">
        <v>196417</v>
      </c>
    </row>
    <row r="7899" spans="1:6">
      <c r="A7899">
        <v>1</v>
      </c>
      <c r="B7899">
        <v>744</v>
      </c>
      <c r="C7899">
        <v>4261</v>
      </c>
      <c r="D7899">
        <v>0</v>
      </c>
      <c r="E7899">
        <v>1597113945</v>
      </c>
      <c r="F7899">
        <v>197119</v>
      </c>
    </row>
    <row r="7900" spans="1:6">
      <c r="A7900">
        <v>3</v>
      </c>
      <c r="B7900">
        <v>790</v>
      </c>
      <c r="C7900">
        <v>5907</v>
      </c>
      <c r="D7900">
        <v>0</v>
      </c>
      <c r="E7900">
        <v>1597113945</v>
      </c>
      <c r="F7900">
        <v>197983</v>
      </c>
    </row>
    <row r="7901" spans="1:6">
      <c r="A7901">
        <v>6</v>
      </c>
      <c r="B7901">
        <v>803</v>
      </c>
      <c r="C7901">
        <v>7476</v>
      </c>
      <c r="D7901">
        <v>0</v>
      </c>
      <c r="E7901">
        <v>1597113945</v>
      </c>
      <c r="F7901">
        <v>198822</v>
      </c>
    </row>
    <row r="7902" spans="1:6">
      <c r="A7902">
        <v>0</v>
      </c>
      <c r="B7902">
        <v>731</v>
      </c>
      <c r="C7902">
        <v>10710</v>
      </c>
      <c r="D7902">
        <v>0</v>
      </c>
      <c r="E7902">
        <v>1597113945</v>
      </c>
      <c r="F7902">
        <v>199676</v>
      </c>
    </row>
    <row r="7903" spans="1:6">
      <c r="A7903">
        <v>5</v>
      </c>
      <c r="B7903">
        <v>803</v>
      </c>
      <c r="C7903">
        <v>16629</v>
      </c>
      <c r="D7903">
        <v>0</v>
      </c>
      <c r="E7903">
        <v>1597113945</v>
      </c>
      <c r="F7903">
        <v>200350</v>
      </c>
    </row>
    <row r="7904" spans="1:6">
      <c r="A7904">
        <v>7</v>
      </c>
      <c r="B7904">
        <v>830</v>
      </c>
      <c r="C7904">
        <v>4876</v>
      </c>
      <c r="D7904">
        <v>0</v>
      </c>
      <c r="E7904">
        <v>1597113945</v>
      </c>
      <c r="F7904">
        <v>201294</v>
      </c>
    </row>
    <row r="7905" spans="1:6">
      <c r="A7905">
        <v>2</v>
      </c>
      <c r="B7905">
        <v>752</v>
      </c>
      <c r="C7905">
        <v>12237</v>
      </c>
      <c r="D7905">
        <v>0</v>
      </c>
      <c r="E7905">
        <v>1597113945</v>
      </c>
      <c r="F7905">
        <v>202056</v>
      </c>
    </row>
    <row r="7906" spans="1:6">
      <c r="A7906">
        <v>5</v>
      </c>
      <c r="B7906">
        <v>804</v>
      </c>
      <c r="C7906">
        <v>2574</v>
      </c>
      <c r="D7906">
        <v>0</v>
      </c>
      <c r="E7906">
        <v>1597113945</v>
      </c>
      <c r="F7906">
        <v>202924</v>
      </c>
    </row>
    <row r="7907" spans="1:6">
      <c r="A7907">
        <v>1</v>
      </c>
      <c r="B7907">
        <v>745</v>
      </c>
      <c r="C7907">
        <v>6550</v>
      </c>
      <c r="D7907">
        <v>0</v>
      </c>
      <c r="E7907">
        <v>1597113945</v>
      </c>
      <c r="F7907">
        <v>203670</v>
      </c>
    </row>
    <row r="7908" spans="1:6">
      <c r="A7908">
        <v>7</v>
      </c>
      <c r="B7908">
        <v>831</v>
      </c>
      <c r="C7908">
        <v>3156</v>
      </c>
      <c r="D7908">
        <v>0</v>
      </c>
      <c r="E7908">
        <v>1597113945</v>
      </c>
      <c r="F7908">
        <v>204450</v>
      </c>
    </row>
    <row r="7909" spans="1:6">
      <c r="A7909">
        <v>9</v>
      </c>
      <c r="B7909">
        <v>830</v>
      </c>
      <c r="C7909">
        <v>10094</v>
      </c>
      <c r="D7909">
        <v>0</v>
      </c>
      <c r="E7909">
        <v>1597113945</v>
      </c>
      <c r="F7909">
        <v>205480</v>
      </c>
    </row>
    <row r="7910" spans="1:6">
      <c r="A7910">
        <v>8</v>
      </c>
      <c r="B7910">
        <v>822</v>
      </c>
      <c r="C7910">
        <v>12309</v>
      </c>
      <c r="D7910">
        <v>0</v>
      </c>
      <c r="E7910">
        <v>1597113945</v>
      </c>
      <c r="F7910">
        <v>206130</v>
      </c>
    </row>
    <row r="7911" spans="1:6">
      <c r="A7911">
        <v>4</v>
      </c>
      <c r="B7911">
        <v>793</v>
      </c>
      <c r="C7911">
        <v>12547</v>
      </c>
      <c r="D7911">
        <v>0</v>
      </c>
      <c r="E7911">
        <v>1597113945</v>
      </c>
      <c r="F7911">
        <v>207142</v>
      </c>
    </row>
    <row r="7912" spans="1:6">
      <c r="A7912">
        <v>3</v>
      </c>
      <c r="B7912">
        <v>791</v>
      </c>
      <c r="C7912">
        <v>10002</v>
      </c>
      <c r="D7912">
        <v>0</v>
      </c>
      <c r="E7912">
        <v>1597113945</v>
      </c>
      <c r="F7912">
        <v>207984</v>
      </c>
    </row>
    <row r="7913" spans="1:6">
      <c r="A7913">
        <v>8</v>
      </c>
      <c r="B7913">
        <v>823</v>
      </c>
      <c r="C7913">
        <v>2648</v>
      </c>
      <c r="D7913">
        <v>0</v>
      </c>
      <c r="E7913">
        <v>1597113945</v>
      </c>
      <c r="F7913">
        <v>208778</v>
      </c>
    </row>
    <row r="7914" spans="1:6">
      <c r="A7914">
        <v>4</v>
      </c>
      <c r="B7914">
        <v>794</v>
      </c>
      <c r="C7914">
        <v>2512</v>
      </c>
      <c r="D7914">
        <v>0</v>
      </c>
      <c r="E7914">
        <v>1597113945</v>
      </c>
      <c r="F7914">
        <v>209653</v>
      </c>
    </row>
    <row r="7915" spans="1:6">
      <c r="A7915">
        <v>6</v>
      </c>
      <c r="B7915">
        <v>804</v>
      </c>
      <c r="C7915">
        <v>11694</v>
      </c>
      <c r="D7915">
        <v>0</v>
      </c>
      <c r="E7915">
        <v>1597113945</v>
      </c>
      <c r="F7915">
        <v>210515</v>
      </c>
    </row>
    <row r="7916" spans="1:6">
      <c r="A7916">
        <v>2</v>
      </c>
      <c r="B7916">
        <v>753</v>
      </c>
      <c r="C7916">
        <v>9252</v>
      </c>
      <c r="D7916">
        <v>0</v>
      </c>
      <c r="E7916">
        <v>1597113945</v>
      </c>
      <c r="F7916">
        <v>211308</v>
      </c>
    </row>
    <row r="7917" spans="1:6">
      <c r="A7917">
        <v>8</v>
      </c>
      <c r="B7917">
        <v>824</v>
      </c>
      <c r="C7917">
        <v>3236</v>
      </c>
      <c r="D7917">
        <v>0</v>
      </c>
      <c r="E7917">
        <v>1597113945</v>
      </c>
      <c r="F7917">
        <v>212013</v>
      </c>
    </row>
    <row r="7918" spans="1:6">
      <c r="A7918">
        <v>2</v>
      </c>
      <c r="B7918">
        <v>754</v>
      </c>
      <c r="C7918">
        <v>1572</v>
      </c>
      <c r="D7918">
        <v>0</v>
      </c>
      <c r="E7918">
        <v>1597113945</v>
      </c>
      <c r="F7918">
        <v>212880</v>
      </c>
    </row>
    <row r="7919" spans="1:6">
      <c r="A7919">
        <v>8</v>
      </c>
      <c r="B7919">
        <v>825</v>
      </c>
      <c r="C7919">
        <v>1773</v>
      </c>
      <c r="D7919">
        <v>0</v>
      </c>
      <c r="E7919">
        <v>1597113945</v>
      </c>
      <c r="F7919">
        <v>213786</v>
      </c>
    </row>
    <row r="7920" spans="1:6">
      <c r="A7920">
        <v>5</v>
      </c>
      <c r="B7920">
        <v>805</v>
      </c>
      <c r="C7920">
        <v>11667</v>
      </c>
      <c r="D7920">
        <v>0</v>
      </c>
      <c r="E7920">
        <v>1597113945</v>
      </c>
      <c r="F7920">
        <v>214590</v>
      </c>
    </row>
    <row r="7921" spans="1:6">
      <c r="A7921">
        <v>1</v>
      </c>
      <c r="B7921">
        <v>746</v>
      </c>
      <c r="C7921">
        <v>11660</v>
      </c>
      <c r="D7921">
        <v>0</v>
      </c>
      <c r="E7921">
        <v>1597113945</v>
      </c>
      <c r="F7921">
        <v>215330</v>
      </c>
    </row>
    <row r="7922" spans="1:6">
      <c r="A7922">
        <v>3</v>
      </c>
      <c r="B7922">
        <v>792</v>
      </c>
      <c r="C7922">
        <v>8326</v>
      </c>
      <c r="D7922">
        <v>0</v>
      </c>
      <c r="E7922">
        <v>1597113945</v>
      </c>
      <c r="F7922">
        <v>216310</v>
      </c>
    </row>
    <row r="7923" spans="1:6">
      <c r="A7923">
        <v>8</v>
      </c>
      <c r="B7923">
        <v>826</v>
      </c>
      <c r="C7923">
        <v>3301</v>
      </c>
      <c r="D7923">
        <v>0</v>
      </c>
      <c r="E7923">
        <v>1597113945</v>
      </c>
      <c r="F7923">
        <v>217088</v>
      </c>
    </row>
    <row r="7924" spans="1:6">
      <c r="A7924">
        <v>0</v>
      </c>
      <c r="B7924">
        <v>732</v>
      </c>
      <c r="C7924">
        <v>18407</v>
      </c>
      <c r="D7924">
        <v>0</v>
      </c>
      <c r="E7924">
        <v>1597113945</v>
      </c>
      <c r="F7924">
        <v>218083</v>
      </c>
    </row>
    <row r="7925" spans="1:6">
      <c r="A7925">
        <v>7</v>
      </c>
      <c r="B7925">
        <v>832</v>
      </c>
      <c r="C7925">
        <v>14508</v>
      </c>
      <c r="D7925">
        <v>0</v>
      </c>
      <c r="E7925">
        <v>1597113945</v>
      </c>
      <c r="F7925">
        <v>218958</v>
      </c>
    </row>
    <row r="7926" spans="1:6">
      <c r="A7926">
        <v>4</v>
      </c>
      <c r="B7926">
        <v>795</v>
      </c>
      <c r="C7926">
        <v>10078</v>
      </c>
      <c r="D7926">
        <v>0</v>
      </c>
      <c r="E7926">
        <v>1597113945</v>
      </c>
      <c r="F7926">
        <v>219732</v>
      </c>
    </row>
    <row r="7927" spans="1:6">
      <c r="A7927">
        <v>9</v>
      </c>
      <c r="B7927">
        <v>831</v>
      </c>
      <c r="C7927">
        <v>15215</v>
      </c>
      <c r="D7927">
        <v>0</v>
      </c>
      <c r="E7927">
        <v>1597113945</v>
      </c>
      <c r="F7927">
        <v>220695</v>
      </c>
    </row>
    <row r="7928" spans="1:6">
      <c r="A7928">
        <v>5</v>
      </c>
      <c r="B7928">
        <v>806</v>
      </c>
      <c r="C7928">
        <v>6939</v>
      </c>
      <c r="D7928">
        <v>0</v>
      </c>
      <c r="E7928">
        <v>1597113945</v>
      </c>
      <c r="F7928">
        <v>221530</v>
      </c>
    </row>
    <row r="7929" spans="1:6">
      <c r="A7929">
        <v>7</v>
      </c>
      <c r="B7929">
        <v>833</v>
      </c>
      <c r="C7929">
        <v>3277</v>
      </c>
      <c r="D7929">
        <v>0</v>
      </c>
      <c r="E7929">
        <v>1597113945</v>
      </c>
      <c r="F7929">
        <v>222235</v>
      </c>
    </row>
    <row r="7930" spans="1:6">
      <c r="A7930">
        <v>6</v>
      </c>
      <c r="B7930">
        <v>805</v>
      </c>
      <c r="C7930">
        <v>12479</v>
      </c>
      <c r="D7930">
        <v>0</v>
      </c>
      <c r="E7930">
        <v>1597113945</v>
      </c>
      <c r="F7930">
        <v>222995</v>
      </c>
    </row>
    <row r="7931" spans="1:6">
      <c r="A7931">
        <v>1</v>
      </c>
      <c r="B7931">
        <v>747</v>
      </c>
      <c r="C7931">
        <v>8445</v>
      </c>
      <c r="D7931">
        <v>0</v>
      </c>
      <c r="E7931">
        <v>1597113945</v>
      </c>
      <c r="F7931">
        <v>223774</v>
      </c>
    </row>
    <row r="7932" spans="1:6">
      <c r="A7932">
        <v>4</v>
      </c>
      <c r="B7932">
        <v>796</v>
      </c>
      <c r="C7932">
        <v>4887</v>
      </c>
      <c r="D7932">
        <v>0</v>
      </c>
      <c r="E7932">
        <v>1597113945</v>
      </c>
      <c r="F7932">
        <v>224619</v>
      </c>
    </row>
    <row r="7933" spans="1:6">
      <c r="A7933">
        <v>6</v>
      </c>
      <c r="B7933">
        <v>806</v>
      </c>
      <c r="C7933">
        <v>2399</v>
      </c>
      <c r="D7933">
        <v>0</v>
      </c>
      <c r="E7933">
        <v>1597113945</v>
      </c>
      <c r="F7933">
        <v>225393</v>
      </c>
    </row>
    <row r="7934" spans="1:6">
      <c r="A7934">
        <v>2</v>
      </c>
      <c r="B7934">
        <v>755</v>
      </c>
      <c r="C7934">
        <v>13382</v>
      </c>
      <c r="D7934">
        <v>0</v>
      </c>
      <c r="E7934">
        <v>1597113945</v>
      </c>
      <c r="F7934">
        <v>226261</v>
      </c>
    </row>
    <row r="7935" spans="1:6">
      <c r="A7935">
        <v>7</v>
      </c>
      <c r="B7935">
        <v>834</v>
      </c>
      <c r="C7935">
        <v>4733</v>
      </c>
      <c r="D7935">
        <v>0</v>
      </c>
      <c r="E7935">
        <v>1597113945</v>
      </c>
      <c r="F7935">
        <v>226968</v>
      </c>
    </row>
    <row r="7936" spans="1:6">
      <c r="A7936">
        <v>6</v>
      </c>
      <c r="B7936">
        <v>807</v>
      </c>
      <c r="C7936">
        <v>2426</v>
      </c>
      <c r="D7936">
        <v>0</v>
      </c>
      <c r="E7936">
        <v>1597113945</v>
      </c>
      <c r="F7936">
        <v>227820</v>
      </c>
    </row>
    <row r="7937" spans="1:6">
      <c r="A7937">
        <v>3</v>
      </c>
      <c r="B7937">
        <v>793</v>
      </c>
      <c r="C7937">
        <v>12270</v>
      </c>
      <c r="D7937">
        <v>0</v>
      </c>
      <c r="E7937">
        <v>1597113945</v>
      </c>
      <c r="F7937">
        <v>228581</v>
      </c>
    </row>
    <row r="7938" spans="1:6">
      <c r="A7938">
        <v>2</v>
      </c>
      <c r="B7938">
        <v>756</v>
      </c>
      <c r="C7938">
        <v>3149</v>
      </c>
      <c r="D7938">
        <v>0</v>
      </c>
      <c r="E7938">
        <v>1597113945</v>
      </c>
      <c r="F7938">
        <v>229411</v>
      </c>
    </row>
    <row r="7939" spans="1:6">
      <c r="A7939">
        <v>5</v>
      </c>
      <c r="B7939">
        <v>807</v>
      </c>
      <c r="C7939">
        <v>8708</v>
      </c>
      <c r="D7939">
        <v>0</v>
      </c>
      <c r="E7939">
        <v>1597113945</v>
      </c>
      <c r="F7939">
        <v>230238</v>
      </c>
    </row>
    <row r="7940" spans="1:6">
      <c r="A7940">
        <v>6</v>
      </c>
      <c r="B7940">
        <v>808</v>
      </c>
      <c r="C7940">
        <v>3381</v>
      </c>
      <c r="D7940">
        <v>0</v>
      </c>
      <c r="E7940">
        <v>1597113945</v>
      </c>
      <c r="F7940">
        <v>231200</v>
      </c>
    </row>
    <row r="7941" spans="1:6">
      <c r="A7941">
        <v>4</v>
      </c>
      <c r="B7941">
        <v>797</v>
      </c>
      <c r="C7941">
        <v>7321</v>
      </c>
      <c r="D7941">
        <v>0</v>
      </c>
      <c r="E7941">
        <v>1597113945</v>
      </c>
      <c r="F7941">
        <v>231940</v>
      </c>
    </row>
    <row r="7942" spans="1:6">
      <c r="A7942">
        <v>7</v>
      </c>
      <c r="B7942">
        <v>835</v>
      </c>
      <c r="C7942">
        <v>5892</v>
      </c>
      <c r="D7942">
        <v>0</v>
      </c>
      <c r="E7942">
        <v>1597113945</v>
      </c>
      <c r="F7942">
        <v>232860</v>
      </c>
    </row>
    <row r="7943" spans="1:6">
      <c r="A7943">
        <v>0</v>
      </c>
      <c r="B7943">
        <v>733</v>
      </c>
      <c r="C7943">
        <v>15588</v>
      </c>
      <c r="D7943">
        <v>0</v>
      </c>
      <c r="E7943">
        <v>1597113945</v>
      </c>
      <c r="F7943">
        <v>233671</v>
      </c>
    </row>
    <row r="7944" spans="1:6">
      <c r="A7944">
        <v>6</v>
      </c>
      <c r="B7944">
        <v>809</v>
      </c>
      <c r="C7944">
        <v>3331</v>
      </c>
      <c r="D7944">
        <v>0</v>
      </c>
      <c r="E7944">
        <v>1597113945</v>
      </c>
      <c r="F7944">
        <v>234531</v>
      </c>
    </row>
    <row r="7945" spans="1:6">
      <c r="A7945">
        <v>3</v>
      </c>
      <c r="B7945">
        <v>794</v>
      </c>
      <c r="C7945">
        <v>6868</v>
      </c>
      <c r="D7945">
        <v>0</v>
      </c>
      <c r="E7945">
        <v>1597113945</v>
      </c>
      <c r="F7945">
        <v>235449</v>
      </c>
    </row>
    <row r="7946" spans="1:6">
      <c r="A7946">
        <v>9</v>
      </c>
      <c r="B7946">
        <v>832</v>
      </c>
      <c r="C7946">
        <v>15572</v>
      </c>
      <c r="D7946">
        <v>0</v>
      </c>
      <c r="E7946">
        <v>1597113945</v>
      </c>
      <c r="F7946">
        <v>236267</v>
      </c>
    </row>
    <row r="7947" spans="1:6">
      <c r="A7947">
        <v>8</v>
      </c>
      <c r="B7947">
        <v>827</v>
      </c>
      <c r="C7947">
        <v>19995</v>
      </c>
      <c r="D7947">
        <v>0</v>
      </c>
      <c r="E7947">
        <v>1597113945</v>
      </c>
      <c r="F7947">
        <v>237083</v>
      </c>
    </row>
    <row r="7948" spans="1:6">
      <c r="A7948">
        <v>2</v>
      </c>
      <c r="B7948">
        <v>757</v>
      </c>
      <c r="C7948">
        <v>8576</v>
      </c>
      <c r="D7948">
        <v>0</v>
      </c>
      <c r="E7948">
        <v>1597113945</v>
      </c>
      <c r="F7948">
        <v>237987</v>
      </c>
    </row>
    <row r="7949" spans="1:6">
      <c r="A7949">
        <v>9</v>
      </c>
      <c r="B7949">
        <v>833</v>
      </c>
      <c r="C7949">
        <v>2547</v>
      </c>
      <c r="D7949">
        <v>0</v>
      </c>
      <c r="E7949">
        <v>1597113945</v>
      </c>
      <c r="F7949">
        <v>238814</v>
      </c>
    </row>
    <row r="7950" spans="1:6">
      <c r="A7950">
        <v>1</v>
      </c>
      <c r="B7950">
        <v>748</v>
      </c>
      <c r="C7950">
        <v>15925</v>
      </c>
      <c r="D7950">
        <v>0</v>
      </c>
      <c r="E7950">
        <v>1597113945</v>
      </c>
      <c r="F7950">
        <v>239699</v>
      </c>
    </row>
    <row r="7951" spans="1:6">
      <c r="A7951">
        <v>0</v>
      </c>
      <c r="B7951">
        <v>734</v>
      </c>
      <c r="C7951">
        <v>6947</v>
      </c>
      <c r="D7951">
        <v>0</v>
      </c>
      <c r="E7951">
        <v>1597113945</v>
      </c>
      <c r="F7951">
        <v>240618</v>
      </c>
    </row>
    <row r="7952" spans="1:6">
      <c r="A7952">
        <v>6</v>
      </c>
      <c r="B7952">
        <v>810</v>
      </c>
      <c r="C7952">
        <v>6986</v>
      </c>
      <c r="D7952">
        <v>0</v>
      </c>
      <c r="E7952">
        <v>1597113945</v>
      </c>
      <c r="F7952">
        <v>241518</v>
      </c>
    </row>
    <row r="7953" spans="1:6">
      <c r="A7953">
        <v>1</v>
      </c>
      <c r="B7953">
        <v>749</v>
      </c>
      <c r="C7953">
        <v>2594</v>
      </c>
      <c r="D7953">
        <v>0</v>
      </c>
      <c r="E7953">
        <v>1597113945</v>
      </c>
      <c r="F7953">
        <v>242293</v>
      </c>
    </row>
    <row r="7954" spans="1:6">
      <c r="A7954">
        <v>3</v>
      </c>
      <c r="B7954">
        <v>795</v>
      </c>
      <c r="C7954">
        <v>7687</v>
      </c>
      <c r="D7954">
        <v>0</v>
      </c>
      <c r="E7954">
        <v>1597113945</v>
      </c>
      <c r="F7954">
        <v>243136</v>
      </c>
    </row>
    <row r="7955" spans="1:6">
      <c r="A7955">
        <v>7</v>
      </c>
      <c r="B7955">
        <v>836</v>
      </c>
      <c r="C7955">
        <v>11129</v>
      </c>
      <c r="D7955">
        <v>0</v>
      </c>
      <c r="E7955">
        <v>1597113945</v>
      </c>
      <c r="F7955">
        <v>243989</v>
      </c>
    </row>
    <row r="7956" spans="1:6">
      <c r="A7956">
        <v>5</v>
      </c>
      <c r="B7956">
        <v>808</v>
      </c>
      <c r="C7956">
        <v>14614</v>
      </c>
      <c r="D7956">
        <v>0</v>
      </c>
      <c r="E7956">
        <v>1597113945</v>
      </c>
      <c r="F7956">
        <v>244851</v>
      </c>
    </row>
    <row r="7957" spans="1:6">
      <c r="A7957">
        <v>8</v>
      </c>
      <c r="B7957">
        <v>828</v>
      </c>
      <c r="C7957">
        <v>8609</v>
      </c>
      <c r="D7957">
        <v>0</v>
      </c>
      <c r="E7957">
        <v>1597113945</v>
      </c>
      <c r="F7957">
        <v>245692</v>
      </c>
    </row>
    <row r="7958" spans="1:6">
      <c r="A7958">
        <v>9</v>
      </c>
      <c r="B7958">
        <v>834</v>
      </c>
      <c r="C7958">
        <v>7848</v>
      </c>
      <c r="D7958">
        <v>0</v>
      </c>
      <c r="E7958">
        <v>1597113945</v>
      </c>
      <c r="F7958">
        <v>246662</v>
      </c>
    </row>
    <row r="7959" spans="1:6">
      <c r="A7959">
        <v>6</v>
      </c>
      <c r="B7959">
        <v>811</v>
      </c>
      <c r="C7959">
        <v>5858</v>
      </c>
      <c r="D7959">
        <v>0</v>
      </c>
      <c r="E7959">
        <v>1597113945</v>
      </c>
      <c r="F7959">
        <v>247375</v>
      </c>
    </row>
    <row r="7960" spans="1:6">
      <c r="A7960">
        <v>1</v>
      </c>
      <c r="B7960">
        <v>750</v>
      </c>
      <c r="C7960">
        <v>5868</v>
      </c>
      <c r="D7960">
        <v>0</v>
      </c>
      <c r="E7960">
        <v>1597113945</v>
      </c>
      <c r="F7960">
        <v>248162</v>
      </c>
    </row>
    <row r="7961" spans="1:6">
      <c r="A7961">
        <v>2</v>
      </c>
      <c r="B7961">
        <v>758</v>
      </c>
      <c r="C7961">
        <v>11160</v>
      </c>
      <c r="D7961">
        <v>0</v>
      </c>
      <c r="E7961">
        <v>1597113945</v>
      </c>
      <c r="F7961">
        <v>249147</v>
      </c>
    </row>
    <row r="7962" spans="1:6">
      <c r="A7962">
        <v>4</v>
      </c>
      <c r="B7962">
        <v>798</v>
      </c>
      <c r="C7962">
        <v>17986</v>
      </c>
      <c r="D7962">
        <v>0</v>
      </c>
      <c r="E7962">
        <v>1597113945</v>
      </c>
      <c r="F7962">
        <v>249926</v>
      </c>
    </row>
    <row r="7963" spans="1:6">
      <c r="A7963">
        <v>2</v>
      </c>
      <c r="B7963">
        <v>759</v>
      </c>
      <c r="C7963">
        <v>1537</v>
      </c>
      <c r="D7963">
        <v>0</v>
      </c>
      <c r="E7963">
        <v>1597113945</v>
      </c>
      <c r="F7963">
        <v>250683</v>
      </c>
    </row>
    <row r="7964" spans="1:6">
      <c r="A7964">
        <v>3</v>
      </c>
      <c r="B7964">
        <v>796</v>
      </c>
      <c r="C7964">
        <v>8413</v>
      </c>
      <c r="D7964">
        <v>0</v>
      </c>
      <c r="E7964">
        <v>1597113945</v>
      </c>
      <c r="F7964">
        <v>251549</v>
      </c>
    </row>
    <row r="7965" spans="1:6">
      <c r="A7965">
        <v>8</v>
      </c>
      <c r="B7965">
        <v>829</v>
      </c>
      <c r="C7965">
        <v>6668</v>
      </c>
      <c r="D7965">
        <v>0</v>
      </c>
      <c r="E7965">
        <v>1597113945</v>
      </c>
      <c r="F7965">
        <v>252360</v>
      </c>
    </row>
    <row r="7966" spans="1:6">
      <c r="A7966">
        <v>1</v>
      </c>
      <c r="B7966">
        <v>751</v>
      </c>
      <c r="C7966">
        <v>4895</v>
      </c>
      <c r="D7966">
        <v>0</v>
      </c>
      <c r="E7966">
        <v>1597113945</v>
      </c>
      <c r="F7966">
        <v>253057</v>
      </c>
    </row>
    <row r="7967" spans="1:6">
      <c r="A7967">
        <v>0</v>
      </c>
      <c r="B7967">
        <v>735</v>
      </c>
      <c r="C7967">
        <v>13334</v>
      </c>
      <c r="D7967">
        <v>0</v>
      </c>
      <c r="E7967">
        <v>1597113945</v>
      </c>
      <c r="F7967">
        <v>253952</v>
      </c>
    </row>
    <row r="7968" spans="1:6">
      <c r="A7968">
        <v>8</v>
      </c>
      <c r="B7968">
        <v>830</v>
      </c>
      <c r="C7968">
        <v>2348</v>
      </c>
      <c r="D7968">
        <v>0</v>
      </c>
      <c r="E7968">
        <v>1597113945</v>
      </c>
      <c r="F7968">
        <v>254708</v>
      </c>
    </row>
    <row r="7969" spans="1:6">
      <c r="A7969">
        <v>9</v>
      </c>
      <c r="B7969">
        <v>835</v>
      </c>
      <c r="C7969">
        <v>8956</v>
      </c>
      <c r="D7969">
        <v>0</v>
      </c>
      <c r="E7969">
        <v>1597113945</v>
      </c>
      <c r="F7969">
        <v>255618</v>
      </c>
    </row>
    <row r="7970" spans="1:6">
      <c r="A7970">
        <v>7</v>
      </c>
      <c r="B7970">
        <v>837</v>
      </c>
      <c r="C7970">
        <v>12399</v>
      </c>
      <c r="D7970">
        <v>0</v>
      </c>
      <c r="E7970">
        <v>1597113945</v>
      </c>
      <c r="F7970">
        <v>256387</v>
      </c>
    </row>
    <row r="7971" spans="1:6">
      <c r="A7971">
        <v>4</v>
      </c>
      <c r="B7971">
        <v>799</v>
      </c>
      <c r="C7971">
        <v>7282</v>
      </c>
      <c r="D7971">
        <v>0</v>
      </c>
      <c r="E7971">
        <v>1597113945</v>
      </c>
      <c r="F7971">
        <v>257208</v>
      </c>
    </row>
    <row r="7972" spans="1:6">
      <c r="A7972">
        <v>6</v>
      </c>
      <c r="B7972">
        <v>812</v>
      </c>
      <c r="C7972">
        <v>10649</v>
      </c>
      <c r="D7972">
        <v>0</v>
      </c>
      <c r="E7972">
        <v>1597113945</v>
      </c>
      <c r="F7972">
        <v>258025</v>
      </c>
    </row>
    <row r="7973" spans="1:6">
      <c r="A7973">
        <v>5</v>
      </c>
      <c r="B7973">
        <v>809</v>
      </c>
      <c r="C7973">
        <v>14025</v>
      </c>
      <c r="D7973">
        <v>0</v>
      </c>
      <c r="E7973">
        <v>1597113945</v>
      </c>
      <c r="F7973">
        <v>258877</v>
      </c>
    </row>
    <row r="7974" spans="1:6">
      <c r="A7974">
        <v>3</v>
      </c>
      <c r="B7974">
        <v>797</v>
      </c>
      <c r="C7974">
        <v>8152</v>
      </c>
      <c r="D7974">
        <v>0</v>
      </c>
      <c r="E7974">
        <v>1597113945</v>
      </c>
      <c r="F7974">
        <v>259701</v>
      </c>
    </row>
    <row r="7975" spans="1:6">
      <c r="A7975">
        <v>2</v>
      </c>
      <c r="B7975">
        <v>760</v>
      </c>
      <c r="C7975">
        <v>9868</v>
      </c>
      <c r="D7975">
        <v>0</v>
      </c>
      <c r="E7975">
        <v>1597113945</v>
      </c>
      <c r="F7975">
        <v>260551</v>
      </c>
    </row>
    <row r="7976" spans="1:6">
      <c r="A7976">
        <v>6</v>
      </c>
      <c r="B7976">
        <v>813</v>
      </c>
      <c r="C7976">
        <v>3282</v>
      </c>
      <c r="D7976">
        <v>0</v>
      </c>
      <c r="E7976">
        <v>1597113945</v>
      </c>
      <c r="F7976">
        <v>261307</v>
      </c>
    </row>
    <row r="7977" spans="1:6">
      <c r="A7977">
        <v>5</v>
      </c>
      <c r="B7977">
        <v>810</v>
      </c>
      <c r="C7977">
        <v>3250</v>
      </c>
      <c r="D7977">
        <v>0</v>
      </c>
      <c r="E7977">
        <v>1597113945</v>
      </c>
      <c r="F7977">
        <v>262127</v>
      </c>
    </row>
    <row r="7978" spans="1:6">
      <c r="A7978">
        <v>7</v>
      </c>
      <c r="B7978">
        <v>838</v>
      </c>
      <c r="C7978">
        <v>6464</v>
      </c>
      <c r="D7978">
        <v>0</v>
      </c>
      <c r="E7978">
        <v>1597113945</v>
      </c>
      <c r="F7978">
        <v>262852</v>
      </c>
    </row>
    <row r="7979" spans="1:6">
      <c r="A7979">
        <v>3</v>
      </c>
      <c r="B7979">
        <v>798</v>
      </c>
      <c r="C7979">
        <v>3966</v>
      </c>
      <c r="D7979">
        <v>0</v>
      </c>
      <c r="E7979">
        <v>1597113945</v>
      </c>
      <c r="F7979">
        <v>263667</v>
      </c>
    </row>
    <row r="7980" spans="1:6">
      <c r="A7980">
        <v>9</v>
      </c>
      <c r="B7980">
        <v>836</v>
      </c>
      <c r="C7980">
        <v>9033</v>
      </c>
      <c r="D7980">
        <v>0</v>
      </c>
      <c r="E7980">
        <v>1597113945</v>
      </c>
      <c r="F7980">
        <v>264651</v>
      </c>
    </row>
    <row r="7981" spans="1:6">
      <c r="A7981">
        <v>2</v>
      </c>
      <c r="B7981">
        <v>761</v>
      </c>
      <c r="C7981">
        <v>5112</v>
      </c>
      <c r="D7981">
        <v>0</v>
      </c>
      <c r="E7981">
        <v>1597113945</v>
      </c>
      <c r="F7981">
        <v>265664</v>
      </c>
    </row>
    <row r="7982" spans="1:6">
      <c r="A7982">
        <v>0</v>
      </c>
      <c r="B7982">
        <v>736</v>
      </c>
      <c r="C7982">
        <v>12594</v>
      </c>
      <c r="D7982">
        <v>0</v>
      </c>
      <c r="E7982">
        <v>1597113945</v>
      </c>
      <c r="F7982">
        <v>266546</v>
      </c>
    </row>
    <row r="7983" spans="1:6">
      <c r="A7983">
        <v>8</v>
      </c>
      <c r="B7983">
        <v>831</v>
      </c>
      <c r="C7983">
        <v>12710</v>
      </c>
      <c r="D7983">
        <v>0</v>
      </c>
      <c r="E7983">
        <v>1597113945</v>
      </c>
      <c r="F7983">
        <v>267418</v>
      </c>
    </row>
    <row r="7984" spans="1:6">
      <c r="A7984">
        <v>6</v>
      </c>
      <c r="B7984">
        <v>814</v>
      </c>
      <c r="C7984">
        <v>6868</v>
      </c>
      <c r="D7984">
        <v>0</v>
      </c>
      <c r="E7984">
        <v>1597113945</v>
      </c>
      <c r="F7984">
        <v>268175</v>
      </c>
    </row>
    <row r="7985" spans="1:6">
      <c r="A7985">
        <v>1</v>
      </c>
      <c r="B7985">
        <v>752</v>
      </c>
      <c r="C7985">
        <v>16026</v>
      </c>
      <c r="D7985">
        <v>0</v>
      </c>
      <c r="E7985">
        <v>1597113945</v>
      </c>
      <c r="F7985">
        <v>269083</v>
      </c>
    </row>
    <row r="7986" spans="1:6">
      <c r="A7986">
        <v>9</v>
      </c>
      <c r="B7986">
        <v>837</v>
      </c>
      <c r="C7986">
        <v>5391</v>
      </c>
      <c r="D7986">
        <v>0</v>
      </c>
      <c r="E7986">
        <v>1597113945</v>
      </c>
      <c r="F7986">
        <v>270041</v>
      </c>
    </row>
    <row r="7987" spans="1:6">
      <c r="A7987">
        <v>3</v>
      </c>
      <c r="B7987">
        <v>799</v>
      </c>
      <c r="C7987">
        <v>7174</v>
      </c>
      <c r="D7987">
        <v>0</v>
      </c>
      <c r="E7987">
        <v>1597113945</v>
      </c>
      <c r="F7987">
        <v>270841</v>
      </c>
    </row>
    <row r="7988" spans="1:6">
      <c r="A7988">
        <v>6</v>
      </c>
      <c r="B7988">
        <v>815</v>
      </c>
      <c r="C7988">
        <v>3415</v>
      </c>
      <c r="D7988">
        <v>0</v>
      </c>
      <c r="E7988">
        <v>1597113945</v>
      </c>
      <c r="F7988">
        <v>271589</v>
      </c>
    </row>
    <row r="7989" spans="1:6">
      <c r="A7989">
        <v>5</v>
      </c>
      <c r="B7989">
        <v>811</v>
      </c>
      <c r="C7989">
        <v>10504</v>
      </c>
      <c r="D7989">
        <v>0</v>
      </c>
      <c r="E7989">
        <v>1597113945</v>
      </c>
      <c r="F7989">
        <v>272631</v>
      </c>
    </row>
    <row r="7990" spans="1:6">
      <c r="A7990">
        <v>1</v>
      </c>
      <c r="B7990">
        <v>753</v>
      </c>
      <c r="C7990">
        <v>4560</v>
      </c>
      <c r="D7990">
        <v>0</v>
      </c>
      <c r="E7990">
        <v>1597113945</v>
      </c>
      <c r="F7990">
        <v>273643</v>
      </c>
    </row>
    <row r="7991" spans="1:6">
      <c r="A7991">
        <v>7</v>
      </c>
      <c r="B7991">
        <v>839</v>
      </c>
      <c r="C7991">
        <v>11681</v>
      </c>
      <c r="D7991">
        <v>0</v>
      </c>
      <c r="E7991">
        <v>1597113945</v>
      </c>
      <c r="F7991">
        <v>274533</v>
      </c>
    </row>
    <row r="7992" spans="1:6">
      <c r="A7992">
        <v>6</v>
      </c>
      <c r="B7992">
        <v>816</v>
      </c>
      <c r="C7992">
        <v>3894</v>
      </c>
      <c r="D7992">
        <v>0</v>
      </c>
      <c r="E7992">
        <v>1597113945</v>
      </c>
      <c r="F7992">
        <v>275484</v>
      </c>
    </row>
    <row r="7993" spans="1:6">
      <c r="A7993">
        <v>4</v>
      </c>
      <c r="B7993">
        <v>800</v>
      </c>
      <c r="C7993">
        <v>19039</v>
      </c>
      <c r="D7993">
        <v>0</v>
      </c>
      <c r="E7993">
        <v>1597113945</v>
      </c>
      <c r="F7993">
        <v>276246</v>
      </c>
    </row>
    <row r="7994" spans="1:6">
      <c r="A7994">
        <v>0</v>
      </c>
      <c r="B7994">
        <v>737</v>
      </c>
      <c r="C7994">
        <v>10476</v>
      </c>
      <c r="D7994">
        <v>0</v>
      </c>
      <c r="E7994">
        <v>1597113945</v>
      </c>
      <c r="F7994">
        <v>277022</v>
      </c>
    </row>
    <row r="7995" spans="1:6">
      <c r="A7995">
        <v>2</v>
      </c>
      <c r="B7995">
        <v>762</v>
      </c>
      <c r="C7995">
        <v>12161</v>
      </c>
      <c r="D7995">
        <v>0</v>
      </c>
      <c r="E7995">
        <v>1597113945</v>
      </c>
      <c r="F7995">
        <v>277824</v>
      </c>
    </row>
    <row r="7996" spans="1:6">
      <c r="A7996">
        <v>5</v>
      </c>
      <c r="B7996">
        <v>812</v>
      </c>
      <c r="C7996">
        <v>5977</v>
      </c>
      <c r="D7996">
        <v>0</v>
      </c>
      <c r="E7996">
        <v>1597113945</v>
      </c>
      <c r="F7996">
        <v>278607</v>
      </c>
    </row>
    <row r="7997" spans="1:6">
      <c r="A7997">
        <v>8</v>
      </c>
      <c r="B7997">
        <v>832</v>
      </c>
      <c r="C7997">
        <v>12166</v>
      </c>
      <c r="D7997">
        <v>0</v>
      </c>
      <c r="E7997">
        <v>1597113945</v>
      </c>
      <c r="F7997">
        <v>279584</v>
      </c>
    </row>
    <row r="7998" spans="1:6">
      <c r="A7998">
        <v>4</v>
      </c>
      <c r="B7998">
        <v>801</v>
      </c>
      <c r="C7998">
        <v>4169</v>
      </c>
      <c r="D7998">
        <v>0</v>
      </c>
      <c r="E7998">
        <v>1597113945</v>
      </c>
      <c r="F7998">
        <v>280416</v>
      </c>
    </row>
    <row r="7999" spans="1:6">
      <c r="A7999">
        <v>7</v>
      </c>
      <c r="B7999">
        <v>840</v>
      </c>
      <c r="C7999">
        <v>6797</v>
      </c>
      <c r="D7999">
        <v>0</v>
      </c>
      <c r="E7999">
        <v>1597113945</v>
      </c>
      <c r="F7999">
        <v>281330</v>
      </c>
    </row>
    <row r="8000" spans="1:6">
      <c r="A8000">
        <v>6</v>
      </c>
      <c r="B8000">
        <v>817</v>
      </c>
      <c r="C8000">
        <v>6661</v>
      </c>
      <c r="D8000">
        <v>0</v>
      </c>
      <c r="E8000">
        <v>1597113945</v>
      </c>
      <c r="F8000">
        <v>282145</v>
      </c>
    </row>
    <row r="8001" spans="1:6">
      <c r="A8001">
        <v>9</v>
      </c>
      <c r="B8001">
        <v>838</v>
      </c>
      <c r="C8001">
        <v>12832</v>
      </c>
      <c r="D8001">
        <v>0</v>
      </c>
      <c r="E8001">
        <v>1597113945</v>
      </c>
      <c r="F8001">
        <v>282874</v>
      </c>
    </row>
    <row r="8002" spans="1:6">
      <c r="A8002">
        <v>2</v>
      </c>
      <c r="B8002">
        <v>763</v>
      </c>
      <c r="C8002">
        <v>5829</v>
      </c>
      <c r="D8002">
        <v>0</v>
      </c>
      <c r="E8002">
        <v>1597113945</v>
      </c>
      <c r="F8002">
        <v>283653</v>
      </c>
    </row>
    <row r="8003" spans="1:6">
      <c r="A8003">
        <v>5</v>
      </c>
      <c r="B8003">
        <v>813</v>
      </c>
      <c r="C8003">
        <v>5897</v>
      </c>
      <c r="D8003">
        <v>0</v>
      </c>
      <c r="E8003">
        <v>1597113945</v>
      </c>
      <c r="F8003">
        <v>284504</v>
      </c>
    </row>
    <row r="8004" spans="1:6">
      <c r="A8004">
        <v>6</v>
      </c>
      <c r="B8004">
        <v>818</v>
      </c>
      <c r="C8004">
        <v>3202</v>
      </c>
      <c r="D8004">
        <v>0</v>
      </c>
      <c r="E8004">
        <v>1597113945</v>
      </c>
      <c r="F8004">
        <v>285346</v>
      </c>
    </row>
    <row r="8005" spans="1:6">
      <c r="A8005">
        <v>3</v>
      </c>
      <c r="B8005">
        <v>800</v>
      </c>
      <c r="C8005">
        <v>15319</v>
      </c>
      <c r="D8005">
        <v>0</v>
      </c>
      <c r="E8005">
        <v>1597113945</v>
      </c>
      <c r="F8005">
        <v>286159</v>
      </c>
    </row>
    <row r="8006" spans="1:6">
      <c r="A8006">
        <v>4</v>
      </c>
      <c r="B8006">
        <v>802</v>
      </c>
      <c r="C8006">
        <v>6594</v>
      </c>
      <c r="D8006">
        <v>0</v>
      </c>
      <c r="E8006">
        <v>1597113945</v>
      </c>
      <c r="F8006">
        <v>287009</v>
      </c>
    </row>
    <row r="8007" spans="1:6">
      <c r="A8007">
        <v>8</v>
      </c>
      <c r="B8007">
        <v>833</v>
      </c>
      <c r="C8007">
        <v>8196</v>
      </c>
      <c r="D8007">
        <v>0</v>
      </c>
      <c r="E8007">
        <v>1597113945</v>
      </c>
      <c r="F8007">
        <v>287780</v>
      </c>
    </row>
    <row r="8008" spans="1:6">
      <c r="A8008">
        <v>4</v>
      </c>
      <c r="B8008">
        <v>803</v>
      </c>
      <c r="C8008">
        <v>1553</v>
      </c>
      <c r="D8008">
        <v>0</v>
      </c>
      <c r="E8008">
        <v>1597113945</v>
      </c>
      <c r="F8008">
        <v>288563</v>
      </c>
    </row>
    <row r="8009" spans="1:6">
      <c r="A8009">
        <v>9</v>
      </c>
      <c r="B8009">
        <v>839</v>
      </c>
      <c r="C8009">
        <v>6554</v>
      </c>
      <c r="D8009">
        <v>0</v>
      </c>
      <c r="E8009">
        <v>1597113945</v>
      </c>
      <c r="F8009">
        <v>289428</v>
      </c>
    </row>
    <row r="8010" spans="1:6">
      <c r="A8010">
        <v>0</v>
      </c>
      <c r="B8010">
        <v>738</v>
      </c>
      <c r="C8010">
        <v>13141</v>
      </c>
      <c r="D8010">
        <v>0</v>
      </c>
      <c r="E8010">
        <v>1597113945</v>
      </c>
      <c r="F8010">
        <v>290163</v>
      </c>
    </row>
    <row r="8011" spans="1:6">
      <c r="A8011">
        <v>1</v>
      </c>
      <c r="B8011">
        <v>754</v>
      </c>
      <c r="C8011">
        <v>17476</v>
      </c>
      <c r="D8011">
        <v>0</v>
      </c>
      <c r="E8011">
        <v>1597113945</v>
      </c>
      <c r="F8011">
        <v>291118</v>
      </c>
    </row>
    <row r="8012" spans="1:6">
      <c r="A8012">
        <v>9</v>
      </c>
      <c r="B8012">
        <v>840</v>
      </c>
      <c r="C8012">
        <v>2655</v>
      </c>
      <c r="D8012">
        <v>0</v>
      </c>
      <c r="E8012">
        <v>1597113945</v>
      </c>
      <c r="F8012">
        <v>292082</v>
      </c>
    </row>
    <row r="8013" spans="1:6">
      <c r="A8013">
        <v>5</v>
      </c>
      <c r="B8013">
        <v>814</v>
      </c>
      <c r="C8013">
        <v>8347</v>
      </c>
      <c r="D8013">
        <v>0</v>
      </c>
      <c r="E8013">
        <v>1597113945</v>
      </c>
      <c r="F8013">
        <v>292852</v>
      </c>
    </row>
    <row r="8014" spans="1:6">
      <c r="A8014">
        <v>7</v>
      </c>
      <c r="B8014">
        <v>841</v>
      </c>
      <c r="C8014">
        <v>12256</v>
      </c>
      <c r="D8014">
        <v>0</v>
      </c>
      <c r="E8014">
        <v>1597113945</v>
      </c>
      <c r="F8014">
        <v>293585</v>
      </c>
    </row>
    <row r="8015" spans="1:6">
      <c r="A8015">
        <v>0</v>
      </c>
      <c r="B8015">
        <v>739</v>
      </c>
      <c r="C8015">
        <v>4312</v>
      </c>
      <c r="D8015">
        <v>0</v>
      </c>
      <c r="E8015">
        <v>1597113945</v>
      </c>
      <c r="F8015">
        <v>294475</v>
      </c>
    </row>
    <row r="8016" spans="1:6">
      <c r="A8016">
        <v>9</v>
      </c>
      <c r="B8016">
        <v>841</v>
      </c>
      <c r="C8016">
        <v>3148</v>
      </c>
      <c r="D8016">
        <v>0</v>
      </c>
      <c r="E8016">
        <v>1597113945</v>
      </c>
      <c r="F8016">
        <v>295231</v>
      </c>
    </row>
    <row r="8017" spans="1:6">
      <c r="A8017">
        <v>4</v>
      </c>
      <c r="B8017">
        <v>804</v>
      </c>
      <c r="C8017">
        <v>7346</v>
      </c>
      <c r="D8017">
        <v>0</v>
      </c>
      <c r="E8017">
        <v>1597113945</v>
      </c>
      <c r="F8017">
        <v>295909</v>
      </c>
    </row>
    <row r="8018" spans="1:6">
      <c r="A8018">
        <v>6</v>
      </c>
      <c r="B8018">
        <v>819</v>
      </c>
      <c r="C8018">
        <v>11452</v>
      </c>
      <c r="D8018">
        <v>0</v>
      </c>
      <c r="E8018">
        <v>1597113945</v>
      </c>
      <c r="F8018">
        <v>296798</v>
      </c>
    </row>
    <row r="8019" spans="1:6">
      <c r="A8019">
        <v>7</v>
      </c>
      <c r="B8019">
        <v>842</v>
      </c>
      <c r="C8019">
        <v>3953</v>
      </c>
      <c r="D8019">
        <v>0</v>
      </c>
      <c r="E8019">
        <v>1597113945</v>
      </c>
      <c r="F8019">
        <v>297539</v>
      </c>
    </row>
    <row r="8020" spans="1:6">
      <c r="A8020">
        <v>2</v>
      </c>
      <c r="B8020">
        <v>764</v>
      </c>
      <c r="C8020">
        <v>14704</v>
      </c>
      <c r="D8020">
        <v>0</v>
      </c>
      <c r="E8020">
        <v>1597113945</v>
      </c>
      <c r="F8020">
        <v>298358</v>
      </c>
    </row>
    <row r="8021" spans="1:6">
      <c r="A8021">
        <v>0</v>
      </c>
      <c r="B8021">
        <v>740</v>
      </c>
      <c r="C8021">
        <v>4853</v>
      </c>
      <c r="D8021">
        <v>0</v>
      </c>
      <c r="E8021">
        <v>1597113945</v>
      </c>
      <c r="F8021">
        <v>299327</v>
      </c>
    </row>
    <row r="8022" spans="1:6">
      <c r="A8022">
        <v>3</v>
      </c>
      <c r="B8022">
        <v>801</v>
      </c>
      <c r="C8022">
        <v>13989</v>
      </c>
      <c r="D8022">
        <v>0</v>
      </c>
      <c r="E8022">
        <v>1597113945</v>
      </c>
      <c r="F8022">
        <v>300148</v>
      </c>
    </row>
    <row r="8023" spans="1:6">
      <c r="A8023">
        <v>7</v>
      </c>
      <c r="B8023">
        <v>843</v>
      </c>
      <c r="C8023">
        <v>3424</v>
      </c>
      <c r="D8023">
        <v>0</v>
      </c>
      <c r="E8023">
        <v>1597113945</v>
      </c>
      <c r="F8023">
        <v>300963</v>
      </c>
    </row>
    <row r="8024" spans="1:6">
      <c r="A8024">
        <v>1</v>
      </c>
      <c r="B8024">
        <v>755</v>
      </c>
      <c r="C8024">
        <v>10682</v>
      </c>
      <c r="D8024">
        <v>0</v>
      </c>
      <c r="E8024">
        <v>1597113945</v>
      </c>
      <c r="F8024">
        <v>301801</v>
      </c>
    </row>
    <row r="8025" spans="1:6">
      <c r="A8025">
        <v>3</v>
      </c>
      <c r="B8025">
        <v>802</v>
      </c>
      <c r="C8025">
        <v>2384</v>
      </c>
      <c r="D8025">
        <v>0</v>
      </c>
      <c r="E8025">
        <v>1597113945</v>
      </c>
      <c r="F8025">
        <v>302533</v>
      </c>
    </row>
    <row r="8026" spans="1:6">
      <c r="A8026">
        <v>8</v>
      </c>
      <c r="B8026">
        <v>834</v>
      </c>
      <c r="C8026">
        <v>15656</v>
      </c>
      <c r="D8026">
        <v>0</v>
      </c>
      <c r="E8026">
        <v>1597113945</v>
      </c>
      <c r="F8026">
        <v>303435</v>
      </c>
    </row>
    <row r="8027" spans="1:6">
      <c r="A8027">
        <v>7</v>
      </c>
      <c r="B8027">
        <v>844</v>
      </c>
      <c r="C8027">
        <v>3442</v>
      </c>
      <c r="D8027">
        <v>0</v>
      </c>
      <c r="E8027">
        <v>1597113945</v>
      </c>
      <c r="F8027">
        <v>304405</v>
      </c>
    </row>
    <row r="8028" spans="1:6">
      <c r="A8028">
        <v>2</v>
      </c>
      <c r="B8028">
        <v>765</v>
      </c>
      <c r="C8028">
        <v>6814</v>
      </c>
      <c r="D8028">
        <v>0</v>
      </c>
      <c r="E8028">
        <v>1597113945</v>
      </c>
      <c r="F8028">
        <v>305172</v>
      </c>
    </row>
    <row r="8029" spans="1:6">
      <c r="A8029">
        <v>5</v>
      </c>
      <c r="B8029">
        <v>815</v>
      </c>
      <c r="C8029">
        <v>13099</v>
      </c>
      <c r="D8029">
        <v>0</v>
      </c>
      <c r="E8029">
        <v>1597113945</v>
      </c>
      <c r="F8029">
        <v>305951</v>
      </c>
    </row>
    <row r="8030" spans="1:6">
      <c r="A8030">
        <v>3</v>
      </c>
      <c r="B8030">
        <v>803</v>
      </c>
      <c r="C8030">
        <v>4341</v>
      </c>
      <c r="D8030">
        <v>0</v>
      </c>
      <c r="E8030">
        <v>1597113945</v>
      </c>
      <c r="F8030">
        <v>306874</v>
      </c>
    </row>
    <row r="8031" spans="1:6">
      <c r="A8031">
        <v>1</v>
      </c>
      <c r="B8031">
        <v>756</v>
      </c>
      <c r="C8031">
        <v>5911</v>
      </c>
      <c r="D8031">
        <v>0</v>
      </c>
      <c r="E8031">
        <v>1597113945</v>
      </c>
      <c r="F8031">
        <v>307712</v>
      </c>
    </row>
    <row r="8032" spans="1:6">
      <c r="A8032">
        <v>0</v>
      </c>
      <c r="B8032">
        <v>741</v>
      </c>
      <c r="C8032">
        <v>9298</v>
      </c>
      <c r="D8032">
        <v>0</v>
      </c>
      <c r="E8032">
        <v>1597113945</v>
      </c>
      <c r="F8032">
        <v>308626</v>
      </c>
    </row>
    <row r="8033" spans="1:6">
      <c r="A8033">
        <v>5</v>
      </c>
      <c r="B8033">
        <v>816</v>
      </c>
      <c r="C8033">
        <v>3439</v>
      </c>
      <c r="D8033">
        <v>0</v>
      </c>
      <c r="E8033">
        <v>1597113945</v>
      </c>
      <c r="F8033">
        <v>309390</v>
      </c>
    </row>
    <row r="8034" spans="1:6">
      <c r="A8034">
        <v>2</v>
      </c>
      <c r="B8034">
        <v>766</v>
      </c>
      <c r="C8034">
        <v>5028</v>
      </c>
      <c r="D8034">
        <v>0</v>
      </c>
      <c r="E8034">
        <v>1597113945</v>
      </c>
      <c r="F8034">
        <v>310200</v>
      </c>
    </row>
    <row r="8035" spans="1:6">
      <c r="A8035">
        <v>9</v>
      </c>
      <c r="B8035">
        <v>842</v>
      </c>
      <c r="C8035">
        <v>15984</v>
      </c>
      <c r="D8035">
        <v>0</v>
      </c>
      <c r="E8035">
        <v>1597113945</v>
      </c>
      <c r="F8035">
        <v>311215</v>
      </c>
    </row>
    <row r="8036" spans="1:6">
      <c r="A8036">
        <v>4</v>
      </c>
      <c r="B8036">
        <v>805</v>
      </c>
      <c r="C8036">
        <v>16111</v>
      </c>
      <c r="D8036">
        <v>0</v>
      </c>
      <c r="E8036">
        <v>1597113945</v>
      </c>
      <c r="F8036">
        <v>312019</v>
      </c>
    </row>
    <row r="8037" spans="1:6">
      <c r="A8037">
        <v>9</v>
      </c>
      <c r="B8037">
        <v>843</v>
      </c>
      <c r="C8037">
        <v>1736</v>
      </c>
      <c r="D8037">
        <v>0</v>
      </c>
      <c r="E8037">
        <v>1597113945</v>
      </c>
      <c r="F8037">
        <v>312951</v>
      </c>
    </row>
    <row r="8038" spans="1:6">
      <c r="A8038">
        <v>3</v>
      </c>
      <c r="B8038">
        <v>804</v>
      </c>
      <c r="C8038">
        <v>6866</v>
      </c>
      <c r="D8038">
        <v>0</v>
      </c>
      <c r="E8038">
        <v>1597113945</v>
      </c>
      <c r="F8038">
        <v>313740</v>
      </c>
    </row>
    <row r="8039" spans="1:6">
      <c r="A8039">
        <v>8</v>
      </c>
      <c r="B8039">
        <v>835</v>
      </c>
      <c r="C8039">
        <v>11035</v>
      </c>
      <c r="D8039">
        <v>0</v>
      </c>
      <c r="E8039">
        <v>1597113945</v>
      </c>
      <c r="F8039">
        <v>314471</v>
      </c>
    </row>
    <row r="8040" spans="1:6">
      <c r="A8040">
        <v>6</v>
      </c>
      <c r="B8040">
        <v>820</v>
      </c>
      <c r="C8040">
        <v>18561</v>
      </c>
      <c r="D8040">
        <v>0</v>
      </c>
      <c r="E8040">
        <v>1597113945</v>
      </c>
      <c r="F8040">
        <v>315360</v>
      </c>
    </row>
    <row r="8041" spans="1:6">
      <c r="A8041">
        <v>1</v>
      </c>
      <c r="B8041">
        <v>757</v>
      </c>
      <c r="C8041">
        <v>8468</v>
      </c>
      <c r="D8041">
        <v>0</v>
      </c>
      <c r="E8041">
        <v>1597113945</v>
      </c>
      <c r="F8041">
        <v>316180</v>
      </c>
    </row>
    <row r="8042" spans="1:6">
      <c r="A8042">
        <v>0</v>
      </c>
      <c r="B8042">
        <v>742</v>
      </c>
      <c r="C8042">
        <v>8308</v>
      </c>
      <c r="D8042">
        <v>0</v>
      </c>
      <c r="E8042">
        <v>1597113945</v>
      </c>
      <c r="F8042">
        <v>316934</v>
      </c>
    </row>
    <row r="8043" spans="1:6">
      <c r="A8043">
        <v>7</v>
      </c>
      <c r="B8043">
        <v>845</v>
      </c>
      <c r="C8043">
        <v>13283</v>
      </c>
      <c r="D8043">
        <v>0</v>
      </c>
      <c r="E8043">
        <v>1597113945</v>
      </c>
      <c r="F8043">
        <v>317688</v>
      </c>
    </row>
    <row r="8044" spans="1:6">
      <c r="A8044">
        <v>6</v>
      </c>
      <c r="B8044">
        <v>821</v>
      </c>
      <c r="C8044">
        <v>3210</v>
      </c>
      <c r="D8044">
        <v>0</v>
      </c>
      <c r="E8044">
        <v>1597113945</v>
      </c>
      <c r="F8044">
        <v>318569</v>
      </c>
    </row>
    <row r="8045" spans="1:6">
      <c r="A8045">
        <v>4</v>
      </c>
      <c r="B8045">
        <v>806</v>
      </c>
      <c r="C8045">
        <v>7321</v>
      </c>
      <c r="D8045">
        <v>0</v>
      </c>
      <c r="E8045">
        <v>1597113945</v>
      </c>
      <c r="F8045">
        <v>319341</v>
      </c>
    </row>
    <row r="8046" spans="1:6">
      <c r="A8046">
        <v>8</v>
      </c>
      <c r="B8046">
        <v>836</v>
      </c>
      <c r="C8046">
        <v>5790</v>
      </c>
      <c r="D8046">
        <v>0</v>
      </c>
      <c r="E8046">
        <v>1597113945</v>
      </c>
      <c r="F8046">
        <v>320261</v>
      </c>
    </row>
    <row r="8047" spans="1:6">
      <c r="A8047">
        <v>6</v>
      </c>
      <c r="B8047">
        <v>822</v>
      </c>
      <c r="C8047">
        <v>2496</v>
      </c>
      <c r="D8047">
        <v>0</v>
      </c>
      <c r="E8047">
        <v>1597113945</v>
      </c>
      <c r="F8047">
        <v>321066</v>
      </c>
    </row>
    <row r="8048" spans="1:6">
      <c r="A8048">
        <v>0</v>
      </c>
      <c r="B8048">
        <v>743</v>
      </c>
      <c r="C8048">
        <v>5104</v>
      </c>
      <c r="D8048">
        <v>0</v>
      </c>
      <c r="E8048">
        <v>1597113945</v>
      </c>
      <c r="F8048">
        <v>322038</v>
      </c>
    </row>
    <row r="8049" spans="1:6">
      <c r="A8049">
        <v>3</v>
      </c>
      <c r="B8049">
        <v>805</v>
      </c>
      <c r="C8049">
        <v>9086</v>
      </c>
      <c r="D8049">
        <v>0</v>
      </c>
      <c r="E8049">
        <v>1597113945</v>
      </c>
      <c r="F8049">
        <v>322826</v>
      </c>
    </row>
    <row r="8050" spans="1:6">
      <c r="A8050">
        <v>5</v>
      </c>
      <c r="B8050">
        <v>817</v>
      </c>
      <c r="C8050">
        <v>14326</v>
      </c>
      <c r="D8050">
        <v>0</v>
      </c>
      <c r="E8050">
        <v>1597113945</v>
      </c>
      <c r="F8050">
        <v>323716</v>
      </c>
    </row>
    <row r="8051" spans="1:6">
      <c r="A8051">
        <v>8</v>
      </c>
      <c r="B8051">
        <v>837</v>
      </c>
      <c r="C8051">
        <v>4479</v>
      </c>
      <c r="D8051">
        <v>0</v>
      </c>
      <c r="E8051">
        <v>1597113945</v>
      </c>
      <c r="F8051">
        <v>324740</v>
      </c>
    </row>
    <row r="8052" spans="1:6">
      <c r="A8052">
        <v>7</v>
      </c>
      <c r="B8052">
        <v>846</v>
      </c>
      <c r="C8052">
        <v>7815</v>
      </c>
      <c r="D8052">
        <v>0</v>
      </c>
      <c r="E8052">
        <v>1597113945</v>
      </c>
      <c r="F8052">
        <v>325503</v>
      </c>
    </row>
    <row r="8053" spans="1:6">
      <c r="A8053">
        <v>2</v>
      </c>
      <c r="B8053">
        <v>767</v>
      </c>
      <c r="C8053">
        <v>16247</v>
      </c>
      <c r="D8053">
        <v>0</v>
      </c>
      <c r="E8053">
        <v>1597113945</v>
      </c>
      <c r="F8053">
        <v>326447</v>
      </c>
    </row>
    <row r="8054" spans="1:6">
      <c r="A8054">
        <v>6</v>
      </c>
      <c r="B8054">
        <v>823</v>
      </c>
      <c r="C8054">
        <v>6109</v>
      </c>
      <c r="D8054">
        <v>0</v>
      </c>
      <c r="E8054">
        <v>1597113945</v>
      </c>
      <c r="F8054">
        <v>327175</v>
      </c>
    </row>
    <row r="8055" spans="1:6">
      <c r="A8055">
        <v>2</v>
      </c>
      <c r="B8055">
        <v>768</v>
      </c>
      <c r="C8055">
        <v>1543</v>
      </c>
      <c r="D8055">
        <v>0</v>
      </c>
      <c r="E8055">
        <v>1597113945</v>
      </c>
      <c r="F8055">
        <v>327989</v>
      </c>
    </row>
    <row r="8056" spans="1:6">
      <c r="A8056">
        <v>5</v>
      </c>
      <c r="B8056">
        <v>818</v>
      </c>
      <c r="C8056">
        <v>5184</v>
      </c>
      <c r="D8056">
        <v>0</v>
      </c>
      <c r="E8056">
        <v>1597113945</v>
      </c>
      <c r="F8056">
        <v>328899</v>
      </c>
    </row>
    <row r="8057" spans="1:6">
      <c r="A8057">
        <v>0</v>
      </c>
      <c r="B8057">
        <v>744</v>
      </c>
      <c r="C8057">
        <v>7765</v>
      </c>
      <c r="D8057">
        <v>0</v>
      </c>
      <c r="E8057">
        <v>1597113945</v>
      </c>
      <c r="F8057">
        <v>329803</v>
      </c>
    </row>
    <row r="8058" spans="1:6">
      <c r="A8058">
        <v>4</v>
      </c>
      <c r="B8058">
        <v>807</v>
      </c>
      <c r="C8058">
        <v>11320</v>
      </c>
      <c r="D8058">
        <v>0</v>
      </c>
      <c r="E8058">
        <v>1597113945</v>
      </c>
      <c r="F8058">
        <v>330661</v>
      </c>
    </row>
    <row r="8059" spans="1:6">
      <c r="A8059">
        <v>2</v>
      </c>
      <c r="B8059">
        <v>769</v>
      </c>
      <c r="C8059">
        <v>3464</v>
      </c>
      <c r="D8059">
        <v>0</v>
      </c>
      <c r="E8059">
        <v>1597113945</v>
      </c>
      <c r="F8059">
        <v>331454</v>
      </c>
    </row>
    <row r="8060" spans="1:6">
      <c r="A8060">
        <v>9</v>
      </c>
      <c r="B8060">
        <v>844</v>
      </c>
      <c r="C8060">
        <v>19400</v>
      </c>
      <c r="D8060">
        <v>0</v>
      </c>
      <c r="E8060">
        <v>1597113945</v>
      </c>
      <c r="F8060">
        <v>332351</v>
      </c>
    </row>
    <row r="8061" spans="1:6">
      <c r="A8061">
        <v>7</v>
      </c>
      <c r="B8061">
        <v>847</v>
      </c>
      <c r="C8061">
        <v>7640</v>
      </c>
      <c r="D8061">
        <v>0</v>
      </c>
      <c r="E8061">
        <v>1597113945</v>
      </c>
      <c r="F8061">
        <v>333143</v>
      </c>
    </row>
    <row r="8062" spans="1:6">
      <c r="A8062">
        <v>9</v>
      </c>
      <c r="B8062">
        <v>845</v>
      </c>
      <c r="C8062">
        <v>1734</v>
      </c>
      <c r="D8062">
        <v>0</v>
      </c>
      <c r="E8062">
        <v>1597113945</v>
      </c>
      <c r="F8062">
        <v>334084</v>
      </c>
    </row>
    <row r="8063" spans="1:6">
      <c r="A8063">
        <v>1</v>
      </c>
      <c r="B8063">
        <v>758</v>
      </c>
      <c r="C8063">
        <v>18673</v>
      </c>
      <c r="D8063">
        <v>0</v>
      </c>
      <c r="E8063">
        <v>1597113945</v>
      </c>
      <c r="F8063">
        <v>334853</v>
      </c>
    </row>
    <row r="8064" spans="1:6">
      <c r="A8064">
        <v>3</v>
      </c>
      <c r="B8064">
        <v>806</v>
      </c>
      <c r="C8064">
        <v>12873</v>
      </c>
      <c r="D8064">
        <v>0</v>
      </c>
      <c r="E8064">
        <v>1597113945</v>
      </c>
      <c r="F8064">
        <v>335699</v>
      </c>
    </row>
    <row r="8065" spans="1:6">
      <c r="A8065">
        <v>7</v>
      </c>
      <c r="B8065">
        <v>848</v>
      </c>
      <c r="C8065">
        <v>3495</v>
      </c>
      <c r="D8065">
        <v>0</v>
      </c>
      <c r="E8065">
        <v>1597113945</v>
      </c>
      <c r="F8065">
        <v>336638</v>
      </c>
    </row>
    <row r="8066" spans="1:6">
      <c r="A8066">
        <v>4</v>
      </c>
      <c r="B8066">
        <v>808</v>
      </c>
      <c r="C8066">
        <v>6900</v>
      </c>
      <c r="D8066">
        <v>0</v>
      </c>
      <c r="E8066">
        <v>1597113945</v>
      </c>
      <c r="F8066">
        <v>337561</v>
      </c>
    </row>
    <row r="8067" spans="1:6">
      <c r="A8067">
        <v>8</v>
      </c>
      <c r="B8067">
        <v>838</v>
      </c>
      <c r="C8067">
        <v>13588</v>
      </c>
      <c r="D8067">
        <v>0</v>
      </c>
      <c r="E8067">
        <v>1597113945</v>
      </c>
      <c r="F8067">
        <v>338327</v>
      </c>
    </row>
    <row r="8068" spans="1:6">
      <c r="A8068">
        <v>1</v>
      </c>
      <c r="B8068">
        <v>759</v>
      </c>
      <c r="C8068">
        <v>4313</v>
      </c>
      <c r="D8068">
        <v>0</v>
      </c>
      <c r="E8068">
        <v>1597113945</v>
      </c>
      <c r="F8068">
        <v>339166</v>
      </c>
    </row>
    <row r="8069" spans="1:6">
      <c r="A8069">
        <v>6</v>
      </c>
      <c r="B8069">
        <v>824</v>
      </c>
      <c r="C8069">
        <v>12830</v>
      </c>
      <c r="D8069">
        <v>0</v>
      </c>
      <c r="E8069">
        <v>1597113945</v>
      </c>
      <c r="F8069">
        <v>340004</v>
      </c>
    </row>
    <row r="8070" spans="1:6">
      <c r="A8070">
        <v>7</v>
      </c>
      <c r="B8070">
        <v>849</v>
      </c>
      <c r="C8070">
        <v>4327</v>
      </c>
      <c r="D8070">
        <v>0</v>
      </c>
      <c r="E8070">
        <v>1597113945</v>
      </c>
      <c r="F8070">
        <v>340965</v>
      </c>
    </row>
    <row r="8071" spans="1:6">
      <c r="A8071">
        <v>9</v>
      </c>
      <c r="B8071">
        <v>846</v>
      </c>
      <c r="C8071">
        <v>7610</v>
      </c>
      <c r="D8071">
        <v>0</v>
      </c>
      <c r="E8071">
        <v>1597113945</v>
      </c>
      <c r="F8071">
        <v>341695</v>
      </c>
    </row>
    <row r="8072" spans="1:6">
      <c r="A8072">
        <v>6</v>
      </c>
      <c r="B8072">
        <v>825</v>
      </c>
      <c r="C8072">
        <v>2532</v>
      </c>
      <c r="D8072">
        <v>0</v>
      </c>
      <c r="E8072">
        <v>1597113945</v>
      </c>
      <c r="F8072">
        <v>342537</v>
      </c>
    </row>
    <row r="8073" spans="1:6">
      <c r="A8073">
        <v>2</v>
      </c>
      <c r="B8073">
        <v>770</v>
      </c>
      <c r="C8073">
        <v>11889</v>
      </c>
      <c r="D8073">
        <v>0</v>
      </c>
      <c r="E8073">
        <v>1597113945</v>
      </c>
      <c r="F8073">
        <v>343343</v>
      </c>
    </row>
    <row r="8074" spans="1:6">
      <c r="A8074">
        <v>1</v>
      </c>
      <c r="B8074">
        <v>760</v>
      </c>
      <c r="C8074">
        <v>4952</v>
      </c>
      <c r="D8074">
        <v>0</v>
      </c>
      <c r="E8074">
        <v>1597113945</v>
      </c>
      <c r="F8074">
        <v>344118</v>
      </c>
    </row>
    <row r="8075" spans="1:6">
      <c r="A8075">
        <v>9</v>
      </c>
      <c r="B8075">
        <v>847</v>
      </c>
      <c r="C8075">
        <v>3245</v>
      </c>
      <c r="D8075">
        <v>0</v>
      </c>
      <c r="E8075">
        <v>1597113945</v>
      </c>
      <c r="F8075">
        <v>344940</v>
      </c>
    </row>
    <row r="8076" spans="1:6">
      <c r="A8076">
        <v>3</v>
      </c>
      <c r="B8076">
        <v>807</v>
      </c>
      <c r="C8076">
        <v>10085</v>
      </c>
      <c r="D8076">
        <v>0</v>
      </c>
      <c r="E8076">
        <v>1597113945</v>
      </c>
      <c r="F8076">
        <v>345783</v>
      </c>
    </row>
    <row r="8077" spans="1:6">
      <c r="A8077">
        <v>5</v>
      </c>
      <c r="B8077">
        <v>819</v>
      </c>
      <c r="C8077">
        <v>17644</v>
      </c>
      <c r="D8077">
        <v>0</v>
      </c>
      <c r="E8077">
        <v>1597113945</v>
      </c>
      <c r="F8077">
        <v>346543</v>
      </c>
    </row>
    <row r="8078" spans="1:6">
      <c r="A8078">
        <v>1</v>
      </c>
      <c r="B8078">
        <v>761</v>
      </c>
      <c r="C8078">
        <v>3234</v>
      </c>
      <c r="D8078">
        <v>0</v>
      </c>
      <c r="E8078">
        <v>1597113945</v>
      </c>
      <c r="F8078">
        <v>347352</v>
      </c>
    </row>
    <row r="8079" spans="1:6">
      <c r="A8079">
        <v>6</v>
      </c>
      <c r="B8079">
        <v>826</v>
      </c>
      <c r="C8079">
        <v>5751</v>
      </c>
      <c r="D8079">
        <v>0</v>
      </c>
      <c r="E8079">
        <v>1597113945</v>
      </c>
      <c r="F8079">
        <v>348288</v>
      </c>
    </row>
    <row r="8080" spans="1:6">
      <c r="A8080">
        <v>0</v>
      </c>
      <c r="B8080">
        <v>745</v>
      </c>
      <c r="C8080">
        <v>19233</v>
      </c>
      <c r="D8080">
        <v>0</v>
      </c>
      <c r="E8080">
        <v>1597113945</v>
      </c>
      <c r="F8080">
        <v>349036</v>
      </c>
    </row>
    <row r="8081" spans="1:6">
      <c r="A8081">
        <v>3</v>
      </c>
      <c r="B8081">
        <v>808</v>
      </c>
      <c r="C8081">
        <v>4121</v>
      </c>
      <c r="D8081">
        <v>0</v>
      </c>
      <c r="E8081">
        <v>1597113945</v>
      </c>
      <c r="F8081">
        <v>349905</v>
      </c>
    </row>
    <row r="8082" spans="1:6">
      <c r="A8082">
        <v>5</v>
      </c>
      <c r="B8082">
        <v>820</v>
      </c>
      <c r="C8082">
        <v>4300</v>
      </c>
      <c r="D8082">
        <v>0</v>
      </c>
      <c r="E8082">
        <v>1597113945</v>
      </c>
      <c r="F8082">
        <v>350844</v>
      </c>
    </row>
    <row r="8083" spans="1:6">
      <c r="A8083">
        <v>2</v>
      </c>
      <c r="B8083">
        <v>771</v>
      </c>
      <c r="C8083">
        <v>8197</v>
      </c>
      <c r="D8083">
        <v>0</v>
      </c>
      <c r="E8083">
        <v>1597113945</v>
      </c>
      <c r="F8083">
        <v>351540</v>
      </c>
    </row>
    <row r="8084" spans="1:6">
      <c r="A8084">
        <v>9</v>
      </c>
      <c r="B8084">
        <v>848</v>
      </c>
      <c r="C8084">
        <v>7237</v>
      </c>
      <c r="D8084">
        <v>0</v>
      </c>
      <c r="E8084">
        <v>1597113945</v>
      </c>
      <c r="F8084">
        <v>352177</v>
      </c>
    </row>
    <row r="8085" spans="1:6">
      <c r="A8085">
        <v>2</v>
      </c>
      <c r="B8085">
        <v>772</v>
      </c>
      <c r="C8085">
        <v>1370</v>
      </c>
      <c r="D8085">
        <v>0</v>
      </c>
      <c r="E8085">
        <v>1597113945</v>
      </c>
      <c r="F8085">
        <v>352910</v>
      </c>
    </row>
    <row r="8086" spans="1:6">
      <c r="A8086">
        <v>4</v>
      </c>
      <c r="B8086">
        <v>809</v>
      </c>
      <c r="C8086">
        <v>16239</v>
      </c>
      <c r="D8086">
        <v>0</v>
      </c>
      <c r="E8086">
        <v>1597113945</v>
      </c>
      <c r="F8086">
        <v>353800</v>
      </c>
    </row>
    <row r="8087" spans="1:6">
      <c r="A8087">
        <v>9</v>
      </c>
      <c r="B8087">
        <v>849</v>
      </c>
      <c r="C8087">
        <v>2543</v>
      </c>
      <c r="D8087">
        <v>0</v>
      </c>
      <c r="E8087">
        <v>1597113945</v>
      </c>
      <c r="F8087">
        <v>354720</v>
      </c>
    </row>
    <row r="8088" spans="1:6">
      <c r="A8088">
        <v>1</v>
      </c>
      <c r="B8088">
        <v>762</v>
      </c>
      <c r="C8088">
        <v>8224</v>
      </c>
      <c r="D8088">
        <v>0</v>
      </c>
      <c r="E8088">
        <v>1597113945</v>
      </c>
      <c r="F8088">
        <v>355575</v>
      </c>
    </row>
    <row r="8089" spans="1:6">
      <c r="A8089">
        <v>8</v>
      </c>
      <c r="B8089">
        <v>839</v>
      </c>
      <c r="C8089">
        <v>17971</v>
      </c>
      <c r="D8089">
        <v>0</v>
      </c>
      <c r="E8089">
        <v>1597113945</v>
      </c>
      <c r="F8089">
        <v>356299</v>
      </c>
    </row>
    <row r="8090" spans="1:6">
      <c r="A8090">
        <v>3</v>
      </c>
      <c r="B8090">
        <v>809</v>
      </c>
      <c r="C8090">
        <v>7153</v>
      </c>
      <c r="D8090">
        <v>0</v>
      </c>
      <c r="E8090">
        <v>1597113945</v>
      </c>
      <c r="F8090">
        <v>357058</v>
      </c>
    </row>
    <row r="8091" spans="1:6">
      <c r="A8091">
        <v>0</v>
      </c>
      <c r="B8091">
        <v>746</v>
      </c>
      <c r="C8091">
        <v>8788</v>
      </c>
      <c r="D8091">
        <v>0</v>
      </c>
      <c r="E8091">
        <v>1597113945</v>
      </c>
      <c r="F8091">
        <v>357823</v>
      </c>
    </row>
    <row r="8092" spans="1:6">
      <c r="A8092">
        <v>8</v>
      </c>
      <c r="B8092">
        <v>840</v>
      </c>
      <c r="C8092">
        <v>2504</v>
      </c>
      <c r="D8092">
        <v>0</v>
      </c>
      <c r="E8092">
        <v>1597113945</v>
      </c>
      <c r="F8092">
        <v>358803</v>
      </c>
    </row>
    <row r="8093" spans="1:6">
      <c r="A8093">
        <v>7</v>
      </c>
      <c r="B8093">
        <v>850</v>
      </c>
      <c r="C8093">
        <v>18702</v>
      </c>
      <c r="D8093">
        <v>0</v>
      </c>
      <c r="E8093">
        <v>1597113945</v>
      </c>
      <c r="F8093">
        <v>359667</v>
      </c>
    </row>
    <row r="8094" spans="1:6">
      <c r="A8094">
        <v>5</v>
      </c>
      <c r="B8094">
        <v>821</v>
      </c>
      <c r="C8094">
        <v>9658</v>
      </c>
      <c r="D8094">
        <v>0</v>
      </c>
      <c r="E8094">
        <v>1597113945</v>
      </c>
      <c r="F8094">
        <v>360502</v>
      </c>
    </row>
    <row r="8095" spans="1:6">
      <c r="A8095">
        <v>6</v>
      </c>
      <c r="B8095">
        <v>827</v>
      </c>
      <c r="C8095">
        <v>12929</v>
      </c>
      <c r="D8095">
        <v>0</v>
      </c>
      <c r="E8095">
        <v>1597113945</v>
      </c>
      <c r="F8095">
        <v>361217</v>
      </c>
    </row>
    <row r="8096" spans="1:6">
      <c r="A8096">
        <v>0</v>
      </c>
      <c r="B8096">
        <v>747</v>
      </c>
      <c r="C8096">
        <v>4189</v>
      </c>
      <c r="D8096">
        <v>0</v>
      </c>
      <c r="E8096">
        <v>1597113945</v>
      </c>
      <c r="F8096">
        <v>362012</v>
      </c>
    </row>
    <row r="8097" spans="1:6">
      <c r="A8097">
        <v>8</v>
      </c>
      <c r="B8097">
        <v>841</v>
      </c>
      <c r="C8097">
        <v>4178</v>
      </c>
      <c r="D8097">
        <v>0</v>
      </c>
      <c r="E8097">
        <v>1597113945</v>
      </c>
      <c r="F8097">
        <v>362980</v>
      </c>
    </row>
    <row r="8098" spans="1:6">
      <c r="A8098">
        <v>9</v>
      </c>
      <c r="B8098">
        <v>850</v>
      </c>
      <c r="C8098">
        <v>9340</v>
      </c>
      <c r="D8098">
        <v>0</v>
      </c>
      <c r="E8098">
        <v>1597113945</v>
      </c>
      <c r="F8098">
        <v>364060</v>
      </c>
    </row>
    <row r="8099" spans="1:6">
      <c r="A8099">
        <v>2</v>
      </c>
      <c r="B8099">
        <v>773</v>
      </c>
      <c r="C8099">
        <v>11953</v>
      </c>
      <c r="D8099">
        <v>0</v>
      </c>
      <c r="E8099">
        <v>1597113945</v>
      </c>
      <c r="F8099">
        <v>364862</v>
      </c>
    </row>
    <row r="8100" spans="1:6">
      <c r="A8100">
        <v>6</v>
      </c>
      <c r="B8100">
        <v>828</v>
      </c>
      <c r="C8100">
        <v>4385</v>
      </c>
      <c r="D8100">
        <v>0</v>
      </c>
      <c r="E8100">
        <v>1597113945</v>
      </c>
      <c r="F8100">
        <v>365601</v>
      </c>
    </row>
    <row r="8101" spans="1:6">
      <c r="A8101">
        <v>3</v>
      </c>
      <c r="B8101">
        <v>810</v>
      </c>
      <c r="C8101">
        <v>9374</v>
      </c>
      <c r="D8101">
        <v>0</v>
      </c>
      <c r="E8101">
        <v>1597113945</v>
      </c>
      <c r="F8101">
        <v>366432</v>
      </c>
    </row>
    <row r="8102" spans="1:6">
      <c r="A8102">
        <v>1</v>
      </c>
      <c r="B8102">
        <v>763</v>
      </c>
      <c r="C8102">
        <v>11624</v>
      </c>
      <c r="D8102">
        <v>0</v>
      </c>
      <c r="E8102">
        <v>1597113945</v>
      </c>
      <c r="F8102">
        <v>367200</v>
      </c>
    </row>
    <row r="8103" spans="1:6">
      <c r="A8103">
        <v>4</v>
      </c>
      <c r="B8103">
        <v>810</v>
      </c>
      <c r="C8103">
        <v>14152</v>
      </c>
      <c r="D8103">
        <v>0</v>
      </c>
      <c r="E8103">
        <v>1597113945</v>
      </c>
      <c r="F8103">
        <v>367951</v>
      </c>
    </row>
    <row r="8104" spans="1:6">
      <c r="A8104">
        <v>1</v>
      </c>
      <c r="B8104">
        <v>764</v>
      </c>
      <c r="C8104">
        <v>1618</v>
      </c>
      <c r="D8104">
        <v>0</v>
      </c>
      <c r="E8104">
        <v>1597113945</v>
      </c>
      <c r="F8104">
        <v>368818</v>
      </c>
    </row>
    <row r="8105" spans="1:6">
      <c r="A8105">
        <v>7</v>
      </c>
      <c r="B8105">
        <v>851</v>
      </c>
      <c r="C8105">
        <v>9929</v>
      </c>
      <c r="D8105">
        <v>0</v>
      </c>
      <c r="E8105">
        <v>1597113945</v>
      </c>
      <c r="F8105">
        <v>369596</v>
      </c>
    </row>
    <row r="8106" spans="1:6">
      <c r="A8106">
        <v>1</v>
      </c>
      <c r="B8106">
        <v>765</v>
      </c>
      <c r="C8106">
        <v>1647</v>
      </c>
      <c r="D8106">
        <v>0</v>
      </c>
      <c r="E8106">
        <v>1597113945</v>
      </c>
      <c r="F8106">
        <v>370465</v>
      </c>
    </row>
    <row r="8107" spans="1:6">
      <c r="A8107">
        <v>8</v>
      </c>
      <c r="B8107">
        <v>842</v>
      </c>
      <c r="C8107">
        <v>8375</v>
      </c>
      <c r="D8107">
        <v>0</v>
      </c>
      <c r="E8107">
        <v>1597113945</v>
      </c>
      <c r="F8107">
        <v>371356</v>
      </c>
    </row>
    <row r="8108" spans="1:6">
      <c r="A8108">
        <v>6</v>
      </c>
      <c r="B8108">
        <v>829</v>
      </c>
      <c r="C8108">
        <v>6468</v>
      </c>
      <c r="D8108">
        <v>0</v>
      </c>
      <c r="E8108">
        <v>1597113945</v>
      </c>
      <c r="F8108">
        <v>372069</v>
      </c>
    </row>
    <row r="8109" spans="1:6">
      <c r="A8109">
        <v>2</v>
      </c>
      <c r="B8109">
        <v>774</v>
      </c>
      <c r="C8109">
        <v>8091</v>
      </c>
      <c r="D8109">
        <v>0</v>
      </c>
      <c r="E8109">
        <v>1597113945</v>
      </c>
      <c r="F8109">
        <v>372954</v>
      </c>
    </row>
    <row r="8110" spans="1:6">
      <c r="A8110">
        <v>9</v>
      </c>
      <c r="B8110">
        <v>851</v>
      </c>
      <c r="C8110">
        <v>9982</v>
      </c>
      <c r="D8110">
        <v>0</v>
      </c>
      <c r="E8110">
        <v>1597113945</v>
      </c>
      <c r="F8110">
        <v>374042</v>
      </c>
    </row>
    <row r="8111" spans="1:6">
      <c r="A8111">
        <v>5</v>
      </c>
      <c r="B8111">
        <v>822</v>
      </c>
      <c r="C8111">
        <v>14295</v>
      </c>
      <c r="D8111">
        <v>0</v>
      </c>
      <c r="E8111">
        <v>1597113945</v>
      </c>
      <c r="F8111">
        <v>374797</v>
      </c>
    </row>
    <row r="8112" spans="1:6">
      <c r="A8112">
        <v>8</v>
      </c>
      <c r="B8112">
        <v>843</v>
      </c>
      <c r="C8112">
        <v>4377</v>
      </c>
      <c r="D8112">
        <v>0</v>
      </c>
      <c r="E8112">
        <v>1597113945</v>
      </c>
      <c r="F8112">
        <v>375733</v>
      </c>
    </row>
    <row r="8113" spans="1:6">
      <c r="A8113">
        <v>3</v>
      </c>
      <c r="B8113">
        <v>811</v>
      </c>
      <c r="C8113">
        <v>10482</v>
      </c>
      <c r="D8113">
        <v>0</v>
      </c>
      <c r="E8113">
        <v>1597113945</v>
      </c>
      <c r="F8113">
        <v>376914</v>
      </c>
    </row>
    <row r="8114" spans="1:6">
      <c r="A8114">
        <v>0</v>
      </c>
      <c r="B8114">
        <v>748</v>
      </c>
      <c r="C8114">
        <v>15680</v>
      </c>
      <c r="D8114">
        <v>0</v>
      </c>
      <c r="E8114">
        <v>1597113945</v>
      </c>
      <c r="F8114">
        <v>377693</v>
      </c>
    </row>
    <row r="8115" spans="1:6">
      <c r="A8115">
        <v>2</v>
      </c>
      <c r="B8115">
        <v>775</v>
      </c>
      <c r="C8115">
        <v>5663</v>
      </c>
      <c r="D8115">
        <v>0</v>
      </c>
      <c r="E8115">
        <v>1597113945</v>
      </c>
      <c r="F8115">
        <v>378616</v>
      </c>
    </row>
    <row r="8116" spans="1:6">
      <c r="A8116">
        <v>4</v>
      </c>
      <c r="B8116">
        <v>811</v>
      </c>
      <c r="C8116">
        <v>11479</v>
      </c>
      <c r="D8116">
        <v>0</v>
      </c>
      <c r="E8116">
        <v>1597113945</v>
      </c>
      <c r="F8116">
        <v>379430</v>
      </c>
    </row>
    <row r="8117" spans="1:6">
      <c r="A8117">
        <v>6</v>
      </c>
      <c r="B8117">
        <v>830</v>
      </c>
      <c r="C8117">
        <v>8119</v>
      </c>
      <c r="D8117">
        <v>0</v>
      </c>
      <c r="E8117">
        <v>1597113945</v>
      </c>
      <c r="F8117">
        <v>380188</v>
      </c>
    </row>
    <row r="8118" spans="1:6">
      <c r="A8118">
        <v>1</v>
      </c>
      <c r="B8118">
        <v>766</v>
      </c>
      <c r="C8118">
        <v>10530</v>
      </c>
      <c r="D8118">
        <v>0</v>
      </c>
      <c r="E8118">
        <v>1597113945</v>
      </c>
      <c r="F8118">
        <v>380994</v>
      </c>
    </row>
    <row r="8119" spans="1:6">
      <c r="A8119">
        <v>3</v>
      </c>
      <c r="B8119">
        <v>812</v>
      </c>
      <c r="C8119">
        <v>4757</v>
      </c>
      <c r="D8119">
        <v>0</v>
      </c>
      <c r="E8119">
        <v>1597113945</v>
      </c>
      <c r="F8119">
        <v>381671</v>
      </c>
    </row>
    <row r="8120" spans="1:6">
      <c r="A8120">
        <v>6</v>
      </c>
      <c r="B8120">
        <v>831</v>
      </c>
      <c r="C8120">
        <v>2472</v>
      </c>
      <c r="D8120">
        <v>0</v>
      </c>
      <c r="E8120">
        <v>1597113945</v>
      </c>
      <c r="F8120">
        <v>382660</v>
      </c>
    </row>
    <row r="8121" spans="1:6">
      <c r="A8121">
        <v>7</v>
      </c>
      <c r="B8121">
        <v>852</v>
      </c>
      <c r="C8121">
        <v>13772</v>
      </c>
      <c r="D8121">
        <v>0</v>
      </c>
      <c r="E8121">
        <v>1597113945</v>
      </c>
      <c r="F8121">
        <v>383367</v>
      </c>
    </row>
    <row r="8122" spans="1:6">
      <c r="A8122">
        <v>6</v>
      </c>
      <c r="B8122">
        <v>832</v>
      </c>
      <c r="C8122">
        <v>1493</v>
      </c>
      <c r="D8122">
        <v>0</v>
      </c>
      <c r="E8122">
        <v>1597113945</v>
      </c>
      <c r="F8122">
        <v>384154</v>
      </c>
    </row>
    <row r="8123" spans="1:6">
      <c r="A8123">
        <v>8</v>
      </c>
      <c r="B8123">
        <v>844</v>
      </c>
      <c r="C8123">
        <v>9305</v>
      </c>
      <c r="D8123">
        <v>0</v>
      </c>
      <c r="E8123">
        <v>1597113945</v>
      </c>
      <c r="F8123">
        <v>385038</v>
      </c>
    </row>
    <row r="8124" spans="1:6">
      <c r="A8124">
        <v>1</v>
      </c>
      <c r="B8124">
        <v>767</v>
      </c>
      <c r="C8124">
        <v>4760</v>
      </c>
      <c r="D8124">
        <v>0</v>
      </c>
      <c r="E8124">
        <v>1597113945</v>
      </c>
      <c r="F8124">
        <v>385755</v>
      </c>
    </row>
    <row r="8125" spans="1:6">
      <c r="A8125">
        <v>7</v>
      </c>
      <c r="B8125">
        <v>853</v>
      </c>
      <c r="C8125">
        <v>3124</v>
      </c>
      <c r="D8125">
        <v>0</v>
      </c>
      <c r="E8125">
        <v>1597113945</v>
      </c>
      <c r="F8125">
        <v>386491</v>
      </c>
    </row>
    <row r="8126" spans="1:6">
      <c r="A8126">
        <v>9</v>
      </c>
      <c r="B8126">
        <v>852</v>
      </c>
      <c r="C8126">
        <v>13154</v>
      </c>
      <c r="D8126">
        <v>0</v>
      </c>
      <c r="E8126">
        <v>1597113945</v>
      </c>
      <c r="F8126">
        <v>387196</v>
      </c>
    </row>
    <row r="8127" spans="1:6">
      <c r="A8127">
        <v>2</v>
      </c>
      <c r="B8127">
        <v>776</v>
      </c>
      <c r="C8127">
        <v>9481</v>
      </c>
      <c r="D8127">
        <v>0</v>
      </c>
      <c r="E8127">
        <v>1597113945</v>
      </c>
      <c r="F8127">
        <v>388098</v>
      </c>
    </row>
    <row r="8128" spans="1:6">
      <c r="A8128">
        <v>5</v>
      </c>
      <c r="B8128">
        <v>823</v>
      </c>
      <c r="C8128">
        <v>14167</v>
      </c>
      <c r="D8128">
        <v>0</v>
      </c>
      <c r="E8128">
        <v>1597113945</v>
      </c>
      <c r="F8128">
        <v>388964</v>
      </c>
    </row>
    <row r="8129" spans="1:6">
      <c r="A8129">
        <v>9</v>
      </c>
      <c r="B8129">
        <v>853</v>
      </c>
      <c r="C8129">
        <v>2736</v>
      </c>
      <c r="D8129">
        <v>0</v>
      </c>
      <c r="E8129">
        <v>1597113945</v>
      </c>
      <c r="F8129">
        <v>389932</v>
      </c>
    </row>
    <row r="8130" spans="1:6">
      <c r="A8130">
        <v>7</v>
      </c>
      <c r="B8130">
        <v>854</v>
      </c>
      <c r="C8130">
        <v>4165</v>
      </c>
      <c r="D8130">
        <v>0</v>
      </c>
      <c r="E8130">
        <v>1597113945</v>
      </c>
      <c r="F8130">
        <v>390657</v>
      </c>
    </row>
    <row r="8131" spans="1:6">
      <c r="A8131">
        <v>0</v>
      </c>
      <c r="B8131">
        <v>749</v>
      </c>
      <c r="C8131">
        <v>13783</v>
      </c>
      <c r="D8131">
        <v>0</v>
      </c>
      <c r="E8131">
        <v>1597113945</v>
      </c>
      <c r="F8131">
        <v>391476</v>
      </c>
    </row>
    <row r="8132" spans="1:6">
      <c r="A8132">
        <v>2</v>
      </c>
      <c r="B8132">
        <v>777</v>
      </c>
      <c r="C8132">
        <v>4330</v>
      </c>
      <c r="D8132">
        <v>0</v>
      </c>
      <c r="E8132">
        <v>1597113945</v>
      </c>
      <c r="F8132">
        <v>392427</v>
      </c>
    </row>
    <row r="8133" spans="1:6">
      <c r="A8133">
        <v>9</v>
      </c>
      <c r="B8133">
        <v>854</v>
      </c>
      <c r="C8133">
        <v>3385</v>
      </c>
      <c r="D8133">
        <v>0</v>
      </c>
      <c r="E8133">
        <v>1597113945</v>
      </c>
      <c r="F8133">
        <v>393317</v>
      </c>
    </row>
    <row r="8134" spans="1:6">
      <c r="A8134">
        <v>4</v>
      </c>
      <c r="B8134">
        <v>812</v>
      </c>
      <c r="C8134">
        <v>14653</v>
      </c>
      <c r="D8134">
        <v>0</v>
      </c>
      <c r="E8134">
        <v>1597113945</v>
      </c>
      <c r="F8134">
        <v>394083</v>
      </c>
    </row>
    <row r="8135" spans="1:6">
      <c r="A8135">
        <v>0</v>
      </c>
      <c r="B8135">
        <v>750</v>
      </c>
      <c r="C8135">
        <v>3328</v>
      </c>
      <c r="D8135">
        <v>0</v>
      </c>
      <c r="E8135">
        <v>1597113945</v>
      </c>
      <c r="F8135">
        <v>394803</v>
      </c>
    </row>
    <row r="8136" spans="1:6">
      <c r="A8136">
        <v>6</v>
      </c>
      <c r="B8136">
        <v>833</v>
      </c>
      <c r="C8136">
        <v>11729</v>
      </c>
      <c r="D8136">
        <v>0</v>
      </c>
      <c r="E8136">
        <v>1597113945</v>
      </c>
      <c r="F8136">
        <v>395883</v>
      </c>
    </row>
    <row r="8137" spans="1:6">
      <c r="A8137">
        <v>3</v>
      </c>
      <c r="B8137">
        <v>813</v>
      </c>
      <c r="C8137">
        <v>15035</v>
      </c>
      <c r="D8137">
        <v>0</v>
      </c>
      <c r="E8137">
        <v>1597113945</v>
      </c>
      <c r="F8137">
        <v>396705</v>
      </c>
    </row>
    <row r="8138" spans="1:6">
      <c r="A8138">
        <v>0</v>
      </c>
      <c r="B8138">
        <v>751</v>
      </c>
      <c r="C8138">
        <v>2695</v>
      </c>
      <c r="D8138">
        <v>0</v>
      </c>
      <c r="E8138">
        <v>1597113945</v>
      </c>
      <c r="F8138">
        <v>397499</v>
      </c>
    </row>
    <row r="8139" spans="1:6">
      <c r="A8139">
        <v>8</v>
      </c>
      <c r="B8139">
        <v>845</v>
      </c>
      <c r="C8139">
        <v>13260</v>
      </c>
      <c r="D8139">
        <v>0</v>
      </c>
      <c r="E8139">
        <v>1597113945</v>
      </c>
      <c r="F8139">
        <v>398297</v>
      </c>
    </row>
    <row r="8140" spans="1:6">
      <c r="A8140">
        <v>4</v>
      </c>
      <c r="B8140">
        <v>813</v>
      </c>
      <c r="C8140">
        <v>4990</v>
      </c>
      <c r="D8140">
        <v>0</v>
      </c>
      <c r="E8140">
        <v>1597113945</v>
      </c>
      <c r="F8140">
        <v>399073</v>
      </c>
    </row>
    <row r="8141" spans="1:6">
      <c r="A8141">
        <v>2</v>
      </c>
      <c r="B8141">
        <v>778</v>
      </c>
      <c r="C8141">
        <v>7413</v>
      </c>
      <c r="D8141">
        <v>0</v>
      </c>
      <c r="E8141">
        <v>1597113945</v>
      </c>
      <c r="F8141">
        <v>399841</v>
      </c>
    </row>
    <row r="8142" spans="1:6">
      <c r="A8142">
        <v>3</v>
      </c>
      <c r="B8142">
        <v>814</v>
      </c>
      <c r="C8142">
        <v>4031</v>
      </c>
      <c r="D8142">
        <v>0</v>
      </c>
      <c r="E8142">
        <v>1597113945</v>
      </c>
      <c r="F8142">
        <v>400737</v>
      </c>
    </row>
    <row r="8143" spans="1:6">
      <c r="A8143">
        <v>9</v>
      </c>
      <c r="B8143">
        <v>855</v>
      </c>
      <c r="C8143">
        <v>8462</v>
      </c>
      <c r="D8143">
        <v>0</v>
      </c>
      <c r="E8143">
        <v>1597113945</v>
      </c>
      <c r="F8143">
        <v>401779</v>
      </c>
    </row>
    <row r="8144" spans="1:6">
      <c r="A8144">
        <v>7</v>
      </c>
      <c r="B8144">
        <v>855</v>
      </c>
      <c r="C8144">
        <v>11878</v>
      </c>
      <c r="D8144">
        <v>0</v>
      </c>
      <c r="E8144">
        <v>1597113945</v>
      </c>
      <c r="F8144">
        <v>402535</v>
      </c>
    </row>
    <row r="8145" spans="1:6">
      <c r="A8145">
        <v>8</v>
      </c>
      <c r="B8145">
        <v>846</v>
      </c>
      <c r="C8145">
        <v>4966</v>
      </c>
      <c r="D8145">
        <v>0</v>
      </c>
      <c r="E8145">
        <v>1597113945</v>
      </c>
      <c r="F8145">
        <v>403263</v>
      </c>
    </row>
    <row r="8146" spans="1:6">
      <c r="A8146">
        <v>3</v>
      </c>
      <c r="B8146">
        <v>815</v>
      </c>
      <c r="C8146">
        <v>3389</v>
      </c>
      <c r="D8146">
        <v>0</v>
      </c>
      <c r="E8146">
        <v>1597113945</v>
      </c>
      <c r="F8146">
        <v>404126</v>
      </c>
    </row>
    <row r="8147" spans="1:6">
      <c r="A8147">
        <v>1</v>
      </c>
      <c r="B8147">
        <v>768</v>
      </c>
      <c r="C8147">
        <v>19203</v>
      </c>
      <c r="D8147">
        <v>0</v>
      </c>
      <c r="E8147">
        <v>1597113945</v>
      </c>
      <c r="F8147">
        <v>404958</v>
      </c>
    </row>
    <row r="8148" spans="1:6">
      <c r="A8148">
        <v>2</v>
      </c>
      <c r="B8148">
        <v>779</v>
      </c>
      <c r="C8148">
        <v>5955</v>
      </c>
      <c r="D8148">
        <v>0</v>
      </c>
      <c r="E8148">
        <v>1597113945</v>
      </c>
      <c r="F8148">
        <v>405796</v>
      </c>
    </row>
    <row r="8149" spans="1:6">
      <c r="A8149">
        <v>5</v>
      </c>
      <c r="B8149">
        <v>824</v>
      </c>
      <c r="C8149">
        <v>17643</v>
      </c>
      <c r="D8149">
        <v>0</v>
      </c>
      <c r="E8149">
        <v>1597113945</v>
      </c>
      <c r="F8149">
        <v>406607</v>
      </c>
    </row>
    <row r="8150" spans="1:6">
      <c r="A8150">
        <v>8</v>
      </c>
      <c r="B8150">
        <v>847</v>
      </c>
      <c r="C8150">
        <v>4068</v>
      </c>
      <c r="D8150">
        <v>0</v>
      </c>
      <c r="E8150">
        <v>1597113945</v>
      </c>
      <c r="F8150">
        <v>407332</v>
      </c>
    </row>
    <row r="8151" spans="1:6">
      <c r="A8151">
        <v>4</v>
      </c>
      <c r="B8151">
        <v>814</v>
      </c>
      <c r="C8151">
        <v>9084</v>
      </c>
      <c r="D8151">
        <v>0</v>
      </c>
      <c r="E8151">
        <v>1597113945</v>
      </c>
      <c r="F8151">
        <v>408158</v>
      </c>
    </row>
    <row r="8152" spans="1:6">
      <c r="A8152">
        <v>6</v>
      </c>
      <c r="B8152">
        <v>834</v>
      </c>
      <c r="C8152">
        <v>13271</v>
      </c>
      <c r="D8152">
        <v>0</v>
      </c>
      <c r="E8152">
        <v>1597113945</v>
      </c>
      <c r="F8152">
        <v>409154</v>
      </c>
    </row>
    <row r="8153" spans="1:6">
      <c r="A8153">
        <v>8</v>
      </c>
      <c r="B8153">
        <v>848</v>
      </c>
      <c r="C8153">
        <v>2740</v>
      </c>
      <c r="D8153">
        <v>0</v>
      </c>
      <c r="E8153">
        <v>1597113945</v>
      </c>
      <c r="F8153">
        <v>410072</v>
      </c>
    </row>
    <row r="8154" spans="1:6">
      <c r="A8154">
        <v>1</v>
      </c>
      <c r="B8154">
        <v>769</v>
      </c>
      <c r="C8154">
        <v>5907</v>
      </c>
      <c r="D8154">
        <v>0</v>
      </c>
      <c r="E8154">
        <v>1597113945</v>
      </c>
      <c r="F8154">
        <v>410864</v>
      </c>
    </row>
    <row r="8155" spans="1:6">
      <c r="A8155">
        <v>3</v>
      </c>
      <c r="B8155">
        <v>816</v>
      </c>
      <c r="C8155">
        <v>7547</v>
      </c>
      <c r="D8155">
        <v>0</v>
      </c>
      <c r="E8155">
        <v>1597113945</v>
      </c>
      <c r="F8155">
        <v>411673</v>
      </c>
    </row>
    <row r="8156" spans="1:6">
      <c r="A8156">
        <v>5</v>
      </c>
      <c r="B8156">
        <v>825</v>
      </c>
      <c r="C8156">
        <v>5967</v>
      </c>
      <c r="D8156">
        <v>0</v>
      </c>
      <c r="E8156">
        <v>1597113945</v>
      </c>
      <c r="F8156">
        <v>412573</v>
      </c>
    </row>
    <row r="8157" spans="1:6">
      <c r="A8157">
        <v>4</v>
      </c>
      <c r="B8157">
        <v>815</v>
      </c>
      <c r="C8157">
        <v>5274</v>
      </c>
      <c r="D8157">
        <v>0</v>
      </c>
      <c r="E8157">
        <v>1597113945</v>
      </c>
      <c r="F8157">
        <v>413432</v>
      </c>
    </row>
    <row r="8158" spans="1:6">
      <c r="A8158">
        <v>0</v>
      </c>
      <c r="B8158">
        <v>752</v>
      </c>
      <c r="C8158">
        <v>16702</v>
      </c>
      <c r="D8158">
        <v>0</v>
      </c>
      <c r="E8158">
        <v>1597113945</v>
      </c>
      <c r="F8158">
        <v>414200</v>
      </c>
    </row>
    <row r="8159" spans="1:6">
      <c r="A8159">
        <v>7</v>
      </c>
      <c r="B8159">
        <v>856</v>
      </c>
      <c r="C8159">
        <v>12479</v>
      </c>
      <c r="D8159">
        <v>0</v>
      </c>
      <c r="E8159">
        <v>1597113945</v>
      </c>
      <c r="F8159">
        <v>415013</v>
      </c>
    </row>
    <row r="8160" spans="1:6">
      <c r="A8160">
        <v>3</v>
      </c>
      <c r="B8160">
        <v>817</v>
      </c>
      <c r="C8160">
        <v>4262</v>
      </c>
      <c r="D8160">
        <v>0</v>
      </c>
      <c r="E8160">
        <v>1597113945</v>
      </c>
      <c r="F8160">
        <v>415935</v>
      </c>
    </row>
    <row r="8161" spans="1:6">
      <c r="A8161">
        <v>9</v>
      </c>
      <c r="B8161">
        <v>856</v>
      </c>
      <c r="C8161">
        <v>15123</v>
      </c>
      <c r="D8161">
        <v>0</v>
      </c>
      <c r="E8161">
        <v>1597113945</v>
      </c>
      <c r="F8161">
        <v>416902</v>
      </c>
    </row>
    <row r="8162" spans="1:6">
      <c r="A8162">
        <v>8</v>
      </c>
      <c r="B8162">
        <v>849</v>
      </c>
      <c r="C8162">
        <v>7640</v>
      </c>
      <c r="D8162">
        <v>0</v>
      </c>
      <c r="E8162">
        <v>1597113945</v>
      </c>
      <c r="F8162">
        <v>417711</v>
      </c>
    </row>
    <row r="8163" spans="1:6">
      <c r="A8163">
        <v>4</v>
      </c>
      <c r="B8163">
        <v>816</v>
      </c>
      <c r="C8163">
        <v>5187</v>
      </c>
      <c r="D8163">
        <v>0</v>
      </c>
      <c r="E8163">
        <v>1597113945</v>
      </c>
      <c r="F8163">
        <v>418619</v>
      </c>
    </row>
    <row r="8164" spans="1:6">
      <c r="A8164">
        <v>5</v>
      </c>
      <c r="B8164">
        <v>826</v>
      </c>
      <c r="C8164">
        <v>6856</v>
      </c>
      <c r="D8164">
        <v>0</v>
      </c>
      <c r="E8164">
        <v>1597113945</v>
      </c>
      <c r="F8164">
        <v>419430</v>
      </c>
    </row>
    <row r="8165" spans="1:6">
      <c r="A8165">
        <v>2</v>
      </c>
      <c r="B8165">
        <v>780</v>
      </c>
      <c r="C8165">
        <v>14490</v>
      </c>
      <c r="D8165">
        <v>0</v>
      </c>
      <c r="E8165">
        <v>1597113945</v>
      </c>
      <c r="F8165">
        <v>420286</v>
      </c>
    </row>
    <row r="8166" spans="1:6">
      <c r="A8166">
        <v>0</v>
      </c>
      <c r="B8166">
        <v>753</v>
      </c>
      <c r="C8166">
        <v>6929</v>
      </c>
      <c r="D8166">
        <v>0</v>
      </c>
      <c r="E8166">
        <v>1597113945</v>
      </c>
      <c r="F8166">
        <v>421130</v>
      </c>
    </row>
    <row r="8167" spans="1:6">
      <c r="A8167">
        <v>7</v>
      </c>
      <c r="B8167">
        <v>857</v>
      </c>
      <c r="C8167">
        <v>6872</v>
      </c>
      <c r="D8167">
        <v>0</v>
      </c>
      <c r="E8167">
        <v>1597113945</v>
      </c>
      <c r="F8167">
        <v>421886</v>
      </c>
    </row>
    <row r="8168" spans="1:6">
      <c r="A8168">
        <v>1</v>
      </c>
      <c r="B8168">
        <v>770</v>
      </c>
      <c r="C8168">
        <v>11920</v>
      </c>
      <c r="D8168">
        <v>0</v>
      </c>
      <c r="E8168">
        <v>1597113945</v>
      </c>
      <c r="F8168">
        <v>422785</v>
      </c>
    </row>
    <row r="8169" spans="1:6">
      <c r="A8169">
        <v>0</v>
      </c>
      <c r="B8169">
        <v>754</v>
      </c>
      <c r="C8169">
        <v>2502</v>
      </c>
      <c r="D8169">
        <v>0</v>
      </c>
      <c r="E8169">
        <v>1597113945</v>
      </c>
      <c r="F8169">
        <v>423632</v>
      </c>
    </row>
    <row r="8170" spans="1:6">
      <c r="A8170">
        <v>3</v>
      </c>
      <c r="B8170">
        <v>818</v>
      </c>
      <c r="C8170">
        <v>8733</v>
      </c>
      <c r="D8170">
        <v>0</v>
      </c>
      <c r="E8170">
        <v>1597113945</v>
      </c>
      <c r="F8170">
        <v>424668</v>
      </c>
    </row>
    <row r="8171" spans="1:6">
      <c r="A8171">
        <v>1</v>
      </c>
      <c r="B8171">
        <v>771</v>
      </c>
      <c r="C8171">
        <v>2717</v>
      </c>
      <c r="D8171">
        <v>0</v>
      </c>
      <c r="E8171">
        <v>1597113945</v>
      </c>
      <c r="F8171">
        <v>425502</v>
      </c>
    </row>
    <row r="8172" spans="1:6">
      <c r="A8172">
        <v>8</v>
      </c>
      <c r="B8172">
        <v>850</v>
      </c>
      <c r="C8172">
        <v>8582</v>
      </c>
      <c r="D8172">
        <v>0</v>
      </c>
      <c r="E8172">
        <v>1597113945</v>
      </c>
      <c r="F8172">
        <v>426293</v>
      </c>
    </row>
    <row r="8173" spans="1:6">
      <c r="A8173">
        <v>0</v>
      </c>
      <c r="B8173">
        <v>755</v>
      </c>
      <c r="C8173">
        <v>3482</v>
      </c>
      <c r="D8173">
        <v>0</v>
      </c>
      <c r="E8173">
        <v>1597113945</v>
      </c>
      <c r="F8173">
        <v>427114</v>
      </c>
    </row>
    <row r="8174" spans="1:6">
      <c r="A8174">
        <v>4</v>
      </c>
      <c r="B8174">
        <v>817</v>
      </c>
      <c r="C8174">
        <v>9357</v>
      </c>
      <c r="D8174">
        <v>0</v>
      </c>
      <c r="E8174">
        <v>1597113945</v>
      </c>
      <c r="F8174">
        <v>427975</v>
      </c>
    </row>
    <row r="8175" spans="1:6">
      <c r="A8175">
        <v>3</v>
      </c>
      <c r="B8175">
        <v>819</v>
      </c>
      <c r="C8175">
        <v>3984</v>
      </c>
      <c r="D8175">
        <v>0</v>
      </c>
      <c r="E8175">
        <v>1597113945</v>
      </c>
      <c r="F8175">
        <v>428651</v>
      </c>
    </row>
    <row r="8176" spans="1:6">
      <c r="A8176">
        <v>6</v>
      </c>
      <c r="B8176">
        <v>835</v>
      </c>
      <c r="C8176">
        <v>20405</v>
      </c>
      <c r="D8176">
        <v>0</v>
      </c>
      <c r="E8176">
        <v>1597113945</v>
      </c>
      <c r="F8176">
        <v>429559</v>
      </c>
    </row>
    <row r="8177" spans="1:6">
      <c r="A8177">
        <v>4</v>
      </c>
      <c r="B8177">
        <v>818</v>
      </c>
      <c r="C8177">
        <v>2357</v>
      </c>
      <c r="D8177">
        <v>0</v>
      </c>
      <c r="E8177">
        <v>1597113945</v>
      </c>
      <c r="F8177">
        <v>430332</v>
      </c>
    </row>
    <row r="8178" spans="1:6">
      <c r="A8178">
        <v>5</v>
      </c>
      <c r="B8178">
        <v>827</v>
      </c>
      <c r="C8178">
        <v>11677</v>
      </c>
      <c r="D8178">
        <v>0</v>
      </c>
      <c r="E8178">
        <v>1597113945</v>
      </c>
      <c r="F8178">
        <v>431107</v>
      </c>
    </row>
    <row r="8179" spans="1:6">
      <c r="A8179">
        <v>9</v>
      </c>
      <c r="B8179">
        <v>857</v>
      </c>
      <c r="C8179">
        <v>15245</v>
      </c>
      <c r="D8179">
        <v>0</v>
      </c>
      <c r="E8179">
        <v>1597113945</v>
      </c>
      <c r="F8179">
        <v>432147</v>
      </c>
    </row>
    <row r="8180" spans="1:6">
      <c r="A8180">
        <v>4</v>
      </c>
      <c r="B8180">
        <v>819</v>
      </c>
      <c r="C8180">
        <v>2709</v>
      </c>
      <c r="D8180">
        <v>0</v>
      </c>
      <c r="E8180">
        <v>1597113945</v>
      </c>
      <c r="F8180">
        <v>433042</v>
      </c>
    </row>
    <row r="8181" spans="1:6">
      <c r="A8181">
        <v>8</v>
      </c>
      <c r="B8181">
        <v>851</v>
      </c>
      <c r="C8181">
        <v>7533</v>
      </c>
      <c r="D8181">
        <v>0</v>
      </c>
      <c r="E8181">
        <v>1597113945</v>
      </c>
      <c r="F8181">
        <v>433826</v>
      </c>
    </row>
    <row r="8182" spans="1:6">
      <c r="A8182">
        <v>5</v>
      </c>
      <c r="B8182">
        <v>828</v>
      </c>
      <c r="C8182">
        <v>3601</v>
      </c>
      <c r="D8182">
        <v>0</v>
      </c>
      <c r="E8182">
        <v>1597113945</v>
      </c>
      <c r="F8182">
        <v>434707</v>
      </c>
    </row>
    <row r="8183" spans="1:6">
      <c r="A8183">
        <v>7</v>
      </c>
      <c r="B8183">
        <v>858</v>
      </c>
      <c r="C8183">
        <v>13807</v>
      </c>
      <c r="D8183">
        <v>0</v>
      </c>
      <c r="E8183">
        <v>1597113945</v>
      </c>
      <c r="F8183">
        <v>435693</v>
      </c>
    </row>
    <row r="8184" spans="1:6">
      <c r="A8184">
        <v>2</v>
      </c>
      <c r="B8184">
        <v>781</v>
      </c>
      <c r="C8184">
        <v>16601</v>
      </c>
      <c r="D8184">
        <v>0</v>
      </c>
      <c r="E8184">
        <v>1597113945</v>
      </c>
      <c r="F8184">
        <v>436887</v>
      </c>
    </row>
    <row r="8185" spans="1:6">
      <c r="A8185">
        <v>5</v>
      </c>
      <c r="B8185">
        <v>829</v>
      </c>
      <c r="C8185">
        <v>3046</v>
      </c>
      <c r="D8185">
        <v>0</v>
      </c>
      <c r="E8185">
        <v>1597113945</v>
      </c>
      <c r="F8185">
        <v>437753</v>
      </c>
    </row>
    <row r="8186" spans="1:6">
      <c r="A8186">
        <v>1</v>
      </c>
      <c r="B8186">
        <v>772</v>
      </c>
      <c r="C8186">
        <v>13047</v>
      </c>
      <c r="D8186">
        <v>0</v>
      </c>
      <c r="E8186">
        <v>1597113945</v>
      </c>
      <c r="F8186">
        <v>438549</v>
      </c>
    </row>
    <row r="8187" spans="1:6">
      <c r="A8187">
        <v>7</v>
      </c>
      <c r="B8187">
        <v>859</v>
      </c>
      <c r="C8187">
        <v>3638</v>
      </c>
      <c r="D8187">
        <v>0</v>
      </c>
      <c r="E8187">
        <v>1597113945</v>
      </c>
      <c r="F8187">
        <v>439331</v>
      </c>
    </row>
    <row r="8188" spans="1:6">
      <c r="A8188">
        <v>0</v>
      </c>
      <c r="B8188">
        <v>756</v>
      </c>
      <c r="C8188">
        <v>13038</v>
      </c>
      <c r="D8188">
        <v>0</v>
      </c>
      <c r="E8188">
        <v>1597113945</v>
      </c>
      <c r="F8188">
        <v>440152</v>
      </c>
    </row>
    <row r="8189" spans="1:6">
      <c r="A8189">
        <v>5</v>
      </c>
      <c r="B8189">
        <v>830</v>
      </c>
      <c r="C8189">
        <v>3216</v>
      </c>
      <c r="D8189">
        <v>0</v>
      </c>
      <c r="E8189">
        <v>1597113945</v>
      </c>
      <c r="F8189">
        <v>440970</v>
      </c>
    </row>
    <row r="8190" spans="1:6">
      <c r="A8190">
        <v>9</v>
      </c>
      <c r="B8190">
        <v>858</v>
      </c>
      <c r="C8190">
        <v>9544</v>
      </c>
      <c r="D8190">
        <v>0</v>
      </c>
      <c r="E8190">
        <v>1597113945</v>
      </c>
      <c r="F8190">
        <v>441691</v>
      </c>
    </row>
    <row r="8191" spans="1:6">
      <c r="A8191">
        <v>6</v>
      </c>
      <c r="B8191">
        <v>836</v>
      </c>
      <c r="C8191">
        <v>12978</v>
      </c>
      <c r="D8191">
        <v>0</v>
      </c>
      <c r="E8191">
        <v>1597113945</v>
      </c>
      <c r="F8191">
        <v>442537</v>
      </c>
    </row>
    <row r="8192" spans="1:6">
      <c r="A8192">
        <v>4</v>
      </c>
      <c r="B8192">
        <v>820</v>
      </c>
      <c r="C8192">
        <v>10245</v>
      </c>
      <c r="D8192">
        <v>0</v>
      </c>
      <c r="E8192">
        <v>1597113945</v>
      </c>
      <c r="F8192">
        <v>443287</v>
      </c>
    </row>
    <row r="8193" spans="1:6">
      <c r="A8193">
        <v>8</v>
      </c>
      <c r="B8193">
        <v>852</v>
      </c>
      <c r="C8193">
        <v>10374</v>
      </c>
      <c r="D8193">
        <v>0</v>
      </c>
      <c r="E8193">
        <v>1597113945</v>
      </c>
      <c r="F8193">
        <v>444201</v>
      </c>
    </row>
    <row r="8194" spans="1:6">
      <c r="A8194">
        <v>2</v>
      </c>
      <c r="B8194">
        <v>782</v>
      </c>
      <c r="C8194">
        <v>8032</v>
      </c>
      <c r="D8194">
        <v>0</v>
      </c>
      <c r="E8194">
        <v>1597113945</v>
      </c>
      <c r="F8194">
        <v>444918</v>
      </c>
    </row>
    <row r="8195" spans="1:6">
      <c r="A8195">
        <v>6</v>
      </c>
      <c r="B8195">
        <v>837</v>
      </c>
      <c r="C8195">
        <v>3184</v>
      </c>
      <c r="D8195">
        <v>0</v>
      </c>
      <c r="E8195">
        <v>1597113945</v>
      </c>
      <c r="F8195">
        <v>445721</v>
      </c>
    </row>
    <row r="8196" spans="1:6">
      <c r="A8196">
        <v>7</v>
      </c>
      <c r="B8196">
        <v>860</v>
      </c>
      <c r="C8196">
        <v>7170</v>
      </c>
      <c r="D8196">
        <v>0</v>
      </c>
      <c r="E8196">
        <v>1597113945</v>
      </c>
      <c r="F8196">
        <v>446501</v>
      </c>
    </row>
    <row r="8197" spans="1:6">
      <c r="A8197">
        <v>1</v>
      </c>
      <c r="B8197">
        <v>773</v>
      </c>
      <c r="C8197">
        <v>8736</v>
      </c>
      <c r="D8197">
        <v>0</v>
      </c>
      <c r="E8197">
        <v>1597113945</v>
      </c>
      <c r="F8197">
        <v>447284</v>
      </c>
    </row>
    <row r="8198" spans="1:6">
      <c r="A8198">
        <v>7</v>
      </c>
      <c r="B8198">
        <v>861</v>
      </c>
      <c r="C8198">
        <v>1595</v>
      </c>
      <c r="D8198">
        <v>0</v>
      </c>
      <c r="E8198">
        <v>1597113945</v>
      </c>
      <c r="F8198">
        <v>448095</v>
      </c>
    </row>
    <row r="8199" spans="1:6">
      <c r="A8199">
        <v>2</v>
      </c>
      <c r="B8199">
        <v>783</v>
      </c>
      <c r="C8199">
        <v>3918</v>
      </c>
      <c r="D8199">
        <v>0</v>
      </c>
      <c r="E8199">
        <v>1597113945</v>
      </c>
      <c r="F8199">
        <v>448836</v>
      </c>
    </row>
    <row r="8200" spans="1:6">
      <c r="A8200">
        <v>5</v>
      </c>
      <c r="B8200">
        <v>831</v>
      </c>
      <c r="C8200">
        <v>8586</v>
      </c>
      <c r="D8200">
        <v>0</v>
      </c>
      <c r="E8200">
        <v>1597113945</v>
      </c>
      <c r="F8200">
        <v>449556</v>
      </c>
    </row>
    <row r="8201" spans="1:6">
      <c r="A8201">
        <v>8</v>
      </c>
      <c r="B8201">
        <v>853</v>
      </c>
      <c r="C8201">
        <v>6334</v>
      </c>
      <c r="D8201">
        <v>0</v>
      </c>
      <c r="E8201">
        <v>1597113945</v>
      </c>
      <c r="F8201">
        <v>450535</v>
      </c>
    </row>
    <row r="8202" spans="1:6">
      <c r="A8202">
        <v>9</v>
      </c>
      <c r="B8202">
        <v>859</v>
      </c>
      <c r="C8202">
        <v>9578</v>
      </c>
      <c r="D8202">
        <v>0</v>
      </c>
      <c r="E8202">
        <v>1597113945</v>
      </c>
      <c r="F8202">
        <v>451269</v>
      </c>
    </row>
    <row r="8203" spans="1:6">
      <c r="A8203">
        <v>0</v>
      </c>
      <c r="B8203">
        <v>757</v>
      </c>
      <c r="C8203">
        <v>12037</v>
      </c>
      <c r="D8203">
        <v>0</v>
      </c>
      <c r="E8203">
        <v>1597113945</v>
      </c>
      <c r="F8203">
        <v>452189</v>
      </c>
    </row>
    <row r="8204" spans="1:6">
      <c r="A8204">
        <v>4</v>
      </c>
      <c r="B8204">
        <v>821</v>
      </c>
      <c r="C8204">
        <v>9755</v>
      </c>
      <c r="D8204">
        <v>0</v>
      </c>
      <c r="E8204">
        <v>1597113945</v>
      </c>
      <c r="F8204">
        <v>453042</v>
      </c>
    </row>
    <row r="8205" spans="1:6">
      <c r="A8205">
        <v>1</v>
      </c>
      <c r="B8205">
        <v>774</v>
      </c>
      <c r="C8205">
        <v>6615</v>
      </c>
      <c r="D8205">
        <v>0</v>
      </c>
      <c r="E8205">
        <v>1597113945</v>
      </c>
      <c r="F8205">
        <v>453899</v>
      </c>
    </row>
    <row r="8206" spans="1:6">
      <c r="A8206">
        <v>6</v>
      </c>
      <c r="B8206">
        <v>838</v>
      </c>
      <c r="C8206">
        <v>9022</v>
      </c>
      <c r="D8206">
        <v>0</v>
      </c>
      <c r="E8206">
        <v>1597113945</v>
      </c>
      <c r="F8206">
        <v>454754</v>
      </c>
    </row>
    <row r="8207" spans="1:6">
      <c r="A8207">
        <v>5</v>
      </c>
      <c r="B8207">
        <v>832</v>
      </c>
      <c r="C8207">
        <v>6050</v>
      </c>
      <c r="D8207">
        <v>0</v>
      </c>
      <c r="E8207">
        <v>1597113945</v>
      </c>
      <c r="F8207">
        <v>455606</v>
      </c>
    </row>
    <row r="8208" spans="1:6">
      <c r="A8208">
        <v>7</v>
      </c>
      <c r="B8208">
        <v>862</v>
      </c>
      <c r="C8208">
        <v>8285</v>
      </c>
      <c r="D8208">
        <v>0</v>
      </c>
      <c r="E8208">
        <v>1597113945</v>
      </c>
      <c r="F8208">
        <v>456380</v>
      </c>
    </row>
    <row r="8209" spans="1:6">
      <c r="A8209">
        <v>4</v>
      </c>
      <c r="B8209">
        <v>822</v>
      </c>
      <c r="C8209">
        <v>4009</v>
      </c>
      <c r="D8209">
        <v>0</v>
      </c>
      <c r="E8209">
        <v>1597113945</v>
      </c>
      <c r="F8209">
        <v>457050</v>
      </c>
    </row>
    <row r="8210" spans="1:6">
      <c r="A8210">
        <v>6</v>
      </c>
      <c r="B8210">
        <v>839</v>
      </c>
      <c r="C8210">
        <v>3114</v>
      </c>
      <c r="D8210">
        <v>0</v>
      </c>
      <c r="E8210">
        <v>1597113945</v>
      </c>
      <c r="F8210">
        <v>457857</v>
      </c>
    </row>
    <row r="8211" spans="1:6">
      <c r="A8211">
        <v>2</v>
      </c>
      <c r="B8211">
        <v>784</v>
      </c>
      <c r="C8211">
        <v>9790</v>
      </c>
      <c r="D8211">
        <v>0</v>
      </c>
      <c r="E8211">
        <v>1597113945</v>
      </c>
      <c r="F8211">
        <v>458627</v>
      </c>
    </row>
    <row r="8212" spans="1:6">
      <c r="A8212">
        <v>3</v>
      </c>
      <c r="B8212">
        <v>820</v>
      </c>
      <c r="C8212">
        <v>30832</v>
      </c>
      <c r="D8212">
        <v>0</v>
      </c>
      <c r="E8212">
        <v>1597113945</v>
      </c>
      <c r="F8212">
        <v>459484</v>
      </c>
    </row>
    <row r="8213" spans="1:6">
      <c r="A8213">
        <v>1</v>
      </c>
      <c r="B8213">
        <v>775</v>
      </c>
      <c r="C8213">
        <v>6358</v>
      </c>
      <c r="D8213">
        <v>0</v>
      </c>
      <c r="E8213">
        <v>1597113945</v>
      </c>
      <c r="F8213">
        <v>460258</v>
      </c>
    </row>
    <row r="8214" spans="1:6">
      <c r="A8214">
        <v>6</v>
      </c>
      <c r="B8214">
        <v>840</v>
      </c>
      <c r="C8214">
        <v>3360</v>
      </c>
      <c r="D8214">
        <v>0</v>
      </c>
      <c r="E8214">
        <v>1597113945</v>
      </c>
      <c r="F8214">
        <v>461217</v>
      </c>
    </row>
    <row r="8215" spans="1:6">
      <c r="A8215">
        <v>9</v>
      </c>
      <c r="B8215">
        <v>860</v>
      </c>
      <c r="C8215">
        <v>10683</v>
      </c>
      <c r="D8215">
        <v>0</v>
      </c>
      <c r="E8215">
        <v>1597113945</v>
      </c>
      <c r="F8215">
        <v>461952</v>
      </c>
    </row>
    <row r="8216" spans="1:6">
      <c r="A8216">
        <v>0</v>
      </c>
      <c r="B8216">
        <v>758</v>
      </c>
      <c r="C8216">
        <v>10525</v>
      </c>
      <c r="D8216">
        <v>0</v>
      </c>
      <c r="E8216">
        <v>1597113945</v>
      </c>
      <c r="F8216">
        <v>462714</v>
      </c>
    </row>
    <row r="8217" spans="1:6">
      <c r="A8217">
        <v>5</v>
      </c>
      <c r="B8217">
        <v>833</v>
      </c>
      <c r="C8217">
        <v>7981</v>
      </c>
      <c r="D8217">
        <v>0</v>
      </c>
      <c r="E8217">
        <v>1597113945</v>
      </c>
      <c r="F8217">
        <v>463587</v>
      </c>
    </row>
    <row r="8218" spans="1:6">
      <c r="A8218">
        <v>8</v>
      </c>
      <c r="B8218">
        <v>854</v>
      </c>
      <c r="C8218">
        <v>13977</v>
      </c>
      <c r="D8218">
        <v>0</v>
      </c>
      <c r="E8218">
        <v>1597113945</v>
      </c>
      <c r="F8218">
        <v>464511</v>
      </c>
    </row>
    <row r="8219" spans="1:6">
      <c r="A8219">
        <v>7</v>
      </c>
      <c r="B8219">
        <v>863</v>
      </c>
      <c r="C8219">
        <v>8895</v>
      </c>
      <c r="D8219">
        <v>0</v>
      </c>
      <c r="E8219">
        <v>1597113945</v>
      </c>
      <c r="F8219">
        <v>465276</v>
      </c>
    </row>
    <row r="8220" spans="1:6">
      <c r="A8220">
        <v>9</v>
      </c>
      <c r="B8220">
        <v>861</v>
      </c>
      <c r="C8220">
        <v>4105</v>
      </c>
      <c r="D8220">
        <v>0</v>
      </c>
      <c r="E8220">
        <v>1597113945</v>
      </c>
      <c r="F8220">
        <v>466057</v>
      </c>
    </row>
    <row r="8221" spans="1:6">
      <c r="A8221">
        <v>4</v>
      </c>
      <c r="B8221">
        <v>823</v>
      </c>
      <c r="C8221">
        <v>9941</v>
      </c>
      <c r="D8221">
        <v>0</v>
      </c>
      <c r="E8221">
        <v>1597113945</v>
      </c>
      <c r="F8221">
        <v>466992</v>
      </c>
    </row>
    <row r="8222" spans="1:6">
      <c r="A8222">
        <v>7</v>
      </c>
      <c r="B8222">
        <v>864</v>
      </c>
      <c r="C8222">
        <v>2528</v>
      </c>
      <c r="D8222">
        <v>0</v>
      </c>
      <c r="E8222">
        <v>1597113945</v>
      </c>
      <c r="F8222">
        <v>467804</v>
      </c>
    </row>
    <row r="8223" spans="1:6">
      <c r="A8223">
        <v>1</v>
      </c>
      <c r="B8223">
        <v>776</v>
      </c>
      <c r="C8223">
        <v>8396</v>
      </c>
      <c r="D8223">
        <v>0</v>
      </c>
      <c r="E8223">
        <v>1597113945</v>
      </c>
      <c r="F8223">
        <v>468654</v>
      </c>
    </row>
    <row r="8224" spans="1:6">
      <c r="A8224">
        <v>9</v>
      </c>
      <c r="B8224">
        <v>862</v>
      </c>
      <c r="C8224">
        <v>3312</v>
      </c>
      <c r="D8224">
        <v>0</v>
      </c>
      <c r="E8224">
        <v>1597113945</v>
      </c>
      <c r="F8224">
        <v>469369</v>
      </c>
    </row>
    <row r="8225" spans="1:6">
      <c r="A8225">
        <v>7</v>
      </c>
      <c r="B8225">
        <v>865</v>
      </c>
      <c r="C8225">
        <v>2365</v>
      </c>
      <c r="D8225">
        <v>0</v>
      </c>
      <c r="E8225">
        <v>1597113945</v>
      </c>
      <c r="F8225">
        <v>470169</v>
      </c>
    </row>
    <row r="8226" spans="1:6">
      <c r="A8226">
        <v>3</v>
      </c>
      <c r="B8226">
        <v>821</v>
      </c>
      <c r="C8226">
        <v>11467</v>
      </c>
      <c r="D8226">
        <v>0</v>
      </c>
      <c r="E8226">
        <v>1597113945</v>
      </c>
      <c r="F8226">
        <v>470951</v>
      </c>
    </row>
    <row r="8227" spans="1:6">
      <c r="A8227">
        <v>4</v>
      </c>
      <c r="B8227">
        <v>824</v>
      </c>
      <c r="C8227">
        <v>4636</v>
      </c>
      <c r="D8227">
        <v>0</v>
      </c>
      <c r="E8227">
        <v>1597113945</v>
      </c>
      <c r="F8227">
        <v>471628</v>
      </c>
    </row>
    <row r="8228" spans="1:6">
      <c r="A8228">
        <v>3</v>
      </c>
      <c r="B8228">
        <v>822</v>
      </c>
      <c r="C8228">
        <v>1524</v>
      </c>
      <c r="D8228">
        <v>0</v>
      </c>
      <c r="E8228">
        <v>1597113945</v>
      </c>
      <c r="F8228">
        <v>472474</v>
      </c>
    </row>
    <row r="8229" spans="1:6">
      <c r="A8229">
        <v>5</v>
      </c>
      <c r="B8229">
        <v>834</v>
      </c>
      <c r="C8229">
        <v>9796</v>
      </c>
      <c r="D8229">
        <v>0</v>
      </c>
      <c r="E8229">
        <v>1597113945</v>
      </c>
      <c r="F8229">
        <v>473383</v>
      </c>
    </row>
    <row r="8230" spans="1:6">
      <c r="A8230">
        <v>7</v>
      </c>
      <c r="B8230">
        <v>866</v>
      </c>
      <c r="C8230">
        <v>4155</v>
      </c>
      <c r="D8230">
        <v>0</v>
      </c>
      <c r="E8230">
        <v>1597113945</v>
      </c>
      <c r="F8230">
        <v>474324</v>
      </c>
    </row>
    <row r="8231" spans="1:6">
      <c r="A8231">
        <v>1</v>
      </c>
      <c r="B8231">
        <v>777</v>
      </c>
      <c r="C8231">
        <v>6356</v>
      </c>
      <c r="D8231">
        <v>0</v>
      </c>
      <c r="E8231">
        <v>1597113945</v>
      </c>
      <c r="F8231">
        <v>475010</v>
      </c>
    </row>
    <row r="8232" spans="1:6">
      <c r="A8232">
        <v>9</v>
      </c>
      <c r="B8232">
        <v>863</v>
      </c>
      <c r="C8232">
        <v>6401</v>
      </c>
      <c r="D8232">
        <v>0</v>
      </c>
      <c r="E8232">
        <v>1597113945</v>
      </c>
      <c r="F8232">
        <v>475770</v>
      </c>
    </row>
    <row r="8233" spans="1:6">
      <c r="A8233">
        <v>2</v>
      </c>
      <c r="B8233">
        <v>785</v>
      </c>
      <c r="C8233">
        <v>17942</v>
      </c>
      <c r="D8233">
        <v>0</v>
      </c>
      <c r="E8233">
        <v>1597113945</v>
      </c>
      <c r="F8233">
        <v>476569</v>
      </c>
    </row>
    <row r="8234" spans="1:6">
      <c r="A8234">
        <v>1</v>
      </c>
      <c r="B8234">
        <v>778</v>
      </c>
      <c r="C8234">
        <v>2320</v>
      </c>
      <c r="D8234">
        <v>0</v>
      </c>
      <c r="E8234">
        <v>1597113945</v>
      </c>
      <c r="F8234">
        <v>477330</v>
      </c>
    </row>
    <row r="8235" spans="1:6">
      <c r="A8235">
        <v>3</v>
      </c>
      <c r="B8235">
        <v>823</v>
      </c>
      <c r="C8235">
        <v>5744</v>
      </c>
      <c r="D8235">
        <v>0</v>
      </c>
      <c r="E8235">
        <v>1597113945</v>
      </c>
      <c r="F8235">
        <v>478219</v>
      </c>
    </row>
    <row r="8236" spans="1:6">
      <c r="A8236">
        <v>6</v>
      </c>
      <c r="B8236">
        <v>841</v>
      </c>
      <c r="C8236">
        <v>18012</v>
      </c>
      <c r="D8236">
        <v>0</v>
      </c>
      <c r="E8236">
        <v>1597113945</v>
      </c>
      <c r="F8236">
        <v>479229</v>
      </c>
    </row>
    <row r="8237" spans="1:6">
      <c r="A8237">
        <v>9</v>
      </c>
      <c r="B8237">
        <v>864</v>
      </c>
      <c r="C8237">
        <v>4179</v>
      </c>
      <c r="D8237">
        <v>0</v>
      </c>
      <c r="E8237">
        <v>1597113945</v>
      </c>
      <c r="F8237">
        <v>479949</v>
      </c>
    </row>
    <row r="8238" spans="1:6">
      <c r="A8238">
        <v>6</v>
      </c>
      <c r="B8238">
        <v>842</v>
      </c>
      <c r="C8238">
        <v>1570</v>
      </c>
      <c r="D8238">
        <v>0</v>
      </c>
      <c r="E8238">
        <v>1597113945</v>
      </c>
      <c r="F8238">
        <v>480799</v>
      </c>
    </row>
    <row r="8239" spans="1:6">
      <c r="A8239">
        <v>4</v>
      </c>
      <c r="B8239">
        <v>825</v>
      </c>
      <c r="C8239">
        <v>9962</v>
      </c>
      <c r="D8239">
        <v>0</v>
      </c>
      <c r="E8239">
        <v>1597113945</v>
      </c>
      <c r="F8239">
        <v>481589</v>
      </c>
    </row>
    <row r="8240" spans="1:6">
      <c r="A8240">
        <v>2</v>
      </c>
      <c r="B8240">
        <v>786</v>
      </c>
      <c r="C8240">
        <v>5787</v>
      </c>
      <c r="D8240">
        <v>0</v>
      </c>
      <c r="E8240">
        <v>1597113945</v>
      </c>
      <c r="F8240">
        <v>482356</v>
      </c>
    </row>
    <row r="8241" spans="1:6">
      <c r="A8241">
        <v>8</v>
      </c>
      <c r="B8241">
        <v>855</v>
      </c>
      <c r="C8241">
        <v>18766</v>
      </c>
      <c r="D8241">
        <v>0</v>
      </c>
      <c r="E8241">
        <v>1597113945</v>
      </c>
      <c r="F8241">
        <v>483277</v>
      </c>
    </row>
    <row r="8242" spans="1:6">
      <c r="A8242">
        <v>9</v>
      </c>
      <c r="B8242">
        <v>865</v>
      </c>
      <c r="C8242">
        <v>4146</v>
      </c>
      <c r="D8242">
        <v>0</v>
      </c>
      <c r="E8242">
        <v>1597113945</v>
      </c>
      <c r="F8242">
        <v>484095</v>
      </c>
    </row>
    <row r="8243" spans="1:6">
      <c r="A8243">
        <v>1</v>
      </c>
      <c r="B8243">
        <v>779</v>
      </c>
      <c r="C8243">
        <v>7605</v>
      </c>
      <c r="D8243">
        <v>0</v>
      </c>
      <c r="E8243">
        <v>1597113945</v>
      </c>
      <c r="F8243">
        <v>484935</v>
      </c>
    </row>
    <row r="8244" spans="1:6">
      <c r="A8244">
        <v>2</v>
      </c>
      <c r="B8244">
        <v>787</v>
      </c>
      <c r="C8244">
        <v>3332</v>
      </c>
      <c r="D8244">
        <v>0</v>
      </c>
      <c r="E8244">
        <v>1597113945</v>
      </c>
      <c r="F8244">
        <v>485688</v>
      </c>
    </row>
    <row r="8245" spans="1:6">
      <c r="A8245">
        <v>6</v>
      </c>
      <c r="B8245">
        <v>843</v>
      </c>
      <c r="C8245">
        <v>5671</v>
      </c>
      <c r="D8245">
        <v>0</v>
      </c>
      <c r="E8245">
        <v>1597113945</v>
      </c>
      <c r="F8245">
        <v>486470</v>
      </c>
    </row>
    <row r="8246" spans="1:6">
      <c r="A8246">
        <v>2</v>
      </c>
      <c r="B8246">
        <v>788</v>
      </c>
      <c r="C8246">
        <v>1612</v>
      </c>
      <c r="D8246">
        <v>0</v>
      </c>
      <c r="E8246">
        <v>1597113945</v>
      </c>
      <c r="F8246">
        <v>487300</v>
      </c>
    </row>
    <row r="8247" spans="1:6">
      <c r="A8247">
        <v>8</v>
      </c>
      <c r="B8247">
        <v>856</v>
      </c>
      <c r="C8247">
        <v>4860</v>
      </c>
      <c r="D8247">
        <v>0</v>
      </c>
      <c r="E8247">
        <v>1597113945</v>
      </c>
      <c r="F8247">
        <v>488138</v>
      </c>
    </row>
    <row r="8248" spans="1:6">
      <c r="A8248">
        <v>0</v>
      </c>
      <c r="B8248">
        <v>759</v>
      </c>
      <c r="C8248">
        <v>26285</v>
      </c>
      <c r="D8248">
        <v>0</v>
      </c>
      <c r="E8248">
        <v>1597113945</v>
      </c>
      <c r="F8248">
        <v>488999</v>
      </c>
    </row>
    <row r="8249" spans="1:6">
      <c r="A8249">
        <v>6</v>
      </c>
      <c r="B8249">
        <v>844</v>
      </c>
      <c r="C8249">
        <v>3298</v>
      </c>
      <c r="D8249">
        <v>0</v>
      </c>
      <c r="E8249">
        <v>1597113945</v>
      </c>
      <c r="F8249">
        <v>489768</v>
      </c>
    </row>
    <row r="8250" spans="1:6">
      <c r="A8250">
        <v>5</v>
      </c>
      <c r="B8250">
        <v>835</v>
      </c>
      <c r="C8250">
        <v>17221</v>
      </c>
      <c r="D8250">
        <v>0</v>
      </c>
      <c r="E8250">
        <v>1597113945</v>
      </c>
      <c r="F8250">
        <v>490604</v>
      </c>
    </row>
    <row r="8251" spans="1:6">
      <c r="A8251">
        <v>7</v>
      </c>
      <c r="B8251">
        <v>867</v>
      </c>
      <c r="C8251">
        <v>17061</v>
      </c>
      <c r="D8251">
        <v>0</v>
      </c>
      <c r="E8251">
        <v>1597113945</v>
      </c>
      <c r="F8251">
        <v>491384</v>
      </c>
    </row>
    <row r="8252" spans="1:6">
      <c r="A8252">
        <v>3</v>
      </c>
      <c r="B8252">
        <v>824</v>
      </c>
      <c r="C8252">
        <v>14051</v>
      </c>
      <c r="D8252">
        <v>0</v>
      </c>
      <c r="E8252">
        <v>1597113945</v>
      </c>
      <c r="F8252">
        <v>492269</v>
      </c>
    </row>
    <row r="8253" spans="1:6">
      <c r="A8253">
        <v>8</v>
      </c>
      <c r="B8253">
        <v>857</v>
      </c>
      <c r="C8253">
        <v>4885</v>
      </c>
      <c r="D8253">
        <v>0</v>
      </c>
      <c r="E8253">
        <v>1597113945</v>
      </c>
      <c r="F8253">
        <v>493023</v>
      </c>
    </row>
    <row r="8254" spans="1:6">
      <c r="A8254">
        <v>0</v>
      </c>
      <c r="B8254">
        <v>760</v>
      </c>
      <c r="C8254">
        <v>4813</v>
      </c>
      <c r="D8254">
        <v>0</v>
      </c>
      <c r="E8254">
        <v>1597113945</v>
      </c>
      <c r="F8254">
        <v>493811</v>
      </c>
    </row>
    <row r="8255" spans="1:6">
      <c r="A8255">
        <v>9</v>
      </c>
      <c r="B8255">
        <v>866</v>
      </c>
      <c r="C8255">
        <v>10743</v>
      </c>
      <c r="D8255">
        <v>0</v>
      </c>
      <c r="E8255">
        <v>1597113945</v>
      </c>
      <c r="F8255">
        <v>494838</v>
      </c>
    </row>
    <row r="8256" spans="1:6">
      <c r="A8256">
        <v>8</v>
      </c>
      <c r="B8256">
        <v>858</v>
      </c>
      <c r="C8256">
        <v>2602</v>
      </c>
      <c r="D8256">
        <v>0</v>
      </c>
      <c r="E8256">
        <v>1597113945</v>
      </c>
      <c r="F8256">
        <v>495625</v>
      </c>
    </row>
    <row r="8257" spans="1:6">
      <c r="A8257">
        <v>9</v>
      </c>
      <c r="B8257">
        <v>867</v>
      </c>
      <c r="C8257">
        <v>1820</v>
      </c>
      <c r="D8257">
        <v>0</v>
      </c>
      <c r="E8257">
        <v>1597113945</v>
      </c>
      <c r="F8257">
        <v>496657</v>
      </c>
    </row>
    <row r="8258" spans="1:6">
      <c r="A8258">
        <v>4</v>
      </c>
      <c r="B8258">
        <v>826</v>
      </c>
      <c r="C8258">
        <v>15841</v>
      </c>
      <c r="D8258">
        <v>0</v>
      </c>
      <c r="E8258">
        <v>1597113945</v>
      </c>
      <c r="F8258">
        <v>497431</v>
      </c>
    </row>
    <row r="8259" spans="1:6">
      <c r="A8259">
        <v>0</v>
      </c>
      <c r="B8259">
        <v>761</v>
      </c>
      <c r="C8259">
        <v>4355</v>
      </c>
      <c r="D8259">
        <v>0</v>
      </c>
      <c r="E8259">
        <v>1597113945</v>
      </c>
      <c r="F8259">
        <v>498167</v>
      </c>
    </row>
    <row r="8260" spans="1:6">
      <c r="A8260">
        <v>4</v>
      </c>
      <c r="B8260">
        <v>827</v>
      </c>
      <c r="C8260">
        <v>1563</v>
      </c>
      <c r="D8260">
        <v>0</v>
      </c>
      <c r="E8260">
        <v>1597113945</v>
      </c>
      <c r="F8260">
        <v>498994</v>
      </c>
    </row>
    <row r="8261" spans="1:6">
      <c r="A8261">
        <v>5</v>
      </c>
      <c r="B8261">
        <v>836</v>
      </c>
      <c r="C8261">
        <v>9227</v>
      </c>
      <c r="D8261">
        <v>0</v>
      </c>
      <c r="E8261">
        <v>1597113945</v>
      </c>
      <c r="F8261">
        <v>499830</v>
      </c>
    </row>
    <row r="8262" spans="1:6">
      <c r="A8262">
        <v>1</v>
      </c>
      <c r="B8262">
        <v>780</v>
      </c>
      <c r="C8262">
        <v>15672</v>
      </c>
      <c r="D8262">
        <v>0</v>
      </c>
      <c r="E8262">
        <v>1597113945</v>
      </c>
      <c r="F8262">
        <v>500607</v>
      </c>
    </row>
    <row r="8263" spans="1:6">
      <c r="A8263">
        <v>5</v>
      </c>
      <c r="B8263">
        <v>837</v>
      </c>
      <c r="C8263">
        <v>1707</v>
      </c>
      <c r="D8263">
        <v>0</v>
      </c>
      <c r="E8263">
        <v>1597113945</v>
      </c>
      <c r="F8263">
        <v>501539</v>
      </c>
    </row>
    <row r="8264" spans="1:6">
      <c r="A8264">
        <v>3</v>
      </c>
      <c r="B8264">
        <v>825</v>
      </c>
      <c r="C8264">
        <v>9981</v>
      </c>
      <c r="D8264">
        <v>0</v>
      </c>
      <c r="E8264">
        <v>1597113945</v>
      </c>
      <c r="F8264">
        <v>502250</v>
      </c>
    </row>
    <row r="8265" spans="1:6">
      <c r="A8265">
        <v>8</v>
      </c>
      <c r="B8265">
        <v>859</v>
      </c>
      <c r="C8265">
        <v>7453</v>
      </c>
      <c r="D8265">
        <v>0</v>
      </c>
      <c r="E8265">
        <v>1597113945</v>
      </c>
      <c r="F8265">
        <v>503077</v>
      </c>
    </row>
    <row r="8266" spans="1:6">
      <c r="A8266">
        <v>1</v>
      </c>
      <c r="B8266">
        <v>781</v>
      </c>
      <c r="C8266">
        <v>3273</v>
      </c>
      <c r="D8266">
        <v>0</v>
      </c>
      <c r="E8266">
        <v>1597113945</v>
      </c>
      <c r="F8266">
        <v>503880</v>
      </c>
    </row>
    <row r="8267" spans="1:6">
      <c r="A8267">
        <v>2</v>
      </c>
      <c r="B8267">
        <v>789</v>
      </c>
      <c r="C8267">
        <v>17402</v>
      </c>
      <c r="D8267">
        <v>0</v>
      </c>
      <c r="E8267">
        <v>1597113945</v>
      </c>
      <c r="F8267">
        <v>504701</v>
      </c>
    </row>
    <row r="8268" spans="1:6">
      <c r="A8268">
        <v>7</v>
      </c>
      <c r="B8268">
        <v>868</v>
      </c>
      <c r="C8268">
        <v>14211</v>
      </c>
      <c r="D8268">
        <v>0</v>
      </c>
      <c r="E8268">
        <v>1597113945</v>
      </c>
      <c r="F8268">
        <v>505596</v>
      </c>
    </row>
    <row r="8269" spans="1:6">
      <c r="A8269">
        <v>3</v>
      </c>
      <c r="B8269">
        <v>826</v>
      </c>
      <c r="C8269">
        <v>4167</v>
      </c>
      <c r="D8269">
        <v>0</v>
      </c>
      <c r="E8269">
        <v>1597113945</v>
      </c>
      <c r="F8269">
        <v>506417</v>
      </c>
    </row>
    <row r="8270" spans="1:6">
      <c r="A8270">
        <v>9</v>
      </c>
      <c r="B8270">
        <v>868</v>
      </c>
      <c r="C8270">
        <v>10510</v>
      </c>
      <c r="D8270">
        <v>0</v>
      </c>
      <c r="E8270">
        <v>1597113945</v>
      </c>
      <c r="F8270">
        <v>507168</v>
      </c>
    </row>
    <row r="8271" spans="1:6">
      <c r="A8271">
        <v>6</v>
      </c>
      <c r="B8271">
        <v>845</v>
      </c>
      <c r="C8271">
        <v>18197</v>
      </c>
      <c r="D8271">
        <v>0</v>
      </c>
      <c r="E8271">
        <v>1597113945</v>
      </c>
      <c r="F8271">
        <v>507964</v>
      </c>
    </row>
    <row r="8272" spans="1:6">
      <c r="A8272">
        <v>4</v>
      </c>
      <c r="B8272">
        <v>828</v>
      </c>
      <c r="C8272">
        <v>9745</v>
      </c>
      <c r="D8272">
        <v>0</v>
      </c>
      <c r="E8272">
        <v>1597113945</v>
      </c>
      <c r="F8272">
        <v>508738</v>
      </c>
    </row>
    <row r="8273" spans="1:6">
      <c r="A8273">
        <v>2</v>
      </c>
      <c r="B8273">
        <v>790</v>
      </c>
      <c r="C8273">
        <v>4798</v>
      </c>
      <c r="D8273">
        <v>0</v>
      </c>
      <c r="E8273">
        <v>1597113945</v>
      </c>
      <c r="F8273">
        <v>509500</v>
      </c>
    </row>
    <row r="8274" spans="1:6">
      <c r="A8274">
        <v>0</v>
      </c>
      <c r="B8274">
        <v>762</v>
      </c>
      <c r="C8274">
        <v>12016</v>
      </c>
      <c r="D8274">
        <v>0</v>
      </c>
      <c r="E8274">
        <v>1597113945</v>
      </c>
      <c r="F8274">
        <v>510182</v>
      </c>
    </row>
    <row r="8275" spans="1:6">
      <c r="A8275">
        <v>7</v>
      </c>
      <c r="B8275">
        <v>869</v>
      </c>
      <c r="C8275">
        <v>5327</v>
      </c>
      <c r="D8275">
        <v>0</v>
      </c>
      <c r="E8275">
        <v>1597113945</v>
      </c>
      <c r="F8275">
        <v>510923</v>
      </c>
    </row>
    <row r="8276" spans="1:6">
      <c r="A8276">
        <v>8</v>
      </c>
      <c r="B8276">
        <v>860</v>
      </c>
      <c r="C8276">
        <v>8746</v>
      </c>
      <c r="D8276">
        <v>0</v>
      </c>
      <c r="E8276">
        <v>1597113945</v>
      </c>
      <c r="F8276">
        <v>511824</v>
      </c>
    </row>
    <row r="8277" spans="1:6">
      <c r="A8277">
        <v>3</v>
      </c>
      <c r="B8277">
        <v>827</v>
      </c>
      <c r="C8277">
        <v>6068</v>
      </c>
      <c r="D8277">
        <v>0</v>
      </c>
      <c r="E8277">
        <v>1597113945</v>
      </c>
      <c r="F8277">
        <v>512486</v>
      </c>
    </row>
    <row r="8278" spans="1:6">
      <c r="A8278">
        <v>8</v>
      </c>
      <c r="B8278">
        <v>861</v>
      </c>
      <c r="C8278">
        <v>1574</v>
      </c>
      <c r="D8278">
        <v>0</v>
      </c>
      <c r="E8278">
        <v>1597113945</v>
      </c>
      <c r="F8278">
        <v>513398</v>
      </c>
    </row>
    <row r="8279" spans="1:6">
      <c r="A8279">
        <v>9</v>
      </c>
      <c r="B8279">
        <v>869</v>
      </c>
      <c r="C8279">
        <v>7048</v>
      </c>
      <c r="D8279">
        <v>0</v>
      </c>
      <c r="E8279">
        <v>1597113945</v>
      </c>
      <c r="F8279">
        <v>514216</v>
      </c>
    </row>
    <row r="8280" spans="1:6">
      <c r="A8280">
        <v>1</v>
      </c>
      <c r="B8280">
        <v>782</v>
      </c>
      <c r="C8280">
        <v>11216</v>
      </c>
      <c r="D8280">
        <v>0</v>
      </c>
      <c r="E8280">
        <v>1597113945</v>
      </c>
      <c r="F8280">
        <v>515096</v>
      </c>
    </row>
    <row r="8281" spans="1:6">
      <c r="A8281">
        <v>2</v>
      </c>
      <c r="B8281">
        <v>791</v>
      </c>
      <c r="C8281">
        <v>6338</v>
      </c>
      <c r="D8281">
        <v>0</v>
      </c>
      <c r="E8281">
        <v>1597113945</v>
      </c>
      <c r="F8281">
        <v>515837</v>
      </c>
    </row>
    <row r="8282" spans="1:6">
      <c r="A8282">
        <v>9</v>
      </c>
      <c r="B8282">
        <v>870</v>
      </c>
      <c r="C8282">
        <v>2556</v>
      </c>
      <c r="D8282">
        <v>0</v>
      </c>
      <c r="E8282">
        <v>1597113945</v>
      </c>
      <c r="F8282">
        <v>516772</v>
      </c>
    </row>
    <row r="8283" spans="1:6">
      <c r="A8283">
        <v>3</v>
      </c>
      <c r="B8283">
        <v>828</v>
      </c>
      <c r="C8283">
        <v>5005</v>
      </c>
      <c r="D8283">
        <v>0</v>
      </c>
      <c r="E8283">
        <v>1597113945</v>
      </c>
      <c r="F8283">
        <v>517491</v>
      </c>
    </row>
    <row r="8284" spans="1:6">
      <c r="A8284">
        <v>5</v>
      </c>
      <c r="B8284">
        <v>838</v>
      </c>
      <c r="C8284">
        <v>16952</v>
      </c>
      <c r="D8284">
        <v>0</v>
      </c>
      <c r="E8284">
        <v>1597113945</v>
      </c>
      <c r="F8284">
        <v>518490</v>
      </c>
    </row>
    <row r="8285" spans="1:6">
      <c r="A8285">
        <v>8</v>
      </c>
      <c r="B8285">
        <v>862</v>
      </c>
      <c r="C8285">
        <v>6091</v>
      </c>
      <c r="D8285">
        <v>0</v>
      </c>
      <c r="E8285">
        <v>1597113945</v>
      </c>
      <c r="F8285">
        <v>519489</v>
      </c>
    </row>
    <row r="8286" spans="1:6">
      <c r="A8286">
        <v>6</v>
      </c>
      <c r="B8286">
        <v>846</v>
      </c>
      <c r="C8286">
        <v>12320</v>
      </c>
      <c r="D8286">
        <v>0</v>
      </c>
      <c r="E8286">
        <v>1597113945</v>
      </c>
      <c r="F8286">
        <v>520285</v>
      </c>
    </row>
    <row r="8287" spans="1:6">
      <c r="A8287">
        <v>0</v>
      </c>
      <c r="B8287">
        <v>763</v>
      </c>
      <c r="C8287">
        <v>10975</v>
      </c>
      <c r="D8287">
        <v>0</v>
      </c>
      <c r="E8287">
        <v>1597113945</v>
      </c>
      <c r="F8287">
        <v>521157</v>
      </c>
    </row>
    <row r="8288" spans="1:6">
      <c r="A8288">
        <v>9</v>
      </c>
      <c r="B8288">
        <v>871</v>
      </c>
      <c r="C8288">
        <v>5148</v>
      </c>
      <c r="D8288">
        <v>0</v>
      </c>
      <c r="E8288">
        <v>1597113945</v>
      </c>
      <c r="F8288">
        <v>521920</v>
      </c>
    </row>
    <row r="8289" spans="1:6">
      <c r="A8289">
        <v>6</v>
      </c>
      <c r="B8289">
        <v>847</v>
      </c>
      <c r="C8289">
        <v>2475</v>
      </c>
      <c r="D8289">
        <v>0</v>
      </c>
      <c r="E8289">
        <v>1597113945</v>
      </c>
      <c r="F8289">
        <v>522759</v>
      </c>
    </row>
    <row r="8290" spans="1:6">
      <c r="A8290">
        <v>5</v>
      </c>
      <c r="B8290">
        <v>839</v>
      </c>
      <c r="C8290">
        <v>5067</v>
      </c>
      <c r="D8290">
        <v>0</v>
      </c>
      <c r="E8290">
        <v>1597113945</v>
      </c>
      <c r="F8290">
        <v>523557</v>
      </c>
    </row>
    <row r="8291" spans="1:6">
      <c r="A8291">
        <v>7</v>
      </c>
      <c r="B8291">
        <v>870</v>
      </c>
      <c r="C8291">
        <v>13468</v>
      </c>
      <c r="D8291">
        <v>0</v>
      </c>
      <c r="E8291">
        <v>1597113945</v>
      </c>
      <c r="F8291">
        <v>524390</v>
      </c>
    </row>
    <row r="8292" spans="1:6">
      <c r="A8292">
        <v>4</v>
      </c>
      <c r="B8292">
        <v>829</v>
      </c>
      <c r="C8292">
        <v>16533</v>
      </c>
      <c r="D8292">
        <v>0</v>
      </c>
      <c r="E8292">
        <v>1597113945</v>
      </c>
      <c r="F8292">
        <v>525272</v>
      </c>
    </row>
    <row r="8293" spans="1:6">
      <c r="A8293">
        <v>1</v>
      </c>
      <c r="B8293">
        <v>783</v>
      </c>
      <c r="C8293">
        <v>10861</v>
      </c>
      <c r="D8293">
        <v>0</v>
      </c>
      <c r="E8293">
        <v>1597113945</v>
      </c>
      <c r="F8293">
        <v>525956</v>
      </c>
    </row>
    <row r="8294" spans="1:6">
      <c r="A8294">
        <v>2</v>
      </c>
      <c r="B8294">
        <v>792</v>
      </c>
      <c r="C8294">
        <v>10821</v>
      </c>
      <c r="D8294">
        <v>0</v>
      </c>
      <c r="E8294">
        <v>1597113945</v>
      </c>
      <c r="F8294">
        <v>526658</v>
      </c>
    </row>
    <row r="8295" spans="1:6">
      <c r="A8295">
        <v>9</v>
      </c>
      <c r="B8295">
        <v>872</v>
      </c>
      <c r="C8295">
        <v>5680</v>
      </c>
      <c r="D8295">
        <v>0</v>
      </c>
      <c r="E8295">
        <v>1597113945</v>
      </c>
      <c r="F8295">
        <v>527600</v>
      </c>
    </row>
    <row r="8296" spans="1:6">
      <c r="A8296">
        <v>8</v>
      </c>
      <c r="B8296">
        <v>863</v>
      </c>
      <c r="C8296">
        <v>8789</v>
      </c>
      <c r="D8296">
        <v>0</v>
      </c>
      <c r="E8296">
        <v>1597113945</v>
      </c>
      <c r="F8296">
        <v>528278</v>
      </c>
    </row>
    <row r="8297" spans="1:6">
      <c r="A8297">
        <v>2</v>
      </c>
      <c r="B8297">
        <v>793</v>
      </c>
      <c r="C8297">
        <v>2381</v>
      </c>
      <c r="D8297">
        <v>0</v>
      </c>
      <c r="E8297">
        <v>1597113945</v>
      </c>
      <c r="F8297">
        <v>529040</v>
      </c>
    </row>
    <row r="8298" spans="1:6">
      <c r="A8298">
        <v>7</v>
      </c>
      <c r="B8298">
        <v>871</v>
      </c>
      <c r="C8298">
        <v>5576</v>
      </c>
      <c r="D8298">
        <v>0</v>
      </c>
      <c r="E8298">
        <v>1597113945</v>
      </c>
      <c r="F8298">
        <v>529967</v>
      </c>
    </row>
    <row r="8299" spans="1:6">
      <c r="A8299">
        <v>3</v>
      </c>
      <c r="B8299">
        <v>829</v>
      </c>
      <c r="C8299">
        <v>13346</v>
      </c>
      <c r="D8299">
        <v>0</v>
      </c>
      <c r="E8299">
        <v>1597113945</v>
      </c>
      <c r="F8299">
        <v>530837</v>
      </c>
    </row>
    <row r="8300" spans="1:6">
      <c r="A8300">
        <v>8</v>
      </c>
      <c r="B8300">
        <v>864</v>
      </c>
      <c r="C8300">
        <v>3339</v>
      </c>
      <c r="D8300">
        <v>0</v>
      </c>
      <c r="E8300">
        <v>1597113945</v>
      </c>
      <c r="F8300">
        <v>531617</v>
      </c>
    </row>
    <row r="8301" spans="1:6">
      <c r="A8301">
        <v>9</v>
      </c>
      <c r="B8301">
        <v>873</v>
      </c>
      <c r="C8301">
        <v>4795</v>
      </c>
      <c r="D8301">
        <v>0</v>
      </c>
      <c r="E8301">
        <v>1597113945</v>
      </c>
      <c r="F8301">
        <v>532395</v>
      </c>
    </row>
    <row r="8302" spans="1:6">
      <c r="A8302">
        <v>0</v>
      </c>
      <c r="B8302">
        <v>764</v>
      </c>
      <c r="C8302">
        <v>12044</v>
      </c>
      <c r="D8302">
        <v>0</v>
      </c>
      <c r="E8302">
        <v>1597113945</v>
      </c>
      <c r="F8302">
        <v>533201</v>
      </c>
    </row>
    <row r="8303" spans="1:6">
      <c r="A8303">
        <v>4</v>
      </c>
      <c r="B8303">
        <v>830</v>
      </c>
      <c r="C8303">
        <v>8719</v>
      </c>
      <c r="D8303">
        <v>0</v>
      </c>
      <c r="E8303">
        <v>1597113945</v>
      </c>
      <c r="F8303">
        <v>533990</v>
      </c>
    </row>
    <row r="8304" spans="1:6">
      <c r="A8304">
        <v>6</v>
      </c>
      <c r="B8304">
        <v>848</v>
      </c>
      <c r="C8304">
        <v>11941</v>
      </c>
      <c r="D8304">
        <v>0</v>
      </c>
      <c r="E8304">
        <v>1597113945</v>
      </c>
      <c r="F8304">
        <v>534700</v>
      </c>
    </row>
    <row r="8305" spans="1:6">
      <c r="A8305">
        <v>5</v>
      </c>
      <c r="B8305">
        <v>840</v>
      </c>
      <c r="C8305">
        <v>12010</v>
      </c>
      <c r="D8305">
        <v>0</v>
      </c>
      <c r="E8305">
        <v>1597113945</v>
      </c>
      <c r="F8305">
        <v>535567</v>
      </c>
    </row>
    <row r="8306" spans="1:6">
      <c r="A8306">
        <v>1</v>
      </c>
      <c r="B8306">
        <v>784</v>
      </c>
      <c r="C8306">
        <v>10437</v>
      </c>
      <c r="D8306">
        <v>0</v>
      </c>
      <c r="E8306">
        <v>1597113945</v>
      </c>
      <c r="F8306">
        <v>536394</v>
      </c>
    </row>
    <row r="8307" spans="1:6">
      <c r="A8307">
        <v>6</v>
      </c>
      <c r="B8307">
        <v>849</v>
      </c>
      <c r="C8307">
        <v>2508</v>
      </c>
      <c r="D8307">
        <v>0</v>
      </c>
      <c r="E8307">
        <v>1597113945</v>
      </c>
      <c r="F8307">
        <v>537209</v>
      </c>
    </row>
    <row r="8308" spans="1:6">
      <c r="A8308">
        <v>0</v>
      </c>
      <c r="B8308">
        <v>765</v>
      </c>
      <c r="C8308">
        <v>4791</v>
      </c>
      <c r="D8308">
        <v>0</v>
      </c>
      <c r="E8308">
        <v>1597113945</v>
      </c>
      <c r="F8308">
        <v>537993</v>
      </c>
    </row>
    <row r="8309" spans="1:6">
      <c r="A8309">
        <v>7</v>
      </c>
      <c r="B8309">
        <v>872</v>
      </c>
      <c r="C8309">
        <v>8768</v>
      </c>
      <c r="D8309">
        <v>0</v>
      </c>
      <c r="E8309">
        <v>1597113945</v>
      </c>
      <c r="F8309">
        <v>538735</v>
      </c>
    </row>
    <row r="8310" spans="1:6">
      <c r="A8310">
        <v>4</v>
      </c>
      <c r="B8310">
        <v>831</v>
      </c>
      <c r="C8310">
        <v>5516</v>
      </c>
      <c r="D8310">
        <v>0</v>
      </c>
      <c r="E8310">
        <v>1597113945</v>
      </c>
      <c r="F8310">
        <v>539506</v>
      </c>
    </row>
    <row r="8311" spans="1:6">
      <c r="A8311">
        <v>2</v>
      </c>
      <c r="B8311">
        <v>794</v>
      </c>
      <c r="C8311">
        <v>11260</v>
      </c>
      <c r="D8311">
        <v>0</v>
      </c>
      <c r="E8311">
        <v>1597113945</v>
      </c>
      <c r="F8311">
        <v>540300</v>
      </c>
    </row>
    <row r="8312" spans="1:6">
      <c r="A8312">
        <v>3</v>
      </c>
      <c r="B8312">
        <v>830</v>
      </c>
      <c r="C8312">
        <v>10154</v>
      </c>
      <c r="D8312">
        <v>0</v>
      </c>
      <c r="E8312">
        <v>1597113945</v>
      </c>
      <c r="F8312">
        <v>540990</v>
      </c>
    </row>
    <row r="8313" spans="1:6">
      <c r="A8313">
        <v>8</v>
      </c>
      <c r="B8313">
        <v>865</v>
      </c>
      <c r="C8313">
        <v>10298</v>
      </c>
      <c r="D8313">
        <v>0</v>
      </c>
      <c r="E8313">
        <v>1597113945</v>
      </c>
      <c r="F8313">
        <v>541914</v>
      </c>
    </row>
    <row r="8314" spans="1:6">
      <c r="A8314">
        <v>9</v>
      </c>
      <c r="B8314">
        <v>874</v>
      </c>
      <c r="C8314">
        <v>10444</v>
      </c>
      <c r="D8314">
        <v>0</v>
      </c>
      <c r="E8314">
        <v>1597113945</v>
      </c>
      <c r="F8314">
        <v>542839</v>
      </c>
    </row>
    <row r="8315" spans="1:6">
      <c r="A8315">
        <v>6</v>
      </c>
      <c r="B8315">
        <v>850</v>
      </c>
      <c r="C8315">
        <v>6447</v>
      </c>
      <c r="D8315">
        <v>0</v>
      </c>
      <c r="E8315">
        <v>1597113945</v>
      </c>
      <c r="F8315">
        <v>543656</v>
      </c>
    </row>
    <row r="8316" spans="1:6">
      <c r="A8316">
        <v>1</v>
      </c>
      <c r="B8316">
        <v>785</v>
      </c>
      <c r="C8316">
        <v>8123</v>
      </c>
      <c r="D8316">
        <v>0</v>
      </c>
      <c r="E8316">
        <v>1597113945</v>
      </c>
      <c r="F8316">
        <v>544517</v>
      </c>
    </row>
    <row r="8317" spans="1:6">
      <c r="A8317">
        <v>2</v>
      </c>
      <c r="B8317">
        <v>795</v>
      </c>
      <c r="C8317">
        <v>4991</v>
      </c>
      <c r="D8317">
        <v>0</v>
      </c>
      <c r="E8317">
        <v>1597113945</v>
      </c>
      <c r="F8317">
        <v>545290</v>
      </c>
    </row>
    <row r="8318" spans="1:6">
      <c r="A8318">
        <v>9</v>
      </c>
      <c r="B8318">
        <v>875</v>
      </c>
      <c r="C8318">
        <v>3476</v>
      </c>
      <c r="D8318">
        <v>0</v>
      </c>
      <c r="E8318">
        <v>1597113945</v>
      </c>
      <c r="F8318">
        <v>546315</v>
      </c>
    </row>
    <row r="8319" spans="1:6">
      <c r="A8319">
        <v>7</v>
      </c>
      <c r="B8319">
        <v>873</v>
      </c>
      <c r="C8319">
        <v>8463</v>
      </c>
      <c r="D8319">
        <v>0</v>
      </c>
      <c r="E8319">
        <v>1597113945</v>
      </c>
      <c r="F8319">
        <v>547198</v>
      </c>
    </row>
    <row r="8320" spans="1:6">
      <c r="A8320">
        <v>8</v>
      </c>
      <c r="B8320">
        <v>866</v>
      </c>
      <c r="C8320">
        <v>6065</v>
      </c>
      <c r="D8320">
        <v>0</v>
      </c>
      <c r="E8320">
        <v>1597113945</v>
      </c>
      <c r="F8320">
        <v>547980</v>
      </c>
    </row>
    <row r="8321" spans="1:6">
      <c r="A8321">
        <v>4</v>
      </c>
      <c r="B8321">
        <v>832</v>
      </c>
      <c r="C8321">
        <v>9314</v>
      </c>
      <c r="D8321">
        <v>0</v>
      </c>
      <c r="E8321">
        <v>1597113945</v>
      </c>
      <c r="F8321">
        <v>548821</v>
      </c>
    </row>
    <row r="8322" spans="1:6">
      <c r="A8322">
        <v>5</v>
      </c>
      <c r="B8322">
        <v>841</v>
      </c>
      <c r="C8322">
        <v>14027</v>
      </c>
      <c r="D8322">
        <v>0</v>
      </c>
      <c r="E8322">
        <v>1597113945</v>
      </c>
      <c r="F8322">
        <v>549594</v>
      </c>
    </row>
    <row r="8323" spans="1:6">
      <c r="A8323">
        <v>4</v>
      </c>
      <c r="B8323">
        <v>833</v>
      </c>
      <c r="C8323">
        <v>1708</v>
      </c>
      <c r="D8323">
        <v>0</v>
      </c>
      <c r="E8323">
        <v>1597113945</v>
      </c>
      <c r="F8323">
        <v>550529</v>
      </c>
    </row>
    <row r="8324" spans="1:6">
      <c r="A8324">
        <v>6</v>
      </c>
      <c r="B8324">
        <v>851</v>
      </c>
      <c r="C8324">
        <v>7583</v>
      </c>
      <c r="D8324">
        <v>0</v>
      </c>
      <c r="E8324">
        <v>1597113945</v>
      </c>
      <c r="F8324">
        <v>551238</v>
      </c>
    </row>
    <row r="8325" spans="1:6">
      <c r="A8325">
        <v>7</v>
      </c>
      <c r="B8325">
        <v>874</v>
      </c>
      <c r="C8325">
        <v>4842</v>
      </c>
      <c r="D8325">
        <v>0</v>
      </c>
      <c r="E8325">
        <v>1597113945</v>
      </c>
      <c r="F8325">
        <v>552039</v>
      </c>
    </row>
    <row r="8326" spans="1:6">
      <c r="A8326">
        <v>2</v>
      </c>
      <c r="B8326">
        <v>796</v>
      </c>
      <c r="C8326">
        <v>7563</v>
      </c>
      <c r="D8326">
        <v>0</v>
      </c>
      <c r="E8326">
        <v>1597113945</v>
      </c>
      <c r="F8326">
        <v>552853</v>
      </c>
    </row>
    <row r="8327" spans="1:6">
      <c r="A8327">
        <v>0</v>
      </c>
      <c r="B8327">
        <v>766</v>
      </c>
      <c r="C8327">
        <v>15726</v>
      </c>
      <c r="D8327">
        <v>0</v>
      </c>
      <c r="E8327">
        <v>1597113945</v>
      </c>
      <c r="F8327">
        <v>553719</v>
      </c>
    </row>
    <row r="8328" spans="1:6">
      <c r="A8328">
        <v>7</v>
      </c>
      <c r="B8328">
        <v>875</v>
      </c>
      <c r="C8328">
        <v>2648</v>
      </c>
      <c r="D8328">
        <v>0</v>
      </c>
      <c r="E8328">
        <v>1597113945</v>
      </c>
      <c r="F8328">
        <v>554687</v>
      </c>
    </row>
    <row r="8329" spans="1:6">
      <c r="A8329">
        <v>3</v>
      </c>
      <c r="B8329">
        <v>831</v>
      </c>
      <c r="C8329">
        <v>14415</v>
      </c>
      <c r="D8329">
        <v>0</v>
      </c>
      <c r="E8329">
        <v>1597113945</v>
      </c>
      <c r="F8329">
        <v>555406</v>
      </c>
    </row>
    <row r="8330" spans="1:6">
      <c r="A8330">
        <v>7</v>
      </c>
      <c r="B8330">
        <v>876</v>
      </c>
      <c r="C8330">
        <v>1657</v>
      </c>
      <c r="D8330">
        <v>0</v>
      </c>
      <c r="E8330">
        <v>1597113945</v>
      </c>
      <c r="F8330">
        <v>556345</v>
      </c>
    </row>
    <row r="8331" spans="1:6">
      <c r="A8331">
        <v>1</v>
      </c>
      <c r="B8331">
        <v>786</v>
      </c>
      <c r="C8331">
        <v>12567</v>
      </c>
      <c r="D8331">
        <v>0</v>
      </c>
      <c r="E8331">
        <v>1597113945</v>
      </c>
      <c r="F8331">
        <v>557084</v>
      </c>
    </row>
    <row r="8332" spans="1:6">
      <c r="A8332">
        <v>3</v>
      </c>
      <c r="B8332">
        <v>832</v>
      </c>
      <c r="C8332">
        <v>2415</v>
      </c>
      <c r="D8332">
        <v>0</v>
      </c>
      <c r="E8332">
        <v>1597113945</v>
      </c>
      <c r="F8332">
        <v>557820</v>
      </c>
    </row>
    <row r="8333" spans="1:6">
      <c r="A8333">
        <v>0</v>
      </c>
      <c r="B8333">
        <v>767</v>
      </c>
      <c r="C8333">
        <v>4893</v>
      </c>
      <c r="D8333">
        <v>0</v>
      </c>
      <c r="E8333">
        <v>1597113945</v>
      </c>
      <c r="F8333">
        <v>558611</v>
      </c>
    </row>
    <row r="8334" spans="1:6">
      <c r="A8334">
        <v>9</v>
      </c>
      <c r="B8334">
        <v>876</v>
      </c>
      <c r="C8334">
        <v>13023</v>
      </c>
      <c r="D8334">
        <v>0</v>
      </c>
      <c r="E8334">
        <v>1597113945</v>
      </c>
      <c r="F8334">
        <v>559337</v>
      </c>
    </row>
    <row r="8335" spans="1:6">
      <c r="A8335">
        <v>8</v>
      </c>
      <c r="B8335">
        <v>867</v>
      </c>
      <c r="C8335">
        <v>12225</v>
      </c>
      <c r="D8335">
        <v>0</v>
      </c>
      <c r="E8335">
        <v>1597113945</v>
      </c>
      <c r="F8335">
        <v>560205</v>
      </c>
    </row>
    <row r="8336" spans="1:6">
      <c r="A8336">
        <v>5</v>
      </c>
      <c r="B8336">
        <v>842</v>
      </c>
      <c r="C8336">
        <v>11280</v>
      </c>
      <c r="D8336">
        <v>0</v>
      </c>
      <c r="E8336">
        <v>1597113945</v>
      </c>
      <c r="F8336">
        <v>560873</v>
      </c>
    </row>
    <row r="8337" spans="1:6">
      <c r="A8337">
        <v>8</v>
      </c>
      <c r="B8337">
        <v>868</v>
      </c>
      <c r="C8337">
        <v>1479</v>
      </c>
      <c r="D8337">
        <v>0</v>
      </c>
      <c r="E8337">
        <v>1597113945</v>
      </c>
      <c r="F8337">
        <v>561684</v>
      </c>
    </row>
    <row r="8338" spans="1:6">
      <c r="A8338">
        <v>1</v>
      </c>
      <c r="B8338">
        <v>787</v>
      </c>
      <c r="C8338">
        <v>5395</v>
      </c>
      <c r="D8338">
        <v>0</v>
      </c>
      <c r="E8338">
        <v>1597113945</v>
      </c>
      <c r="F8338">
        <v>562479</v>
      </c>
    </row>
    <row r="8339" spans="1:6">
      <c r="A8339">
        <v>2</v>
      </c>
      <c r="B8339">
        <v>797</v>
      </c>
      <c r="C8339">
        <v>10387</v>
      </c>
      <c r="D8339">
        <v>0</v>
      </c>
      <c r="E8339">
        <v>1597113945</v>
      </c>
      <c r="F8339">
        <v>563240</v>
      </c>
    </row>
    <row r="8340" spans="1:6">
      <c r="A8340">
        <v>7</v>
      </c>
      <c r="B8340">
        <v>877</v>
      </c>
      <c r="C8340">
        <v>7568</v>
      </c>
      <c r="D8340">
        <v>0</v>
      </c>
      <c r="E8340">
        <v>1597113945</v>
      </c>
      <c r="F8340">
        <v>563913</v>
      </c>
    </row>
    <row r="8341" spans="1:6">
      <c r="A8341">
        <v>4</v>
      </c>
      <c r="B8341">
        <v>834</v>
      </c>
      <c r="C8341">
        <v>14152</v>
      </c>
      <c r="D8341">
        <v>0</v>
      </c>
      <c r="E8341">
        <v>1597113945</v>
      </c>
      <c r="F8341">
        <v>564681</v>
      </c>
    </row>
    <row r="8342" spans="1:6">
      <c r="A8342">
        <v>5</v>
      </c>
      <c r="B8342">
        <v>843</v>
      </c>
      <c r="C8342">
        <v>4587</v>
      </c>
      <c r="D8342">
        <v>0</v>
      </c>
      <c r="E8342">
        <v>1597113945</v>
      </c>
      <c r="F8342">
        <v>565460</v>
      </c>
    </row>
    <row r="8343" spans="1:6">
      <c r="A8343">
        <v>6</v>
      </c>
      <c r="B8343">
        <v>852</v>
      </c>
      <c r="C8343">
        <v>14966</v>
      </c>
      <c r="D8343">
        <v>0</v>
      </c>
      <c r="E8343">
        <v>1597113945</v>
      </c>
      <c r="F8343">
        <v>566205</v>
      </c>
    </row>
    <row r="8344" spans="1:6">
      <c r="A8344">
        <v>9</v>
      </c>
      <c r="B8344">
        <v>877</v>
      </c>
      <c r="C8344">
        <v>7654</v>
      </c>
      <c r="D8344">
        <v>0</v>
      </c>
      <c r="E8344">
        <v>1597113945</v>
      </c>
      <c r="F8344">
        <v>566992</v>
      </c>
    </row>
    <row r="8345" spans="1:6">
      <c r="A8345">
        <v>2</v>
      </c>
      <c r="B8345">
        <v>798</v>
      </c>
      <c r="C8345">
        <v>4628</v>
      </c>
      <c r="D8345">
        <v>0</v>
      </c>
      <c r="E8345">
        <v>1597113945</v>
      </c>
      <c r="F8345">
        <v>567869</v>
      </c>
    </row>
    <row r="8346" spans="1:6">
      <c r="A8346">
        <v>3</v>
      </c>
      <c r="B8346">
        <v>833</v>
      </c>
      <c r="C8346">
        <v>10944</v>
      </c>
      <c r="D8346">
        <v>0</v>
      </c>
      <c r="E8346">
        <v>1597113945</v>
      </c>
      <c r="F8346">
        <v>568765</v>
      </c>
    </row>
    <row r="8347" spans="1:6">
      <c r="A8347">
        <v>0</v>
      </c>
      <c r="B8347">
        <v>768</v>
      </c>
      <c r="C8347">
        <v>10927</v>
      </c>
      <c r="D8347">
        <v>0</v>
      </c>
      <c r="E8347">
        <v>1597113945</v>
      </c>
      <c r="F8347">
        <v>569539</v>
      </c>
    </row>
    <row r="8348" spans="1:6">
      <c r="A8348">
        <v>8</v>
      </c>
      <c r="B8348">
        <v>869</v>
      </c>
      <c r="C8348">
        <v>8708</v>
      </c>
      <c r="D8348">
        <v>0</v>
      </c>
      <c r="E8348">
        <v>1597113945</v>
      </c>
      <c r="F8348">
        <v>570392</v>
      </c>
    </row>
    <row r="8349" spans="1:6">
      <c r="A8349">
        <v>1</v>
      </c>
      <c r="B8349">
        <v>788</v>
      </c>
      <c r="C8349">
        <v>8820</v>
      </c>
      <c r="D8349">
        <v>0</v>
      </c>
      <c r="E8349">
        <v>1597113945</v>
      </c>
      <c r="F8349">
        <v>571299</v>
      </c>
    </row>
    <row r="8350" spans="1:6">
      <c r="A8350">
        <v>6</v>
      </c>
      <c r="B8350">
        <v>853</v>
      </c>
      <c r="C8350">
        <v>6052</v>
      </c>
      <c r="D8350">
        <v>0</v>
      </c>
      <c r="E8350">
        <v>1597113945</v>
      </c>
      <c r="F8350">
        <v>572256</v>
      </c>
    </row>
    <row r="8351" spans="1:6">
      <c r="A8351">
        <v>4</v>
      </c>
      <c r="B8351">
        <v>835</v>
      </c>
      <c r="C8351">
        <v>8301</v>
      </c>
      <c r="D8351">
        <v>0</v>
      </c>
      <c r="E8351">
        <v>1597113945</v>
      </c>
      <c r="F8351">
        <v>572981</v>
      </c>
    </row>
    <row r="8352" spans="1:6">
      <c r="A8352">
        <v>6</v>
      </c>
      <c r="B8352">
        <v>854</v>
      </c>
      <c r="C8352">
        <v>1599</v>
      </c>
      <c r="D8352">
        <v>0</v>
      </c>
      <c r="E8352">
        <v>1597113945</v>
      </c>
      <c r="F8352">
        <v>573856</v>
      </c>
    </row>
    <row r="8353" spans="1:6">
      <c r="A8353">
        <v>3</v>
      </c>
      <c r="B8353">
        <v>834</v>
      </c>
      <c r="C8353">
        <v>5811</v>
      </c>
      <c r="D8353">
        <v>0</v>
      </c>
      <c r="E8353">
        <v>1597113945</v>
      </c>
      <c r="F8353">
        <v>574576</v>
      </c>
    </row>
    <row r="8354" spans="1:6">
      <c r="A8354">
        <v>7</v>
      </c>
      <c r="B8354">
        <v>878</v>
      </c>
      <c r="C8354">
        <v>11417</v>
      </c>
      <c r="D8354">
        <v>0</v>
      </c>
      <c r="E8354">
        <v>1597113945</v>
      </c>
      <c r="F8354">
        <v>575330</v>
      </c>
    </row>
    <row r="8355" spans="1:6">
      <c r="A8355">
        <v>4</v>
      </c>
      <c r="B8355">
        <v>836</v>
      </c>
      <c r="C8355">
        <v>3164</v>
      </c>
      <c r="D8355">
        <v>0</v>
      </c>
      <c r="E8355">
        <v>1597113945</v>
      </c>
      <c r="F8355">
        <v>576146</v>
      </c>
    </row>
    <row r="8356" spans="1:6">
      <c r="A8356">
        <v>5</v>
      </c>
      <c r="B8356">
        <v>844</v>
      </c>
      <c r="C8356">
        <v>11629</v>
      </c>
      <c r="D8356">
        <v>0</v>
      </c>
      <c r="E8356">
        <v>1597113945</v>
      </c>
      <c r="F8356">
        <v>577090</v>
      </c>
    </row>
    <row r="8357" spans="1:6">
      <c r="A8357">
        <v>3</v>
      </c>
      <c r="B8357">
        <v>835</v>
      </c>
      <c r="C8357">
        <v>3473</v>
      </c>
      <c r="D8357">
        <v>0</v>
      </c>
      <c r="E8357">
        <v>1597113945</v>
      </c>
      <c r="F8357">
        <v>578049</v>
      </c>
    </row>
    <row r="8358" spans="1:6">
      <c r="A8358">
        <v>8</v>
      </c>
      <c r="B8358">
        <v>870</v>
      </c>
      <c r="C8358">
        <v>8580</v>
      </c>
      <c r="D8358">
        <v>0</v>
      </c>
      <c r="E8358">
        <v>1597113945</v>
      </c>
      <c r="F8358">
        <v>578971</v>
      </c>
    </row>
    <row r="8359" spans="1:6">
      <c r="A8359">
        <v>3</v>
      </c>
      <c r="B8359">
        <v>836</v>
      </c>
      <c r="C8359">
        <v>1780</v>
      </c>
      <c r="D8359">
        <v>0</v>
      </c>
      <c r="E8359">
        <v>1597113945</v>
      </c>
      <c r="F8359">
        <v>579829</v>
      </c>
    </row>
    <row r="8360" spans="1:6">
      <c r="A8360">
        <v>9</v>
      </c>
      <c r="B8360">
        <v>878</v>
      </c>
      <c r="C8360">
        <v>13796</v>
      </c>
      <c r="D8360">
        <v>0</v>
      </c>
      <c r="E8360">
        <v>1597113945</v>
      </c>
      <c r="F8360">
        <v>580788</v>
      </c>
    </row>
    <row r="8361" spans="1:6">
      <c r="A8361">
        <v>1</v>
      </c>
      <c r="B8361">
        <v>789</v>
      </c>
      <c r="C8361">
        <v>10198</v>
      </c>
      <c r="D8361">
        <v>0</v>
      </c>
      <c r="E8361">
        <v>1597113945</v>
      </c>
      <c r="F8361">
        <v>581496</v>
      </c>
    </row>
    <row r="8362" spans="1:6">
      <c r="A8362">
        <v>2</v>
      </c>
      <c r="B8362">
        <v>799</v>
      </c>
      <c r="C8362">
        <v>14551</v>
      </c>
      <c r="D8362">
        <v>0</v>
      </c>
      <c r="E8362">
        <v>1597113945</v>
      </c>
      <c r="F8362">
        <v>582420</v>
      </c>
    </row>
    <row r="8363" spans="1:6">
      <c r="A8363">
        <v>5</v>
      </c>
      <c r="B8363">
        <v>845</v>
      </c>
      <c r="C8363">
        <v>6032</v>
      </c>
      <c r="D8363">
        <v>0</v>
      </c>
      <c r="E8363">
        <v>1597113945</v>
      </c>
      <c r="F8363">
        <v>583122</v>
      </c>
    </row>
    <row r="8364" spans="1:6">
      <c r="A8364">
        <v>1</v>
      </c>
      <c r="B8364">
        <v>790</v>
      </c>
      <c r="C8364">
        <v>2428</v>
      </c>
      <c r="D8364">
        <v>0</v>
      </c>
      <c r="E8364">
        <v>1597113945</v>
      </c>
      <c r="F8364">
        <v>583924</v>
      </c>
    </row>
    <row r="8365" spans="1:6">
      <c r="A8365">
        <v>4</v>
      </c>
      <c r="B8365">
        <v>837</v>
      </c>
      <c r="C8365">
        <v>8731</v>
      </c>
      <c r="D8365">
        <v>0</v>
      </c>
      <c r="E8365">
        <v>1597113945</v>
      </c>
      <c r="F8365">
        <v>584877</v>
      </c>
    </row>
    <row r="8366" spans="1:6">
      <c r="A8366">
        <v>0</v>
      </c>
      <c r="B8366">
        <v>769</v>
      </c>
      <c r="C8366">
        <v>16139</v>
      </c>
      <c r="D8366">
        <v>0</v>
      </c>
      <c r="E8366">
        <v>1597113945</v>
      </c>
      <c r="F8366">
        <v>585678</v>
      </c>
    </row>
    <row r="8367" spans="1:6">
      <c r="A8367">
        <v>7</v>
      </c>
      <c r="B8367">
        <v>879</v>
      </c>
      <c r="C8367">
        <v>11145</v>
      </c>
      <c r="D8367">
        <v>0</v>
      </c>
      <c r="E8367">
        <v>1597113945</v>
      </c>
      <c r="F8367">
        <v>586474</v>
      </c>
    </row>
    <row r="8368" spans="1:6">
      <c r="A8368">
        <v>1</v>
      </c>
      <c r="B8368">
        <v>791</v>
      </c>
      <c r="C8368">
        <v>3329</v>
      </c>
      <c r="D8368">
        <v>0</v>
      </c>
      <c r="E8368">
        <v>1597113945</v>
      </c>
      <c r="F8368">
        <v>587254</v>
      </c>
    </row>
    <row r="8369" spans="1:6">
      <c r="A8369">
        <v>9</v>
      </c>
      <c r="B8369">
        <v>879</v>
      </c>
      <c r="C8369">
        <v>7288</v>
      </c>
      <c r="D8369">
        <v>0</v>
      </c>
      <c r="E8369">
        <v>1597113945</v>
      </c>
      <c r="F8369">
        <v>588076</v>
      </c>
    </row>
    <row r="8370" spans="1:6">
      <c r="A8370">
        <v>7</v>
      </c>
      <c r="B8370">
        <v>880</v>
      </c>
      <c r="C8370">
        <v>2418</v>
      </c>
      <c r="D8370">
        <v>0</v>
      </c>
      <c r="E8370">
        <v>1597113945</v>
      </c>
      <c r="F8370">
        <v>588893</v>
      </c>
    </row>
    <row r="8371" spans="1:6">
      <c r="A8371">
        <v>0</v>
      </c>
      <c r="B8371">
        <v>770</v>
      </c>
      <c r="C8371">
        <v>4104</v>
      </c>
      <c r="D8371">
        <v>0</v>
      </c>
      <c r="E8371">
        <v>1597113945</v>
      </c>
      <c r="F8371">
        <v>589782</v>
      </c>
    </row>
    <row r="8372" spans="1:6">
      <c r="A8372">
        <v>8</v>
      </c>
      <c r="B8372">
        <v>871</v>
      </c>
      <c r="C8372">
        <v>11740</v>
      </c>
      <c r="D8372">
        <v>0</v>
      </c>
      <c r="E8372">
        <v>1597113945</v>
      </c>
      <c r="F8372">
        <v>590712</v>
      </c>
    </row>
    <row r="8373" spans="1:6">
      <c r="A8373">
        <v>6</v>
      </c>
      <c r="B8373">
        <v>855</v>
      </c>
      <c r="C8373">
        <v>17606</v>
      </c>
      <c r="D8373">
        <v>0</v>
      </c>
      <c r="E8373">
        <v>1597113945</v>
      </c>
      <c r="F8373">
        <v>591462</v>
      </c>
    </row>
    <row r="8374" spans="1:6">
      <c r="A8374">
        <v>1</v>
      </c>
      <c r="B8374">
        <v>792</v>
      </c>
      <c r="C8374">
        <v>5155</v>
      </c>
      <c r="D8374">
        <v>0</v>
      </c>
      <c r="E8374">
        <v>1597113945</v>
      </c>
      <c r="F8374">
        <v>592409</v>
      </c>
    </row>
    <row r="8375" spans="1:6">
      <c r="A8375">
        <v>3</v>
      </c>
      <c r="B8375">
        <v>837</v>
      </c>
      <c r="C8375">
        <v>13407</v>
      </c>
      <c r="D8375">
        <v>0</v>
      </c>
      <c r="E8375">
        <v>1597113945</v>
      </c>
      <c r="F8375">
        <v>593237</v>
      </c>
    </row>
    <row r="8376" spans="1:6">
      <c r="A8376">
        <v>1</v>
      </c>
      <c r="B8376">
        <v>793</v>
      </c>
      <c r="C8376">
        <v>1569</v>
      </c>
      <c r="D8376">
        <v>0</v>
      </c>
      <c r="E8376">
        <v>1597113945</v>
      </c>
      <c r="F8376">
        <v>593977</v>
      </c>
    </row>
    <row r="8377" spans="1:6">
      <c r="A8377">
        <v>3</v>
      </c>
      <c r="B8377">
        <v>838</v>
      </c>
      <c r="C8377">
        <v>1553</v>
      </c>
      <c r="D8377">
        <v>0</v>
      </c>
      <c r="E8377">
        <v>1597113945</v>
      </c>
      <c r="F8377">
        <v>594789</v>
      </c>
    </row>
    <row r="8378" spans="1:6">
      <c r="A8378">
        <v>5</v>
      </c>
      <c r="B8378">
        <v>846</v>
      </c>
      <c r="C8378">
        <v>12372</v>
      </c>
      <c r="D8378">
        <v>0</v>
      </c>
      <c r="E8378">
        <v>1597113945</v>
      </c>
      <c r="F8378">
        <v>595494</v>
      </c>
    </row>
    <row r="8379" spans="1:6">
      <c r="A8379">
        <v>9</v>
      </c>
      <c r="B8379">
        <v>880</v>
      </c>
      <c r="C8379">
        <v>8382</v>
      </c>
      <c r="D8379">
        <v>0</v>
      </c>
      <c r="E8379">
        <v>1597113945</v>
      </c>
      <c r="F8379">
        <v>596457</v>
      </c>
    </row>
    <row r="8380" spans="1:6">
      <c r="A8380">
        <v>2</v>
      </c>
      <c r="B8380">
        <v>800</v>
      </c>
      <c r="C8380">
        <v>14831</v>
      </c>
      <c r="D8380">
        <v>0</v>
      </c>
      <c r="E8380">
        <v>1597113945</v>
      </c>
      <c r="F8380">
        <v>597251</v>
      </c>
    </row>
    <row r="8381" spans="1:6">
      <c r="A8381">
        <v>4</v>
      </c>
      <c r="B8381">
        <v>838</v>
      </c>
      <c r="C8381">
        <v>13366</v>
      </c>
      <c r="D8381">
        <v>0</v>
      </c>
      <c r="E8381">
        <v>1597113945</v>
      </c>
      <c r="F8381">
        <v>598243</v>
      </c>
    </row>
    <row r="8382" spans="1:6">
      <c r="A8382">
        <v>0</v>
      </c>
      <c r="B8382">
        <v>771</v>
      </c>
      <c r="C8382">
        <v>9487</v>
      </c>
      <c r="D8382">
        <v>0</v>
      </c>
      <c r="E8382">
        <v>1597113945</v>
      </c>
      <c r="F8382">
        <v>599268</v>
      </c>
    </row>
    <row r="8383" spans="1:6">
      <c r="A8383">
        <v>6</v>
      </c>
      <c r="B8383">
        <v>856</v>
      </c>
      <c r="C8383">
        <v>8554</v>
      </c>
      <c r="D8383">
        <v>0</v>
      </c>
      <c r="E8383">
        <v>1597113945</v>
      </c>
      <c r="F8383">
        <v>600016</v>
      </c>
    </row>
    <row r="8384" spans="1:6">
      <c r="A8384">
        <v>2</v>
      </c>
      <c r="B8384">
        <v>801</v>
      </c>
      <c r="C8384">
        <v>3604</v>
      </c>
      <c r="D8384">
        <v>0</v>
      </c>
      <c r="E8384">
        <v>1597113945</v>
      </c>
      <c r="F8384">
        <v>600855</v>
      </c>
    </row>
    <row r="8385" spans="1:6">
      <c r="A8385">
        <v>8</v>
      </c>
      <c r="B8385">
        <v>872</v>
      </c>
      <c r="C8385">
        <v>11045</v>
      </c>
      <c r="D8385">
        <v>0</v>
      </c>
      <c r="E8385">
        <v>1597113945</v>
      </c>
      <c r="F8385">
        <v>601757</v>
      </c>
    </row>
    <row r="8386" spans="1:6">
      <c r="A8386">
        <v>7</v>
      </c>
      <c r="B8386">
        <v>881</v>
      </c>
      <c r="C8386">
        <v>13592</v>
      </c>
      <c r="D8386">
        <v>0</v>
      </c>
      <c r="E8386">
        <v>1597113945</v>
      </c>
      <c r="F8386">
        <v>602484</v>
      </c>
    </row>
    <row r="8387" spans="1:6">
      <c r="A8387">
        <v>4</v>
      </c>
      <c r="B8387">
        <v>839</v>
      </c>
      <c r="C8387">
        <v>5004</v>
      </c>
      <c r="D8387">
        <v>0</v>
      </c>
      <c r="E8387">
        <v>1597113945</v>
      </c>
      <c r="F8387">
        <v>603246</v>
      </c>
    </row>
    <row r="8388" spans="1:6">
      <c r="A8388">
        <v>5</v>
      </c>
      <c r="B8388">
        <v>847</v>
      </c>
      <c r="C8388">
        <v>8637</v>
      </c>
      <c r="D8388">
        <v>0</v>
      </c>
      <c r="E8388">
        <v>1597113945</v>
      </c>
      <c r="F8388">
        <v>604131</v>
      </c>
    </row>
    <row r="8389" spans="1:6">
      <c r="A8389">
        <v>8</v>
      </c>
      <c r="B8389">
        <v>873</v>
      </c>
      <c r="C8389">
        <v>3006</v>
      </c>
      <c r="D8389">
        <v>0</v>
      </c>
      <c r="E8389">
        <v>1597113945</v>
      </c>
      <c r="F8389">
        <v>604762</v>
      </c>
    </row>
    <row r="8390" spans="1:6">
      <c r="A8390">
        <v>7</v>
      </c>
      <c r="B8390">
        <v>882</v>
      </c>
      <c r="C8390">
        <v>3144</v>
      </c>
      <c r="D8390">
        <v>0</v>
      </c>
      <c r="E8390">
        <v>1597113945</v>
      </c>
      <c r="F8390">
        <v>605629</v>
      </c>
    </row>
    <row r="8391" spans="1:6">
      <c r="A8391">
        <v>1</v>
      </c>
      <c r="B8391">
        <v>794</v>
      </c>
      <c r="C8391">
        <v>12565</v>
      </c>
      <c r="D8391">
        <v>0</v>
      </c>
      <c r="E8391">
        <v>1597113945</v>
      </c>
      <c r="F8391">
        <v>606543</v>
      </c>
    </row>
    <row r="8392" spans="1:6">
      <c r="A8392">
        <v>8</v>
      </c>
      <c r="B8392">
        <v>874</v>
      </c>
      <c r="C8392">
        <v>2515</v>
      </c>
      <c r="D8392">
        <v>0</v>
      </c>
      <c r="E8392">
        <v>1597113945</v>
      </c>
      <c r="F8392">
        <v>607278</v>
      </c>
    </row>
    <row r="8393" spans="1:6">
      <c r="A8393">
        <v>1</v>
      </c>
      <c r="B8393">
        <v>795</v>
      </c>
      <c r="C8393">
        <v>1548</v>
      </c>
      <c r="D8393">
        <v>0</v>
      </c>
      <c r="E8393">
        <v>1597113945</v>
      </c>
      <c r="F8393">
        <v>608091</v>
      </c>
    </row>
    <row r="8394" spans="1:6">
      <c r="A8394">
        <v>5</v>
      </c>
      <c r="B8394">
        <v>848</v>
      </c>
      <c r="C8394">
        <v>4725</v>
      </c>
      <c r="D8394">
        <v>0</v>
      </c>
      <c r="E8394">
        <v>1597113945</v>
      </c>
      <c r="F8394">
        <v>608856</v>
      </c>
    </row>
    <row r="8395" spans="1:6">
      <c r="A8395">
        <v>0</v>
      </c>
      <c r="B8395">
        <v>772</v>
      </c>
      <c r="C8395">
        <v>10277</v>
      </c>
      <c r="D8395">
        <v>0</v>
      </c>
      <c r="E8395">
        <v>1597113945</v>
      </c>
      <c r="F8395">
        <v>609545</v>
      </c>
    </row>
    <row r="8396" spans="1:6">
      <c r="A8396">
        <v>5</v>
      </c>
      <c r="B8396">
        <v>849</v>
      </c>
      <c r="C8396">
        <v>1538</v>
      </c>
      <c r="D8396">
        <v>0</v>
      </c>
      <c r="E8396">
        <v>1597113945</v>
      </c>
      <c r="F8396">
        <v>610394</v>
      </c>
    </row>
    <row r="8397" spans="1:6">
      <c r="A8397">
        <v>7</v>
      </c>
      <c r="B8397">
        <v>883</v>
      </c>
      <c r="C8397">
        <v>5587</v>
      </c>
      <c r="D8397">
        <v>0</v>
      </c>
      <c r="E8397">
        <v>1597113945</v>
      </c>
      <c r="F8397">
        <v>611216</v>
      </c>
    </row>
    <row r="8398" spans="1:6">
      <c r="A8398">
        <v>4</v>
      </c>
      <c r="B8398">
        <v>840</v>
      </c>
      <c r="C8398">
        <v>8665</v>
      </c>
      <c r="D8398">
        <v>0</v>
      </c>
      <c r="E8398">
        <v>1597113945</v>
      </c>
      <c r="F8398">
        <v>611912</v>
      </c>
    </row>
    <row r="8399" spans="1:6">
      <c r="A8399">
        <v>7</v>
      </c>
      <c r="B8399">
        <v>884</v>
      </c>
      <c r="C8399">
        <v>1664</v>
      </c>
      <c r="D8399">
        <v>0</v>
      </c>
      <c r="E8399">
        <v>1597113945</v>
      </c>
      <c r="F8399">
        <v>612880</v>
      </c>
    </row>
    <row r="8400" spans="1:6">
      <c r="A8400">
        <v>8</v>
      </c>
      <c r="B8400">
        <v>875</v>
      </c>
      <c r="C8400">
        <v>6354</v>
      </c>
      <c r="D8400">
        <v>0</v>
      </c>
      <c r="E8400">
        <v>1597113945</v>
      </c>
      <c r="F8400">
        <v>613632</v>
      </c>
    </row>
    <row r="8401" spans="1:6">
      <c r="A8401">
        <v>2</v>
      </c>
      <c r="B8401">
        <v>802</v>
      </c>
      <c r="C8401">
        <v>13476</v>
      </c>
      <c r="D8401">
        <v>0</v>
      </c>
      <c r="E8401">
        <v>1597113945</v>
      </c>
      <c r="F8401">
        <v>614331</v>
      </c>
    </row>
    <row r="8402" spans="1:6">
      <c r="A8402">
        <v>8</v>
      </c>
      <c r="B8402">
        <v>876</v>
      </c>
      <c r="C8402">
        <v>1729</v>
      </c>
      <c r="D8402">
        <v>0</v>
      </c>
      <c r="E8402">
        <v>1597113945</v>
      </c>
      <c r="F8402">
        <v>615361</v>
      </c>
    </row>
    <row r="8403" spans="1:6">
      <c r="A8403">
        <v>3</v>
      </c>
      <c r="B8403">
        <v>839</v>
      </c>
      <c r="C8403">
        <v>21344</v>
      </c>
      <c r="D8403">
        <v>0</v>
      </c>
      <c r="E8403">
        <v>1597113945</v>
      </c>
      <c r="F8403">
        <v>616133</v>
      </c>
    </row>
    <row r="8404" spans="1:6">
      <c r="A8404">
        <v>0</v>
      </c>
      <c r="B8404">
        <v>773</v>
      </c>
      <c r="C8404">
        <v>7421</v>
      </c>
      <c r="D8404">
        <v>0</v>
      </c>
      <c r="E8404">
        <v>1597113945</v>
      </c>
      <c r="F8404">
        <v>616966</v>
      </c>
    </row>
    <row r="8405" spans="1:6">
      <c r="A8405">
        <v>1</v>
      </c>
      <c r="B8405">
        <v>796</v>
      </c>
      <c r="C8405">
        <v>9778</v>
      </c>
      <c r="D8405">
        <v>0</v>
      </c>
      <c r="E8405">
        <v>1597113945</v>
      </c>
      <c r="F8405">
        <v>617868</v>
      </c>
    </row>
    <row r="8406" spans="1:6">
      <c r="A8406">
        <v>6</v>
      </c>
      <c r="B8406">
        <v>857</v>
      </c>
      <c r="C8406">
        <v>18680</v>
      </c>
      <c r="D8406">
        <v>0</v>
      </c>
      <c r="E8406">
        <v>1597113945</v>
      </c>
      <c r="F8406">
        <v>618696</v>
      </c>
    </row>
    <row r="8407" spans="1:6">
      <c r="A8407">
        <v>5</v>
      </c>
      <c r="B8407">
        <v>850</v>
      </c>
      <c r="C8407">
        <v>9090</v>
      </c>
      <c r="D8407">
        <v>0</v>
      </c>
      <c r="E8407">
        <v>1597113945</v>
      </c>
      <c r="F8407">
        <v>619483</v>
      </c>
    </row>
    <row r="8408" spans="1:6">
      <c r="A8408">
        <v>2</v>
      </c>
      <c r="B8408">
        <v>803</v>
      </c>
      <c r="C8408">
        <v>5965</v>
      </c>
      <c r="D8408">
        <v>0</v>
      </c>
      <c r="E8408">
        <v>1597113945</v>
      </c>
      <c r="F8408">
        <v>620296</v>
      </c>
    </row>
    <row r="8409" spans="1:6">
      <c r="A8409">
        <v>1</v>
      </c>
      <c r="B8409">
        <v>797</v>
      </c>
      <c r="C8409">
        <v>3212</v>
      </c>
      <c r="D8409">
        <v>0</v>
      </c>
      <c r="E8409">
        <v>1597113945</v>
      </c>
      <c r="F8409">
        <v>621081</v>
      </c>
    </row>
    <row r="8410" spans="1:6">
      <c r="A8410">
        <v>9</v>
      </c>
      <c r="B8410">
        <v>881</v>
      </c>
      <c r="C8410">
        <v>25554</v>
      </c>
      <c r="D8410">
        <v>0</v>
      </c>
      <c r="E8410">
        <v>1597113945</v>
      </c>
      <c r="F8410">
        <v>622011</v>
      </c>
    </row>
    <row r="8411" spans="1:6">
      <c r="A8411">
        <v>7</v>
      </c>
      <c r="B8411">
        <v>885</v>
      </c>
      <c r="C8411">
        <v>9950</v>
      </c>
      <c r="D8411">
        <v>0</v>
      </c>
      <c r="E8411">
        <v>1597113945</v>
      </c>
      <c r="F8411">
        <v>622829</v>
      </c>
    </row>
    <row r="8412" spans="1:6">
      <c r="A8412">
        <v>2</v>
      </c>
      <c r="B8412">
        <v>804</v>
      </c>
      <c r="C8412">
        <v>3366</v>
      </c>
      <c r="D8412">
        <v>0</v>
      </c>
      <c r="E8412">
        <v>1597113945</v>
      </c>
      <c r="F8412">
        <v>623662</v>
      </c>
    </row>
    <row r="8413" spans="1:6">
      <c r="A8413">
        <v>8</v>
      </c>
      <c r="B8413">
        <v>877</v>
      </c>
      <c r="C8413">
        <v>9069</v>
      </c>
      <c r="D8413">
        <v>0</v>
      </c>
      <c r="E8413">
        <v>1597113945</v>
      </c>
      <c r="F8413">
        <v>624430</v>
      </c>
    </row>
    <row r="8414" spans="1:6">
      <c r="A8414">
        <v>0</v>
      </c>
      <c r="B8414">
        <v>774</v>
      </c>
      <c r="C8414">
        <v>8363</v>
      </c>
      <c r="D8414">
        <v>0</v>
      </c>
      <c r="E8414">
        <v>1597113945</v>
      </c>
      <c r="F8414">
        <v>625330</v>
      </c>
    </row>
    <row r="8415" spans="1:6">
      <c r="A8415">
        <v>6</v>
      </c>
      <c r="B8415">
        <v>858</v>
      </c>
      <c r="C8415">
        <v>7374</v>
      </c>
      <c r="D8415">
        <v>0</v>
      </c>
      <c r="E8415">
        <v>1597113945</v>
      </c>
      <c r="F8415">
        <v>626069</v>
      </c>
    </row>
    <row r="8416" spans="1:6">
      <c r="A8416">
        <v>8</v>
      </c>
      <c r="B8416">
        <v>878</v>
      </c>
      <c r="C8416">
        <v>2643</v>
      </c>
      <c r="D8416">
        <v>0</v>
      </c>
      <c r="E8416">
        <v>1597113945</v>
      </c>
      <c r="F8416">
        <v>627072</v>
      </c>
    </row>
    <row r="8417" spans="1:6">
      <c r="A8417">
        <v>9</v>
      </c>
      <c r="B8417">
        <v>882</v>
      </c>
      <c r="C8417">
        <v>5788</v>
      </c>
      <c r="D8417">
        <v>0</v>
      </c>
      <c r="E8417">
        <v>1597113945</v>
      </c>
      <c r="F8417">
        <v>627800</v>
      </c>
    </row>
    <row r="8418" spans="1:6">
      <c r="A8418">
        <v>5</v>
      </c>
      <c r="B8418">
        <v>851</v>
      </c>
      <c r="C8418">
        <v>9080</v>
      </c>
      <c r="D8418">
        <v>0</v>
      </c>
      <c r="E8418">
        <v>1597113945</v>
      </c>
      <c r="F8418">
        <v>628563</v>
      </c>
    </row>
    <row r="8419" spans="1:6">
      <c r="A8419">
        <v>4</v>
      </c>
      <c r="B8419">
        <v>841</v>
      </c>
      <c r="C8419">
        <v>17553</v>
      </c>
      <c r="D8419">
        <v>0</v>
      </c>
      <c r="E8419">
        <v>1597113945</v>
      </c>
      <c r="F8419">
        <v>629465</v>
      </c>
    </row>
    <row r="8420" spans="1:6">
      <c r="A8420">
        <v>1</v>
      </c>
      <c r="B8420">
        <v>798</v>
      </c>
      <c r="C8420">
        <v>9358</v>
      </c>
      <c r="D8420">
        <v>0</v>
      </c>
      <c r="E8420">
        <v>1597113945</v>
      </c>
      <c r="F8420">
        <v>630438</v>
      </c>
    </row>
    <row r="8421" spans="1:6">
      <c r="A8421">
        <v>3</v>
      </c>
      <c r="B8421">
        <v>840</v>
      </c>
      <c r="C8421">
        <v>15191</v>
      </c>
      <c r="D8421">
        <v>0</v>
      </c>
      <c r="E8421">
        <v>1597113945</v>
      </c>
      <c r="F8421">
        <v>631324</v>
      </c>
    </row>
    <row r="8422" spans="1:6">
      <c r="A8422">
        <v>6</v>
      </c>
      <c r="B8422">
        <v>859</v>
      </c>
      <c r="C8422">
        <v>5981</v>
      </c>
      <c r="D8422">
        <v>0</v>
      </c>
      <c r="E8422">
        <v>1597113945</v>
      </c>
      <c r="F8422">
        <v>632051</v>
      </c>
    </row>
    <row r="8423" spans="1:6">
      <c r="A8423">
        <v>5</v>
      </c>
      <c r="B8423">
        <v>852</v>
      </c>
      <c r="C8423">
        <v>4233</v>
      </c>
      <c r="D8423">
        <v>0</v>
      </c>
      <c r="E8423">
        <v>1597113945</v>
      </c>
      <c r="F8423">
        <v>632797</v>
      </c>
    </row>
    <row r="8424" spans="1:6">
      <c r="A8424">
        <v>7</v>
      </c>
      <c r="B8424">
        <v>886</v>
      </c>
      <c r="C8424">
        <v>10817</v>
      </c>
      <c r="D8424">
        <v>0</v>
      </c>
      <c r="E8424">
        <v>1597113945</v>
      </c>
      <c r="F8424">
        <v>633647</v>
      </c>
    </row>
    <row r="8425" spans="1:6">
      <c r="A8425">
        <v>3</v>
      </c>
      <c r="B8425">
        <v>841</v>
      </c>
      <c r="C8425">
        <v>3031</v>
      </c>
      <c r="D8425">
        <v>0</v>
      </c>
      <c r="E8425">
        <v>1597113945</v>
      </c>
      <c r="F8425">
        <v>634354</v>
      </c>
    </row>
    <row r="8426" spans="1:6">
      <c r="A8426">
        <v>6</v>
      </c>
      <c r="B8426">
        <v>860</v>
      </c>
      <c r="C8426">
        <v>3150</v>
      </c>
      <c r="D8426">
        <v>0</v>
      </c>
      <c r="E8426">
        <v>1597113945</v>
      </c>
      <c r="F8426">
        <v>635201</v>
      </c>
    </row>
    <row r="8427" spans="1:6">
      <c r="A8427">
        <v>4</v>
      </c>
      <c r="B8427">
        <v>842</v>
      </c>
      <c r="C8427">
        <v>6480</v>
      </c>
      <c r="D8427">
        <v>0</v>
      </c>
      <c r="E8427">
        <v>1597113945</v>
      </c>
      <c r="F8427">
        <v>635945</v>
      </c>
    </row>
    <row r="8428" spans="1:6">
      <c r="A8428">
        <v>2</v>
      </c>
      <c r="B8428">
        <v>805</v>
      </c>
      <c r="C8428">
        <v>12961</v>
      </c>
      <c r="D8428">
        <v>0</v>
      </c>
      <c r="E8428">
        <v>1597113945</v>
      </c>
      <c r="F8428">
        <v>636623</v>
      </c>
    </row>
    <row r="8429" spans="1:6">
      <c r="A8429">
        <v>4</v>
      </c>
      <c r="B8429">
        <v>843</v>
      </c>
      <c r="C8429">
        <v>1642</v>
      </c>
      <c r="D8429">
        <v>0</v>
      </c>
      <c r="E8429">
        <v>1597113945</v>
      </c>
      <c r="F8429">
        <v>637586</v>
      </c>
    </row>
    <row r="8430" spans="1:6">
      <c r="A8430">
        <v>1</v>
      </c>
      <c r="B8430">
        <v>799</v>
      </c>
      <c r="C8430">
        <v>7864</v>
      </c>
      <c r="D8430">
        <v>0</v>
      </c>
      <c r="E8430">
        <v>1597113945</v>
      </c>
      <c r="F8430">
        <v>638303</v>
      </c>
    </row>
    <row r="8431" spans="1:6">
      <c r="A8431">
        <v>2</v>
      </c>
      <c r="B8431">
        <v>806</v>
      </c>
      <c r="C8431">
        <v>2970</v>
      </c>
      <c r="D8431">
        <v>0</v>
      </c>
      <c r="E8431">
        <v>1597113945</v>
      </c>
      <c r="F8431">
        <v>639592</v>
      </c>
    </row>
    <row r="8432" spans="1:6">
      <c r="A8432">
        <v>0</v>
      </c>
      <c r="B8432">
        <v>775</v>
      </c>
      <c r="C8432">
        <v>15017</v>
      </c>
      <c r="D8432">
        <v>0</v>
      </c>
      <c r="E8432">
        <v>1597113945</v>
      </c>
      <c r="F8432">
        <v>640347</v>
      </c>
    </row>
    <row r="8433" spans="1:6">
      <c r="A8433">
        <v>2</v>
      </c>
      <c r="B8433">
        <v>807</v>
      </c>
      <c r="C8433">
        <v>1640</v>
      </c>
      <c r="D8433">
        <v>0</v>
      </c>
      <c r="E8433">
        <v>1597113945</v>
      </c>
      <c r="F8433">
        <v>641232</v>
      </c>
    </row>
    <row r="8434" spans="1:6">
      <c r="A8434">
        <v>9</v>
      </c>
      <c r="B8434">
        <v>883</v>
      </c>
      <c r="C8434">
        <v>14227</v>
      </c>
      <c r="D8434">
        <v>0</v>
      </c>
      <c r="E8434">
        <v>1597113945</v>
      </c>
      <c r="F8434">
        <v>642027</v>
      </c>
    </row>
    <row r="8435" spans="1:6">
      <c r="A8435">
        <v>7</v>
      </c>
      <c r="B8435">
        <v>887</v>
      </c>
      <c r="C8435">
        <v>9148</v>
      </c>
      <c r="D8435">
        <v>0</v>
      </c>
      <c r="E8435">
        <v>1597113945</v>
      </c>
      <c r="F8435">
        <v>642795</v>
      </c>
    </row>
    <row r="8436" spans="1:6">
      <c r="A8436">
        <v>8</v>
      </c>
      <c r="B8436">
        <v>879</v>
      </c>
      <c r="C8436">
        <v>16742</v>
      </c>
      <c r="D8436">
        <v>0</v>
      </c>
      <c r="E8436">
        <v>1597113945</v>
      </c>
      <c r="F8436">
        <v>643815</v>
      </c>
    </row>
    <row r="8437" spans="1:6">
      <c r="A8437">
        <v>3</v>
      </c>
      <c r="B8437">
        <v>842</v>
      </c>
      <c r="C8437">
        <v>10337</v>
      </c>
      <c r="D8437">
        <v>0</v>
      </c>
      <c r="E8437">
        <v>1597113945</v>
      </c>
      <c r="F8437">
        <v>644691</v>
      </c>
    </row>
    <row r="8438" spans="1:6">
      <c r="A8438">
        <v>1</v>
      </c>
      <c r="B8438">
        <v>800</v>
      </c>
      <c r="C8438">
        <v>7240</v>
      </c>
      <c r="D8438">
        <v>0</v>
      </c>
      <c r="E8438">
        <v>1597113945</v>
      </c>
      <c r="F8438">
        <v>645542</v>
      </c>
    </row>
    <row r="8439" spans="1:6">
      <c r="A8439">
        <v>6</v>
      </c>
      <c r="B8439">
        <v>861</v>
      </c>
      <c r="C8439">
        <v>11104</v>
      </c>
      <c r="D8439">
        <v>0</v>
      </c>
      <c r="E8439">
        <v>1597113945</v>
      </c>
      <c r="F8439">
        <v>646305</v>
      </c>
    </row>
    <row r="8440" spans="1:6">
      <c r="A8440">
        <v>1</v>
      </c>
      <c r="B8440">
        <v>801</v>
      </c>
      <c r="C8440">
        <v>1609</v>
      </c>
      <c r="D8440">
        <v>0</v>
      </c>
      <c r="E8440">
        <v>1597113945</v>
      </c>
      <c r="F8440">
        <v>647152</v>
      </c>
    </row>
    <row r="8441" spans="1:6">
      <c r="A8441">
        <v>4</v>
      </c>
      <c r="B8441">
        <v>844</v>
      </c>
      <c r="C8441">
        <v>10417</v>
      </c>
      <c r="D8441">
        <v>0</v>
      </c>
      <c r="E8441">
        <v>1597113945</v>
      </c>
      <c r="F8441">
        <v>648003</v>
      </c>
    </row>
    <row r="8442" spans="1:6">
      <c r="A8442">
        <v>5</v>
      </c>
      <c r="B8442">
        <v>853</v>
      </c>
      <c r="C8442">
        <v>15945</v>
      </c>
      <c r="D8442">
        <v>0</v>
      </c>
      <c r="E8442">
        <v>1597113945</v>
      </c>
      <c r="F8442">
        <v>648756</v>
      </c>
    </row>
    <row r="8443" spans="1:6">
      <c r="A8443">
        <v>6</v>
      </c>
      <c r="B8443">
        <v>862</v>
      </c>
      <c r="C8443">
        <v>3350</v>
      </c>
      <c r="D8443">
        <v>0</v>
      </c>
      <c r="E8443">
        <v>1597113945</v>
      </c>
      <c r="F8443">
        <v>649655</v>
      </c>
    </row>
    <row r="8444" spans="1:6">
      <c r="A8444">
        <v>8</v>
      </c>
      <c r="B8444">
        <v>880</v>
      </c>
      <c r="C8444">
        <v>6605</v>
      </c>
      <c r="D8444">
        <v>0</v>
      </c>
      <c r="E8444">
        <v>1597113945</v>
      </c>
      <c r="F8444">
        <v>650420</v>
      </c>
    </row>
    <row r="8445" spans="1:6">
      <c r="A8445">
        <v>2</v>
      </c>
      <c r="B8445">
        <v>808</v>
      </c>
      <c r="C8445">
        <v>9982</v>
      </c>
      <c r="D8445">
        <v>0</v>
      </c>
      <c r="E8445">
        <v>1597113945</v>
      </c>
      <c r="F8445">
        <v>651215</v>
      </c>
    </row>
    <row r="8446" spans="1:6">
      <c r="A8446">
        <v>3</v>
      </c>
      <c r="B8446">
        <v>843</v>
      </c>
      <c r="C8446">
        <v>7364</v>
      </c>
      <c r="D8446">
        <v>0</v>
      </c>
      <c r="E8446">
        <v>1597113945</v>
      </c>
      <c r="F8446">
        <v>652056</v>
      </c>
    </row>
    <row r="8447" spans="1:6">
      <c r="A8447">
        <v>8</v>
      </c>
      <c r="B8447">
        <v>881</v>
      </c>
      <c r="C8447">
        <v>2531</v>
      </c>
      <c r="D8447">
        <v>0</v>
      </c>
      <c r="E8447">
        <v>1597113945</v>
      </c>
      <c r="F8447">
        <v>652951</v>
      </c>
    </row>
    <row r="8448" spans="1:6">
      <c r="A8448">
        <v>0</v>
      </c>
      <c r="B8448">
        <v>776</v>
      </c>
      <c r="C8448">
        <v>13287</v>
      </c>
      <c r="D8448">
        <v>0</v>
      </c>
      <c r="E8448">
        <v>1597113945</v>
      </c>
      <c r="F8448">
        <v>653634</v>
      </c>
    </row>
    <row r="8449" spans="1:6">
      <c r="A8449">
        <v>9</v>
      </c>
      <c r="B8449">
        <v>884</v>
      </c>
      <c r="C8449">
        <v>12473</v>
      </c>
      <c r="D8449">
        <v>0</v>
      </c>
      <c r="E8449">
        <v>1597113945</v>
      </c>
      <c r="F8449">
        <v>654499</v>
      </c>
    </row>
    <row r="8450" spans="1:6">
      <c r="A8450">
        <v>2</v>
      </c>
      <c r="B8450">
        <v>809</v>
      </c>
      <c r="C8450">
        <v>4307</v>
      </c>
      <c r="D8450">
        <v>0</v>
      </c>
      <c r="E8450">
        <v>1597113945</v>
      </c>
      <c r="F8450">
        <v>655522</v>
      </c>
    </row>
    <row r="8451" spans="1:6">
      <c r="A8451">
        <v>5</v>
      </c>
      <c r="B8451">
        <v>854</v>
      </c>
      <c r="C8451">
        <v>7816</v>
      </c>
      <c r="D8451">
        <v>0</v>
      </c>
      <c r="E8451">
        <v>1597113945</v>
      </c>
      <c r="F8451">
        <v>656558</v>
      </c>
    </row>
    <row r="8452" spans="1:6">
      <c r="A8452">
        <v>6</v>
      </c>
      <c r="B8452">
        <v>863</v>
      </c>
      <c r="C8452">
        <v>7837</v>
      </c>
      <c r="D8452">
        <v>0</v>
      </c>
      <c r="E8452">
        <v>1597113945</v>
      </c>
      <c r="F8452">
        <v>657491</v>
      </c>
    </row>
    <row r="8453" spans="1:6">
      <c r="A8453">
        <v>9</v>
      </c>
      <c r="B8453">
        <v>885</v>
      </c>
      <c r="C8453">
        <v>3735</v>
      </c>
      <c r="D8453">
        <v>0</v>
      </c>
      <c r="E8453">
        <v>1597113945</v>
      </c>
      <c r="F8453">
        <v>658235</v>
      </c>
    </row>
    <row r="8454" spans="1:6">
      <c r="A8454">
        <v>0</v>
      </c>
      <c r="B8454">
        <v>777</v>
      </c>
      <c r="C8454">
        <v>5403</v>
      </c>
      <c r="D8454">
        <v>0</v>
      </c>
      <c r="E8454">
        <v>1597113945</v>
      </c>
      <c r="F8454">
        <v>659036</v>
      </c>
    </row>
    <row r="8455" spans="1:6">
      <c r="A8455">
        <v>7</v>
      </c>
      <c r="B8455">
        <v>888</v>
      </c>
      <c r="C8455">
        <v>17077</v>
      </c>
      <c r="D8455">
        <v>0</v>
      </c>
      <c r="E8455">
        <v>1597113945</v>
      </c>
      <c r="F8455">
        <v>659872</v>
      </c>
    </row>
    <row r="8456" spans="1:6">
      <c r="A8456">
        <v>1</v>
      </c>
      <c r="B8456">
        <v>802</v>
      </c>
      <c r="C8456">
        <v>13441</v>
      </c>
      <c r="D8456">
        <v>0</v>
      </c>
      <c r="E8456">
        <v>1597113945</v>
      </c>
      <c r="F8456">
        <v>660593</v>
      </c>
    </row>
    <row r="8457" spans="1:6">
      <c r="A8457">
        <v>9</v>
      </c>
      <c r="B8457">
        <v>886</v>
      </c>
      <c r="C8457">
        <v>3132</v>
      </c>
      <c r="D8457">
        <v>0</v>
      </c>
      <c r="E8457">
        <v>1597113945</v>
      </c>
      <c r="F8457">
        <v>661366</v>
      </c>
    </row>
    <row r="8458" spans="1:6">
      <c r="A8458">
        <v>4</v>
      </c>
      <c r="B8458">
        <v>845</v>
      </c>
      <c r="C8458">
        <v>14157</v>
      </c>
      <c r="D8458">
        <v>0</v>
      </c>
      <c r="E8458">
        <v>1597113945</v>
      </c>
      <c r="F8458">
        <v>662161</v>
      </c>
    </row>
    <row r="8459" spans="1:6">
      <c r="A8459">
        <v>9</v>
      </c>
      <c r="B8459">
        <v>887</v>
      </c>
      <c r="C8459">
        <v>1569</v>
      </c>
      <c r="D8459">
        <v>0</v>
      </c>
      <c r="E8459">
        <v>1597113945</v>
      </c>
      <c r="F8459">
        <v>662936</v>
      </c>
    </row>
    <row r="8460" spans="1:6">
      <c r="A8460">
        <v>5</v>
      </c>
      <c r="B8460">
        <v>855</v>
      </c>
      <c r="C8460">
        <v>7176</v>
      </c>
      <c r="D8460">
        <v>0</v>
      </c>
      <c r="E8460">
        <v>1597113945</v>
      </c>
      <c r="F8460">
        <v>663734</v>
      </c>
    </row>
    <row r="8461" spans="1:6">
      <c r="A8461">
        <v>3</v>
      </c>
      <c r="B8461">
        <v>844</v>
      </c>
      <c r="C8461">
        <v>12459</v>
      </c>
      <c r="D8461">
        <v>0</v>
      </c>
      <c r="E8461">
        <v>1597113945</v>
      </c>
      <c r="F8461">
        <v>664515</v>
      </c>
    </row>
    <row r="8462" spans="1:6">
      <c r="A8462">
        <v>6</v>
      </c>
      <c r="B8462">
        <v>864</v>
      </c>
      <c r="C8462">
        <v>7826</v>
      </c>
      <c r="D8462">
        <v>0</v>
      </c>
      <c r="E8462">
        <v>1597113945</v>
      </c>
      <c r="F8462">
        <v>665317</v>
      </c>
    </row>
    <row r="8463" spans="1:6">
      <c r="A8463">
        <v>2</v>
      </c>
      <c r="B8463">
        <v>810</v>
      </c>
      <c r="C8463">
        <v>10506</v>
      </c>
      <c r="D8463">
        <v>0</v>
      </c>
      <c r="E8463">
        <v>1597113945</v>
      </c>
      <c r="F8463">
        <v>666028</v>
      </c>
    </row>
    <row r="8464" spans="1:6">
      <c r="A8464">
        <v>9</v>
      </c>
      <c r="B8464">
        <v>888</v>
      </c>
      <c r="C8464">
        <v>3946</v>
      </c>
      <c r="D8464">
        <v>0</v>
      </c>
      <c r="E8464">
        <v>1597113945</v>
      </c>
      <c r="F8464">
        <v>666882</v>
      </c>
    </row>
    <row r="8465" spans="1:6">
      <c r="A8465">
        <v>3</v>
      </c>
      <c r="B8465">
        <v>845</v>
      </c>
      <c r="C8465">
        <v>3141</v>
      </c>
      <c r="D8465">
        <v>0</v>
      </c>
      <c r="E8465">
        <v>1597113945</v>
      </c>
      <c r="F8465">
        <v>667655</v>
      </c>
    </row>
    <row r="8466" spans="1:6">
      <c r="A8466">
        <v>4</v>
      </c>
      <c r="B8466">
        <v>846</v>
      </c>
      <c r="C8466">
        <v>6490</v>
      </c>
      <c r="D8466">
        <v>0</v>
      </c>
      <c r="E8466">
        <v>1597113945</v>
      </c>
      <c r="F8466">
        <v>668651</v>
      </c>
    </row>
    <row r="8467" spans="1:6">
      <c r="A8467">
        <v>1</v>
      </c>
      <c r="B8467">
        <v>803</v>
      </c>
      <c r="C8467">
        <v>8936</v>
      </c>
      <c r="D8467">
        <v>0</v>
      </c>
      <c r="E8467">
        <v>1597113945</v>
      </c>
      <c r="F8467">
        <v>669528</v>
      </c>
    </row>
    <row r="8468" spans="1:6">
      <c r="A8468">
        <v>9</v>
      </c>
      <c r="B8468">
        <v>889</v>
      </c>
      <c r="C8468">
        <v>3358</v>
      </c>
      <c r="D8468">
        <v>0</v>
      </c>
      <c r="E8468">
        <v>1597113945</v>
      </c>
      <c r="F8468">
        <v>670240</v>
      </c>
    </row>
    <row r="8469" spans="1:6">
      <c r="A8469">
        <v>5</v>
      </c>
      <c r="B8469">
        <v>856</v>
      </c>
      <c r="C8469">
        <v>7446</v>
      </c>
      <c r="D8469">
        <v>0</v>
      </c>
      <c r="E8469">
        <v>1597113945</v>
      </c>
      <c r="F8469">
        <v>671180</v>
      </c>
    </row>
    <row r="8470" spans="1:6">
      <c r="A8470">
        <v>4</v>
      </c>
      <c r="B8470">
        <v>847</v>
      </c>
      <c r="C8470">
        <v>3307</v>
      </c>
      <c r="D8470">
        <v>0</v>
      </c>
      <c r="E8470">
        <v>1597113945</v>
      </c>
      <c r="F8470">
        <v>671958</v>
      </c>
    </row>
    <row r="8471" spans="1:6">
      <c r="A8471">
        <v>3</v>
      </c>
      <c r="B8471">
        <v>846</v>
      </c>
      <c r="C8471">
        <v>5108</v>
      </c>
      <c r="D8471">
        <v>0</v>
      </c>
      <c r="E8471">
        <v>1597113945</v>
      </c>
      <c r="F8471">
        <v>672764</v>
      </c>
    </row>
    <row r="8472" spans="1:6">
      <c r="A8472">
        <v>6</v>
      </c>
      <c r="B8472">
        <v>865</v>
      </c>
      <c r="C8472">
        <v>8237</v>
      </c>
      <c r="D8472">
        <v>0</v>
      </c>
      <c r="E8472">
        <v>1597113945</v>
      </c>
      <c r="F8472">
        <v>673555</v>
      </c>
    </row>
    <row r="8473" spans="1:6">
      <c r="A8473">
        <v>5</v>
      </c>
      <c r="B8473">
        <v>857</v>
      </c>
      <c r="C8473">
        <v>3034</v>
      </c>
      <c r="D8473">
        <v>0</v>
      </c>
      <c r="E8473">
        <v>1597113945</v>
      </c>
      <c r="F8473">
        <v>674214</v>
      </c>
    </row>
    <row r="8474" spans="1:6">
      <c r="A8474">
        <v>6</v>
      </c>
      <c r="B8474">
        <v>866</v>
      </c>
      <c r="C8474">
        <v>1420</v>
      </c>
      <c r="D8474">
        <v>0</v>
      </c>
      <c r="E8474">
        <v>1597113945</v>
      </c>
      <c r="F8474">
        <v>674975</v>
      </c>
    </row>
    <row r="8475" spans="1:6">
      <c r="A8475">
        <v>4</v>
      </c>
      <c r="B8475">
        <v>848</v>
      </c>
      <c r="C8475">
        <v>3717</v>
      </c>
      <c r="D8475">
        <v>0</v>
      </c>
      <c r="E8475">
        <v>1597113945</v>
      </c>
      <c r="F8475">
        <v>675675</v>
      </c>
    </row>
    <row r="8476" spans="1:6">
      <c r="A8476">
        <v>0</v>
      </c>
      <c r="B8476">
        <v>778</v>
      </c>
      <c r="C8476">
        <v>17456</v>
      </c>
      <c r="D8476">
        <v>0</v>
      </c>
      <c r="E8476">
        <v>1597113945</v>
      </c>
      <c r="F8476">
        <v>676493</v>
      </c>
    </row>
    <row r="8477" spans="1:6">
      <c r="A8477">
        <v>6</v>
      </c>
      <c r="B8477">
        <v>867</v>
      </c>
      <c r="C8477">
        <v>2273</v>
      </c>
      <c r="D8477">
        <v>0</v>
      </c>
      <c r="E8477">
        <v>1597113945</v>
      </c>
      <c r="F8477">
        <v>677248</v>
      </c>
    </row>
    <row r="8478" spans="1:6">
      <c r="A8478">
        <v>7</v>
      </c>
      <c r="B8478">
        <v>889</v>
      </c>
      <c r="C8478">
        <v>18140</v>
      </c>
      <c r="D8478">
        <v>0</v>
      </c>
      <c r="E8478">
        <v>1597113945</v>
      </c>
      <c r="F8478">
        <v>678011</v>
      </c>
    </row>
    <row r="8479" spans="1:6">
      <c r="A8479">
        <v>8</v>
      </c>
      <c r="B8479">
        <v>882</v>
      </c>
      <c r="C8479">
        <v>25781</v>
      </c>
      <c r="D8479">
        <v>0</v>
      </c>
      <c r="E8479">
        <v>1597113945</v>
      </c>
      <c r="F8479">
        <v>678731</v>
      </c>
    </row>
    <row r="8480" spans="1:6">
      <c r="A8480">
        <v>2</v>
      </c>
      <c r="B8480">
        <v>811</v>
      </c>
      <c r="C8480">
        <v>13551</v>
      </c>
      <c r="D8480">
        <v>0</v>
      </c>
      <c r="E8480">
        <v>1597113945</v>
      </c>
      <c r="F8480">
        <v>679578</v>
      </c>
    </row>
    <row r="8481" spans="1:6">
      <c r="A8481">
        <v>1</v>
      </c>
      <c r="B8481">
        <v>804</v>
      </c>
      <c r="C8481">
        <v>10839</v>
      </c>
      <c r="D8481">
        <v>0</v>
      </c>
      <c r="E8481">
        <v>1597113945</v>
      </c>
      <c r="F8481">
        <v>680367</v>
      </c>
    </row>
    <row r="8482" spans="1:6">
      <c r="A8482">
        <v>7</v>
      </c>
      <c r="B8482">
        <v>890</v>
      </c>
      <c r="C8482">
        <v>3102</v>
      </c>
      <c r="D8482">
        <v>0</v>
      </c>
      <c r="E8482">
        <v>1597113945</v>
      </c>
      <c r="F8482">
        <v>681113</v>
      </c>
    </row>
    <row r="8483" spans="1:6">
      <c r="A8483">
        <v>8</v>
      </c>
      <c r="B8483">
        <v>883</v>
      </c>
      <c r="C8483">
        <v>3137</v>
      </c>
      <c r="D8483">
        <v>0</v>
      </c>
      <c r="E8483">
        <v>1597113945</v>
      </c>
      <c r="F8483">
        <v>681869</v>
      </c>
    </row>
    <row r="8484" spans="1:6">
      <c r="A8484">
        <v>9</v>
      </c>
      <c r="B8484">
        <v>890</v>
      </c>
      <c r="C8484">
        <v>12374</v>
      </c>
      <c r="D8484">
        <v>0</v>
      </c>
      <c r="E8484">
        <v>1597113945</v>
      </c>
      <c r="F8484">
        <v>682613</v>
      </c>
    </row>
    <row r="8485" spans="1:6">
      <c r="A8485">
        <v>4</v>
      </c>
      <c r="B8485">
        <v>849</v>
      </c>
      <c r="C8485">
        <v>7684</v>
      </c>
      <c r="D8485">
        <v>0</v>
      </c>
      <c r="E8485">
        <v>1597113945</v>
      </c>
      <c r="F8485">
        <v>683359</v>
      </c>
    </row>
    <row r="8486" spans="1:6">
      <c r="A8486">
        <v>9</v>
      </c>
      <c r="B8486">
        <v>891</v>
      </c>
      <c r="C8486">
        <v>1524</v>
      </c>
      <c r="D8486">
        <v>0</v>
      </c>
      <c r="E8486">
        <v>1597113945</v>
      </c>
      <c r="F8486">
        <v>684137</v>
      </c>
    </row>
    <row r="8487" spans="1:6">
      <c r="A8487">
        <v>3</v>
      </c>
      <c r="B8487">
        <v>847</v>
      </c>
      <c r="C8487">
        <v>12123</v>
      </c>
      <c r="D8487">
        <v>0</v>
      </c>
      <c r="E8487">
        <v>1597113945</v>
      </c>
      <c r="F8487">
        <v>684887</v>
      </c>
    </row>
    <row r="8488" spans="1:6">
      <c r="A8488">
        <v>6</v>
      </c>
      <c r="B8488">
        <v>868</v>
      </c>
      <c r="C8488">
        <v>8360</v>
      </c>
      <c r="D8488">
        <v>0</v>
      </c>
      <c r="E8488">
        <v>1597113945</v>
      </c>
      <c r="F8488">
        <v>685608</v>
      </c>
    </row>
    <row r="8489" spans="1:6">
      <c r="A8489">
        <v>1</v>
      </c>
      <c r="B8489">
        <v>805</v>
      </c>
      <c r="C8489">
        <v>6070</v>
      </c>
      <c r="D8489">
        <v>0</v>
      </c>
      <c r="E8489">
        <v>1597113945</v>
      </c>
      <c r="F8489">
        <v>686438</v>
      </c>
    </row>
    <row r="8490" spans="1:6">
      <c r="A8490">
        <v>8</v>
      </c>
      <c r="B8490">
        <v>884</v>
      </c>
      <c r="C8490">
        <v>5352</v>
      </c>
      <c r="D8490">
        <v>0</v>
      </c>
      <c r="E8490">
        <v>1597113945</v>
      </c>
      <c r="F8490">
        <v>687221</v>
      </c>
    </row>
    <row r="8491" spans="1:6">
      <c r="A8491">
        <v>7</v>
      </c>
      <c r="B8491">
        <v>891</v>
      </c>
      <c r="C8491">
        <v>6952</v>
      </c>
      <c r="D8491">
        <v>0</v>
      </c>
      <c r="E8491">
        <v>1597113945</v>
      </c>
      <c r="F8491">
        <v>688066</v>
      </c>
    </row>
    <row r="8492" spans="1:6">
      <c r="A8492">
        <v>5</v>
      </c>
      <c r="B8492">
        <v>858</v>
      </c>
      <c r="C8492">
        <v>14776</v>
      </c>
      <c r="D8492">
        <v>0</v>
      </c>
      <c r="E8492">
        <v>1597113945</v>
      </c>
      <c r="F8492">
        <v>688989</v>
      </c>
    </row>
    <row r="8493" spans="1:6">
      <c r="A8493">
        <v>3</v>
      </c>
      <c r="B8493">
        <v>848</v>
      </c>
      <c r="C8493">
        <v>4840</v>
      </c>
      <c r="D8493">
        <v>0</v>
      </c>
      <c r="E8493">
        <v>1597113945</v>
      </c>
      <c r="F8493">
        <v>689727</v>
      </c>
    </row>
    <row r="8494" spans="1:6">
      <c r="A8494">
        <v>5</v>
      </c>
      <c r="B8494">
        <v>859</v>
      </c>
      <c r="C8494">
        <v>1742</v>
      </c>
      <c r="D8494">
        <v>0</v>
      </c>
      <c r="E8494">
        <v>1597113945</v>
      </c>
      <c r="F8494">
        <v>690732</v>
      </c>
    </row>
    <row r="8495" spans="1:6">
      <c r="A8495">
        <v>2</v>
      </c>
      <c r="B8495">
        <v>812</v>
      </c>
      <c r="C8495">
        <v>11882</v>
      </c>
      <c r="D8495">
        <v>0</v>
      </c>
      <c r="E8495">
        <v>1597113945</v>
      </c>
      <c r="F8495">
        <v>691460</v>
      </c>
    </row>
    <row r="8496" spans="1:6">
      <c r="A8496">
        <v>5</v>
      </c>
      <c r="B8496">
        <v>860</v>
      </c>
      <c r="C8496">
        <v>1625</v>
      </c>
      <c r="D8496">
        <v>0</v>
      </c>
      <c r="E8496">
        <v>1597113945</v>
      </c>
      <c r="F8496">
        <v>692356</v>
      </c>
    </row>
    <row r="8497" spans="1:6">
      <c r="A8497">
        <v>9</v>
      </c>
      <c r="B8497">
        <v>892</v>
      </c>
      <c r="C8497">
        <v>8961</v>
      </c>
      <c r="D8497">
        <v>0</v>
      </c>
      <c r="E8497">
        <v>1597113945</v>
      </c>
      <c r="F8497">
        <v>693099</v>
      </c>
    </row>
    <row r="8498" spans="1:6">
      <c r="A8498">
        <v>0</v>
      </c>
      <c r="B8498">
        <v>779</v>
      </c>
      <c r="C8498">
        <v>17495</v>
      </c>
      <c r="D8498">
        <v>0</v>
      </c>
      <c r="E8498">
        <v>1597113945</v>
      </c>
      <c r="F8498">
        <v>693988</v>
      </c>
    </row>
    <row r="8499" spans="1:6">
      <c r="A8499">
        <v>4</v>
      </c>
      <c r="B8499">
        <v>850</v>
      </c>
      <c r="C8499">
        <v>11329</v>
      </c>
      <c r="D8499">
        <v>0</v>
      </c>
      <c r="E8499">
        <v>1597113945</v>
      </c>
      <c r="F8499">
        <v>694688</v>
      </c>
    </row>
    <row r="8500" spans="1:6">
      <c r="A8500">
        <v>9</v>
      </c>
      <c r="B8500">
        <v>893</v>
      </c>
      <c r="C8500">
        <v>2445</v>
      </c>
      <c r="D8500">
        <v>0</v>
      </c>
      <c r="E8500">
        <v>1597113945</v>
      </c>
      <c r="F8500">
        <v>695543</v>
      </c>
    </row>
    <row r="8501" spans="1:6">
      <c r="A8501">
        <v>1</v>
      </c>
      <c r="B8501">
        <v>806</v>
      </c>
      <c r="C8501">
        <v>9841</v>
      </c>
      <c r="D8501">
        <v>0</v>
      </c>
      <c r="E8501">
        <v>1597113945</v>
      </c>
      <c r="F8501">
        <v>696279</v>
      </c>
    </row>
    <row r="8502" spans="1:6">
      <c r="A8502">
        <v>9</v>
      </c>
      <c r="B8502">
        <v>894</v>
      </c>
      <c r="C8502">
        <v>1609</v>
      </c>
      <c r="D8502">
        <v>0</v>
      </c>
      <c r="E8502">
        <v>1597113945</v>
      </c>
      <c r="F8502">
        <v>697153</v>
      </c>
    </row>
    <row r="8503" spans="1:6">
      <c r="A8503">
        <v>3</v>
      </c>
      <c r="B8503">
        <v>849</v>
      </c>
      <c r="C8503">
        <v>8127</v>
      </c>
      <c r="D8503">
        <v>0</v>
      </c>
      <c r="E8503">
        <v>1597113945</v>
      </c>
      <c r="F8503">
        <v>697854</v>
      </c>
    </row>
    <row r="8504" spans="1:6">
      <c r="A8504">
        <v>9</v>
      </c>
      <c r="B8504">
        <v>895</v>
      </c>
      <c r="C8504">
        <v>1534</v>
      </c>
      <c r="D8504">
        <v>0</v>
      </c>
      <c r="E8504">
        <v>1597113945</v>
      </c>
      <c r="F8504">
        <v>698686</v>
      </c>
    </row>
    <row r="8505" spans="1:6">
      <c r="A8505">
        <v>2</v>
      </c>
      <c r="B8505">
        <v>813</v>
      </c>
      <c r="C8505">
        <v>7947</v>
      </c>
      <c r="D8505">
        <v>0</v>
      </c>
      <c r="E8505">
        <v>1597113945</v>
      </c>
      <c r="F8505">
        <v>699408</v>
      </c>
    </row>
    <row r="8506" spans="1:6">
      <c r="A8506">
        <v>6</v>
      </c>
      <c r="B8506">
        <v>869</v>
      </c>
      <c r="C8506">
        <v>14687</v>
      </c>
      <c r="D8506">
        <v>0</v>
      </c>
      <c r="E8506">
        <v>1597113945</v>
      </c>
      <c r="F8506">
        <v>700294</v>
      </c>
    </row>
    <row r="8507" spans="1:6">
      <c r="A8507">
        <v>0</v>
      </c>
      <c r="B8507">
        <v>780</v>
      </c>
      <c r="C8507">
        <v>7042</v>
      </c>
      <c r="D8507">
        <v>0</v>
      </c>
      <c r="E8507">
        <v>1597113945</v>
      </c>
      <c r="F8507">
        <v>701030</v>
      </c>
    </row>
    <row r="8508" spans="1:6">
      <c r="A8508">
        <v>6</v>
      </c>
      <c r="B8508">
        <v>870</v>
      </c>
      <c r="C8508">
        <v>1641</v>
      </c>
      <c r="D8508">
        <v>0</v>
      </c>
      <c r="E8508">
        <v>1597113945</v>
      </c>
      <c r="F8508">
        <v>701936</v>
      </c>
    </row>
    <row r="8509" spans="1:6">
      <c r="A8509">
        <v>7</v>
      </c>
      <c r="B8509">
        <v>892</v>
      </c>
      <c r="C8509">
        <v>14616</v>
      </c>
      <c r="D8509">
        <v>0</v>
      </c>
      <c r="E8509">
        <v>1597113945</v>
      </c>
      <c r="F8509">
        <v>702682</v>
      </c>
    </row>
    <row r="8510" spans="1:6">
      <c r="A8510">
        <v>4</v>
      </c>
      <c r="B8510">
        <v>851</v>
      </c>
      <c r="C8510">
        <v>8745</v>
      </c>
      <c r="D8510">
        <v>0</v>
      </c>
      <c r="E8510">
        <v>1597113945</v>
      </c>
      <c r="F8510">
        <v>703433</v>
      </c>
    </row>
    <row r="8511" spans="1:6">
      <c r="A8511">
        <v>5</v>
      </c>
      <c r="B8511">
        <v>861</v>
      </c>
      <c r="C8511">
        <v>11934</v>
      </c>
      <c r="D8511">
        <v>0</v>
      </c>
      <c r="E8511">
        <v>1597113945</v>
      </c>
      <c r="F8511">
        <v>704291</v>
      </c>
    </row>
    <row r="8512" spans="1:6">
      <c r="A8512">
        <v>3</v>
      </c>
      <c r="B8512">
        <v>850</v>
      </c>
      <c r="C8512">
        <v>7117</v>
      </c>
      <c r="D8512">
        <v>0</v>
      </c>
      <c r="E8512">
        <v>1597113945</v>
      </c>
      <c r="F8512">
        <v>704971</v>
      </c>
    </row>
    <row r="8513" spans="1:6">
      <c r="A8513">
        <v>5</v>
      </c>
      <c r="B8513">
        <v>862</v>
      </c>
      <c r="C8513">
        <v>1633</v>
      </c>
      <c r="D8513">
        <v>0</v>
      </c>
      <c r="E8513">
        <v>1597113945</v>
      </c>
      <c r="F8513">
        <v>705923</v>
      </c>
    </row>
    <row r="8514" spans="1:6">
      <c r="A8514">
        <v>4</v>
      </c>
      <c r="B8514">
        <v>852</v>
      </c>
      <c r="C8514">
        <v>3243</v>
      </c>
      <c r="D8514">
        <v>0</v>
      </c>
      <c r="E8514">
        <v>1597113945</v>
      </c>
      <c r="F8514">
        <v>706676</v>
      </c>
    </row>
    <row r="8515" spans="1:6">
      <c r="A8515">
        <v>7</v>
      </c>
      <c r="B8515">
        <v>893</v>
      </c>
      <c r="C8515">
        <v>4703</v>
      </c>
      <c r="D8515">
        <v>0</v>
      </c>
      <c r="E8515">
        <v>1597113945</v>
      </c>
      <c r="F8515">
        <v>707384</v>
      </c>
    </row>
    <row r="8516" spans="1:6">
      <c r="A8516">
        <v>3</v>
      </c>
      <c r="B8516">
        <v>851</v>
      </c>
      <c r="C8516">
        <v>3189</v>
      </c>
      <c r="D8516">
        <v>0</v>
      </c>
      <c r="E8516">
        <v>1597113945</v>
      </c>
      <c r="F8516">
        <v>708160</v>
      </c>
    </row>
    <row r="8517" spans="1:6">
      <c r="A8517">
        <v>9</v>
      </c>
      <c r="B8517">
        <v>896</v>
      </c>
      <c r="C8517">
        <v>10242</v>
      </c>
      <c r="D8517">
        <v>0</v>
      </c>
      <c r="E8517">
        <v>1597113945</v>
      </c>
      <c r="F8517">
        <v>708929</v>
      </c>
    </row>
    <row r="8518" spans="1:6">
      <c r="A8518">
        <v>0</v>
      </c>
      <c r="B8518">
        <v>781</v>
      </c>
      <c r="C8518">
        <v>8862</v>
      </c>
      <c r="D8518">
        <v>0</v>
      </c>
      <c r="E8518">
        <v>1597113945</v>
      </c>
      <c r="F8518">
        <v>709892</v>
      </c>
    </row>
    <row r="8519" spans="1:6">
      <c r="A8519">
        <v>1</v>
      </c>
      <c r="B8519">
        <v>807</v>
      </c>
      <c r="C8519">
        <v>14285</v>
      </c>
      <c r="D8519">
        <v>0</v>
      </c>
      <c r="E8519">
        <v>1597113945</v>
      </c>
      <c r="F8519">
        <v>710564</v>
      </c>
    </row>
    <row r="8520" spans="1:6">
      <c r="A8520">
        <v>7</v>
      </c>
      <c r="B8520">
        <v>894</v>
      </c>
      <c r="C8520">
        <v>4131</v>
      </c>
      <c r="D8520">
        <v>0</v>
      </c>
      <c r="E8520">
        <v>1597113945</v>
      </c>
      <c r="F8520">
        <v>711516</v>
      </c>
    </row>
    <row r="8521" spans="1:6">
      <c r="A8521">
        <v>8</v>
      </c>
      <c r="B8521">
        <v>885</v>
      </c>
      <c r="C8521">
        <v>25042</v>
      </c>
      <c r="D8521">
        <v>0</v>
      </c>
      <c r="E8521">
        <v>1597113945</v>
      </c>
      <c r="F8521">
        <v>712263</v>
      </c>
    </row>
    <row r="8522" spans="1:6">
      <c r="A8522">
        <v>5</v>
      </c>
      <c r="B8522">
        <v>863</v>
      </c>
      <c r="C8522">
        <v>7203</v>
      </c>
      <c r="D8522">
        <v>0</v>
      </c>
      <c r="E8522">
        <v>1597113945</v>
      </c>
      <c r="F8522">
        <v>713127</v>
      </c>
    </row>
    <row r="8523" spans="1:6">
      <c r="A8523">
        <v>2</v>
      </c>
      <c r="B8523">
        <v>814</v>
      </c>
      <c r="C8523">
        <v>14450</v>
      </c>
      <c r="D8523">
        <v>0</v>
      </c>
      <c r="E8523">
        <v>1597113945</v>
      </c>
      <c r="F8523">
        <v>713858</v>
      </c>
    </row>
    <row r="8524" spans="1:6">
      <c r="A8524">
        <v>3</v>
      </c>
      <c r="B8524">
        <v>852</v>
      </c>
      <c r="C8524">
        <v>6473</v>
      </c>
      <c r="D8524">
        <v>0</v>
      </c>
      <c r="E8524">
        <v>1597113945</v>
      </c>
      <c r="F8524">
        <v>714633</v>
      </c>
    </row>
    <row r="8525" spans="1:6">
      <c r="A8525">
        <v>9</v>
      </c>
      <c r="B8525">
        <v>897</v>
      </c>
      <c r="C8525">
        <v>6623</v>
      </c>
      <c r="D8525">
        <v>0</v>
      </c>
      <c r="E8525">
        <v>1597113945</v>
      </c>
      <c r="F8525">
        <v>715551</v>
      </c>
    </row>
    <row r="8526" spans="1:6">
      <c r="A8526">
        <v>2</v>
      </c>
      <c r="B8526">
        <v>815</v>
      </c>
      <c r="C8526">
        <v>2527</v>
      </c>
      <c r="D8526">
        <v>0</v>
      </c>
      <c r="E8526">
        <v>1597113945</v>
      </c>
      <c r="F8526">
        <v>716385</v>
      </c>
    </row>
    <row r="8527" spans="1:6">
      <c r="A8527">
        <v>6</v>
      </c>
      <c r="B8527">
        <v>871</v>
      </c>
      <c r="C8527">
        <v>15183</v>
      </c>
      <c r="D8527">
        <v>0</v>
      </c>
      <c r="E8527">
        <v>1597113945</v>
      </c>
      <c r="F8527">
        <v>717118</v>
      </c>
    </row>
    <row r="8528" spans="1:6">
      <c r="A8528">
        <v>3</v>
      </c>
      <c r="B8528">
        <v>853</v>
      </c>
      <c r="C8528">
        <v>3222</v>
      </c>
      <c r="D8528">
        <v>0</v>
      </c>
      <c r="E8528">
        <v>1597113945</v>
      </c>
      <c r="F8528">
        <v>717855</v>
      </c>
    </row>
    <row r="8529" spans="1:6">
      <c r="A8529">
        <v>0</v>
      </c>
      <c r="B8529">
        <v>782</v>
      </c>
      <c r="C8529">
        <v>8826</v>
      </c>
      <c r="D8529">
        <v>0</v>
      </c>
      <c r="E8529">
        <v>1597113945</v>
      </c>
      <c r="F8529">
        <v>718717</v>
      </c>
    </row>
    <row r="8530" spans="1:6">
      <c r="A8530">
        <v>4</v>
      </c>
      <c r="B8530">
        <v>853</v>
      </c>
      <c r="C8530">
        <v>12794</v>
      </c>
      <c r="D8530">
        <v>0</v>
      </c>
      <c r="E8530">
        <v>1597113945</v>
      </c>
      <c r="F8530">
        <v>719470</v>
      </c>
    </row>
    <row r="8531" spans="1:6">
      <c r="A8531">
        <v>5</v>
      </c>
      <c r="B8531">
        <v>864</v>
      </c>
      <c r="C8531">
        <v>7125</v>
      </c>
      <c r="D8531">
        <v>0</v>
      </c>
      <c r="E8531">
        <v>1597113945</v>
      </c>
      <c r="F8531">
        <v>720252</v>
      </c>
    </row>
    <row r="8532" spans="1:6">
      <c r="A8532">
        <v>4</v>
      </c>
      <c r="B8532">
        <v>854</v>
      </c>
      <c r="C8532">
        <v>1680</v>
      </c>
      <c r="D8532">
        <v>0</v>
      </c>
      <c r="E8532">
        <v>1597113945</v>
      </c>
      <c r="F8532">
        <v>721150</v>
      </c>
    </row>
    <row r="8533" spans="1:6">
      <c r="A8533">
        <v>8</v>
      </c>
      <c r="B8533">
        <v>886</v>
      </c>
      <c r="C8533">
        <v>9647</v>
      </c>
      <c r="D8533">
        <v>0</v>
      </c>
      <c r="E8533">
        <v>1597113945</v>
      </c>
      <c r="F8533">
        <v>721909</v>
      </c>
    </row>
    <row r="8534" spans="1:6">
      <c r="A8534">
        <v>7</v>
      </c>
      <c r="B8534">
        <v>895</v>
      </c>
      <c r="C8534">
        <v>11311</v>
      </c>
      <c r="D8534">
        <v>0</v>
      </c>
      <c r="E8534">
        <v>1597113945</v>
      </c>
      <c r="F8534">
        <v>722827</v>
      </c>
    </row>
    <row r="8535" spans="1:6">
      <c r="A8535">
        <v>2</v>
      </c>
      <c r="B8535">
        <v>816</v>
      </c>
      <c r="C8535">
        <v>7245</v>
      </c>
      <c r="D8535">
        <v>0</v>
      </c>
      <c r="E8535">
        <v>1597113945</v>
      </c>
      <c r="F8535">
        <v>723630</v>
      </c>
    </row>
    <row r="8536" spans="1:6">
      <c r="A8536">
        <v>1</v>
      </c>
      <c r="B8536">
        <v>808</v>
      </c>
      <c r="C8536">
        <v>13922</v>
      </c>
      <c r="D8536">
        <v>0</v>
      </c>
      <c r="E8536">
        <v>1597113945</v>
      </c>
      <c r="F8536">
        <v>724486</v>
      </c>
    </row>
    <row r="8537" spans="1:6">
      <c r="A8537">
        <v>6</v>
      </c>
      <c r="B8537">
        <v>872</v>
      </c>
      <c r="C8537">
        <v>8213</v>
      </c>
      <c r="D8537">
        <v>0</v>
      </c>
      <c r="E8537">
        <v>1597113945</v>
      </c>
      <c r="F8537">
        <v>725332</v>
      </c>
    </row>
    <row r="8538" spans="1:6">
      <c r="A8538">
        <v>7</v>
      </c>
      <c r="B8538">
        <v>896</v>
      </c>
      <c r="C8538">
        <v>3412</v>
      </c>
      <c r="D8538">
        <v>0</v>
      </c>
      <c r="E8538">
        <v>1597113945</v>
      </c>
      <c r="F8538">
        <v>726239</v>
      </c>
    </row>
    <row r="8539" spans="1:6">
      <c r="A8539">
        <v>3</v>
      </c>
      <c r="B8539">
        <v>854</v>
      </c>
      <c r="C8539">
        <v>9253</v>
      </c>
      <c r="D8539">
        <v>0</v>
      </c>
      <c r="E8539">
        <v>1597113945</v>
      </c>
      <c r="F8539">
        <v>727108</v>
      </c>
    </row>
    <row r="8540" spans="1:6">
      <c r="A8540">
        <v>6</v>
      </c>
      <c r="B8540">
        <v>873</v>
      </c>
      <c r="C8540">
        <v>2498</v>
      </c>
      <c r="D8540">
        <v>0</v>
      </c>
      <c r="E8540">
        <v>1597113945</v>
      </c>
      <c r="F8540">
        <v>727830</v>
      </c>
    </row>
    <row r="8541" spans="1:6">
      <c r="A8541">
        <v>8</v>
      </c>
      <c r="B8541">
        <v>887</v>
      </c>
      <c r="C8541">
        <v>6784</v>
      </c>
      <c r="D8541">
        <v>0</v>
      </c>
      <c r="E8541">
        <v>1597113945</v>
      </c>
      <c r="F8541">
        <v>728694</v>
      </c>
    </row>
    <row r="8542" spans="1:6">
      <c r="A8542">
        <v>2</v>
      </c>
      <c r="B8542">
        <v>817</v>
      </c>
      <c r="C8542">
        <v>5795</v>
      </c>
      <c r="D8542">
        <v>0</v>
      </c>
      <c r="E8542">
        <v>1597113945</v>
      </c>
      <c r="F8542">
        <v>729424</v>
      </c>
    </row>
    <row r="8543" spans="1:6">
      <c r="A8543">
        <v>0</v>
      </c>
      <c r="B8543">
        <v>783</v>
      </c>
      <c r="C8543">
        <v>11488</v>
      </c>
      <c r="D8543">
        <v>0</v>
      </c>
      <c r="E8543">
        <v>1597113945</v>
      </c>
      <c r="F8543">
        <v>730206</v>
      </c>
    </row>
    <row r="8544" spans="1:6">
      <c r="A8544">
        <v>9</v>
      </c>
      <c r="B8544">
        <v>898</v>
      </c>
      <c r="C8544">
        <v>15572</v>
      </c>
      <c r="D8544">
        <v>0</v>
      </c>
      <c r="E8544">
        <v>1597113945</v>
      </c>
      <c r="F8544">
        <v>731123</v>
      </c>
    </row>
    <row r="8545" spans="1:6">
      <c r="A8545">
        <v>5</v>
      </c>
      <c r="B8545">
        <v>865</v>
      </c>
      <c r="C8545">
        <v>11580</v>
      </c>
      <c r="D8545">
        <v>0</v>
      </c>
      <c r="E8545">
        <v>1597113945</v>
      </c>
      <c r="F8545">
        <v>731832</v>
      </c>
    </row>
    <row r="8546" spans="1:6">
      <c r="A8546">
        <v>2</v>
      </c>
      <c r="B8546">
        <v>818</v>
      </c>
      <c r="C8546">
        <v>3231</v>
      </c>
      <c r="D8546">
        <v>0</v>
      </c>
      <c r="E8546">
        <v>1597113945</v>
      </c>
      <c r="F8546">
        <v>732655</v>
      </c>
    </row>
    <row r="8547" spans="1:6">
      <c r="A8547">
        <v>1</v>
      </c>
      <c r="B8547">
        <v>809</v>
      </c>
      <c r="C8547">
        <v>9044</v>
      </c>
      <c r="D8547">
        <v>0</v>
      </c>
      <c r="E8547">
        <v>1597113945</v>
      </c>
      <c r="F8547">
        <v>733530</v>
      </c>
    </row>
    <row r="8548" spans="1:6">
      <c r="A8548">
        <v>7</v>
      </c>
      <c r="B8548">
        <v>897</v>
      </c>
      <c r="C8548">
        <v>8090</v>
      </c>
      <c r="D8548">
        <v>0</v>
      </c>
      <c r="E8548">
        <v>1597113945</v>
      </c>
      <c r="F8548">
        <v>734329</v>
      </c>
    </row>
    <row r="8549" spans="1:6">
      <c r="A8549">
        <v>9</v>
      </c>
      <c r="B8549">
        <v>899</v>
      </c>
      <c r="C8549">
        <v>3956</v>
      </c>
      <c r="D8549">
        <v>0</v>
      </c>
      <c r="E8549">
        <v>1597113945</v>
      </c>
      <c r="F8549">
        <v>735080</v>
      </c>
    </row>
    <row r="8550" spans="1:6">
      <c r="A8550">
        <v>4</v>
      </c>
      <c r="B8550">
        <v>855</v>
      </c>
      <c r="C8550">
        <v>14739</v>
      </c>
      <c r="D8550">
        <v>0</v>
      </c>
      <c r="E8550">
        <v>1597113945</v>
      </c>
      <c r="F8550">
        <v>735889</v>
      </c>
    </row>
    <row r="8551" spans="1:6">
      <c r="A8551">
        <v>7</v>
      </c>
      <c r="B8551">
        <v>898</v>
      </c>
      <c r="C8551">
        <v>2290</v>
      </c>
      <c r="D8551">
        <v>0</v>
      </c>
      <c r="E8551">
        <v>1597113945</v>
      </c>
      <c r="F8551">
        <v>736619</v>
      </c>
    </row>
    <row r="8552" spans="1:6">
      <c r="A8552">
        <v>5</v>
      </c>
      <c r="B8552">
        <v>866</v>
      </c>
      <c r="C8552">
        <v>5601</v>
      </c>
      <c r="D8552">
        <v>0</v>
      </c>
      <c r="E8552">
        <v>1597113945</v>
      </c>
      <c r="F8552">
        <v>737433</v>
      </c>
    </row>
    <row r="8553" spans="1:6">
      <c r="A8553">
        <v>6</v>
      </c>
      <c r="B8553">
        <v>874</v>
      </c>
      <c r="C8553">
        <v>10314</v>
      </c>
      <c r="D8553">
        <v>0</v>
      </c>
      <c r="E8553">
        <v>1597113945</v>
      </c>
      <c r="F8553">
        <v>738144</v>
      </c>
    </row>
    <row r="8554" spans="1:6">
      <c r="A8554">
        <v>2</v>
      </c>
      <c r="B8554">
        <v>819</v>
      </c>
      <c r="C8554">
        <v>6324</v>
      </c>
      <c r="D8554">
        <v>0</v>
      </c>
      <c r="E8554">
        <v>1597113945</v>
      </c>
      <c r="F8554">
        <v>738979</v>
      </c>
    </row>
    <row r="8555" spans="1:6">
      <c r="A8555">
        <v>0</v>
      </c>
      <c r="B8555">
        <v>784</v>
      </c>
      <c r="C8555">
        <v>9652</v>
      </c>
      <c r="D8555">
        <v>0</v>
      </c>
      <c r="E8555">
        <v>1597113945</v>
      </c>
      <c r="F8555">
        <v>739858</v>
      </c>
    </row>
    <row r="8556" spans="1:6">
      <c r="A8556">
        <v>3</v>
      </c>
      <c r="B8556">
        <v>855</v>
      </c>
      <c r="C8556">
        <v>13487</v>
      </c>
      <c r="D8556">
        <v>0</v>
      </c>
      <c r="E8556">
        <v>1597113945</v>
      </c>
      <c r="F8556">
        <v>740595</v>
      </c>
    </row>
    <row r="8557" spans="1:6">
      <c r="A8557">
        <v>1</v>
      </c>
      <c r="B8557">
        <v>810</v>
      </c>
      <c r="C8557">
        <v>7981</v>
      </c>
      <c r="D8557">
        <v>0</v>
      </c>
      <c r="E8557">
        <v>1597113945</v>
      </c>
      <c r="F8557">
        <v>741510</v>
      </c>
    </row>
    <row r="8558" spans="1:6">
      <c r="A8558">
        <v>6</v>
      </c>
      <c r="B8558">
        <v>875</v>
      </c>
      <c r="C8558">
        <v>4148</v>
      </c>
      <c r="D8558">
        <v>0</v>
      </c>
      <c r="E8558">
        <v>1597113945</v>
      </c>
      <c r="F8558">
        <v>742292</v>
      </c>
    </row>
    <row r="8559" spans="1:6">
      <c r="A8559">
        <v>1</v>
      </c>
      <c r="B8559">
        <v>811</v>
      </c>
      <c r="C8559">
        <v>1647</v>
      </c>
      <c r="D8559">
        <v>0</v>
      </c>
      <c r="E8559">
        <v>1597113945</v>
      </c>
      <c r="F8559">
        <v>743158</v>
      </c>
    </row>
    <row r="8560" spans="1:6">
      <c r="A8560">
        <v>4</v>
      </c>
      <c r="B8560">
        <v>856</v>
      </c>
      <c r="C8560">
        <v>8133</v>
      </c>
      <c r="D8560">
        <v>0</v>
      </c>
      <c r="E8560">
        <v>1597113945</v>
      </c>
      <c r="F8560">
        <v>744021</v>
      </c>
    </row>
    <row r="8561" spans="1:6">
      <c r="A8561">
        <v>9</v>
      </c>
      <c r="B8561">
        <v>900</v>
      </c>
      <c r="C8561">
        <v>9906</v>
      </c>
      <c r="D8561">
        <v>0</v>
      </c>
      <c r="E8561">
        <v>1597113945</v>
      </c>
      <c r="F8561">
        <v>744986</v>
      </c>
    </row>
    <row r="8562" spans="1:6">
      <c r="A8562">
        <v>6</v>
      </c>
      <c r="B8562">
        <v>876</v>
      </c>
      <c r="C8562">
        <v>3412</v>
      </c>
      <c r="D8562">
        <v>0</v>
      </c>
      <c r="E8562">
        <v>1597113945</v>
      </c>
      <c r="F8562">
        <v>745704</v>
      </c>
    </row>
    <row r="8563" spans="1:6">
      <c r="A8563">
        <v>7</v>
      </c>
      <c r="B8563">
        <v>899</v>
      </c>
      <c r="C8563">
        <v>10046</v>
      </c>
      <c r="D8563">
        <v>0</v>
      </c>
      <c r="E8563">
        <v>1597113945</v>
      </c>
      <c r="F8563">
        <v>746665</v>
      </c>
    </row>
    <row r="8564" spans="1:6">
      <c r="A8564">
        <v>8</v>
      </c>
      <c r="B8564">
        <v>888</v>
      </c>
      <c r="C8564">
        <v>18902</v>
      </c>
      <c r="D8564">
        <v>0</v>
      </c>
      <c r="E8564">
        <v>1597113945</v>
      </c>
      <c r="F8564">
        <v>747595</v>
      </c>
    </row>
    <row r="8565" spans="1:6">
      <c r="A8565">
        <v>0</v>
      </c>
      <c r="B8565">
        <v>785</v>
      </c>
      <c r="C8565">
        <v>8579</v>
      </c>
      <c r="D8565">
        <v>0</v>
      </c>
      <c r="E8565">
        <v>1597113945</v>
      </c>
      <c r="F8565">
        <v>748436</v>
      </c>
    </row>
    <row r="8566" spans="1:6">
      <c r="A8566">
        <v>2</v>
      </c>
      <c r="B8566">
        <v>820</v>
      </c>
      <c r="C8566">
        <v>10419</v>
      </c>
      <c r="D8566">
        <v>0</v>
      </c>
      <c r="E8566">
        <v>1597113945</v>
      </c>
      <c r="F8566">
        <v>749399</v>
      </c>
    </row>
    <row r="8567" spans="1:6">
      <c r="A8567">
        <v>5</v>
      </c>
      <c r="B8567">
        <v>867</v>
      </c>
      <c r="C8567">
        <v>12877</v>
      </c>
      <c r="D8567">
        <v>0</v>
      </c>
      <c r="E8567">
        <v>1597113945</v>
      </c>
      <c r="F8567">
        <v>750309</v>
      </c>
    </row>
    <row r="8568" spans="1:6">
      <c r="A8568">
        <v>6</v>
      </c>
      <c r="B8568">
        <v>877</v>
      </c>
      <c r="C8568">
        <v>5443</v>
      </c>
      <c r="D8568">
        <v>0</v>
      </c>
      <c r="E8568">
        <v>1597113945</v>
      </c>
      <c r="F8568">
        <v>751147</v>
      </c>
    </row>
    <row r="8569" spans="1:6">
      <c r="A8569">
        <v>3</v>
      </c>
      <c r="B8569">
        <v>856</v>
      </c>
      <c r="C8569">
        <v>11425</v>
      </c>
      <c r="D8569">
        <v>0</v>
      </c>
      <c r="E8569">
        <v>1597113945</v>
      </c>
      <c r="F8569">
        <v>752019</v>
      </c>
    </row>
    <row r="8570" spans="1:6">
      <c r="A8570">
        <v>1</v>
      </c>
      <c r="B8570">
        <v>812</v>
      </c>
      <c r="C8570">
        <v>9700</v>
      </c>
      <c r="D8570">
        <v>0</v>
      </c>
      <c r="E8570">
        <v>1597113945</v>
      </c>
      <c r="F8570">
        <v>752857</v>
      </c>
    </row>
    <row r="8571" spans="1:6">
      <c r="A8571">
        <v>2</v>
      </c>
      <c r="B8571">
        <v>821</v>
      </c>
      <c r="C8571">
        <v>4481</v>
      </c>
      <c r="D8571">
        <v>0</v>
      </c>
      <c r="E8571">
        <v>1597113945</v>
      </c>
      <c r="F8571">
        <v>753879</v>
      </c>
    </row>
    <row r="8572" spans="1:6">
      <c r="A8572">
        <v>8</v>
      </c>
      <c r="B8572">
        <v>889</v>
      </c>
      <c r="C8572">
        <v>7214</v>
      </c>
      <c r="D8572">
        <v>0</v>
      </c>
      <c r="E8572">
        <v>1597113945</v>
      </c>
      <c r="F8572">
        <v>754809</v>
      </c>
    </row>
    <row r="8573" spans="1:6">
      <c r="A8573">
        <v>3</v>
      </c>
      <c r="B8573">
        <v>857</v>
      </c>
      <c r="C8573">
        <v>3618</v>
      </c>
      <c r="D8573">
        <v>0</v>
      </c>
      <c r="E8573">
        <v>1597113945</v>
      </c>
      <c r="F8573">
        <v>755637</v>
      </c>
    </row>
    <row r="8574" spans="1:6">
      <c r="A8574">
        <v>9</v>
      </c>
      <c r="B8574">
        <v>901</v>
      </c>
      <c r="C8574">
        <v>11496</v>
      </c>
      <c r="D8574">
        <v>0</v>
      </c>
      <c r="E8574">
        <v>1597113945</v>
      </c>
      <c r="F8574">
        <v>756482</v>
      </c>
    </row>
    <row r="8575" spans="1:6">
      <c r="A8575">
        <v>1</v>
      </c>
      <c r="B8575">
        <v>813</v>
      </c>
      <c r="C8575">
        <v>4477</v>
      </c>
      <c r="D8575">
        <v>0</v>
      </c>
      <c r="E8575">
        <v>1597113945</v>
      </c>
      <c r="F8575">
        <v>757335</v>
      </c>
    </row>
    <row r="8576" spans="1:6">
      <c r="A8576">
        <v>4</v>
      </c>
      <c r="B8576">
        <v>857</v>
      </c>
      <c r="C8576">
        <v>14088</v>
      </c>
      <c r="D8576">
        <v>0</v>
      </c>
      <c r="E8576">
        <v>1597113945</v>
      </c>
      <c r="F8576">
        <v>758110</v>
      </c>
    </row>
    <row r="8577" spans="1:6">
      <c r="A8577">
        <v>8</v>
      </c>
      <c r="B8577">
        <v>890</v>
      </c>
      <c r="C8577">
        <v>4205</v>
      </c>
      <c r="D8577">
        <v>0</v>
      </c>
      <c r="E8577">
        <v>1597113945</v>
      </c>
      <c r="F8577">
        <v>759015</v>
      </c>
    </row>
    <row r="8578" spans="1:6">
      <c r="A8578">
        <v>3</v>
      </c>
      <c r="B8578">
        <v>858</v>
      </c>
      <c r="C8578">
        <v>4195</v>
      </c>
      <c r="D8578">
        <v>0</v>
      </c>
      <c r="E8578">
        <v>1597113945</v>
      </c>
      <c r="F8578">
        <v>759833</v>
      </c>
    </row>
    <row r="8579" spans="1:6">
      <c r="A8579">
        <v>7</v>
      </c>
      <c r="B8579">
        <v>900</v>
      </c>
      <c r="C8579">
        <v>14019</v>
      </c>
      <c r="D8579">
        <v>0</v>
      </c>
      <c r="E8579">
        <v>1597113945</v>
      </c>
      <c r="F8579">
        <v>760683</v>
      </c>
    </row>
    <row r="8580" spans="1:6">
      <c r="A8580">
        <v>6</v>
      </c>
      <c r="B8580">
        <v>878</v>
      </c>
      <c r="C8580">
        <v>10416</v>
      </c>
      <c r="D8580">
        <v>0</v>
      </c>
      <c r="E8580">
        <v>1597113945</v>
      </c>
      <c r="F8580">
        <v>761563</v>
      </c>
    </row>
    <row r="8581" spans="1:6">
      <c r="A8581">
        <v>9</v>
      </c>
      <c r="B8581">
        <v>902</v>
      </c>
      <c r="C8581">
        <v>5850</v>
      </c>
      <c r="D8581">
        <v>0</v>
      </c>
      <c r="E8581">
        <v>1597113945</v>
      </c>
      <c r="F8581">
        <v>762332</v>
      </c>
    </row>
    <row r="8582" spans="1:6">
      <c r="A8582">
        <v>0</v>
      </c>
      <c r="B8582">
        <v>786</v>
      </c>
      <c r="C8582">
        <v>14665</v>
      </c>
      <c r="D8582">
        <v>0</v>
      </c>
      <c r="E8582">
        <v>1597113945</v>
      </c>
      <c r="F8582">
        <v>763101</v>
      </c>
    </row>
    <row r="8583" spans="1:6">
      <c r="A8583">
        <v>8</v>
      </c>
      <c r="B8583">
        <v>891</v>
      </c>
      <c r="C8583">
        <v>5068</v>
      </c>
      <c r="D8583">
        <v>0</v>
      </c>
      <c r="E8583">
        <v>1597113945</v>
      </c>
      <c r="F8583">
        <v>764083</v>
      </c>
    </row>
    <row r="8584" spans="1:6">
      <c r="A8584">
        <v>5</v>
      </c>
      <c r="B8584">
        <v>868</v>
      </c>
      <c r="C8584">
        <v>14546</v>
      </c>
      <c r="D8584">
        <v>0</v>
      </c>
      <c r="E8584">
        <v>1597113945</v>
      </c>
      <c r="F8584">
        <v>764855</v>
      </c>
    </row>
    <row r="8585" spans="1:6">
      <c r="A8585">
        <v>8</v>
      </c>
      <c r="B8585">
        <v>892</v>
      </c>
      <c r="C8585">
        <v>1644</v>
      </c>
      <c r="D8585">
        <v>0</v>
      </c>
      <c r="E8585">
        <v>1597113945</v>
      </c>
      <c r="F8585">
        <v>765726</v>
      </c>
    </row>
    <row r="8586" spans="1:6">
      <c r="A8586">
        <v>9</v>
      </c>
      <c r="B8586">
        <v>903</v>
      </c>
      <c r="C8586">
        <v>4136</v>
      </c>
      <c r="D8586">
        <v>0</v>
      </c>
      <c r="E8586">
        <v>1597113945</v>
      </c>
      <c r="F8586">
        <v>766468</v>
      </c>
    </row>
    <row r="8587" spans="1:6">
      <c r="A8587">
        <v>2</v>
      </c>
      <c r="B8587">
        <v>822</v>
      </c>
      <c r="C8587">
        <v>13356</v>
      </c>
      <c r="D8587">
        <v>0</v>
      </c>
      <c r="E8587">
        <v>1597113945</v>
      </c>
      <c r="F8587">
        <v>767236</v>
      </c>
    </row>
    <row r="8588" spans="1:6">
      <c r="A8588">
        <v>8</v>
      </c>
      <c r="B8588">
        <v>893</v>
      </c>
      <c r="C8588">
        <v>2247</v>
      </c>
      <c r="D8588">
        <v>0</v>
      </c>
      <c r="E8588">
        <v>1597113945</v>
      </c>
      <c r="F8588">
        <v>767973</v>
      </c>
    </row>
    <row r="8589" spans="1:6">
      <c r="A8589">
        <v>6</v>
      </c>
      <c r="B8589">
        <v>879</v>
      </c>
      <c r="C8589">
        <v>7246</v>
      </c>
      <c r="D8589">
        <v>0</v>
      </c>
      <c r="E8589">
        <v>1597113945</v>
      </c>
      <c r="F8589">
        <v>768809</v>
      </c>
    </row>
    <row r="8590" spans="1:6">
      <c r="A8590">
        <v>3</v>
      </c>
      <c r="B8590">
        <v>859</v>
      </c>
      <c r="C8590">
        <v>9789</v>
      </c>
      <c r="D8590">
        <v>0</v>
      </c>
      <c r="E8590">
        <v>1597113945</v>
      </c>
      <c r="F8590">
        <v>769622</v>
      </c>
    </row>
    <row r="8591" spans="1:6">
      <c r="A8591">
        <v>4</v>
      </c>
      <c r="B8591">
        <v>858</v>
      </c>
      <c r="C8591">
        <v>12450</v>
      </c>
      <c r="D8591">
        <v>0</v>
      </c>
      <c r="E8591">
        <v>1597113945</v>
      </c>
      <c r="F8591">
        <v>770559</v>
      </c>
    </row>
    <row r="8592" spans="1:6">
      <c r="A8592">
        <v>1</v>
      </c>
      <c r="B8592">
        <v>814</v>
      </c>
      <c r="C8592">
        <v>14089</v>
      </c>
      <c r="D8592">
        <v>0</v>
      </c>
      <c r="E8592">
        <v>1597113945</v>
      </c>
      <c r="F8592">
        <v>771424</v>
      </c>
    </row>
    <row r="8593" spans="1:6">
      <c r="A8593">
        <v>7</v>
      </c>
      <c r="B8593">
        <v>901</v>
      </c>
      <c r="C8593">
        <v>11629</v>
      </c>
      <c r="D8593">
        <v>0</v>
      </c>
      <c r="E8593">
        <v>1597113945</v>
      </c>
      <c r="F8593">
        <v>772313</v>
      </c>
    </row>
    <row r="8594" spans="1:6">
      <c r="A8594">
        <v>0</v>
      </c>
      <c r="B8594">
        <v>787</v>
      </c>
      <c r="C8594">
        <v>10025</v>
      </c>
      <c r="D8594">
        <v>0</v>
      </c>
      <c r="E8594">
        <v>1597113945</v>
      </c>
      <c r="F8594">
        <v>773127</v>
      </c>
    </row>
    <row r="8595" spans="1:6">
      <c r="A8595">
        <v>3</v>
      </c>
      <c r="B8595">
        <v>860</v>
      </c>
      <c r="C8595">
        <v>4313</v>
      </c>
      <c r="D8595">
        <v>0</v>
      </c>
      <c r="E8595">
        <v>1597113945</v>
      </c>
      <c r="F8595">
        <v>773934</v>
      </c>
    </row>
    <row r="8596" spans="1:6">
      <c r="A8596">
        <v>4</v>
      </c>
      <c r="B8596">
        <v>859</v>
      </c>
      <c r="C8596">
        <v>4246</v>
      </c>
      <c r="D8596">
        <v>0</v>
      </c>
      <c r="E8596">
        <v>1597113945</v>
      </c>
      <c r="F8596">
        <v>774806</v>
      </c>
    </row>
    <row r="8597" spans="1:6">
      <c r="A8597">
        <v>5</v>
      </c>
      <c r="B8597">
        <v>869</v>
      </c>
      <c r="C8597">
        <v>10673</v>
      </c>
      <c r="D8597">
        <v>0</v>
      </c>
      <c r="E8597">
        <v>1597113945</v>
      </c>
      <c r="F8597">
        <v>775528</v>
      </c>
    </row>
    <row r="8598" spans="1:6">
      <c r="A8598">
        <v>9</v>
      </c>
      <c r="B8598">
        <v>904</v>
      </c>
      <c r="C8598">
        <v>10061</v>
      </c>
      <c r="D8598">
        <v>0</v>
      </c>
      <c r="E8598">
        <v>1597113945</v>
      </c>
      <c r="F8598">
        <v>776529</v>
      </c>
    </row>
    <row r="8599" spans="1:6">
      <c r="A8599">
        <v>4</v>
      </c>
      <c r="B8599">
        <v>860</v>
      </c>
      <c r="C8599">
        <v>2552</v>
      </c>
      <c r="D8599">
        <v>0</v>
      </c>
      <c r="E8599">
        <v>1597113945</v>
      </c>
      <c r="F8599">
        <v>777358</v>
      </c>
    </row>
    <row r="8600" spans="1:6">
      <c r="A8600">
        <v>1</v>
      </c>
      <c r="B8600">
        <v>815</v>
      </c>
      <c r="C8600">
        <v>6823</v>
      </c>
      <c r="D8600">
        <v>0</v>
      </c>
      <c r="E8600">
        <v>1597113945</v>
      </c>
      <c r="F8600">
        <v>778247</v>
      </c>
    </row>
    <row r="8601" spans="1:6">
      <c r="A8601">
        <v>6</v>
      </c>
      <c r="B8601">
        <v>880</v>
      </c>
      <c r="C8601">
        <v>10206</v>
      </c>
      <c r="D8601">
        <v>0</v>
      </c>
      <c r="E8601">
        <v>1597113945</v>
      </c>
      <c r="F8601">
        <v>779015</v>
      </c>
    </row>
    <row r="8602" spans="1:6">
      <c r="A8602">
        <v>4</v>
      </c>
      <c r="B8602">
        <v>861</v>
      </c>
      <c r="C8602">
        <v>2488</v>
      </c>
      <c r="D8602">
        <v>0</v>
      </c>
      <c r="E8602">
        <v>1597113945</v>
      </c>
      <c r="F8602">
        <v>779846</v>
      </c>
    </row>
    <row r="8603" spans="1:6">
      <c r="A8603">
        <v>2</v>
      </c>
      <c r="B8603">
        <v>823</v>
      </c>
      <c r="C8603">
        <v>13525</v>
      </c>
      <c r="D8603">
        <v>0</v>
      </c>
      <c r="E8603">
        <v>1597113945</v>
      </c>
      <c r="F8603">
        <v>780761</v>
      </c>
    </row>
    <row r="8604" spans="1:6">
      <c r="A8604">
        <v>3</v>
      </c>
      <c r="B8604">
        <v>861</v>
      </c>
      <c r="C8604">
        <v>7742</v>
      </c>
      <c r="D8604">
        <v>0</v>
      </c>
      <c r="E8604">
        <v>1597113945</v>
      </c>
      <c r="F8604">
        <v>781677</v>
      </c>
    </row>
    <row r="8605" spans="1:6">
      <c r="A8605">
        <v>5</v>
      </c>
      <c r="B8605">
        <v>870</v>
      </c>
      <c r="C8605">
        <v>6896</v>
      </c>
      <c r="D8605">
        <v>0</v>
      </c>
      <c r="E8605">
        <v>1597113945</v>
      </c>
      <c r="F8605">
        <v>782425</v>
      </c>
    </row>
    <row r="8606" spans="1:6">
      <c r="A8606">
        <v>8</v>
      </c>
      <c r="B8606">
        <v>894</v>
      </c>
      <c r="C8606">
        <v>15418</v>
      </c>
      <c r="D8606">
        <v>0</v>
      </c>
      <c r="E8606">
        <v>1597113945</v>
      </c>
      <c r="F8606">
        <v>783392</v>
      </c>
    </row>
    <row r="8607" spans="1:6">
      <c r="A8607">
        <v>6</v>
      </c>
      <c r="B8607">
        <v>881</v>
      </c>
      <c r="C8607">
        <v>5115</v>
      </c>
      <c r="D8607">
        <v>0</v>
      </c>
      <c r="E8607">
        <v>1597113945</v>
      </c>
      <c r="F8607">
        <v>784129</v>
      </c>
    </row>
    <row r="8608" spans="1:6">
      <c r="A8608">
        <v>2</v>
      </c>
      <c r="B8608">
        <v>824</v>
      </c>
      <c r="C8608">
        <v>4167</v>
      </c>
      <c r="D8608">
        <v>0</v>
      </c>
      <c r="E8608">
        <v>1597113945</v>
      </c>
      <c r="F8608">
        <v>784927</v>
      </c>
    </row>
    <row r="8609" spans="1:6">
      <c r="A8609">
        <v>7</v>
      </c>
      <c r="B8609">
        <v>902</v>
      </c>
      <c r="C8609">
        <v>13511</v>
      </c>
      <c r="D8609">
        <v>0</v>
      </c>
      <c r="E8609">
        <v>1597113945</v>
      </c>
      <c r="F8609">
        <v>785823</v>
      </c>
    </row>
    <row r="8610" spans="1:6">
      <c r="A8610">
        <v>4</v>
      </c>
      <c r="B8610">
        <v>862</v>
      </c>
      <c r="C8610">
        <v>6745</v>
      </c>
      <c r="D8610">
        <v>0</v>
      </c>
      <c r="E8610">
        <v>1597113945</v>
      </c>
      <c r="F8610">
        <v>786591</v>
      </c>
    </row>
    <row r="8611" spans="1:6">
      <c r="A8611">
        <v>6</v>
      </c>
      <c r="B8611">
        <v>882</v>
      </c>
      <c r="C8611">
        <v>3359</v>
      </c>
      <c r="D8611">
        <v>0</v>
      </c>
      <c r="E8611">
        <v>1597113945</v>
      </c>
      <c r="F8611">
        <v>787489</v>
      </c>
    </row>
    <row r="8612" spans="1:6">
      <c r="A8612">
        <v>0</v>
      </c>
      <c r="B8612">
        <v>788</v>
      </c>
      <c r="C8612">
        <v>15073</v>
      </c>
      <c r="D8612">
        <v>0</v>
      </c>
      <c r="E8612">
        <v>1597113945</v>
      </c>
      <c r="F8612">
        <v>788199</v>
      </c>
    </row>
    <row r="8613" spans="1:6">
      <c r="A8613">
        <v>6</v>
      </c>
      <c r="B8613">
        <v>883</v>
      </c>
      <c r="C8613">
        <v>1692</v>
      </c>
      <c r="D8613">
        <v>0</v>
      </c>
      <c r="E8613">
        <v>1597113945</v>
      </c>
      <c r="F8613">
        <v>789181</v>
      </c>
    </row>
    <row r="8614" spans="1:6">
      <c r="A8614">
        <v>8</v>
      </c>
      <c r="B8614">
        <v>895</v>
      </c>
      <c r="C8614">
        <v>6568</v>
      </c>
      <c r="D8614">
        <v>0</v>
      </c>
      <c r="E8614">
        <v>1597113945</v>
      </c>
      <c r="F8614">
        <v>789960</v>
      </c>
    </row>
    <row r="8615" spans="1:6">
      <c r="A8615">
        <v>0</v>
      </c>
      <c r="B8615">
        <v>789</v>
      </c>
      <c r="C8615">
        <v>2581</v>
      </c>
      <c r="D8615">
        <v>0</v>
      </c>
      <c r="E8615">
        <v>1597113945</v>
      </c>
      <c r="F8615">
        <v>790781</v>
      </c>
    </row>
    <row r="8616" spans="1:6">
      <c r="A8616">
        <v>9</v>
      </c>
      <c r="B8616">
        <v>905</v>
      </c>
      <c r="C8616">
        <v>15232</v>
      </c>
      <c r="D8616">
        <v>0</v>
      </c>
      <c r="E8616">
        <v>1597113945</v>
      </c>
      <c r="F8616">
        <v>791761</v>
      </c>
    </row>
    <row r="8617" spans="1:6">
      <c r="A8617">
        <v>3</v>
      </c>
      <c r="B8617">
        <v>862</v>
      </c>
      <c r="C8617">
        <v>10848</v>
      </c>
      <c r="D8617">
        <v>0</v>
      </c>
      <c r="E8617">
        <v>1597113945</v>
      </c>
      <c r="F8617">
        <v>792524</v>
      </c>
    </row>
    <row r="8618" spans="1:6">
      <c r="A8618">
        <v>2</v>
      </c>
      <c r="B8618">
        <v>825</v>
      </c>
      <c r="C8618">
        <v>8446</v>
      </c>
      <c r="D8618">
        <v>0</v>
      </c>
      <c r="E8618">
        <v>1597113945</v>
      </c>
      <c r="F8618">
        <v>793373</v>
      </c>
    </row>
    <row r="8619" spans="1:6">
      <c r="A8619">
        <v>0</v>
      </c>
      <c r="B8619">
        <v>790</v>
      </c>
      <c r="C8619">
        <v>3343</v>
      </c>
      <c r="D8619">
        <v>0</v>
      </c>
      <c r="E8619">
        <v>1597113945</v>
      </c>
      <c r="F8619">
        <v>794124</v>
      </c>
    </row>
    <row r="8620" spans="1:6">
      <c r="A8620">
        <v>2</v>
      </c>
      <c r="B8620">
        <v>826</v>
      </c>
      <c r="C8620">
        <v>1678</v>
      </c>
      <c r="D8620">
        <v>0</v>
      </c>
      <c r="E8620">
        <v>1597113945</v>
      </c>
      <c r="F8620">
        <v>795052</v>
      </c>
    </row>
    <row r="8621" spans="1:6">
      <c r="A8621">
        <v>7</v>
      </c>
      <c r="B8621">
        <v>903</v>
      </c>
      <c r="C8621">
        <v>10058</v>
      </c>
      <c r="D8621">
        <v>0</v>
      </c>
      <c r="E8621">
        <v>1597113945</v>
      </c>
      <c r="F8621">
        <v>795882</v>
      </c>
    </row>
    <row r="8622" spans="1:6">
      <c r="A8622">
        <v>5</v>
      </c>
      <c r="B8622">
        <v>871</v>
      </c>
      <c r="C8622">
        <v>14228</v>
      </c>
      <c r="D8622">
        <v>0</v>
      </c>
      <c r="E8622">
        <v>1597113945</v>
      </c>
      <c r="F8622">
        <v>796653</v>
      </c>
    </row>
    <row r="8623" spans="1:6">
      <c r="A8623">
        <v>1</v>
      </c>
      <c r="B8623">
        <v>816</v>
      </c>
      <c r="C8623">
        <v>19148</v>
      </c>
      <c r="D8623">
        <v>0</v>
      </c>
      <c r="E8623">
        <v>1597113945</v>
      </c>
      <c r="F8623">
        <v>797394</v>
      </c>
    </row>
    <row r="8624" spans="1:6">
      <c r="A8624">
        <v>9</v>
      </c>
      <c r="B8624">
        <v>906</v>
      </c>
      <c r="C8624">
        <v>6670</v>
      </c>
      <c r="D8624">
        <v>0</v>
      </c>
      <c r="E8624">
        <v>1597113945</v>
      </c>
      <c r="F8624">
        <v>798430</v>
      </c>
    </row>
    <row r="8625" spans="1:6">
      <c r="A8625">
        <v>0</v>
      </c>
      <c r="B8625">
        <v>791</v>
      </c>
      <c r="C8625">
        <v>5110</v>
      </c>
      <c r="D8625">
        <v>0</v>
      </c>
      <c r="E8625">
        <v>1597113945</v>
      </c>
      <c r="F8625">
        <v>799234</v>
      </c>
    </row>
    <row r="8626" spans="1:6">
      <c r="A8626">
        <v>5</v>
      </c>
      <c r="B8626">
        <v>872</v>
      </c>
      <c r="C8626">
        <v>3334</v>
      </c>
      <c r="D8626">
        <v>0</v>
      </c>
      <c r="E8626">
        <v>1597113945</v>
      </c>
      <c r="F8626">
        <v>799987</v>
      </c>
    </row>
    <row r="8627" spans="1:6">
      <c r="A8627">
        <v>6</v>
      </c>
      <c r="B8627">
        <v>884</v>
      </c>
      <c r="C8627">
        <v>11643</v>
      </c>
      <c r="D8627">
        <v>0</v>
      </c>
      <c r="E8627">
        <v>1597113945</v>
      </c>
      <c r="F8627">
        <v>800824</v>
      </c>
    </row>
    <row r="8628" spans="1:6">
      <c r="A8628">
        <v>4</v>
      </c>
      <c r="B8628">
        <v>863</v>
      </c>
      <c r="C8628">
        <v>15228</v>
      </c>
      <c r="D8628">
        <v>0</v>
      </c>
      <c r="E8628">
        <v>1597113945</v>
      </c>
      <c r="F8628">
        <v>801819</v>
      </c>
    </row>
    <row r="8629" spans="1:6">
      <c r="A8629">
        <v>5</v>
      </c>
      <c r="B8629">
        <v>873</v>
      </c>
      <c r="C8629">
        <v>2785</v>
      </c>
      <c r="D8629">
        <v>0</v>
      </c>
      <c r="E8629">
        <v>1597113945</v>
      </c>
      <c r="F8629">
        <v>802772</v>
      </c>
    </row>
    <row r="8630" spans="1:6">
      <c r="A8630">
        <v>0</v>
      </c>
      <c r="B8630">
        <v>792</v>
      </c>
      <c r="C8630">
        <v>4397</v>
      </c>
      <c r="D8630">
        <v>0</v>
      </c>
      <c r="E8630">
        <v>1597113945</v>
      </c>
      <c r="F8630">
        <v>803631</v>
      </c>
    </row>
    <row r="8631" spans="1:6">
      <c r="A8631">
        <v>1</v>
      </c>
      <c r="B8631">
        <v>817</v>
      </c>
      <c r="C8631">
        <v>7102</v>
      </c>
      <c r="D8631">
        <v>0</v>
      </c>
      <c r="E8631">
        <v>1597113945</v>
      </c>
      <c r="F8631">
        <v>804496</v>
      </c>
    </row>
    <row r="8632" spans="1:6">
      <c r="A8632">
        <v>4</v>
      </c>
      <c r="B8632">
        <v>864</v>
      </c>
      <c r="C8632">
        <v>3436</v>
      </c>
      <c r="D8632">
        <v>0</v>
      </c>
      <c r="E8632">
        <v>1597113945</v>
      </c>
      <c r="F8632">
        <v>805254</v>
      </c>
    </row>
    <row r="8633" spans="1:6">
      <c r="A8633">
        <v>5</v>
      </c>
      <c r="B8633">
        <v>874</v>
      </c>
      <c r="C8633">
        <v>3308</v>
      </c>
      <c r="D8633">
        <v>0</v>
      </c>
      <c r="E8633">
        <v>1597113945</v>
      </c>
      <c r="F8633">
        <v>806080</v>
      </c>
    </row>
    <row r="8634" spans="1:6">
      <c r="A8634">
        <v>0</v>
      </c>
      <c r="B8634">
        <v>793</v>
      </c>
      <c r="C8634">
        <v>3200</v>
      </c>
      <c r="D8634">
        <v>0</v>
      </c>
      <c r="E8634">
        <v>1597113945</v>
      </c>
      <c r="F8634">
        <v>806831</v>
      </c>
    </row>
    <row r="8635" spans="1:6">
      <c r="A8635">
        <v>9</v>
      </c>
      <c r="B8635">
        <v>907</v>
      </c>
      <c r="C8635">
        <v>9177</v>
      </c>
      <c r="D8635">
        <v>0</v>
      </c>
      <c r="E8635">
        <v>1597113945</v>
      </c>
      <c r="F8635">
        <v>807607</v>
      </c>
    </row>
    <row r="8636" spans="1:6">
      <c r="A8636">
        <v>2</v>
      </c>
      <c r="B8636">
        <v>827</v>
      </c>
      <c r="C8636">
        <v>13338</v>
      </c>
      <c r="D8636">
        <v>0</v>
      </c>
      <c r="E8636">
        <v>1597113945</v>
      </c>
      <c r="F8636">
        <v>808389</v>
      </c>
    </row>
    <row r="8637" spans="1:6">
      <c r="A8637">
        <v>8</v>
      </c>
      <c r="B8637">
        <v>896</v>
      </c>
      <c r="C8637">
        <v>19208</v>
      </c>
      <c r="D8637">
        <v>0</v>
      </c>
      <c r="E8637">
        <v>1597113945</v>
      </c>
      <c r="F8637">
        <v>809168</v>
      </c>
    </row>
    <row r="8638" spans="1:6">
      <c r="A8638">
        <v>2</v>
      </c>
      <c r="B8638">
        <v>828</v>
      </c>
      <c r="C8638">
        <v>1593</v>
      </c>
      <c r="D8638">
        <v>0</v>
      </c>
      <c r="E8638">
        <v>1597113945</v>
      </c>
      <c r="F8638">
        <v>809983</v>
      </c>
    </row>
    <row r="8639" spans="1:6">
      <c r="A8639">
        <v>7</v>
      </c>
      <c r="B8639">
        <v>904</v>
      </c>
      <c r="C8639">
        <v>14970</v>
      </c>
      <c r="D8639">
        <v>0</v>
      </c>
      <c r="E8639">
        <v>1597113945</v>
      </c>
      <c r="F8639">
        <v>810852</v>
      </c>
    </row>
    <row r="8640" spans="1:6">
      <c r="A8640">
        <v>1</v>
      </c>
      <c r="B8640">
        <v>818</v>
      </c>
      <c r="C8640">
        <v>7260</v>
      </c>
      <c r="D8640">
        <v>0</v>
      </c>
      <c r="E8640">
        <v>1597113945</v>
      </c>
      <c r="F8640">
        <v>811757</v>
      </c>
    </row>
    <row r="8641" spans="1:6">
      <c r="A8641">
        <v>3</v>
      </c>
      <c r="B8641">
        <v>863</v>
      </c>
      <c r="C8641">
        <v>19977</v>
      </c>
      <c r="D8641">
        <v>0</v>
      </c>
      <c r="E8641">
        <v>1597113945</v>
      </c>
      <c r="F8641">
        <v>812501</v>
      </c>
    </row>
    <row r="8642" spans="1:6">
      <c r="A8642">
        <v>7</v>
      </c>
      <c r="B8642">
        <v>905</v>
      </c>
      <c r="C8642">
        <v>2468</v>
      </c>
      <c r="D8642">
        <v>0</v>
      </c>
      <c r="E8642">
        <v>1597113945</v>
      </c>
      <c r="F8642">
        <v>813320</v>
      </c>
    </row>
    <row r="8643" spans="1:6">
      <c r="A8643">
        <v>9</v>
      </c>
      <c r="B8643">
        <v>908</v>
      </c>
      <c r="C8643">
        <v>6411</v>
      </c>
      <c r="D8643">
        <v>0</v>
      </c>
      <c r="E8643">
        <v>1597113945</v>
      </c>
      <c r="F8643">
        <v>814018</v>
      </c>
    </row>
    <row r="8644" spans="1:6">
      <c r="A8644">
        <v>6</v>
      </c>
      <c r="B8644">
        <v>885</v>
      </c>
      <c r="C8644">
        <v>14015</v>
      </c>
      <c r="D8644">
        <v>0</v>
      </c>
      <c r="E8644">
        <v>1597113945</v>
      </c>
      <c r="F8644">
        <v>814838</v>
      </c>
    </row>
    <row r="8645" spans="1:6">
      <c r="A8645">
        <v>8</v>
      </c>
      <c r="B8645">
        <v>897</v>
      </c>
      <c r="C8645">
        <v>6626</v>
      </c>
      <c r="D8645">
        <v>0</v>
      </c>
      <c r="E8645">
        <v>1597113945</v>
      </c>
      <c r="F8645">
        <v>815794</v>
      </c>
    </row>
    <row r="8646" spans="1:6">
      <c r="A8646">
        <v>5</v>
      </c>
      <c r="B8646">
        <v>875</v>
      </c>
      <c r="C8646">
        <v>10452</v>
      </c>
      <c r="D8646">
        <v>0</v>
      </c>
      <c r="E8646">
        <v>1597113945</v>
      </c>
      <c r="F8646">
        <v>816532</v>
      </c>
    </row>
    <row r="8647" spans="1:6">
      <c r="A8647">
        <v>9</v>
      </c>
      <c r="B8647">
        <v>909</v>
      </c>
      <c r="C8647">
        <v>3539</v>
      </c>
      <c r="D8647">
        <v>0</v>
      </c>
      <c r="E8647">
        <v>1597113945</v>
      </c>
      <c r="F8647">
        <v>817558</v>
      </c>
    </row>
    <row r="8648" spans="1:6">
      <c r="A8648">
        <v>1</v>
      </c>
      <c r="B8648">
        <v>819</v>
      </c>
      <c r="C8648">
        <v>6543</v>
      </c>
      <c r="D8648">
        <v>0</v>
      </c>
      <c r="E8648">
        <v>1597113945</v>
      </c>
      <c r="F8648">
        <v>818299</v>
      </c>
    </row>
    <row r="8649" spans="1:6">
      <c r="A8649">
        <v>0</v>
      </c>
      <c r="B8649">
        <v>794</v>
      </c>
      <c r="C8649">
        <v>12180</v>
      </c>
      <c r="D8649">
        <v>0</v>
      </c>
      <c r="E8649">
        <v>1597113945</v>
      </c>
      <c r="F8649">
        <v>819010</v>
      </c>
    </row>
    <row r="8650" spans="1:6">
      <c r="A8650">
        <v>1</v>
      </c>
      <c r="B8650">
        <v>820</v>
      </c>
      <c r="C8650">
        <v>1645</v>
      </c>
      <c r="D8650">
        <v>0</v>
      </c>
      <c r="E8650">
        <v>1597113945</v>
      </c>
      <c r="F8650">
        <v>819945</v>
      </c>
    </row>
    <row r="8651" spans="1:6">
      <c r="A8651">
        <v>3</v>
      </c>
      <c r="B8651">
        <v>864</v>
      </c>
      <c r="C8651">
        <v>8127</v>
      </c>
      <c r="D8651">
        <v>0</v>
      </c>
      <c r="E8651">
        <v>1597113945</v>
      </c>
      <c r="F8651">
        <v>820629</v>
      </c>
    </row>
    <row r="8652" spans="1:6">
      <c r="A8652">
        <v>7</v>
      </c>
      <c r="B8652">
        <v>906</v>
      </c>
      <c r="C8652">
        <v>8148</v>
      </c>
      <c r="D8652">
        <v>0</v>
      </c>
      <c r="E8652">
        <v>1597113945</v>
      </c>
      <c r="F8652">
        <v>821468</v>
      </c>
    </row>
    <row r="8653" spans="1:6">
      <c r="A8653">
        <v>4</v>
      </c>
      <c r="B8653">
        <v>865</v>
      </c>
      <c r="C8653">
        <v>17069</v>
      </c>
      <c r="D8653">
        <v>0</v>
      </c>
      <c r="E8653">
        <v>1597113945</v>
      </c>
      <c r="F8653">
        <v>822324</v>
      </c>
    </row>
    <row r="8654" spans="1:6">
      <c r="A8654">
        <v>5</v>
      </c>
      <c r="B8654">
        <v>876</v>
      </c>
      <c r="C8654">
        <v>6490</v>
      </c>
      <c r="D8654">
        <v>0</v>
      </c>
      <c r="E8654">
        <v>1597113945</v>
      </c>
      <c r="F8654">
        <v>823022</v>
      </c>
    </row>
    <row r="8655" spans="1:6">
      <c r="A8655">
        <v>4</v>
      </c>
      <c r="B8655">
        <v>866</v>
      </c>
      <c r="C8655">
        <v>1487</v>
      </c>
      <c r="D8655">
        <v>0</v>
      </c>
      <c r="E8655">
        <v>1597113945</v>
      </c>
      <c r="F8655">
        <v>823811</v>
      </c>
    </row>
    <row r="8656" spans="1:6">
      <c r="A8656">
        <v>6</v>
      </c>
      <c r="B8656">
        <v>886</v>
      </c>
      <c r="C8656">
        <v>9804</v>
      </c>
      <c r="D8656">
        <v>0</v>
      </c>
      <c r="E8656">
        <v>1597113945</v>
      </c>
      <c r="F8656">
        <v>824643</v>
      </c>
    </row>
    <row r="8657" spans="1:6">
      <c r="A8657">
        <v>7</v>
      </c>
      <c r="B8657">
        <v>907</v>
      </c>
      <c r="C8657">
        <v>4027</v>
      </c>
      <c r="D8657">
        <v>0</v>
      </c>
      <c r="E8657">
        <v>1597113945</v>
      </c>
      <c r="F8657">
        <v>825495</v>
      </c>
    </row>
    <row r="8658" spans="1:6">
      <c r="A8658">
        <v>8</v>
      </c>
      <c r="B8658">
        <v>898</v>
      </c>
      <c r="C8658">
        <v>10616</v>
      </c>
      <c r="D8658">
        <v>0</v>
      </c>
      <c r="E8658">
        <v>1597113945</v>
      </c>
      <c r="F8658">
        <v>826410</v>
      </c>
    </row>
    <row r="8659" spans="1:6">
      <c r="A8659">
        <v>3</v>
      </c>
      <c r="B8659">
        <v>865</v>
      </c>
      <c r="C8659">
        <v>6526</v>
      </c>
      <c r="D8659">
        <v>0</v>
      </c>
      <c r="E8659">
        <v>1597113945</v>
      </c>
      <c r="F8659">
        <v>827155</v>
      </c>
    </row>
    <row r="8660" spans="1:6">
      <c r="A8660">
        <v>7</v>
      </c>
      <c r="B8660">
        <v>908</v>
      </c>
      <c r="C8660">
        <v>2498</v>
      </c>
      <c r="D8660">
        <v>0</v>
      </c>
      <c r="E8660">
        <v>1597113945</v>
      </c>
      <c r="F8660">
        <v>827992</v>
      </c>
    </row>
    <row r="8661" spans="1:6">
      <c r="A8661">
        <v>2</v>
      </c>
      <c r="B8661">
        <v>829</v>
      </c>
      <c r="C8661">
        <v>18752</v>
      </c>
      <c r="D8661">
        <v>0</v>
      </c>
      <c r="E8661">
        <v>1597113945</v>
      </c>
      <c r="F8661">
        <v>828734</v>
      </c>
    </row>
    <row r="8662" spans="1:6">
      <c r="A8662">
        <v>9</v>
      </c>
      <c r="B8662">
        <v>910</v>
      </c>
      <c r="C8662">
        <v>11891</v>
      </c>
      <c r="D8662">
        <v>0</v>
      </c>
      <c r="E8662">
        <v>1597113945</v>
      </c>
      <c r="F8662">
        <v>829449</v>
      </c>
    </row>
    <row r="8663" spans="1:6">
      <c r="A8663">
        <v>2</v>
      </c>
      <c r="B8663">
        <v>830</v>
      </c>
      <c r="C8663">
        <v>1660</v>
      </c>
      <c r="D8663">
        <v>0</v>
      </c>
      <c r="E8663">
        <v>1597113945</v>
      </c>
      <c r="F8663">
        <v>830395</v>
      </c>
    </row>
    <row r="8664" spans="1:6">
      <c r="A8664">
        <v>4</v>
      </c>
      <c r="B8664">
        <v>867</v>
      </c>
      <c r="C8664">
        <v>7352</v>
      </c>
      <c r="D8664">
        <v>0</v>
      </c>
      <c r="E8664">
        <v>1597113945</v>
      </c>
      <c r="F8664">
        <v>831163</v>
      </c>
    </row>
    <row r="8665" spans="1:6">
      <c r="A8665">
        <v>2</v>
      </c>
      <c r="B8665">
        <v>831</v>
      </c>
      <c r="C8665">
        <v>1519</v>
      </c>
      <c r="D8665">
        <v>0</v>
      </c>
      <c r="E8665">
        <v>1597113945</v>
      </c>
      <c r="F8665">
        <v>831914</v>
      </c>
    </row>
    <row r="8666" spans="1:6">
      <c r="A8666">
        <v>7</v>
      </c>
      <c r="B8666">
        <v>909</v>
      </c>
      <c r="C8666">
        <v>4705</v>
      </c>
      <c r="D8666">
        <v>0</v>
      </c>
      <c r="E8666">
        <v>1597113945</v>
      </c>
      <c r="F8666">
        <v>832698</v>
      </c>
    </row>
    <row r="8667" spans="1:6">
      <c r="A8667">
        <v>0</v>
      </c>
      <c r="B8667">
        <v>795</v>
      </c>
      <c r="C8667">
        <v>14439</v>
      </c>
      <c r="D8667">
        <v>0</v>
      </c>
      <c r="E8667">
        <v>1597113945</v>
      </c>
      <c r="F8667">
        <v>833450</v>
      </c>
    </row>
    <row r="8668" spans="1:6">
      <c r="A8668">
        <v>9</v>
      </c>
      <c r="B8668">
        <v>911</v>
      </c>
      <c r="C8668">
        <v>4933</v>
      </c>
      <c r="D8668">
        <v>0</v>
      </c>
      <c r="E8668">
        <v>1597113945</v>
      </c>
      <c r="F8668">
        <v>834382</v>
      </c>
    </row>
    <row r="8669" spans="1:6">
      <c r="A8669">
        <v>5</v>
      </c>
      <c r="B8669">
        <v>877</v>
      </c>
      <c r="C8669">
        <v>12165</v>
      </c>
      <c r="D8669">
        <v>0</v>
      </c>
      <c r="E8669">
        <v>1597113945</v>
      </c>
      <c r="F8669">
        <v>835187</v>
      </c>
    </row>
    <row r="8670" spans="1:6">
      <c r="A8670">
        <v>6</v>
      </c>
      <c r="B8670">
        <v>887</v>
      </c>
      <c r="C8670">
        <v>11257</v>
      </c>
      <c r="D8670">
        <v>0</v>
      </c>
      <c r="E8670">
        <v>1597113945</v>
      </c>
      <c r="F8670">
        <v>835899</v>
      </c>
    </row>
    <row r="8671" spans="1:6">
      <c r="A8671">
        <v>5</v>
      </c>
      <c r="B8671">
        <v>878</v>
      </c>
      <c r="C8671">
        <v>1534</v>
      </c>
      <c r="D8671">
        <v>0</v>
      </c>
      <c r="E8671">
        <v>1597113945</v>
      </c>
      <c r="F8671">
        <v>836721</v>
      </c>
    </row>
    <row r="8672" spans="1:6">
      <c r="A8672">
        <v>3</v>
      </c>
      <c r="B8672">
        <v>866</v>
      </c>
      <c r="C8672">
        <v>10482</v>
      </c>
      <c r="D8672">
        <v>0</v>
      </c>
      <c r="E8672">
        <v>1597113945</v>
      </c>
      <c r="F8672">
        <v>837636</v>
      </c>
    </row>
    <row r="8673" spans="1:6">
      <c r="A8673">
        <v>0</v>
      </c>
      <c r="B8673">
        <v>796</v>
      </c>
      <c r="C8673">
        <v>5066</v>
      </c>
      <c r="D8673">
        <v>0</v>
      </c>
      <c r="E8673">
        <v>1597113945</v>
      </c>
      <c r="F8673">
        <v>838516</v>
      </c>
    </row>
    <row r="8674" spans="1:6">
      <c r="A8674">
        <v>6</v>
      </c>
      <c r="B8674">
        <v>888</v>
      </c>
      <c r="C8674">
        <v>3503</v>
      </c>
      <c r="D8674">
        <v>0</v>
      </c>
      <c r="E8674">
        <v>1597113945</v>
      </c>
      <c r="F8674">
        <v>839402</v>
      </c>
    </row>
    <row r="8675" spans="1:6">
      <c r="A8675">
        <v>1</v>
      </c>
      <c r="B8675">
        <v>821</v>
      </c>
      <c r="C8675">
        <v>20156</v>
      </c>
      <c r="D8675">
        <v>0</v>
      </c>
      <c r="E8675">
        <v>1597113945</v>
      </c>
      <c r="F8675">
        <v>840101</v>
      </c>
    </row>
    <row r="8676" spans="1:6">
      <c r="A8676">
        <v>6</v>
      </c>
      <c r="B8676">
        <v>889</v>
      </c>
      <c r="C8676">
        <v>1564</v>
      </c>
      <c r="D8676">
        <v>0</v>
      </c>
      <c r="E8676">
        <v>1597113945</v>
      </c>
      <c r="F8676">
        <v>840966</v>
      </c>
    </row>
    <row r="8677" spans="1:6">
      <c r="A8677">
        <v>4</v>
      </c>
      <c r="B8677">
        <v>868</v>
      </c>
      <c r="C8677">
        <v>10486</v>
      </c>
      <c r="D8677">
        <v>0</v>
      </c>
      <c r="E8677">
        <v>1597113945</v>
      </c>
      <c r="F8677">
        <v>841648</v>
      </c>
    </row>
    <row r="8678" spans="1:6">
      <c r="A8678">
        <v>2</v>
      </c>
      <c r="B8678">
        <v>832</v>
      </c>
      <c r="C8678">
        <v>10484</v>
      </c>
      <c r="D8678">
        <v>0</v>
      </c>
      <c r="E8678">
        <v>1597113945</v>
      </c>
      <c r="F8678">
        <v>842397</v>
      </c>
    </row>
    <row r="8679" spans="1:6">
      <c r="A8679">
        <v>1</v>
      </c>
      <c r="B8679">
        <v>822</v>
      </c>
      <c r="C8679">
        <v>3204</v>
      </c>
      <c r="D8679">
        <v>0</v>
      </c>
      <c r="E8679">
        <v>1597113945</v>
      </c>
      <c r="F8679">
        <v>843305</v>
      </c>
    </row>
    <row r="8680" spans="1:6">
      <c r="A8680">
        <v>7</v>
      </c>
      <c r="B8680">
        <v>910</v>
      </c>
      <c r="C8680">
        <v>11583</v>
      </c>
      <c r="D8680">
        <v>0</v>
      </c>
      <c r="E8680">
        <v>1597113945</v>
      </c>
      <c r="F8680">
        <v>844280</v>
      </c>
    </row>
    <row r="8681" spans="1:6">
      <c r="A8681">
        <v>0</v>
      </c>
      <c r="B8681">
        <v>797</v>
      </c>
      <c r="C8681">
        <v>6591</v>
      </c>
      <c r="D8681">
        <v>0</v>
      </c>
      <c r="E8681">
        <v>1597113945</v>
      </c>
      <c r="F8681">
        <v>845107</v>
      </c>
    </row>
    <row r="8682" spans="1:6">
      <c r="A8682">
        <v>2</v>
      </c>
      <c r="B8682">
        <v>833</v>
      </c>
      <c r="C8682">
        <v>3604</v>
      </c>
      <c r="D8682">
        <v>0</v>
      </c>
      <c r="E8682">
        <v>1597113945</v>
      </c>
      <c r="F8682">
        <v>846002</v>
      </c>
    </row>
    <row r="8683" spans="1:6">
      <c r="A8683">
        <v>9</v>
      </c>
      <c r="B8683">
        <v>912</v>
      </c>
      <c r="C8683">
        <v>12383</v>
      </c>
      <c r="D8683">
        <v>0</v>
      </c>
      <c r="E8683">
        <v>1597113945</v>
      </c>
      <c r="F8683">
        <v>846765</v>
      </c>
    </row>
    <row r="8684" spans="1:6">
      <c r="A8684">
        <v>7</v>
      </c>
      <c r="B8684">
        <v>911</v>
      </c>
      <c r="C8684">
        <v>3227</v>
      </c>
      <c r="D8684">
        <v>0</v>
      </c>
      <c r="E8684">
        <v>1597113945</v>
      </c>
      <c r="F8684">
        <v>847508</v>
      </c>
    </row>
    <row r="8685" spans="1:6">
      <c r="A8685">
        <v>3</v>
      </c>
      <c r="B8685">
        <v>867</v>
      </c>
      <c r="C8685">
        <v>10575</v>
      </c>
      <c r="D8685">
        <v>0</v>
      </c>
      <c r="E8685">
        <v>1597113945</v>
      </c>
      <c r="F8685">
        <v>848211</v>
      </c>
    </row>
    <row r="8686" spans="1:6">
      <c r="A8686">
        <v>8</v>
      </c>
      <c r="B8686">
        <v>899</v>
      </c>
      <c r="C8686">
        <v>22767</v>
      </c>
      <c r="D8686">
        <v>0</v>
      </c>
      <c r="E8686">
        <v>1597113945</v>
      </c>
      <c r="F8686">
        <v>849177</v>
      </c>
    </row>
    <row r="8687" spans="1:6">
      <c r="A8687">
        <v>4</v>
      </c>
      <c r="B8687">
        <v>869</v>
      </c>
      <c r="C8687">
        <v>8218</v>
      </c>
      <c r="D8687">
        <v>0</v>
      </c>
      <c r="E8687">
        <v>1597113945</v>
      </c>
      <c r="F8687">
        <v>849867</v>
      </c>
    </row>
    <row r="8688" spans="1:6">
      <c r="A8688">
        <v>7</v>
      </c>
      <c r="B8688">
        <v>912</v>
      </c>
      <c r="C8688">
        <v>3180</v>
      </c>
      <c r="D8688">
        <v>0</v>
      </c>
      <c r="E8688">
        <v>1597113945</v>
      </c>
      <c r="F8688">
        <v>850687</v>
      </c>
    </row>
    <row r="8689" spans="1:6">
      <c r="A8689">
        <v>9</v>
      </c>
      <c r="B8689">
        <v>913</v>
      </c>
      <c r="C8689">
        <v>4684</v>
      </c>
      <c r="D8689">
        <v>0</v>
      </c>
      <c r="E8689">
        <v>1597113945</v>
      </c>
      <c r="F8689">
        <v>851449</v>
      </c>
    </row>
    <row r="8690" spans="1:6">
      <c r="A8690">
        <v>5</v>
      </c>
      <c r="B8690">
        <v>879</v>
      </c>
      <c r="C8690">
        <v>15665</v>
      </c>
      <c r="D8690">
        <v>0</v>
      </c>
      <c r="E8690">
        <v>1597113945</v>
      </c>
      <c r="F8690">
        <v>852386</v>
      </c>
    </row>
    <row r="8691" spans="1:6">
      <c r="A8691">
        <v>1</v>
      </c>
      <c r="B8691">
        <v>823</v>
      </c>
      <c r="C8691">
        <v>9986</v>
      </c>
      <c r="D8691">
        <v>0</v>
      </c>
      <c r="E8691">
        <v>1597113945</v>
      </c>
      <c r="F8691">
        <v>853291</v>
      </c>
    </row>
    <row r="8692" spans="1:6">
      <c r="A8692">
        <v>4</v>
      </c>
      <c r="B8692">
        <v>870</v>
      </c>
      <c r="C8692">
        <v>4146</v>
      </c>
      <c r="D8692">
        <v>0</v>
      </c>
      <c r="E8692">
        <v>1597113945</v>
      </c>
      <c r="F8692">
        <v>854013</v>
      </c>
    </row>
    <row r="8693" spans="1:6">
      <c r="A8693">
        <v>6</v>
      </c>
      <c r="B8693">
        <v>890</v>
      </c>
      <c r="C8693">
        <v>13932</v>
      </c>
      <c r="D8693">
        <v>0</v>
      </c>
      <c r="E8693">
        <v>1597113945</v>
      </c>
      <c r="F8693">
        <v>854899</v>
      </c>
    </row>
    <row r="8694" spans="1:6">
      <c r="A8694">
        <v>3</v>
      </c>
      <c r="B8694">
        <v>868</v>
      </c>
      <c r="C8694">
        <v>7572</v>
      </c>
      <c r="D8694">
        <v>0</v>
      </c>
      <c r="E8694">
        <v>1597113945</v>
      </c>
      <c r="F8694">
        <v>855784</v>
      </c>
    </row>
    <row r="8695" spans="1:6">
      <c r="A8695">
        <v>8</v>
      </c>
      <c r="B8695">
        <v>900</v>
      </c>
      <c r="C8695">
        <v>7369</v>
      </c>
      <c r="D8695">
        <v>0</v>
      </c>
      <c r="E8695">
        <v>1597113945</v>
      </c>
      <c r="F8695">
        <v>856545</v>
      </c>
    </row>
    <row r="8696" spans="1:6">
      <c r="A8696">
        <v>6</v>
      </c>
      <c r="B8696">
        <v>891</v>
      </c>
      <c r="C8696">
        <v>2634</v>
      </c>
      <c r="D8696">
        <v>0</v>
      </c>
      <c r="E8696">
        <v>1597113945</v>
      </c>
      <c r="F8696">
        <v>857533</v>
      </c>
    </row>
    <row r="8697" spans="1:6">
      <c r="A8697">
        <v>4</v>
      </c>
      <c r="B8697">
        <v>871</v>
      </c>
      <c r="C8697">
        <v>4361</v>
      </c>
      <c r="D8697">
        <v>0</v>
      </c>
      <c r="E8697">
        <v>1597113945</v>
      </c>
      <c r="F8697">
        <v>858374</v>
      </c>
    </row>
    <row r="8698" spans="1:6">
      <c r="A8698">
        <v>7</v>
      </c>
      <c r="B8698">
        <v>913</v>
      </c>
      <c r="C8698">
        <v>8588</v>
      </c>
      <c r="D8698">
        <v>0</v>
      </c>
      <c r="E8698">
        <v>1597113945</v>
      </c>
      <c r="F8698">
        <v>859275</v>
      </c>
    </row>
    <row r="8699" spans="1:6">
      <c r="A8699">
        <v>8</v>
      </c>
      <c r="B8699">
        <v>901</v>
      </c>
      <c r="C8699">
        <v>3445</v>
      </c>
      <c r="D8699">
        <v>0</v>
      </c>
      <c r="E8699">
        <v>1597113945</v>
      </c>
      <c r="F8699">
        <v>859991</v>
      </c>
    </row>
    <row r="8700" spans="1:6">
      <c r="A8700">
        <v>9</v>
      </c>
      <c r="B8700">
        <v>914</v>
      </c>
      <c r="C8700">
        <v>9271</v>
      </c>
      <c r="D8700">
        <v>0</v>
      </c>
      <c r="E8700">
        <v>1597113945</v>
      </c>
      <c r="F8700">
        <v>860719</v>
      </c>
    </row>
    <row r="8701" spans="1:6">
      <c r="A8701">
        <v>0</v>
      </c>
      <c r="B8701">
        <v>798</v>
      </c>
      <c r="C8701">
        <v>16440</v>
      </c>
      <c r="D8701">
        <v>0</v>
      </c>
      <c r="E8701">
        <v>1597113945</v>
      </c>
      <c r="F8701">
        <v>861547</v>
      </c>
    </row>
    <row r="8702" spans="1:6">
      <c r="A8702">
        <v>2</v>
      </c>
      <c r="B8702">
        <v>834</v>
      </c>
      <c r="C8702">
        <v>16392</v>
      </c>
      <c r="D8702">
        <v>0</v>
      </c>
      <c r="E8702">
        <v>1597113945</v>
      </c>
      <c r="F8702">
        <v>862394</v>
      </c>
    </row>
    <row r="8703" spans="1:6">
      <c r="A8703">
        <v>7</v>
      </c>
      <c r="B8703">
        <v>914</v>
      </c>
      <c r="C8703">
        <v>3866</v>
      </c>
      <c r="D8703">
        <v>0</v>
      </c>
      <c r="E8703">
        <v>1597113945</v>
      </c>
      <c r="F8703">
        <v>863142</v>
      </c>
    </row>
    <row r="8704" spans="1:6">
      <c r="A8704">
        <v>5</v>
      </c>
      <c r="B8704">
        <v>880</v>
      </c>
      <c r="C8704">
        <v>11593</v>
      </c>
      <c r="D8704">
        <v>0</v>
      </c>
      <c r="E8704">
        <v>1597113945</v>
      </c>
      <c r="F8704">
        <v>863979</v>
      </c>
    </row>
    <row r="8705" spans="1:6">
      <c r="A8705">
        <v>8</v>
      </c>
      <c r="B8705">
        <v>902</v>
      </c>
      <c r="C8705">
        <v>4716</v>
      </c>
      <c r="D8705">
        <v>0</v>
      </c>
      <c r="E8705">
        <v>1597113945</v>
      </c>
      <c r="F8705">
        <v>864706</v>
      </c>
    </row>
    <row r="8706" spans="1:6">
      <c r="A8706">
        <v>4</v>
      </c>
      <c r="B8706">
        <v>872</v>
      </c>
      <c r="C8706">
        <v>7109</v>
      </c>
      <c r="D8706">
        <v>0</v>
      </c>
      <c r="E8706">
        <v>1597113945</v>
      </c>
      <c r="F8706">
        <v>865482</v>
      </c>
    </row>
    <row r="8707" spans="1:6">
      <c r="A8707">
        <v>9</v>
      </c>
      <c r="B8707">
        <v>915</v>
      </c>
      <c r="C8707">
        <v>5530</v>
      </c>
      <c r="D8707">
        <v>0</v>
      </c>
      <c r="E8707">
        <v>1597113945</v>
      </c>
      <c r="F8707">
        <v>866250</v>
      </c>
    </row>
    <row r="8708" spans="1:6">
      <c r="A8708">
        <v>3</v>
      </c>
      <c r="B8708">
        <v>869</v>
      </c>
      <c r="C8708">
        <v>11178</v>
      </c>
      <c r="D8708">
        <v>0</v>
      </c>
      <c r="E8708">
        <v>1597113945</v>
      </c>
      <c r="F8708">
        <v>866961</v>
      </c>
    </row>
    <row r="8709" spans="1:6">
      <c r="A8709">
        <v>1</v>
      </c>
      <c r="B8709">
        <v>824</v>
      </c>
      <c r="C8709">
        <v>14553</v>
      </c>
      <c r="D8709">
        <v>0</v>
      </c>
      <c r="E8709">
        <v>1597113945</v>
      </c>
      <c r="F8709">
        <v>867843</v>
      </c>
    </row>
    <row r="8710" spans="1:6">
      <c r="A8710">
        <v>8</v>
      </c>
      <c r="B8710">
        <v>903</v>
      </c>
      <c r="C8710">
        <v>3908</v>
      </c>
      <c r="D8710">
        <v>0</v>
      </c>
      <c r="E8710">
        <v>1597113945</v>
      </c>
      <c r="F8710">
        <v>868615</v>
      </c>
    </row>
    <row r="8711" spans="1:6">
      <c r="A8711">
        <v>7</v>
      </c>
      <c r="B8711">
        <v>915</v>
      </c>
      <c r="C8711">
        <v>6198</v>
      </c>
      <c r="D8711">
        <v>0</v>
      </c>
      <c r="E8711">
        <v>1597113945</v>
      </c>
      <c r="F8711">
        <v>869339</v>
      </c>
    </row>
    <row r="8712" spans="1:6">
      <c r="A8712">
        <v>6</v>
      </c>
      <c r="B8712">
        <v>892</v>
      </c>
      <c r="C8712">
        <v>12645</v>
      </c>
      <c r="D8712">
        <v>0</v>
      </c>
      <c r="E8712">
        <v>1597113945</v>
      </c>
      <c r="F8712">
        <v>870178</v>
      </c>
    </row>
    <row r="8713" spans="1:6">
      <c r="A8713">
        <v>0</v>
      </c>
      <c r="B8713">
        <v>799</v>
      </c>
      <c r="C8713">
        <v>9411</v>
      </c>
      <c r="D8713">
        <v>0</v>
      </c>
      <c r="E8713">
        <v>1597113945</v>
      </c>
      <c r="F8713">
        <v>870957</v>
      </c>
    </row>
    <row r="8714" spans="1:6">
      <c r="A8714">
        <v>3</v>
      </c>
      <c r="B8714">
        <v>870</v>
      </c>
      <c r="C8714">
        <v>4706</v>
      </c>
      <c r="D8714">
        <v>0</v>
      </c>
      <c r="E8714">
        <v>1597113945</v>
      </c>
      <c r="F8714">
        <v>871668</v>
      </c>
    </row>
    <row r="8715" spans="1:6">
      <c r="A8715">
        <v>7</v>
      </c>
      <c r="B8715">
        <v>916</v>
      </c>
      <c r="C8715">
        <v>3231</v>
      </c>
      <c r="D8715">
        <v>0</v>
      </c>
      <c r="E8715">
        <v>1597113945</v>
      </c>
      <c r="F8715">
        <v>872571</v>
      </c>
    </row>
    <row r="8716" spans="1:6">
      <c r="A8716">
        <v>4</v>
      </c>
      <c r="B8716">
        <v>873</v>
      </c>
      <c r="C8716">
        <v>7755</v>
      </c>
      <c r="D8716">
        <v>0</v>
      </c>
      <c r="E8716">
        <v>1597113945</v>
      </c>
      <c r="F8716">
        <v>873238</v>
      </c>
    </row>
    <row r="8717" spans="1:6">
      <c r="A8717">
        <v>3</v>
      </c>
      <c r="B8717">
        <v>871</v>
      </c>
      <c r="C8717">
        <v>2311</v>
      </c>
      <c r="D8717">
        <v>0</v>
      </c>
      <c r="E8717">
        <v>1597113945</v>
      </c>
      <c r="F8717">
        <v>873978</v>
      </c>
    </row>
    <row r="8718" spans="1:6">
      <c r="A8718">
        <v>6</v>
      </c>
      <c r="B8718">
        <v>893</v>
      </c>
      <c r="C8718">
        <v>4503</v>
      </c>
      <c r="D8718">
        <v>0</v>
      </c>
      <c r="E8718">
        <v>1597113945</v>
      </c>
      <c r="F8718">
        <v>874681</v>
      </c>
    </row>
    <row r="8719" spans="1:6">
      <c r="A8719">
        <v>2</v>
      </c>
      <c r="B8719">
        <v>835</v>
      </c>
      <c r="C8719">
        <v>13125</v>
      </c>
      <c r="D8719">
        <v>0</v>
      </c>
      <c r="E8719">
        <v>1597113945</v>
      </c>
      <c r="F8719">
        <v>875519</v>
      </c>
    </row>
    <row r="8720" spans="1:6">
      <c r="A8720">
        <v>3</v>
      </c>
      <c r="B8720">
        <v>872</v>
      </c>
      <c r="C8720">
        <v>2237</v>
      </c>
      <c r="D8720">
        <v>0</v>
      </c>
      <c r="E8720">
        <v>1597113945</v>
      </c>
      <c r="F8720">
        <v>876215</v>
      </c>
    </row>
    <row r="8721" spans="1:6">
      <c r="A8721">
        <v>5</v>
      </c>
      <c r="B8721">
        <v>881</v>
      </c>
      <c r="C8721">
        <v>13082</v>
      </c>
      <c r="D8721">
        <v>0</v>
      </c>
      <c r="E8721">
        <v>1597113945</v>
      </c>
      <c r="F8721">
        <v>877061</v>
      </c>
    </row>
    <row r="8722" spans="1:6">
      <c r="A8722">
        <v>1</v>
      </c>
      <c r="B8722">
        <v>825</v>
      </c>
      <c r="C8722">
        <v>10111</v>
      </c>
      <c r="D8722">
        <v>0</v>
      </c>
      <c r="E8722">
        <v>1597113945</v>
      </c>
      <c r="F8722">
        <v>877955</v>
      </c>
    </row>
    <row r="8723" spans="1:6">
      <c r="A8723">
        <v>8</v>
      </c>
      <c r="B8723">
        <v>904</v>
      </c>
      <c r="C8723">
        <v>10271</v>
      </c>
      <c r="D8723">
        <v>0</v>
      </c>
      <c r="E8723">
        <v>1597113945</v>
      </c>
      <c r="F8723">
        <v>878885</v>
      </c>
    </row>
    <row r="8724" spans="1:6">
      <c r="A8724">
        <v>0</v>
      </c>
      <c r="B8724">
        <v>800</v>
      </c>
      <c r="C8724">
        <v>8928</v>
      </c>
      <c r="D8724">
        <v>0</v>
      </c>
      <c r="E8724">
        <v>1597113945</v>
      </c>
      <c r="F8724">
        <v>879885</v>
      </c>
    </row>
    <row r="8725" spans="1:6">
      <c r="A8725">
        <v>9</v>
      </c>
      <c r="B8725">
        <v>916</v>
      </c>
      <c r="C8725">
        <v>14596</v>
      </c>
      <c r="D8725">
        <v>0</v>
      </c>
      <c r="E8725">
        <v>1597113945</v>
      </c>
      <c r="F8725">
        <v>880845</v>
      </c>
    </row>
    <row r="8726" spans="1:6">
      <c r="A8726">
        <v>5</v>
      </c>
      <c r="B8726">
        <v>882</v>
      </c>
      <c r="C8726">
        <v>4666</v>
      </c>
      <c r="D8726">
        <v>0</v>
      </c>
      <c r="E8726">
        <v>1597113945</v>
      </c>
      <c r="F8726">
        <v>881727</v>
      </c>
    </row>
    <row r="8727" spans="1:6">
      <c r="A8727">
        <v>4</v>
      </c>
      <c r="B8727">
        <v>874</v>
      </c>
      <c r="C8727">
        <v>9288</v>
      </c>
      <c r="D8727">
        <v>0</v>
      </c>
      <c r="E8727">
        <v>1597113945</v>
      </c>
      <c r="F8727">
        <v>882526</v>
      </c>
    </row>
    <row r="8728" spans="1:6">
      <c r="A8728">
        <v>2</v>
      </c>
      <c r="B8728">
        <v>836</v>
      </c>
      <c r="C8728">
        <v>7726</v>
      </c>
      <c r="D8728">
        <v>0</v>
      </c>
      <c r="E8728">
        <v>1597113945</v>
      </c>
      <c r="F8728">
        <v>883245</v>
      </c>
    </row>
    <row r="8729" spans="1:6">
      <c r="A8729">
        <v>3</v>
      </c>
      <c r="B8729">
        <v>873</v>
      </c>
      <c r="C8729">
        <v>7788</v>
      </c>
      <c r="D8729">
        <v>0</v>
      </c>
      <c r="E8729">
        <v>1597113945</v>
      </c>
      <c r="F8729">
        <v>884004</v>
      </c>
    </row>
    <row r="8730" spans="1:6">
      <c r="A8730">
        <v>5</v>
      </c>
      <c r="B8730">
        <v>883</v>
      </c>
      <c r="C8730">
        <v>3111</v>
      </c>
      <c r="D8730">
        <v>0</v>
      </c>
      <c r="E8730">
        <v>1597113945</v>
      </c>
      <c r="F8730">
        <v>884837</v>
      </c>
    </row>
    <row r="8731" spans="1:6">
      <c r="A8731">
        <v>6</v>
      </c>
      <c r="B8731">
        <v>894</v>
      </c>
      <c r="C8731">
        <v>11058</v>
      </c>
      <c r="D8731">
        <v>0</v>
      </c>
      <c r="E8731">
        <v>1597113945</v>
      </c>
      <c r="F8731">
        <v>885739</v>
      </c>
    </row>
    <row r="8732" spans="1:6">
      <c r="A8732">
        <v>3</v>
      </c>
      <c r="B8732">
        <v>874</v>
      </c>
      <c r="C8732">
        <v>2507</v>
      </c>
      <c r="D8732">
        <v>0</v>
      </c>
      <c r="E8732">
        <v>1597113945</v>
      </c>
      <c r="F8732">
        <v>886510</v>
      </c>
    </row>
    <row r="8733" spans="1:6">
      <c r="A8733">
        <v>7</v>
      </c>
      <c r="B8733">
        <v>917</v>
      </c>
      <c r="C8733">
        <v>14775</v>
      </c>
      <c r="D8733">
        <v>0</v>
      </c>
      <c r="E8733">
        <v>1597113945</v>
      </c>
      <c r="F8733">
        <v>887346</v>
      </c>
    </row>
    <row r="8734" spans="1:6">
      <c r="A8734">
        <v>4</v>
      </c>
      <c r="B8734">
        <v>875</v>
      </c>
      <c r="C8734">
        <v>5789</v>
      </c>
      <c r="D8734">
        <v>0</v>
      </c>
      <c r="E8734">
        <v>1597113945</v>
      </c>
      <c r="F8734">
        <v>888315</v>
      </c>
    </row>
    <row r="8735" spans="1:6">
      <c r="A8735">
        <v>5</v>
      </c>
      <c r="B8735">
        <v>884</v>
      </c>
      <c r="C8735">
        <v>4317</v>
      </c>
      <c r="D8735">
        <v>0</v>
      </c>
      <c r="E8735">
        <v>1597113945</v>
      </c>
      <c r="F8735">
        <v>889155</v>
      </c>
    </row>
    <row r="8736" spans="1:6">
      <c r="A8736">
        <v>6</v>
      </c>
      <c r="B8736">
        <v>895</v>
      </c>
      <c r="C8736">
        <v>4206</v>
      </c>
      <c r="D8736">
        <v>0</v>
      </c>
      <c r="E8736">
        <v>1597113945</v>
      </c>
      <c r="F8736">
        <v>889944</v>
      </c>
    </row>
    <row r="8737" spans="1:6">
      <c r="A8737">
        <v>0</v>
      </c>
      <c r="B8737">
        <v>801</v>
      </c>
      <c r="C8737">
        <v>10828</v>
      </c>
      <c r="D8737">
        <v>0</v>
      </c>
      <c r="E8737">
        <v>1597113945</v>
      </c>
      <c r="F8737">
        <v>890714</v>
      </c>
    </row>
    <row r="8738" spans="1:6">
      <c r="A8738">
        <v>1</v>
      </c>
      <c r="B8738">
        <v>826</v>
      </c>
      <c r="C8738">
        <v>13701</v>
      </c>
      <c r="D8738">
        <v>0</v>
      </c>
      <c r="E8738">
        <v>1597113945</v>
      </c>
      <c r="F8738">
        <v>891656</v>
      </c>
    </row>
    <row r="8739" spans="1:6">
      <c r="A8739">
        <v>8</v>
      </c>
      <c r="B8739">
        <v>905</v>
      </c>
      <c r="C8739">
        <v>13808</v>
      </c>
      <c r="D8739">
        <v>0</v>
      </c>
      <c r="E8739">
        <v>1597113945</v>
      </c>
      <c r="F8739">
        <v>892693</v>
      </c>
    </row>
    <row r="8740" spans="1:6">
      <c r="A8740">
        <v>6</v>
      </c>
      <c r="B8740">
        <v>896</v>
      </c>
      <c r="C8740">
        <v>3577</v>
      </c>
      <c r="D8740">
        <v>0</v>
      </c>
      <c r="E8740">
        <v>1597113945</v>
      </c>
      <c r="F8740">
        <v>893521</v>
      </c>
    </row>
    <row r="8741" spans="1:6">
      <c r="A8741">
        <v>9</v>
      </c>
      <c r="B8741">
        <v>917</v>
      </c>
      <c r="C8741">
        <v>13437</v>
      </c>
      <c r="D8741">
        <v>0</v>
      </c>
      <c r="E8741">
        <v>1597113945</v>
      </c>
      <c r="F8741">
        <v>894283</v>
      </c>
    </row>
    <row r="8742" spans="1:6">
      <c r="A8742">
        <v>4</v>
      </c>
      <c r="B8742">
        <v>876</v>
      </c>
      <c r="C8742">
        <v>6778</v>
      </c>
      <c r="D8742">
        <v>0</v>
      </c>
      <c r="E8742">
        <v>1597113945</v>
      </c>
      <c r="F8742">
        <v>895093</v>
      </c>
    </row>
    <row r="8743" spans="1:6">
      <c r="A8743">
        <v>2</v>
      </c>
      <c r="B8743">
        <v>837</v>
      </c>
      <c r="C8743">
        <v>12726</v>
      </c>
      <c r="D8743">
        <v>0</v>
      </c>
      <c r="E8743">
        <v>1597113945</v>
      </c>
      <c r="F8743">
        <v>895971</v>
      </c>
    </row>
    <row r="8744" spans="1:6">
      <c r="A8744">
        <v>1</v>
      </c>
      <c r="B8744">
        <v>827</v>
      </c>
      <c r="C8744">
        <v>5160</v>
      </c>
      <c r="D8744">
        <v>0</v>
      </c>
      <c r="E8744">
        <v>1597113945</v>
      </c>
      <c r="F8744">
        <v>896816</v>
      </c>
    </row>
    <row r="8745" spans="1:6">
      <c r="A8745">
        <v>9</v>
      </c>
      <c r="B8745">
        <v>918</v>
      </c>
      <c r="C8745">
        <v>3401</v>
      </c>
      <c r="D8745">
        <v>0</v>
      </c>
      <c r="E8745">
        <v>1597113945</v>
      </c>
      <c r="F8745">
        <v>897684</v>
      </c>
    </row>
    <row r="8746" spans="1:6">
      <c r="A8746">
        <v>5</v>
      </c>
      <c r="B8746">
        <v>885</v>
      </c>
      <c r="C8746">
        <v>9277</v>
      </c>
      <c r="D8746">
        <v>0</v>
      </c>
      <c r="E8746">
        <v>1597113945</v>
      </c>
      <c r="F8746">
        <v>898432</v>
      </c>
    </row>
    <row r="8747" spans="1:6">
      <c r="A8747">
        <v>8</v>
      </c>
      <c r="B8747">
        <v>906</v>
      </c>
      <c r="C8747">
        <v>6432</v>
      </c>
      <c r="D8747">
        <v>0</v>
      </c>
      <c r="E8747">
        <v>1597113945</v>
      </c>
      <c r="F8747">
        <v>899125</v>
      </c>
    </row>
    <row r="8748" spans="1:6">
      <c r="A8748">
        <v>5</v>
      </c>
      <c r="B8748">
        <v>886</v>
      </c>
      <c r="C8748">
        <v>1553</v>
      </c>
      <c r="D8748">
        <v>0</v>
      </c>
      <c r="E8748">
        <v>1597113945</v>
      </c>
      <c r="F8748">
        <v>899985</v>
      </c>
    </row>
    <row r="8749" spans="1:6">
      <c r="A8749">
        <v>6</v>
      </c>
      <c r="B8749">
        <v>897</v>
      </c>
      <c r="C8749">
        <v>7392</v>
      </c>
      <c r="D8749">
        <v>0</v>
      </c>
      <c r="E8749">
        <v>1597113945</v>
      </c>
      <c r="F8749">
        <v>900914</v>
      </c>
    </row>
    <row r="8750" spans="1:6">
      <c r="A8750">
        <v>7</v>
      </c>
      <c r="B8750">
        <v>918</v>
      </c>
      <c r="C8750">
        <v>14469</v>
      </c>
      <c r="D8750">
        <v>0</v>
      </c>
      <c r="E8750">
        <v>1597113945</v>
      </c>
      <c r="F8750">
        <v>901814</v>
      </c>
    </row>
    <row r="8751" spans="1:6">
      <c r="A8751">
        <v>4</v>
      </c>
      <c r="B8751">
        <v>877</v>
      </c>
      <c r="C8751">
        <v>7531</v>
      </c>
      <c r="D8751">
        <v>0</v>
      </c>
      <c r="E8751">
        <v>1597113945</v>
      </c>
      <c r="F8751">
        <v>902624</v>
      </c>
    </row>
    <row r="8752" spans="1:6">
      <c r="A8752">
        <v>9</v>
      </c>
      <c r="B8752">
        <v>919</v>
      </c>
      <c r="C8752">
        <v>5676</v>
      </c>
      <c r="D8752">
        <v>0</v>
      </c>
      <c r="E8752">
        <v>1597113945</v>
      </c>
      <c r="F8752">
        <v>903360</v>
      </c>
    </row>
    <row r="8753" spans="1:6">
      <c r="A8753">
        <v>3</v>
      </c>
      <c r="B8753">
        <v>875</v>
      </c>
      <c r="C8753">
        <v>17705</v>
      </c>
      <c r="D8753">
        <v>0</v>
      </c>
      <c r="E8753">
        <v>1597113945</v>
      </c>
      <c r="F8753">
        <v>904215</v>
      </c>
    </row>
    <row r="8754" spans="1:6">
      <c r="A8754">
        <v>5</v>
      </c>
      <c r="B8754">
        <v>887</v>
      </c>
      <c r="C8754">
        <v>5154</v>
      </c>
      <c r="D8754">
        <v>0</v>
      </c>
      <c r="E8754">
        <v>1597113945</v>
      </c>
      <c r="F8754">
        <v>905139</v>
      </c>
    </row>
    <row r="8755" spans="1:6">
      <c r="A8755">
        <v>2</v>
      </c>
      <c r="B8755">
        <v>838</v>
      </c>
      <c r="C8755">
        <v>9974</v>
      </c>
      <c r="D8755">
        <v>0</v>
      </c>
      <c r="E8755">
        <v>1597113945</v>
      </c>
      <c r="F8755">
        <v>905945</v>
      </c>
    </row>
    <row r="8756" spans="1:6">
      <c r="A8756">
        <v>0</v>
      </c>
      <c r="B8756">
        <v>802</v>
      </c>
      <c r="C8756">
        <v>15957</v>
      </c>
      <c r="D8756">
        <v>0</v>
      </c>
      <c r="E8756">
        <v>1597113945</v>
      </c>
      <c r="F8756">
        <v>906671</v>
      </c>
    </row>
    <row r="8757" spans="1:6">
      <c r="A8757">
        <v>9</v>
      </c>
      <c r="B8757">
        <v>920</v>
      </c>
      <c r="C8757">
        <v>4050</v>
      </c>
      <c r="D8757">
        <v>0</v>
      </c>
      <c r="E8757">
        <v>1597113945</v>
      </c>
      <c r="F8757">
        <v>907410</v>
      </c>
    </row>
    <row r="8758" spans="1:6">
      <c r="A8758">
        <v>1</v>
      </c>
      <c r="B8758">
        <v>828</v>
      </c>
      <c r="C8758">
        <v>11367</v>
      </c>
      <c r="D8758">
        <v>0</v>
      </c>
      <c r="E8758">
        <v>1597113945</v>
      </c>
      <c r="F8758">
        <v>908182</v>
      </c>
    </row>
    <row r="8759" spans="1:6">
      <c r="A8759">
        <v>3</v>
      </c>
      <c r="B8759">
        <v>876</v>
      </c>
      <c r="C8759">
        <v>4876</v>
      </c>
      <c r="D8759">
        <v>0</v>
      </c>
      <c r="E8759">
        <v>1597113945</v>
      </c>
      <c r="F8759">
        <v>909092</v>
      </c>
    </row>
    <row r="8760" spans="1:6">
      <c r="A8760">
        <v>8</v>
      </c>
      <c r="B8760">
        <v>907</v>
      </c>
      <c r="C8760">
        <v>10739</v>
      </c>
      <c r="D8760">
        <v>0</v>
      </c>
      <c r="E8760">
        <v>1597113945</v>
      </c>
      <c r="F8760">
        <v>909864</v>
      </c>
    </row>
    <row r="8761" spans="1:6">
      <c r="A8761">
        <v>9</v>
      </c>
      <c r="B8761">
        <v>921</v>
      </c>
      <c r="C8761">
        <v>3368</v>
      </c>
      <c r="D8761">
        <v>0</v>
      </c>
      <c r="E8761">
        <v>1597113945</v>
      </c>
      <c r="F8761">
        <v>910778</v>
      </c>
    </row>
    <row r="8762" spans="1:6">
      <c r="A8762">
        <v>1</v>
      </c>
      <c r="B8762">
        <v>829</v>
      </c>
      <c r="C8762">
        <v>3434</v>
      </c>
      <c r="D8762">
        <v>0</v>
      </c>
      <c r="E8762">
        <v>1597113945</v>
      </c>
      <c r="F8762">
        <v>911617</v>
      </c>
    </row>
    <row r="8763" spans="1:6">
      <c r="A8763">
        <v>4</v>
      </c>
      <c r="B8763">
        <v>878</v>
      </c>
      <c r="C8763">
        <v>9811</v>
      </c>
      <c r="D8763">
        <v>0</v>
      </c>
      <c r="E8763">
        <v>1597113945</v>
      </c>
      <c r="F8763">
        <v>912435</v>
      </c>
    </row>
    <row r="8764" spans="1:6">
      <c r="A8764">
        <v>2</v>
      </c>
      <c r="B8764">
        <v>839</v>
      </c>
      <c r="C8764">
        <v>7396</v>
      </c>
      <c r="D8764">
        <v>0</v>
      </c>
      <c r="E8764">
        <v>1597113945</v>
      </c>
      <c r="F8764">
        <v>913341</v>
      </c>
    </row>
    <row r="8765" spans="1:6">
      <c r="A8765">
        <v>6</v>
      </c>
      <c r="B8765">
        <v>898</v>
      </c>
      <c r="C8765">
        <v>13238</v>
      </c>
      <c r="D8765">
        <v>0</v>
      </c>
      <c r="E8765">
        <v>1597113945</v>
      </c>
      <c r="F8765">
        <v>914152</v>
      </c>
    </row>
    <row r="8766" spans="1:6">
      <c r="A8766">
        <v>4</v>
      </c>
      <c r="B8766">
        <v>879</v>
      </c>
      <c r="C8766">
        <v>2729</v>
      </c>
      <c r="D8766">
        <v>0</v>
      </c>
      <c r="E8766">
        <v>1597113945</v>
      </c>
      <c r="F8766">
        <v>915164</v>
      </c>
    </row>
    <row r="8767" spans="1:6">
      <c r="A8767">
        <v>7</v>
      </c>
      <c r="B8767">
        <v>919</v>
      </c>
      <c r="C8767">
        <v>14261</v>
      </c>
      <c r="D8767">
        <v>0</v>
      </c>
      <c r="E8767">
        <v>1597113945</v>
      </c>
      <c r="F8767">
        <v>916076</v>
      </c>
    </row>
    <row r="8768" spans="1:6">
      <c r="A8768">
        <v>3</v>
      </c>
      <c r="B8768">
        <v>877</v>
      </c>
      <c r="C8768">
        <v>7723</v>
      </c>
      <c r="D8768">
        <v>0</v>
      </c>
      <c r="E8768">
        <v>1597113945</v>
      </c>
      <c r="F8768">
        <v>916815</v>
      </c>
    </row>
    <row r="8769" spans="1:6">
      <c r="A8769">
        <v>7</v>
      </c>
      <c r="B8769">
        <v>920</v>
      </c>
      <c r="C8769">
        <v>1625</v>
      </c>
      <c r="D8769">
        <v>0</v>
      </c>
      <c r="E8769">
        <v>1597113945</v>
      </c>
      <c r="F8769">
        <v>917701</v>
      </c>
    </row>
    <row r="8770" spans="1:6">
      <c r="A8770">
        <v>5</v>
      </c>
      <c r="B8770">
        <v>888</v>
      </c>
      <c r="C8770">
        <v>13356</v>
      </c>
      <c r="D8770">
        <v>0</v>
      </c>
      <c r="E8770">
        <v>1597113945</v>
      </c>
      <c r="F8770">
        <v>918494</v>
      </c>
    </row>
    <row r="8771" spans="1:6">
      <c r="A8771">
        <v>2</v>
      </c>
      <c r="B8771">
        <v>840</v>
      </c>
      <c r="C8771">
        <v>5925</v>
      </c>
      <c r="D8771">
        <v>0</v>
      </c>
      <c r="E8771">
        <v>1597113945</v>
      </c>
      <c r="F8771">
        <v>919265</v>
      </c>
    </row>
    <row r="8772" spans="1:6">
      <c r="A8772">
        <v>8</v>
      </c>
      <c r="B8772">
        <v>908</v>
      </c>
      <c r="C8772">
        <v>10183</v>
      </c>
      <c r="D8772">
        <v>0</v>
      </c>
      <c r="E8772">
        <v>1597113945</v>
      </c>
      <c r="F8772">
        <v>920048</v>
      </c>
    </row>
    <row r="8773" spans="1:6">
      <c r="A8773">
        <v>6</v>
      </c>
      <c r="B8773">
        <v>899</v>
      </c>
      <c r="C8773">
        <v>6730</v>
      </c>
      <c r="D8773">
        <v>0</v>
      </c>
      <c r="E8773">
        <v>1597113945</v>
      </c>
      <c r="F8773">
        <v>920882</v>
      </c>
    </row>
    <row r="8774" spans="1:6">
      <c r="A8774">
        <v>0</v>
      </c>
      <c r="B8774">
        <v>803</v>
      </c>
      <c r="C8774">
        <v>15073</v>
      </c>
      <c r="D8774">
        <v>0</v>
      </c>
      <c r="E8774">
        <v>1597113945</v>
      </c>
      <c r="F8774">
        <v>921744</v>
      </c>
    </row>
    <row r="8775" spans="1:6">
      <c r="A8775">
        <v>9</v>
      </c>
      <c r="B8775">
        <v>922</v>
      </c>
      <c r="C8775">
        <v>11929</v>
      </c>
      <c r="D8775">
        <v>0</v>
      </c>
      <c r="E8775">
        <v>1597113945</v>
      </c>
      <c r="F8775">
        <v>922707</v>
      </c>
    </row>
    <row r="8776" spans="1:6">
      <c r="A8776">
        <v>7</v>
      </c>
      <c r="B8776">
        <v>921</v>
      </c>
      <c r="C8776">
        <v>5703</v>
      </c>
      <c r="D8776">
        <v>0</v>
      </c>
      <c r="E8776">
        <v>1597113945</v>
      </c>
      <c r="F8776">
        <v>923403</v>
      </c>
    </row>
    <row r="8777" spans="1:6">
      <c r="A8777">
        <v>9</v>
      </c>
      <c r="B8777">
        <v>923</v>
      </c>
      <c r="C8777">
        <v>1569</v>
      </c>
      <c r="D8777">
        <v>0</v>
      </c>
      <c r="E8777">
        <v>1597113945</v>
      </c>
      <c r="F8777">
        <v>924276</v>
      </c>
    </row>
    <row r="8778" spans="1:6">
      <c r="A8778">
        <v>3</v>
      </c>
      <c r="B8778">
        <v>878</v>
      </c>
      <c r="C8778">
        <v>8211</v>
      </c>
      <c r="D8778">
        <v>0</v>
      </c>
      <c r="E8778">
        <v>1597113945</v>
      </c>
      <c r="F8778">
        <v>925026</v>
      </c>
    </row>
    <row r="8779" spans="1:6">
      <c r="A8779">
        <v>1</v>
      </c>
      <c r="B8779">
        <v>830</v>
      </c>
      <c r="C8779">
        <v>14144</v>
      </c>
      <c r="D8779">
        <v>0</v>
      </c>
      <c r="E8779">
        <v>1597113945</v>
      </c>
      <c r="F8779">
        <v>925761</v>
      </c>
    </row>
    <row r="8780" spans="1:6">
      <c r="A8780">
        <v>0</v>
      </c>
      <c r="B8780">
        <v>804</v>
      </c>
      <c r="C8780">
        <v>4867</v>
      </c>
      <c r="D8780">
        <v>0</v>
      </c>
      <c r="E8780">
        <v>1597113945</v>
      </c>
      <c r="F8780">
        <v>926611</v>
      </c>
    </row>
    <row r="8781" spans="1:6">
      <c r="A8781">
        <v>5</v>
      </c>
      <c r="B8781">
        <v>889</v>
      </c>
      <c r="C8781">
        <v>9109</v>
      </c>
      <c r="D8781">
        <v>0</v>
      </c>
      <c r="E8781">
        <v>1597113945</v>
      </c>
      <c r="F8781">
        <v>927604</v>
      </c>
    </row>
    <row r="8782" spans="1:6">
      <c r="A8782">
        <v>8</v>
      </c>
      <c r="B8782">
        <v>909</v>
      </c>
      <c r="C8782">
        <v>8280</v>
      </c>
      <c r="D8782">
        <v>0</v>
      </c>
      <c r="E8782">
        <v>1597113945</v>
      </c>
      <c r="F8782">
        <v>928327</v>
      </c>
    </row>
    <row r="8783" spans="1:6">
      <c r="A8783">
        <v>1</v>
      </c>
      <c r="B8783">
        <v>831</v>
      </c>
      <c r="C8783">
        <v>3380</v>
      </c>
      <c r="D8783">
        <v>0</v>
      </c>
      <c r="E8783">
        <v>1597113945</v>
      </c>
      <c r="F8783">
        <v>929141</v>
      </c>
    </row>
    <row r="8784" spans="1:6">
      <c r="A8784">
        <v>4</v>
      </c>
      <c r="B8784">
        <v>880</v>
      </c>
      <c r="C8784">
        <v>14871</v>
      </c>
      <c r="D8784">
        <v>0</v>
      </c>
      <c r="E8784">
        <v>1597113945</v>
      </c>
      <c r="F8784">
        <v>930034</v>
      </c>
    </row>
    <row r="8785" spans="1:6">
      <c r="A8785">
        <v>0</v>
      </c>
      <c r="B8785">
        <v>805</v>
      </c>
      <c r="C8785">
        <v>4188</v>
      </c>
      <c r="D8785">
        <v>0</v>
      </c>
      <c r="E8785">
        <v>1597113945</v>
      </c>
      <c r="F8785">
        <v>930798</v>
      </c>
    </row>
    <row r="8786" spans="1:6">
      <c r="A8786">
        <v>2</v>
      </c>
      <c r="B8786">
        <v>841</v>
      </c>
      <c r="C8786">
        <v>12249</v>
      </c>
      <c r="D8786">
        <v>0</v>
      </c>
      <c r="E8786">
        <v>1597113945</v>
      </c>
      <c r="F8786">
        <v>931514</v>
      </c>
    </row>
    <row r="8787" spans="1:6">
      <c r="A8787">
        <v>3</v>
      </c>
      <c r="B8787">
        <v>879</v>
      </c>
      <c r="C8787">
        <v>7492</v>
      </c>
      <c r="D8787">
        <v>0</v>
      </c>
      <c r="E8787">
        <v>1597113945</v>
      </c>
      <c r="F8787">
        <v>932518</v>
      </c>
    </row>
    <row r="8788" spans="1:6">
      <c r="A8788">
        <v>6</v>
      </c>
      <c r="B8788">
        <v>900</v>
      </c>
      <c r="C8788">
        <v>12459</v>
      </c>
      <c r="D8788">
        <v>0</v>
      </c>
      <c r="E8788">
        <v>1597113945</v>
      </c>
      <c r="F8788">
        <v>933341</v>
      </c>
    </row>
    <row r="8789" spans="1:6">
      <c r="A8789">
        <v>7</v>
      </c>
      <c r="B8789">
        <v>922</v>
      </c>
      <c r="C8789">
        <v>10692</v>
      </c>
      <c r="D8789">
        <v>0</v>
      </c>
      <c r="E8789">
        <v>1597113945</v>
      </c>
      <c r="F8789">
        <v>934095</v>
      </c>
    </row>
    <row r="8790" spans="1:6">
      <c r="A8790">
        <v>2</v>
      </c>
      <c r="B8790">
        <v>842</v>
      </c>
      <c r="C8790">
        <v>3464</v>
      </c>
      <c r="D8790">
        <v>0</v>
      </c>
      <c r="E8790">
        <v>1597113945</v>
      </c>
      <c r="F8790">
        <v>934978</v>
      </c>
    </row>
    <row r="8791" spans="1:6">
      <c r="A8791">
        <v>5</v>
      </c>
      <c r="B8791">
        <v>890</v>
      </c>
      <c r="C8791">
        <v>8060</v>
      </c>
      <c r="D8791">
        <v>0</v>
      </c>
      <c r="E8791">
        <v>1597113945</v>
      </c>
      <c r="F8791">
        <v>935664</v>
      </c>
    </row>
    <row r="8792" spans="1:6">
      <c r="A8792">
        <v>9</v>
      </c>
      <c r="B8792">
        <v>924</v>
      </c>
      <c r="C8792">
        <v>12309</v>
      </c>
      <c r="D8792">
        <v>0</v>
      </c>
      <c r="E8792">
        <v>1597113945</v>
      </c>
      <c r="F8792">
        <v>936584</v>
      </c>
    </row>
    <row r="8793" spans="1:6">
      <c r="A8793">
        <v>0</v>
      </c>
      <c r="B8793">
        <v>806</v>
      </c>
      <c r="C8793">
        <v>6614</v>
      </c>
      <c r="D8793">
        <v>0</v>
      </c>
      <c r="E8793">
        <v>1597113945</v>
      </c>
      <c r="F8793">
        <v>937413</v>
      </c>
    </row>
    <row r="8794" spans="1:6">
      <c r="A8794">
        <v>1</v>
      </c>
      <c r="B8794">
        <v>832</v>
      </c>
      <c r="C8794">
        <v>9011</v>
      </c>
      <c r="D8794">
        <v>0</v>
      </c>
      <c r="E8794">
        <v>1597113945</v>
      </c>
      <c r="F8794">
        <v>938151</v>
      </c>
    </row>
    <row r="8795" spans="1:6">
      <c r="A8795">
        <v>4</v>
      </c>
      <c r="B8795">
        <v>881</v>
      </c>
      <c r="C8795">
        <v>9082</v>
      </c>
      <c r="D8795">
        <v>0</v>
      </c>
      <c r="E8795">
        <v>1597113945</v>
      </c>
      <c r="F8795">
        <v>939117</v>
      </c>
    </row>
    <row r="8796" spans="1:6">
      <c r="A8796">
        <v>5</v>
      </c>
      <c r="B8796">
        <v>891</v>
      </c>
      <c r="C8796">
        <v>4250</v>
      </c>
      <c r="D8796">
        <v>0</v>
      </c>
      <c r="E8796">
        <v>1597113945</v>
      </c>
      <c r="F8796">
        <v>939914</v>
      </c>
    </row>
    <row r="8797" spans="1:6">
      <c r="A8797">
        <v>7</v>
      </c>
      <c r="B8797">
        <v>923</v>
      </c>
      <c r="C8797">
        <v>6540</v>
      </c>
      <c r="D8797">
        <v>0</v>
      </c>
      <c r="E8797">
        <v>1597113945</v>
      </c>
      <c r="F8797">
        <v>940635</v>
      </c>
    </row>
    <row r="8798" spans="1:6">
      <c r="A8798">
        <v>8</v>
      </c>
      <c r="B8798">
        <v>910</v>
      </c>
      <c r="C8798">
        <v>13254</v>
      </c>
      <c r="D8798">
        <v>0</v>
      </c>
      <c r="E8798">
        <v>1597113945</v>
      </c>
      <c r="F8798">
        <v>941581</v>
      </c>
    </row>
    <row r="8799" spans="1:6">
      <c r="A8799">
        <v>1</v>
      </c>
      <c r="B8799">
        <v>833</v>
      </c>
      <c r="C8799">
        <v>4185</v>
      </c>
      <c r="D8799">
        <v>0</v>
      </c>
      <c r="E8799">
        <v>1597113945</v>
      </c>
      <c r="F8799">
        <v>942337</v>
      </c>
    </row>
    <row r="8800" spans="1:6">
      <c r="A8800">
        <v>3</v>
      </c>
      <c r="B8800">
        <v>880</v>
      </c>
      <c r="C8800">
        <v>10593</v>
      </c>
      <c r="D8800">
        <v>0</v>
      </c>
      <c r="E8800">
        <v>1597113945</v>
      </c>
      <c r="F8800">
        <v>943111</v>
      </c>
    </row>
    <row r="8801" spans="1:6">
      <c r="A8801">
        <v>6</v>
      </c>
      <c r="B8801">
        <v>901</v>
      </c>
      <c r="C8801">
        <v>10557</v>
      </c>
      <c r="D8801">
        <v>0</v>
      </c>
      <c r="E8801">
        <v>1597113945</v>
      </c>
      <c r="F8801">
        <v>943897</v>
      </c>
    </row>
    <row r="8802" spans="1:6">
      <c r="A8802">
        <v>9</v>
      </c>
      <c r="B8802">
        <v>925</v>
      </c>
      <c r="C8802">
        <v>8073</v>
      </c>
      <c r="D8802">
        <v>0</v>
      </c>
      <c r="E8802">
        <v>1597113945</v>
      </c>
      <c r="F8802">
        <v>944658</v>
      </c>
    </row>
    <row r="8803" spans="1:6">
      <c r="A8803">
        <v>7</v>
      </c>
      <c r="B8803">
        <v>924</v>
      </c>
      <c r="C8803">
        <v>4893</v>
      </c>
      <c r="D8803">
        <v>0</v>
      </c>
      <c r="E8803">
        <v>1597113945</v>
      </c>
      <c r="F8803">
        <v>945529</v>
      </c>
    </row>
    <row r="8804" spans="1:6">
      <c r="A8804">
        <v>2</v>
      </c>
      <c r="B8804">
        <v>843</v>
      </c>
      <c r="C8804">
        <v>11284</v>
      </c>
      <c r="D8804">
        <v>0</v>
      </c>
      <c r="E8804">
        <v>1597113945</v>
      </c>
      <c r="F8804">
        <v>946263</v>
      </c>
    </row>
    <row r="8805" spans="1:6">
      <c r="A8805">
        <v>8</v>
      </c>
      <c r="B8805">
        <v>911</v>
      </c>
      <c r="C8805">
        <v>5525</v>
      </c>
      <c r="D8805">
        <v>0</v>
      </c>
      <c r="E8805">
        <v>1597113945</v>
      </c>
      <c r="F8805">
        <v>947107</v>
      </c>
    </row>
    <row r="8806" spans="1:6">
      <c r="A8806">
        <v>5</v>
      </c>
      <c r="B8806">
        <v>892</v>
      </c>
      <c r="C8806">
        <v>7930</v>
      </c>
      <c r="D8806">
        <v>0</v>
      </c>
      <c r="E8806">
        <v>1597113945</v>
      </c>
      <c r="F8806">
        <v>947843</v>
      </c>
    </row>
    <row r="8807" spans="1:6">
      <c r="A8807">
        <v>0</v>
      </c>
      <c r="B8807">
        <v>807</v>
      </c>
      <c r="C8807">
        <v>11117</v>
      </c>
      <c r="D8807">
        <v>0</v>
      </c>
      <c r="E8807">
        <v>1597113945</v>
      </c>
      <c r="F8807">
        <v>948530</v>
      </c>
    </row>
    <row r="8808" spans="1:6">
      <c r="A8808">
        <v>7</v>
      </c>
      <c r="B8808">
        <v>925</v>
      </c>
      <c r="C8808">
        <v>3912</v>
      </c>
      <c r="D8808">
        <v>0</v>
      </c>
      <c r="E8808">
        <v>1597113945</v>
      </c>
      <c r="F8808">
        <v>949441</v>
      </c>
    </row>
    <row r="8809" spans="1:6">
      <c r="A8809">
        <v>9</v>
      </c>
      <c r="B8809">
        <v>926</v>
      </c>
      <c r="C8809">
        <v>5688</v>
      </c>
      <c r="D8809">
        <v>0</v>
      </c>
      <c r="E8809">
        <v>1597113945</v>
      </c>
      <c r="F8809">
        <v>950346</v>
      </c>
    </row>
    <row r="8810" spans="1:6">
      <c r="A8810">
        <v>8</v>
      </c>
      <c r="B8810">
        <v>912</v>
      </c>
      <c r="C8810">
        <v>3975</v>
      </c>
      <c r="D8810">
        <v>0</v>
      </c>
      <c r="E8810">
        <v>1597113945</v>
      </c>
      <c r="F8810">
        <v>951082</v>
      </c>
    </row>
    <row r="8811" spans="1:6">
      <c r="A8811">
        <v>9</v>
      </c>
      <c r="B8811">
        <v>927</v>
      </c>
      <c r="C8811">
        <v>1668</v>
      </c>
      <c r="D8811">
        <v>0</v>
      </c>
      <c r="E8811">
        <v>1597113945</v>
      </c>
      <c r="F8811">
        <v>952014</v>
      </c>
    </row>
    <row r="8812" spans="1:6">
      <c r="A8812">
        <v>3</v>
      </c>
      <c r="B8812">
        <v>881</v>
      </c>
      <c r="C8812">
        <v>9641</v>
      </c>
      <c r="D8812">
        <v>0</v>
      </c>
      <c r="E8812">
        <v>1597113945</v>
      </c>
      <c r="F8812">
        <v>952752</v>
      </c>
    </row>
    <row r="8813" spans="1:6">
      <c r="A8813">
        <v>5</v>
      </c>
      <c r="B8813">
        <v>893</v>
      </c>
      <c r="C8813">
        <v>5913</v>
      </c>
      <c r="D8813">
        <v>0</v>
      </c>
      <c r="E8813">
        <v>1597113945</v>
      </c>
      <c r="F8813">
        <v>953757</v>
      </c>
    </row>
    <row r="8814" spans="1:6">
      <c r="A8814">
        <v>2</v>
      </c>
      <c r="B8814">
        <v>844</v>
      </c>
      <c r="C8814">
        <v>8282</v>
      </c>
      <c r="D8814">
        <v>0</v>
      </c>
      <c r="E8814">
        <v>1597113945</v>
      </c>
      <c r="F8814">
        <v>954544</v>
      </c>
    </row>
    <row r="8815" spans="1:6">
      <c r="A8815">
        <v>6</v>
      </c>
      <c r="B8815">
        <v>902</v>
      </c>
      <c r="C8815">
        <v>11349</v>
      </c>
      <c r="D8815">
        <v>0</v>
      </c>
      <c r="E8815">
        <v>1597113945</v>
      </c>
      <c r="F8815">
        <v>955246</v>
      </c>
    </row>
    <row r="8816" spans="1:6">
      <c r="A8816">
        <v>4</v>
      </c>
      <c r="B8816">
        <v>882</v>
      </c>
      <c r="C8816">
        <v>17002</v>
      </c>
      <c r="D8816">
        <v>0</v>
      </c>
      <c r="E8816">
        <v>1597113945</v>
      </c>
      <c r="F8816">
        <v>956118</v>
      </c>
    </row>
    <row r="8817" spans="1:6">
      <c r="A8817">
        <v>3</v>
      </c>
      <c r="B8817">
        <v>882</v>
      </c>
      <c r="C8817">
        <v>4221</v>
      </c>
      <c r="D8817">
        <v>0</v>
      </c>
      <c r="E8817">
        <v>1597113945</v>
      </c>
      <c r="F8817">
        <v>956973</v>
      </c>
    </row>
    <row r="8818" spans="1:6">
      <c r="A8818">
        <v>1</v>
      </c>
      <c r="B8818">
        <v>834</v>
      </c>
      <c r="C8818">
        <v>15460</v>
      </c>
      <c r="D8818">
        <v>0</v>
      </c>
      <c r="E8818">
        <v>1597113945</v>
      </c>
      <c r="F8818">
        <v>957797</v>
      </c>
    </row>
    <row r="8819" spans="1:6">
      <c r="A8819">
        <v>7</v>
      </c>
      <c r="B8819">
        <v>926</v>
      </c>
      <c r="C8819">
        <v>9315</v>
      </c>
      <c r="D8819">
        <v>0</v>
      </c>
      <c r="E8819">
        <v>1597113945</v>
      </c>
      <c r="F8819">
        <v>958755</v>
      </c>
    </row>
    <row r="8820" spans="1:6">
      <c r="A8820">
        <v>2</v>
      </c>
      <c r="B8820">
        <v>845</v>
      </c>
      <c r="C8820">
        <v>4899</v>
      </c>
      <c r="D8820">
        <v>0</v>
      </c>
      <c r="E8820">
        <v>1597113945</v>
      </c>
      <c r="F8820">
        <v>959444</v>
      </c>
    </row>
    <row r="8821" spans="1:6">
      <c r="A8821">
        <v>0</v>
      </c>
      <c r="B8821">
        <v>808</v>
      </c>
      <c r="C8821">
        <v>11788</v>
      </c>
      <c r="D8821">
        <v>0</v>
      </c>
      <c r="E8821">
        <v>1597113945</v>
      </c>
      <c r="F8821">
        <v>960318</v>
      </c>
    </row>
    <row r="8822" spans="1:6">
      <c r="A8822">
        <v>8</v>
      </c>
      <c r="B8822">
        <v>913</v>
      </c>
      <c r="C8822">
        <v>10169</v>
      </c>
      <c r="D8822">
        <v>0</v>
      </c>
      <c r="E8822">
        <v>1597113945</v>
      </c>
      <c r="F8822">
        <v>961251</v>
      </c>
    </row>
    <row r="8823" spans="1:6">
      <c r="A8823">
        <v>5</v>
      </c>
      <c r="B8823">
        <v>894</v>
      </c>
      <c r="C8823">
        <v>8259</v>
      </c>
      <c r="D8823">
        <v>0</v>
      </c>
      <c r="E8823">
        <v>1597113945</v>
      </c>
      <c r="F8823">
        <v>962016</v>
      </c>
    </row>
    <row r="8824" spans="1:6">
      <c r="A8824">
        <v>8</v>
      </c>
      <c r="B8824">
        <v>914</v>
      </c>
      <c r="C8824">
        <v>1672</v>
      </c>
      <c r="D8824">
        <v>0</v>
      </c>
      <c r="E8824">
        <v>1597113945</v>
      </c>
      <c r="F8824">
        <v>962923</v>
      </c>
    </row>
    <row r="8825" spans="1:6">
      <c r="A8825">
        <v>1</v>
      </c>
      <c r="B8825">
        <v>835</v>
      </c>
      <c r="C8825">
        <v>5891</v>
      </c>
      <c r="D8825">
        <v>0</v>
      </c>
      <c r="E8825">
        <v>1597113945</v>
      </c>
      <c r="F8825">
        <v>963688</v>
      </c>
    </row>
    <row r="8826" spans="1:6">
      <c r="A8826">
        <v>7</v>
      </c>
      <c r="B8826">
        <v>927</v>
      </c>
      <c r="C8826">
        <v>5765</v>
      </c>
      <c r="D8826">
        <v>0</v>
      </c>
      <c r="E8826">
        <v>1597113945</v>
      </c>
      <c r="F8826">
        <v>964521</v>
      </c>
    </row>
    <row r="8827" spans="1:6">
      <c r="A8827">
        <v>6</v>
      </c>
      <c r="B8827">
        <v>903</v>
      </c>
      <c r="C8827">
        <v>10143</v>
      </c>
      <c r="D8827">
        <v>0</v>
      </c>
      <c r="E8827">
        <v>1597113945</v>
      </c>
      <c r="F8827">
        <v>965389</v>
      </c>
    </row>
    <row r="8828" spans="1:6">
      <c r="A8828">
        <v>4</v>
      </c>
      <c r="B8828">
        <v>883</v>
      </c>
      <c r="C8828">
        <v>10093</v>
      </c>
      <c r="D8828">
        <v>0</v>
      </c>
      <c r="E8828">
        <v>1597113945</v>
      </c>
      <c r="F8828">
        <v>966212</v>
      </c>
    </row>
    <row r="8829" spans="1:6">
      <c r="A8829">
        <v>2</v>
      </c>
      <c r="B8829">
        <v>846</v>
      </c>
      <c r="C8829">
        <v>7583</v>
      </c>
      <c r="D8829">
        <v>0</v>
      </c>
      <c r="E8829">
        <v>1597113945</v>
      </c>
      <c r="F8829">
        <v>967027</v>
      </c>
    </row>
    <row r="8830" spans="1:6">
      <c r="A8830">
        <v>1</v>
      </c>
      <c r="B8830">
        <v>836</v>
      </c>
      <c r="C8830">
        <v>4137</v>
      </c>
      <c r="D8830">
        <v>0</v>
      </c>
      <c r="E8830">
        <v>1597113945</v>
      </c>
      <c r="F8830">
        <v>967825</v>
      </c>
    </row>
    <row r="8831" spans="1:6">
      <c r="A8831">
        <v>0</v>
      </c>
      <c r="B8831">
        <v>809</v>
      </c>
      <c r="C8831">
        <v>8318</v>
      </c>
      <c r="D8831">
        <v>0</v>
      </c>
      <c r="E8831">
        <v>1597113945</v>
      </c>
      <c r="F8831">
        <v>968636</v>
      </c>
    </row>
    <row r="8832" spans="1:6">
      <c r="A8832">
        <v>9</v>
      </c>
      <c r="B8832">
        <v>928</v>
      </c>
      <c r="C8832">
        <v>17605</v>
      </c>
      <c r="D8832">
        <v>0</v>
      </c>
      <c r="E8832">
        <v>1597113945</v>
      </c>
      <c r="F8832">
        <v>969618</v>
      </c>
    </row>
    <row r="8833" spans="1:6">
      <c r="A8833">
        <v>6</v>
      </c>
      <c r="B8833">
        <v>904</v>
      </c>
      <c r="C8833">
        <v>5208</v>
      </c>
      <c r="D8833">
        <v>0</v>
      </c>
      <c r="E8833">
        <v>1597113945</v>
      </c>
      <c r="F8833">
        <v>970597</v>
      </c>
    </row>
    <row r="8834" spans="1:6">
      <c r="A8834">
        <v>5</v>
      </c>
      <c r="B8834">
        <v>895</v>
      </c>
      <c r="C8834">
        <v>9592</v>
      </c>
      <c r="D8834">
        <v>0</v>
      </c>
      <c r="E8834">
        <v>1597113945</v>
      </c>
      <c r="F8834">
        <v>971608</v>
      </c>
    </row>
    <row r="8835" spans="1:6">
      <c r="A8835">
        <v>3</v>
      </c>
      <c r="B8835">
        <v>883</v>
      </c>
      <c r="C8835">
        <v>15526</v>
      </c>
      <c r="D8835">
        <v>0</v>
      </c>
      <c r="E8835">
        <v>1597113945</v>
      </c>
      <c r="F8835">
        <v>972499</v>
      </c>
    </row>
    <row r="8836" spans="1:6">
      <c r="A8836">
        <v>7</v>
      </c>
      <c r="B8836">
        <v>928</v>
      </c>
      <c r="C8836">
        <v>8663</v>
      </c>
      <c r="D8836">
        <v>0</v>
      </c>
      <c r="E8836">
        <v>1597113945</v>
      </c>
      <c r="F8836">
        <v>973184</v>
      </c>
    </row>
    <row r="8837" spans="1:6">
      <c r="A8837">
        <v>9</v>
      </c>
      <c r="B8837">
        <v>929</v>
      </c>
      <c r="C8837">
        <v>4583</v>
      </c>
      <c r="D8837">
        <v>0</v>
      </c>
      <c r="E8837">
        <v>1597113945</v>
      </c>
      <c r="F8837">
        <v>974202</v>
      </c>
    </row>
    <row r="8838" spans="1:6">
      <c r="A8838">
        <v>4</v>
      </c>
      <c r="B8838">
        <v>884</v>
      </c>
      <c r="C8838">
        <v>8851</v>
      </c>
      <c r="D8838">
        <v>0</v>
      </c>
      <c r="E8838">
        <v>1597113945</v>
      </c>
      <c r="F8838">
        <v>975063</v>
      </c>
    </row>
    <row r="8839" spans="1:6">
      <c r="A8839">
        <v>8</v>
      </c>
      <c r="B8839">
        <v>915</v>
      </c>
      <c r="C8839">
        <v>12929</v>
      </c>
      <c r="D8839">
        <v>0</v>
      </c>
      <c r="E8839">
        <v>1597113945</v>
      </c>
      <c r="F8839">
        <v>975852</v>
      </c>
    </row>
    <row r="8840" spans="1:6">
      <c r="A8840">
        <v>2</v>
      </c>
      <c r="B8840">
        <v>847</v>
      </c>
      <c r="C8840">
        <v>9701</v>
      </c>
      <c r="D8840">
        <v>0</v>
      </c>
      <c r="E8840">
        <v>1597113945</v>
      </c>
      <c r="F8840">
        <v>976727</v>
      </c>
    </row>
    <row r="8841" spans="1:6">
      <c r="A8841">
        <v>7</v>
      </c>
      <c r="B8841">
        <v>929</v>
      </c>
      <c r="C8841">
        <v>4334</v>
      </c>
      <c r="D8841">
        <v>0</v>
      </c>
      <c r="E8841">
        <v>1597113945</v>
      </c>
      <c r="F8841">
        <v>977518</v>
      </c>
    </row>
    <row r="8842" spans="1:6">
      <c r="A8842">
        <v>8</v>
      </c>
      <c r="B8842">
        <v>916</v>
      </c>
      <c r="C8842">
        <v>2654</v>
      </c>
      <c r="D8842">
        <v>0</v>
      </c>
      <c r="E8842">
        <v>1597113945</v>
      </c>
      <c r="F8842">
        <v>978506</v>
      </c>
    </row>
    <row r="8843" spans="1:6">
      <c r="A8843">
        <v>1</v>
      </c>
      <c r="B8843">
        <v>837</v>
      </c>
      <c r="C8843">
        <v>11562</v>
      </c>
      <c r="D8843">
        <v>0</v>
      </c>
      <c r="E8843">
        <v>1597113945</v>
      </c>
      <c r="F8843">
        <v>979386</v>
      </c>
    </row>
    <row r="8844" spans="1:6">
      <c r="A8844">
        <v>4</v>
      </c>
      <c r="B8844">
        <v>885</v>
      </c>
      <c r="C8844">
        <v>5091</v>
      </c>
      <c r="D8844">
        <v>0</v>
      </c>
      <c r="E8844">
        <v>1597113945</v>
      </c>
      <c r="F8844">
        <v>980153</v>
      </c>
    </row>
    <row r="8845" spans="1:6">
      <c r="A8845">
        <v>6</v>
      </c>
      <c r="B8845">
        <v>905</v>
      </c>
      <c r="C8845">
        <v>10336</v>
      </c>
      <c r="D8845">
        <v>0</v>
      </c>
      <c r="E8845">
        <v>1597113945</v>
      </c>
      <c r="F8845">
        <v>980934</v>
      </c>
    </row>
    <row r="8846" spans="1:6">
      <c r="A8846">
        <v>2</v>
      </c>
      <c r="B8846">
        <v>848</v>
      </c>
      <c r="C8846">
        <v>5094</v>
      </c>
      <c r="D8846">
        <v>0</v>
      </c>
      <c r="E8846">
        <v>1597113945</v>
      </c>
      <c r="F8846">
        <v>981822</v>
      </c>
    </row>
    <row r="8847" spans="1:6">
      <c r="A8847">
        <v>9</v>
      </c>
      <c r="B8847">
        <v>930</v>
      </c>
      <c r="C8847">
        <v>8640</v>
      </c>
      <c r="D8847">
        <v>0</v>
      </c>
      <c r="E8847">
        <v>1597113945</v>
      </c>
      <c r="F8847">
        <v>982841</v>
      </c>
    </row>
    <row r="8848" spans="1:6">
      <c r="A8848">
        <v>6</v>
      </c>
      <c r="B8848">
        <v>906</v>
      </c>
      <c r="C8848">
        <v>2798</v>
      </c>
      <c r="D8848">
        <v>0</v>
      </c>
      <c r="E8848">
        <v>1597113945</v>
      </c>
      <c r="F8848">
        <v>983732</v>
      </c>
    </row>
    <row r="8849" spans="1:6">
      <c r="A8849">
        <v>7</v>
      </c>
      <c r="B8849">
        <v>930</v>
      </c>
      <c r="C8849">
        <v>7045</v>
      </c>
      <c r="D8849">
        <v>0</v>
      </c>
      <c r="E8849">
        <v>1597113945</v>
      </c>
      <c r="F8849">
        <v>984563</v>
      </c>
    </row>
    <row r="8850" spans="1:6">
      <c r="A8850">
        <v>1</v>
      </c>
      <c r="B8850">
        <v>838</v>
      </c>
      <c r="C8850">
        <v>5999</v>
      </c>
      <c r="D8850">
        <v>0</v>
      </c>
      <c r="E8850">
        <v>1597113945</v>
      </c>
      <c r="F8850">
        <v>985386</v>
      </c>
    </row>
    <row r="8851" spans="1:6">
      <c r="A8851">
        <v>0</v>
      </c>
      <c r="B8851">
        <v>810</v>
      </c>
      <c r="C8851">
        <v>17601</v>
      </c>
      <c r="D8851">
        <v>0</v>
      </c>
      <c r="E8851">
        <v>1597113945</v>
      </c>
      <c r="F8851">
        <v>986236</v>
      </c>
    </row>
    <row r="8852" spans="1:6">
      <c r="A8852">
        <v>4</v>
      </c>
      <c r="B8852">
        <v>886</v>
      </c>
      <c r="C8852">
        <v>6920</v>
      </c>
      <c r="D8852">
        <v>0</v>
      </c>
      <c r="E8852">
        <v>1597113945</v>
      </c>
      <c r="F8852">
        <v>987074</v>
      </c>
    </row>
    <row r="8853" spans="1:6">
      <c r="A8853">
        <v>5</v>
      </c>
      <c r="B8853">
        <v>896</v>
      </c>
      <c r="C8853">
        <v>16423</v>
      </c>
      <c r="D8853">
        <v>0</v>
      </c>
      <c r="E8853">
        <v>1597113945</v>
      </c>
      <c r="F8853">
        <v>988031</v>
      </c>
    </row>
    <row r="8854" spans="1:6">
      <c r="A8854">
        <v>7</v>
      </c>
      <c r="B8854">
        <v>931</v>
      </c>
      <c r="C8854">
        <v>4442</v>
      </c>
      <c r="D8854">
        <v>0</v>
      </c>
      <c r="E8854">
        <v>1597113945</v>
      </c>
      <c r="F8854">
        <v>989005</v>
      </c>
    </row>
    <row r="8855" spans="1:6">
      <c r="A8855">
        <v>9</v>
      </c>
      <c r="B8855">
        <v>931</v>
      </c>
      <c r="C8855">
        <v>6981</v>
      </c>
      <c r="D8855">
        <v>0</v>
      </c>
      <c r="E8855">
        <v>1597113945</v>
      </c>
      <c r="F8855">
        <v>989822</v>
      </c>
    </row>
    <row r="8856" spans="1:6">
      <c r="A8856">
        <v>3</v>
      </c>
      <c r="B8856">
        <v>884</v>
      </c>
      <c r="C8856">
        <v>18080</v>
      </c>
      <c r="D8856">
        <v>0</v>
      </c>
      <c r="E8856">
        <v>1597113945</v>
      </c>
      <c r="F8856">
        <v>990578</v>
      </c>
    </row>
    <row r="8857" spans="1:6">
      <c r="A8857">
        <v>8</v>
      </c>
      <c r="B8857">
        <v>917</v>
      </c>
      <c r="C8857">
        <v>13056</v>
      </c>
      <c r="D8857">
        <v>0</v>
      </c>
      <c r="E8857">
        <v>1597113945</v>
      </c>
      <c r="F8857">
        <v>991561</v>
      </c>
    </row>
    <row r="8858" spans="1:6">
      <c r="A8858">
        <v>6</v>
      </c>
      <c r="B8858">
        <v>907</v>
      </c>
      <c r="C8858">
        <v>8575</v>
      </c>
      <c r="D8858">
        <v>0</v>
      </c>
      <c r="E8858">
        <v>1597113945</v>
      </c>
      <c r="F8858">
        <v>992307</v>
      </c>
    </row>
    <row r="8859" spans="1:6">
      <c r="A8859">
        <v>5</v>
      </c>
      <c r="B8859">
        <v>897</v>
      </c>
      <c r="C8859">
        <v>5165</v>
      </c>
      <c r="D8859">
        <v>0</v>
      </c>
      <c r="E8859">
        <v>1597113945</v>
      </c>
      <c r="F8859">
        <v>993195</v>
      </c>
    </row>
    <row r="8860" spans="1:6">
      <c r="A8860">
        <v>2</v>
      </c>
      <c r="B8860">
        <v>849</v>
      </c>
      <c r="C8860">
        <v>12229</v>
      </c>
      <c r="D8860">
        <v>0</v>
      </c>
      <c r="E8860">
        <v>1597113945</v>
      </c>
      <c r="F8860">
        <v>994051</v>
      </c>
    </row>
    <row r="8861" spans="1:6">
      <c r="A8861">
        <v>3</v>
      </c>
      <c r="B8861">
        <v>885</v>
      </c>
      <c r="C8861">
        <v>4264</v>
      </c>
      <c r="D8861">
        <v>0</v>
      </c>
      <c r="E8861">
        <v>1597113945</v>
      </c>
      <c r="F8861">
        <v>994843</v>
      </c>
    </row>
    <row r="8862" spans="1:6">
      <c r="A8862">
        <v>2</v>
      </c>
      <c r="B8862">
        <v>850</v>
      </c>
      <c r="C8862">
        <v>1612</v>
      </c>
      <c r="D8862">
        <v>0</v>
      </c>
      <c r="E8862">
        <v>1597113945</v>
      </c>
      <c r="F8862">
        <v>995663</v>
      </c>
    </row>
    <row r="8863" spans="1:6">
      <c r="A8863">
        <v>7</v>
      </c>
      <c r="B8863">
        <v>932</v>
      </c>
      <c r="C8863">
        <v>7657</v>
      </c>
      <c r="D8863">
        <v>0</v>
      </c>
      <c r="E8863">
        <v>1597113945</v>
      </c>
      <c r="F8863">
        <v>996662</v>
      </c>
    </row>
    <row r="8864" spans="1:6">
      <c r="A8864">
        <v>1</v>
      </c>
      <c r="B8864">
        <v>839</v>
      </c>
      <c r="C8864">
        <v>12053</v>
      </c>
      <c r="D8864">
        <v>0</v>
      </c>
      <c r="E8864">
        <v>1597113945</v>
      </c>
      <c r="F8864">
        <v>997439</v>
      </c>
    </row>
    <row r="8865" spans="1:6">
      <c r="A8865">
        <v>0</v>
      </c>
      <c r="B8865">
        <v>811</v>
      </c>
      <c r="C8865">
        <v>11980</v>
      </c>
      <c r="D8865">
        <v>0</v>
      </c>
      <c r="E8865">
        <v>1597113945</v>
      </c>
      <c r="F8865">
        <v>998217</v>
      </c>
    </row>
    <row r="8866" spans="1:6">
      <c r="A8866">
        <v>3</v>
      </c>
      <c r="B8866">
        <v>886</v>
      </c>
      <c r="C8866">
        <v>4488</v>
      </c>
      <c r="D8866">
        <v>0</v>
      </c>
      <c r="E8866">
        <v>1597113945</v>
      </c>
      <c r="F8866">
        <v>999331</v>
      </c>
    </row>
    <row r="8867" spans="1:6">
      <c r="A8867">
        <v>4</v>
      </c>
      <c r="B8867">
        <v>887</v>
      </c>
      <c r="C8867">
        <v>13071</v>
      </c>
      <c r="D8867">
        <v>0</v>
      </c>
      <c r="E8867">
        <v>1597113946</v>
      </c>
      <c r="F8867">
        <v>145</v>
      </c>
    </row>
    <row r="8868" spans="1:6">
      <c r="A8868">
        <v>3</v>
      </c>
      <c r="B8868">
        <v>887</v>
      </c>
      <c r="C8868">
        <v>1779</v>
      </c>
      <c r="D8868">
        <v>0</v>
      </c>
      <c r="E8868">
        <v>1597113946</v>
      </c>
      <c r="F8868">
        <v>1110</v>
      </c>
    </row>
    <row r="8869" spans="1:6">
      <c r="A8869">
        <v>2</v>
      </c>
      <c r="B8869">
        <v>851</v>
      </c>
      <c r="C8869">
        <v>6273</v>
      </c>
      <c r="D8869">
        <v>0</v>
      </c>
      <c r="E8869">
        <v>1597113946</v>
      </c>
      <c r="F8869">
        <v>1935</v>
      </c>
    </row>
    <row r="8870" spans="1:6">
      <c r="A8870">
        <v>4</v>
      </c>
      <c r="B8870">
        <v>888</v>
      </c>
      <c r="C8870">
        <v>2656</v>
      </c>
      <c r="D8870">
        <v>0</v>
      </c>
      <c r="E8870">
        <v>1597113946</v>
      </c>
      <c r="F8870">
        <v>2801</v>
      </c>
    </row>
    <row r="8871" spans="1:6">
      <c r="A8871">
        <v>8</v>
      </c>
      <c r="B8871">
        <v>918</v>
      </c>
      <c r="C8871">
        <v>12128</v>
      </c>
      <c r="D8871">
        <v>0</v>
      </c>
      <c r="E8871">
        <v>1597113946</v>
      </c>
      <c r="F8871">
        <v>3690</v>
      </c>
    </row>
    <row r="8872" spans="1:6">
      <c r="A8872">
        <v>6</v>
      </c>
      <c r="B8872">
        <v>908</v>
      </c>
      <c r="C8872">
        <v>12299</v>
      </c>
      <c r="D8872">
        <v>0</v>
      </c>
      <c r="E8872">
        <v>1597113946</v>
      </c>
      <c r="F8872">
        <v>4606</v>
      </c>
    </row>
    <row r="8873" spans="1:6">
      <c r="A8873">
        <v>5</v>
      </c>
      <c r="B8873">
        <v>898</v>
      </c>
      <c r="C8873">
        <v>12195</v>
      </c>
      <c r="D8873">
        <v>0</v>
      </c>
      <c r="E8873">
        <v>1597113946</v>
      </c>
      <c r="F8873">
        <v>5390</v>
      </c>
    </row>
    <row r="8874" spans="1:6">
      <c r="A8874">
        <v>6</v>
      </c>
      <c r="B8874">
        <v>909</v>
      </c>
      <c r="C8874">
        <v>1622</v>
      </c>
      <c r="D8874">
        <v>0</v>
      </c>
      <c r="E8874">
        <v>1597113946</v>
      </c>
      <c r="F8874">
        <v>6228</v>
      </c>
    </row>
    <row r="8875" spans="1:6">
      <c r="A8875">
        <v>7</v>
      </c>
      <c r="B8875">
        <v>933</v>
      </c>
      <c r="C8875">
        <v>10335</v>
      </c>
      <c r="D8875">
        <v>0</v>
      </c>
      <c r="E8875">
        <v>1597113946</v>
      </c>
      <c r="F8875">
        <v>6996</v>
      </c>
    </row>
    <row r="8876" spans="1:6">
      <c r="A8876">
        <v>4</v>
      </c>
      <c r="B8876">
        <v>889</v>
      </c>
      <c r="C8876">
        <v>4983</v>
      </c>
      <c r="D8876">
        <v>0</v>
      </c>
      <c r="E8876">
        <v>1597113946</v>
      </c>
      <c r="F8876">
        <v>7784</v>
      </c>
    </row>
    <row r="8877" spans="1:6">
      <c r="A8877">
        <v>2</v>
      </c>
      <c r="B8877">
        <v>852</v>
      </c>
      <c r="C8877">
        <v>6712</v>
      </c>
      <c r="D8877">
        <v>0</v>
      </c>
      <c r="E8877">
        <v>1597113946</v>
      </c>
      <c r="F8877">
        <v>8648</v>
      </c>
    </row>
    <row r="8878" spans="1:6">
      <c r="A8878">
        <v>9</v>
      </c>
      <c r="B8878">
        <v>932</v>
      </c>
      <c r="C8878">
        <v>19871</v>
      </c>
      <c r="D8878">
        <v>0</v>
      </c>
      <c r="E8878">
        <v>1597113946</v>
      </c>
      <c r="F8878">
        <v>9694</v>
      </c>
    </row>
    <row r="8879" spans="1:6">
      <c r="A8879">
        <v>0</v>
      </c>
      <c r="B8879">
        <v>812</v>
      </c>
      <c r="C8879">
        <v>12369</v>
      </c>
      <c r="D8879">
        <v>0</v>
      </c>
      <c r="E8879">
        <v>1597113946</v>
      </c>
      <c r="F8879">
        <v>10586</v>
      </c>
    </row>
    <row r="8880" spans="1:6">
      <c r="A8880">
        <v>3</v>
      </c>
      <c r="B8880">
        <v>888</v>
      </c>
      <c r="C8880">
        <v>10238</v>
      </c>
      <c r="D8880">
        <v>0</v>
      </c>
      <c r="E8880">
        <v>1597113946</v>
      </c>
      <c r="F8880">
        <v>11348</v>
      </c>
    </row>
    <row r="8881" spans="1:6">
      <c r="A8881">
        <v>1</v>
      </c>
      <c r="B8881">
        <v>840</v>
      </c>
      <c r="C8881">
        <v>14747</v>
      </c>
      <c r="D8881">
        <v>0</v>
      </c>
      <c r="E8881">
        <v>1597113946</v>
      </c>
      <c r="F8881">
        <v>12186</v>
      </c>
    </row>
    <row r="8882" spans="1:6">
      <c r="A8882">
        <v>7</v>
      </c>
      <c r="B8882">
        <v>934</v>
      </c>
      <c r="C8882">
        <v>6172</v>
      </c>
      <c r="D8882">
        <v>0</v>
      </c>
      <c r="E8882">
        <v>1597113946</v>
      </c>
      <c r="F8882">
        <v>13169</v>
      </c>
    </row>
    <row r="8883" spans="1:6">
      <c r="A8883">
        <v>4</v>
      </c>
      <c r="B8883">
        <v>890</v>
      </c>
      <c r="C8883">
        <v>6120</v>
      </c>
      <c r="D8883">
        <v>0</v>
      </c>
      <c r="E8883">
        <v>1597113946</v>
      </c>
      <c r="F8883">
        <v>13904</v>
      </c>
    </row>
    <row r="8884" spans="1:6">
      <c r="A8884">
        <v>1</v>
      </c>
      <c r="B8884">
        <v>841</v>
      </c>
      <c r="C8884">
        <v>2572</v>
      </c>
      <c r="D8884">
        <v>0</v>
      </c>
      <c r="E8884">
        <v>1597113946</v>
      </c>
      <c r="F8884">
        <v>14757</v>
      </c>
    </row>
    <row r="8885" spans="1:6">
      <c r="A8885">
        <v>2</v>
      </c>
      <c r="B8885">
        <v>853</v>
      </c>
      <c r="C8885">
        <v>7006</v>
      </c>
      <c r="D8885">
        <v>0</v>
      </c>
      <c r="E8885">
        <v>1597113946</v>
      </c>
      <c r="F8885">
        <v>15654</v>
      </c>
    </row>
    <row r="8886" spans="1:6">
      <c r="A8886">
        <v>8</v>
      </c>
      <c r="B8886">
        <v>919</v>
      </c>
      <c r="C8886">
        <v>12796</v>
      </c>
      <c r="D8886">
        <v>0</v>
      </c>
      <c r="E8886">
        <v>1597113946</v>
      </c>
      <c r="F8886">
        <v>16486</v>
      </c>
    </row>
    <row r="8887" spans="1:6">
      <c r="A8887">
        <v>1</v>
      </c>
      <c r="B8887">
        <v>842</v>
      </c>
      <c r="C8887">
        <v>2429</v>
      </c>
      <c r="D8887">
        <v>0</v>
      </c>
      <c r="E8887">
        <v>1597113946</v>
      </c>
      <c r="F8887">
        <v>17187</v>
      </c>
    </row>
    <row r="8888" spans="1:6">
      <c r="A8888">
        <v>8</v>
      </c>
      <c r="B8888">
        <v>920</v>
      </c>
      <c r="C8888">
        <v>1637</v>
      </c>
      <c r="D8888">
        <v>0</v>
      </c>
      <c r="E8888">
        <v>1597113946</v>
      </c>
      <c r="F8888">
        <v>18123</v>
      </c>
    </row>
    <row r="8889" spans="1:6">
      <c r="A8889">
        <v>3</v>
      </c>
      <c r="B8889">
        <v>889</v>
      </c>
      <c r="C8889">
        <v>7531</v>
      </c>
      <c r="D8889">
        <v>0</v>
      </c>
      <c r="E8889">
        <v>1597113946</v>
      </c>
      <c r="F8889">
        <v>18878</v>
      </c>
    </row>
    <row r="8890" spans="1:6">
      <c r="A8890">
        <v>0</v>
      </c>
      <c r="B8890">
        <v>813</v>
      </c>
      <c r="C8890">
        <v>9036</v>
      </c>
      <c r="D8890">
        <v>0</v>
      </c>
      <c r="E8890">
        <v>1597113946</v>
      </c>
      <c r="F8890">
        <v>19622</v>
      </c>
    </row>
    <row r="8891" spans="1:6">
      <c r="A8891">
        <v>9</v>
      </c>
      <c r="B8891">
        <v>933</v>
      </c>
      <c r="C8891">
        <v>10902</v>
      </c>
      <c r="D8891">
        <v>0</v>
      </c>
      <c r="E8891">
        <v>1597113946</v>
      </c>
      <c r="F8891">
        <v>20596</v>
      </c>
    </row>
    <row r="8892" spans="1:6">
      <c r="A8892">
        <v>1</v>
      </c>
      <c r="B8892">
        <v>843</v>
      </c>
      <c r="C8892">
        <v>4240</v>
      </c>
      <c r="D8892">
        <v>0</v>
      </c>
      <c r="E8892">
        <v>1597113946</v>
      </c>
      <c r="F8892">
        <v>21426</v>
      </c>
    </row>
    <row r="8893" spans="1:6">
      <c r="A8893">
        <v>6</v>
      </c>
      <c r="B8893">
        <v>910</v>
      </c>
      <c r="C8893">
        <v>16085</v>
      </c>
      <c r="D8893">
        <v>0</v>
      </c>
      <c r="E8893">
        <v>1597113946</v>
      </c>
      <c r="F8893">
        <v>22313</v>
      </c>
    </row>
    <row r="8894" spans="1:6">
      <c r="A8894">
        <v>7</v>
      </c>
      <c r="B8894">
        <v>935</v>
      </c>
      <c r="C8894">
        <v>9971</v>
      </c>
      <c r="D8894">
        <v>0</v>
      </c>
      <c r="E8894">
        <v>1597113946</v>
      </c>
      <c r="F8894">
        <v>23140</v>
      </c>
    </row>
    <row r="8895" spans="1:6">
      <c r="A8895">
        <v>1</v>
      </c>
      <c r="B8895">
        <v>844</v>
      </c>
      <c r="C8895">
        <v>2740</v>
      </c>
      <c r="D8895">
        <v>0</v>
      </c>
      <c r="E8895">
        <v>1597113946</v>
      </c>
      <c r="F8895">
        <v>24167</v>
      </c>
    </row>
    <row r="8896" spans="1:6">
      <c r="A8896">
        <v>4</v>
      </c>
      <c r="B8896">
        <v>891</v>
      </c>
      <c r="C8896">
        <v>11046</v>
      </c>
      <c r="D8896">
        <v>0</v>
      </c>
      <c r="E8896">
        <v>1597113946</v>
      </c>
      <c r="F8896">
        <v>24950</v>
      </c>
    </row>
    <row r="8897" spans="1:6">
      <c r="A8897">
        <v>3</v>
      </c>
      <c r="B8897">
        <v>890</v>
      </c>
      <c r="C8897">
        <v>6973</v>
      </c>
      <c r="D8897">
        <v>0</v>
      </c>
      <c r="E8897">
        <v>1597113946</v>
      </c>
      <c r="F8897">
        <v>25852</v>
      </c>
    </row>
    <row r="8898" spans="1:6">
      <c r="A8898">
        <v>6</v>
      </c>
      <c r="B8898">
        <v>911</v>
      </c>
      <c r="C8898">
        <v>4329</v>
      </c>
      <c r="D8898">
        <v>0</v>
      </c>
      <c r="E8898">
        <v>1597113946</v>
      </c>
      <c r="F8898">
        <v>26641</v>
      </c>
    </row>
    <row r="8899" spans="1:6">
      <c r="A8899">
        <v>2</v>
      </c>
      <c r="B8899">
        <v>854</v>
      </c>
      <c r="C8899">
        <v>11847</v>
      </c>
      <c r="D8899">
        <v>0</v>
      </c>
      <c r="E8899">
        <v>1597113946</v>
      </c>
      <c r="F8899">
        <v>27501</v>
      </c>
    </row>
    <row r="8900" spans="1:6">
      <c r="A8900">
        <v>9</v>
      </c>
      <c r="B8900">
        <v>934</v>
      </c>
      <c r="C8900">
        <v>7694</v>
      </c>
      <c r="D8900">
        <v>0</v>
      </c>
      <c r="E8900">
        <v>1597113946</v>
      </c>
      <c r="F8900">
        <v>28290</v>
      </c>
    </row>
    <row r="8901" spans="1:6">
      <c r="A8901">
        <v>0</v>
      </c>
      <c r="B8901">
        <v>814</v>
      </c>
      <c r="C8901">
        <v>9543</v>
      </c>
      <c r="D8901">
        <v>0</v>
      </c>
      <c r="E8901">
        <v>1597113946</v>
      </c>
      <c r="F8901">
        <v>29165</v>
      </c>
    </row>
    <row r="8902" spans="1:6">
      <c r="A8902">
        <v>2</v>
      </c>
      <c r="B8902">
        <v>855</v>
      </c>
      <c r="C8902">
        <v>2613</v>
      </c>
      <c r="D8902">
        <v>0</v>
      </c>
      <c r="E8902">
        <v>1597113946</v>
      </c>
      <c r="F8902">
        <v>30113</v>
      </c>
    </row>
    <row r="8903" spans="1:6">
      <c r="A8903">
        <v>8</v>
      </c>
      <c r="B8903">
        <v>921</v>
      </c>
      <c r="C8903">
        <v>12915</v>
      </c>
      <c r="D8903">
        <v>0</v>
      </c>
      <c r="E8903">
        <v>1597113946</v>
      </c>
      <c r="F8903">
        <v>31038</v>
      </c>
    </row>
    <row r="8904" spans="1:6">
      <c r="A8904">
        <v>0</v>
      </c>
      <c r="B8904">
        <v>815</v>
      </c>
      <c r="C8904">
        <v>2702</v>
      </c>
      <c r="D8904">
        <v>0</v>
      </c>
      <c r="E8904">
        <v>1597113946</v>
      </c>
      <c r="F8904">
        <v>31866</v>
      </c>
    </row>
    <row r="8905" spans="1:6">
      <c r="A8905">
        <v>6</v>
      </c>
      <c r="B8905">
        <v>912</v>
      </c>
      <c r="C8905">
        <v>5983</v>
      </c>
      <c r="D8905">
        <v>0</v>
      </c>
      <c r="E8905">
        <v>1597113946</v>
      </c>
      <c r="F8905">
        <v>32625</v>
      </c>
    </row>
    <row r="8906" spans="1:6">
      <c r="A8906">
        <v>2</v>
      </c>
      <c r="B8906">
        <v>856</v>
      </c>
      <c r="C8906">
        <v>3323</v>
      </c>
      <c r="D8906">
        <v>0</v>
      </c>
      <c r="E8906">
        <v>1597113946</v>
      </c>
      <c r="F8906">
        <v>33436</v>
      </c>
    </row>
    <row r="8907" spans="1:6">
      <c r="A8907">
        <v>5</v>
      </c>
      <c r="B8907">
        <v>899</v>
      </c>
      <c r="C8907">
        <v>28918</v>
      </c>
      <c r="D8907">
        <v>0</v>
      </c>
      <c r="E8907">
        <v>1597113946</v>
      </c>
      <c r="F8907">
        <v>34308</v>
      </c>
    </row>
    <row r="8908" spans="1:6">
      <c r="A8908">
        <v>6</v>
      </c>
      <c r="B8908">
        <v>913</v>
      </c>
      <c r="C8908">
        <v>2600</v>
      </c>
      <c r="D8908">
        <v>0</v>
      </c>
      <c r="E8908">
        <v>1597113946</v>
      </c>
      <c r="F8908">
        <v>35224</v>
      </c>
    </row>
    <row r="8909" spans="1:6">
      <c r="A8909">
        <v>7</v>
      </c>
      <c r="B8909">
        <v>936</v>
      </c>
      <c r="C8909">
        <v>12833</v>
      </c>
      <c r="D8909">
        <v>0</v>
      </c>
      <c r="E8909">
        <v>1597113946</v>
      </c>
      <c r="F8909">
        <v>35972</v>
      </c>
    </row>
    <row r="8910" spans="1:6">
      <c r="A8910">
        <v>5</v>
      </c>
      <c r="B8910">
        <v>900</v>
      </c>
      <c r="C8910">
        <v>2568</v>
      </c>
      <c r="D8910">
        <v>0</v>
      </c>
      <c r="E8910">
        <v>1597113946</v>
      </c>
      <c r="F8910">
        <v>36876</v>
      </c>
    </row>
    <row r="8911" spans="1:6">
      <c r="A8911">
        <v>1</v>
      </c>
      <c r="B8911">
        <v>845</v>
      </c>
      <c r="C8911">
        <v>13486</v>
      </c>
      <c r="D8911">
        <v>0</v>
      </c>
      <c r="E8911">
        <v>1597113946</v>
      </c>
      <c r="F8911">
        <v>37653</v>
      </c>
    </row>
    <row r="8912" spans="1:6">
      <c r="A8912">
        <v>3</v>
      </c>
      <c r="B8912">
        <v>891</v>
      </c>
      <c r="C8912">
        <v>12560</v>
      </c>
      <c r="D8912">
        <v>0</v>
      </c>
      <c r="E8912">
        <v>1597113946</v>
      </c>
      <c r="F8912">
        <v>38412</v>
      </c>
    </row>
    <row r="8913" spans="1:6">
      <c r="A8913">
        <v>1</v>
      </c>
      <c r="B8913">
        <v>846</v>
      </c>
      <c r="C8913">
        <v>1544</v>
      </c>
      <c r="D8913">
        <v>0</v>
      </c>
      <c r="E8913">
        <v>1597113946</v>
      </c>
      <c r="F8913">
        <v>39197</v>
      </c>
    </row>
    <row r="8914" spans="1:6">
      <c r="A8914">
        <v>4</v>
      </c>
      <c r="B8914">
        <v>892</v>
      </c>
      <c r="C8914">
        <v>15206</v>
      </c>
      <c r="D8914">
        <v>0</v>
      </c>
      <c r="E8914">
        <v>1597113946</v>
      </c>
      <c r="F8914">
        <v>40156</v>
      </c>
    </row>
    <row r="8915" spans="1:6">
      <c r="A8915">
        <v>3</v>
      </c>
      <c r="B8915">
        <v>892</v>
      </c>
      <c r="C8915">
        <v>2715</v>
      </c>
      <c r="D8915">
        <v>0</v>
      </c>
      <c r="E8915">
        <v>1597113946</v>
      </c>
      <c r="F8915">
        <v>41127</v>
      </c>
    </row>
    <row r="8916" spans="1:6">
      <c r="A8916">
        <v>5</v>
      </c>
      <c r="B8916">
        <v>901</v>
      </c>
      <c r="C8916">
        <v>4991</v>
      </c>
      <c r="D8916">
        <v>0</v>
      </c>
      <c r="E8916">
        <v>1597113946</v>
      </c>
      <c r="F8916">
        <v>41868</v>
      </c>
    </row>
    <row r="8917" spans="1:6">
      <c r="A8917">
        <v>4</v>
      </c>
      <c r="B8917">
        <v>893</v>
      </c>
      <c r="C8917">
        <v>2551</v>
      </c>
      <c r="D8917">
        <v>0</v>
      </c>
      <c r="E8917">
        <v>1597113946</v>
      </c>
      <c r="F8917">
        <v>42707</v>
      </c>
    </row>
    <row r="8918" spans="1:6">
      <c r="A8918">
        <v>9</v>
      </c>
      <c r="B8918">
        <v>935</v>
      </c>
      <c r="C8918">
        <v>15431</v>
      </c>
      <c r="D8918">
        <v>0</v>
      </c>
      <c r="E8918">
        <v>1597113946</v>
      </c>
      <c r="F8918">
        <v>43721</v>
      </c>
    </row>
    <row r="8919" spans="1:6">
      <c r="A8919">
        <v>5</v>
      </c>
      <c r="B8919">
        <v>902</v>
      </c>
      <c r="C8919">
        <v>2725</v>
      </c>
      <c r="D8919">
        <v>0</v>
      </c>
      <c r="E8919">
        <v>1597113946</v>
      </c>
      <c r="F8919">
        <v>44592</v>
      </c>
    </row>
    <row r="8920" spans="1:6">
      <c r="A8920">
        <v>0</v>
      </c>
      <c r="B8920">
        <v>816</v>
      </c>
      <c r="C8920">
        <v>13506</v>
      </c>
      <c r="D8920">
        <v>0</v>
      </c>
      <c r="E8920">
        <v>1597113946</v>
      </c>
      <c r="F8920">
        <v>45372</v>
      </c>
    </row>
    <row r="8921" spans="1:6">
      <c r="A8921">
        <v>4</v>
      </c>
      <c r="B8921">
        <v>894</v>
      </c>
      <c r="C8921">
        <v>3442</v>
      </c>
      <c r="D8921">
        <v>0</v>
      </c>
      <c r="E8921">
        <v>1597113946</v>
      </c>
      <c r="F8921">
        <v>46149</v>
      </c>
    </row>
    <row r="8922" spans="1:6">
      <c r="A8922">
        <v>8</v>
      </c>
      <c r="B8922">
        <v>922</v>
      </c>
      <c r="C8922">
        <v>16017</v>
      </c>
      <c r="D8922">
        <v>0</v>
      </c>
      <c r="E8922">
        <v>1597113946</v>
      </c>
      <c r="F8922">
        <v>47055</v>
      </c>
    </row>
    <row r="8923" spans="1:6">
      <c r="A8923">
        <v>0</v>
      </c>
      <c r="B8923">
        <v>817</v>
      </c>
      <c r="C8923">
        <v>2523</v>
      </c>
      <c r="D8923">
        <v>0</v>
      </c>
      <c r="E8923">
        <v>1597113946</v>
      </c>
      <c r="F8923">
        <v>47896</v>
      </c>
    </row>
    <row r="8924" spans="1:6">
      <c r="A8924">
        <v>2</v>
      </c>
      <c r="B8924">
        <v>857</v>
      </c>
      <c r="C8924">
        <v>15432</v>
      </c>
      <c r="D8924">
        <v>0</v>
      </c>
      <c r="E8924">
        <v>1597113946</v>
      </c>
      <c r="F8924">
        <v>48869</v>
      </c>
    </row>
    <row r="8925" spans="1:6">
      <c r="A8925">
        <v>7</v>
      </c>
      <c r="B8925">
        <v>937</v>
      </c>
      <c r="C8925">
        <v>13645</v>
      </c>
      <c r="D8925">
        <v>0</v>
      </c>
      <c r="E8925">
        <v>1597113946</v>
      </c>
      <c r="F8925">
        <v>49618</v>
      </c>
    </row>
    <row r="8926" spans="1:6">
      <c r="A8926">
        <v>8</v>
      </c>
      <c r="B8926">
        <v>923</v>
      </c>
      <c r="C8926">
        <v>3519</v>
      </c>
      <c r="D8926">
        <v>0</v>
      </c>
      <c r="E8926">
        <v>1597113946</v>
      </c>
      <c r="F8926">
        <v>50574</v>
      </c>
    </row>
    <row r="8927" spans="1:6">
      <c r="A8927">
        <v>3</v>
      </c>
      <c r="B8927">
        <v>893</v>
      </c>
      <c r="C8927">
        <v>10235</v>
      </c>
      <c r="D8927">
        <v>0</v>
      </c>
      <c r="E8927">
        <v>1597113946</v>
      </c>
      <c r="F8927">
        <v>51361</v>
      </c>
    </row>
    <row r="8928" spans="1:6">
      <c r="A8928">
        <v>6</v>
      </c>
      <c r="B8928">
        <v>914</v>
      </c>
      <c r="C8928">
        <v>16969</v>
      </c>
      <c r="D8928">
        <v>0</v>
      </c>
      <c r="E8928">
        <v>1597113946</v>
      </c>
      <c r="F8928">
        <v>52194</v>
      </c>
    </row>
    <row r="8929" spans="1:6">
      <c r="A8929">
        <v>1</v>
      </c>
      <c r="B8929">
        <v>847</v>
      </c>
      <c r="C8929">
        <v>13732</v>
      </c>
      <c r="D8929">
        <v>0</v>
      </c>
      <c r="E8929">
        <v>1597113946</v>
      </c>
      <c r="F8929">
        <v>52929</v>
      </c>
    </row>
    <row r="8930" spans="1:6">
      <c r="A8930">
        <v>5</v>
      </c>
      <c r="B8930">
        <v>903</v>
      </c>
      <c r="C8930">
        <v>9128</v>
      </c>
      <c r="D8930">
        <v>0</v>
      </c>
      <c r="E8930">
        <v>1597113946</v>
      </c>
      <c r="F8930">
        <v>53720</v>
      </c>
    </row>
    <row r="8931" spans="1:6">
      <c r="A8931">
        <v>9</v>
      </c>
      <c r="B8931">
        <v>936</v>
      </c>
      <c r="C8931">
        <v>10786</v>
      </c>
      <c r="D8931">
        <v>0</v>
      </c>
      <c r="E8931">
        <v>1597113946</v>
      </c>
      <c r="F8931">
        <v>54507</v>
      </c>
    </row>
    <row r="8932" spans="1:6">
      <c r="A8932">
        <v>6</v>
      </c>
      <c r="B8932">
        <v>915</v>
      </c>
      <c r="C8932">
        <v>3158</v>
      </c>
      <c r="D8932">
        <v>0</v>
      </c>
      <c r="E8932">
        <v>1597113946</v>
      </c>
      <c r="F8932">
        <v>55352</v>
      </c>
    </row>
    <row r="8933" spans="1:6">
      <c r="A8933">
        <v>4</v>
      </c>
      <c r="B8933">
        <v>895</v>
      </c>
      <c r="C8933">
        <v>10056</v>
      </c>
      <c r="D8933">
        <v>0</v>
      </c>
      <c r="E8933">
        <v>1597113946</v>
      </c>
      <c r="F8933">
        <v>56205</v>
      </c>
    </row>
    <row r="8934" spans="1:6">
      <c r="A8934">
        <v>9</v>
      </c>
      <c r="B8934">
        <v>937</v>
      </c>
      <c r="C8934">
        <v>2518</v>
      </c>
      <c r="D8934">
        <v>0</v>
      </c>
      <c r="E8934">
        <v>1597113946</v>
      </c>
      <c r="F8934">
        <v>57025</v>
      </c>
    </row>
    <row r="8935" spans="1:6">
      <c r="A8935">
        <v>3</v>
      </c>
      <c r="B8935">
        <v>894</v>
      </c>
      <c r="C8935">
        <v>6553</v>
      </c>
      <c r="D8935">
        <v>0</v>
      </c>
      <c r="E8935">
        <v>1597113946</v>
      </c>
      <c r="F8935">
        <v>57915</v>
      </c>
    </row>
    <row r="8936" spans="1:6">
      <c r="A8936">
        <v>8</v>
      </c>
      <c r="B8936">
        <v>924</v>
      </c>
      <c r="C8936">
        <v>8302</v>
      </c>
      <c r="D8936">
        <v>0</v>
      </c>
      <c r="E8936">
        <v>1597113946</v>
      </c>
      <c r="F8936">
        <v>58876</v>
      </c>
    </row>
    <row r="8937" spans="1:6">
      <c r="A8937">
        <v>4</v>
      </c>
      <c r="B8937">
        <v>896</v>
      </c>
      <c r="C8937">
        <v>3466</v>
      </c>
      <c r="D8937">
        <v>0</v>
      </c>
      <c r="E8937">
        <v>1597113946</v>
      </c>
      <c r="F8937">
        <v>59671</v>
      </c>
    </row>
    <row r="8938" spans="1:6">
      <c r="A8938">
        <v>1</v>
      </c>
      <c r="B8938">
        <v>848</v>
      </c>
      <c r="C8938">
        <v>7495</v>
      </c>
      <c r="D8938">
        <v>0</v>
      </c>
      <c r="E8938">
        <v>1597113946</v>
      </c>
      <c r="F8938">
        <v>60423</v>
      </c>
    </row>
    <row r="8939" spans="1:6">
      <c r="A8939">
        <v>0</v>
      </c>
      <c r="B8939">
        <v>818</v>
      </c>
      <c r="C8939">
        <v>13293</v>
      </c>
      <c r="D8939">
        <v>0</v>
      </c>
      <c r="E8939">
        <v>1597113946</v>
      </c>
      <c r="F8939">
        <v>61189</v>
      </c>
    </row>
    <row r="8940" spans="1:6">
      <c r="A8940">
        <v>1</v>
      </c>
      <c r="B8940">
        <v>849</v>
      </c>
      <c r="C8940">
        <v>1782</v>
      </c>
      <c r="D8940">
        <v>0</v>
      </c>
      <c r="E8940">
        <v>1597113946</v>
      </c>
      <c r="F8940">
        <v>62206</v>
      </c>
    </row>
    <row r="8941" spans="1:6">
      <c r="A8941">
        <v>6</v>
      </c>
      <c r="B8941">
        <v>916</v>
      </c>
      <c r="C8941">
        <v>7610</v>
      </c>
      <c r="D8941">
        <v>0</v>
      </c>
      <c r="E8941">
        <v>1597113946</v>
      </c>
      <c r="F8941">
        <v>62961</v>
      </c>
    </row>
    <row r="8942" spans="1:6">
      <c r="A8942">
        <v>7</v>
      </c>
      <c r="B8942">
        <v>938</v>
      </c>
      <c r="C8942">
        <v>14228</v>
      </c>
      <c r="D8942">
        <v>0</v>
      </c>
      <c r="E8942">
        <v>1597113946</v>
      </c>
      <c r="F8942">
        <v>63846</v>
      </c>
    </row>
    <row r="8943" spans="1:6">
      <c r="A8943">
        <v>2</v>
      </c>
      <c r="B8943">
        <v>858</v>
      </c>
      <c r="C8943">
        <v>15865</v>
      </c>
      <c r="D8943">
        <v>0</v>
      </c>
      <c r="E8943">
        <v>1597113946</v>
      </c>
      <c r="F8943">
        <v>64734</v>
      </c>
    </row>
    <row r="8944" spans="1:6">
      <c r="A8944">
        <v>6</v>
      </c>
      <c r="B8944">
        <v>917</v>
      </c>
      <c r="C8944">
        <v>2770</v>
      </c>
      <c r="D8944">
        <v>0</v>
      </c>
      <c r="E8944">
        <v>1597113946</v>
      </c>
      <c r="F8944">
        <v>65732</v>
      </c>
    </row>
    <row r="8945" spans="1:6">
      <c r="A8945">
        <v>5</v>
      </c>
      <c r="B8945">
        <v>904</v>
      </c>
      <c r="C8945">
        <v>12799</v>
      </c>
      <c r="D8945">
        <v>0</v>
      </c>
      <c r="E8945">
        <v>1597113946</v>
      </c>
      <c r="F8945">
        <v>66519</v>
      </c>
    </row>
    <row r="8946" spans="1:6">
      <c r="A8946">
        <v>0</v>
      </c>
      <c r="B8946">
        <v>819</v>
      </c>
      <c r="C8946">
        <v>6126</v>
      </c>
      <c r="D8946">
        <v>0</v>
      </c>
      <c r="E8946">
        <v>1597113946</v>
      </c>
      <c r="F8946">
        <v>67315</v>
      </c>
    </row>
    <row r="8947" spans="1:6">
      <c r="A8947">
        <v>7</v>
      </c>
      <c r="B8947">
        <v>939</v>
      </c>
      <c r="C8947">
        <v>4376</v>
      </c>
      <c r="D8947">
        <v>0</v>
      </c>
      <c r="E8947">
        <v>1597113946</v>
      </c>
      <c r="F8947">
        <v>68222</v>
      </c>
    </row>
    <row r="8948" spans="1:6">
      <c r="A8948">
        <v>8</v>
      </c>
      <c r="B8948">
        <v>925</v>
      </c>
      <c r="C8948">
        <v>10140</v>
      </c>
      <c r="D8948">
        <v>0</v>
      </c>
      <c r="E8948">
        <v>1597113946</v>
      </c>
      <c r="F8948">
        <v>69016</v>
      </c>
    </row>
    <row r="8949" spans="1:6">
      <c r="A8949">
        <v>9</v>
      </c>
      <c r="B8949">
        <v>938</v>
      </c>
      <c r="C8949">
        <v>12772</v>
      </c>
      <c r="D8949">
        <v>0</v>
      </c>
      <c r="E8949">
        <v>1597113946</v>
      </c>
      <c r="F8949">
        <v>69797</v>
      </c>
    </row>
    <row r="8950" spans="1:6">
      <c r="A8950">
        <v>4</v>
      </c>
      <c r="B8950">
        <v>897</v>
      </c>
      <c r="C8950">
        <v>11034</v>
      </c>
      <c r="D8950">
        <v>0</v>
      </c>
      <c r="E8950">
        <v>1597113946</v>
      </c>
      <c r="F8950">
        <v>70705</v>
      </c>
    </row>
    <row r="8951" spans="1:6">
      <c r="A8951">
        <v>8</v>
      </c>
      <c r="B8951">
        <v>926</v>
      </c>
      <c r="C8951">
        <v>2509</v>
      </c>
      <c r="D8951">
        <v>0</v>
      </c>
      <c r="E8951">
        <v>1597113946</v>
      </c>
      <c r="F8951">
        <v>71525</v>
      </c>
    </row>
    <row r="8952" spans="1:6">
      <c r="A8952">
        <v>3</v>
      </c>
      <c r="B8952">
        <v>895</v>
      </c>
      <c r="C8952">
        <v>14468</v>
      </c>
      <c r="D8952">
        <v>0</v>
      </c>
      <c r="E8952">
        <v>1597113946</v>
      </c>
      <c r="F8952">
        <v>72382</v>
      </c>
    </row>
    <row r="8953" spans="1:6">
      <c r="A8953">
        <v>9</v>
      </c>
      <c r="B8953">
        <v>939</v>
      </c>
      <c r="C8953">
        <v>3379</v>
      </c>
      <c r="D8953">
        <v>0</v>
      </c>
      <c r="E8953">
        <v>1597113946</v>
      </c>
      <c r="F8953">
        <v>73176</v>
      </c>
    </row>
    <row r="8954" spans="1:6">
      <c r="A8954">
        <v>8</v>
      </c>
      <c r="B8954">
        <v>927</v>
      </c>
      <c r="C8954">
        <v>2426</v>
      </c>
      <c r="D8954">
        <v>0</v>
      </c>
      <c r="E8954">
        <v>1597113946</v>
      </c>
      <c r="F8954">
        <v>73950</v>
      </c>
    </row>
    <row r="8955" spans="1:6">
      <c r="A8955">
        <v>7</v>
      </c>
      <c r="B8955">
        <v>940</v>
      </c>
      <c r="C8955">
        <v>6575</v>
      </c>
      <c r="D8955">
        <v>0</v>
      </c>
      <c r="E8955">
        <v>1597113946</v>
      </c>
      <c r="F8955">
        <v>74796</v>
      </c>
    </row>
    <row r="8956" spans="1:6">
      <c r="A8956">
        <v>4</v>
      </c>
      <c r="B8956">
        <v>898</v>
      </c>
      <c r="C8956">
        <v>4811</v>
      </c>
      <c r="D8956">
        <v>0</v>
      </c>
      <c r="E8956">
        <v>1597113946</v>
      </c>
      <c r="F8956">
        <v>75516</v>
      </c>
    </row>
    <row r="8957" spans="1:6">
      <c r="A8957">
        <v>6</v>
      </c>
      <c r="B8957">
        <v>918</v>
      </c>
      <c r="C8957">
        <v>10596</v>
      </c>
      <c r="D8957">
        <v>0</v>
      </c>
      <c r="E8957">
        <v>1597113946</v>
      </c>
      <c r="F8957">
        <v>76327</v>
      </c>
    </row>
    <row r="8958" spans="1:6">
      <c r="A8958">
        <v>5</v>
      </c>
      <c r="B8958">
        <v>905</v>
      </c>
      <c r="C8958">
        <v>10638</v>
      </c>
      <c r="D8958">
        <v>0</v>
      </c>
      <c r="E8958">
        <v>1597113946</v>
      </c>
      <c r="F8958">
        <v>77158</v>
      </c>
    </row>
    <row r="8959" spans="1:6">
      <c r="A8959">
        <v>2</v>
      </c>
      <c r="B8959">
        <v>859</v>
      </c>
      <c r="C8959">
        <v>13387</v>
      </c>
      <c r="D8959">
        <v>0</v>
      </c>
      <c r="E8959">
        <v>1597113946</v>
      </c>
      <c r="F8959">
        <v>78120</v>
      </c>
    </row>
    <row r="8960" spans="1:6">
      <c r="A8960">
        <v>7</v>
      </c>
      <c r="B8960">
        <v>941</v>
      </c>
      <c r="C8960">
        <v>4261</v>
      </c>
      <c r="D8960">
        <v>0</v>
      </c>
      <c r="E8960">
        <v>1597113946</v>
      </c>
      <c r="F8960">
        <v>79057</v>
      </c>
    </row>
    <row r="8961" spans="1:6">
      <c r="A8961">
        <v>9</v>
      </c>
      <c r="B8961">
        <v>940</v>
      </c>
      <c r="C8961">
        <v>6647</v>
      </c>
      <c r="D8961">
        <v>0</v>
      </c>
      <c r="E8961">
        <v>1597113946</v>
      </c>
      <c r="F8961">
        <v>79823</v>
      </c>
    </row>
    <row r="8962" spans="1:6">
      <c r="A8962">
        <v>5</v>
      </c>
      <c r="B8962">
        <v>906</v>
      </c>
      <c r="C8962">
        <v>3442</v>
      </c>
      <c r="D8962">
        <v>0</v>
      </c>
      <c r="E8962">
        <v>1597113946</v>
      </c>
      <c r="F8962">
        <v>80600</v>
      </c>
    </row>
    <row r="8963" spans="1:6">
      <c r="A8963">
        <v>0</v>
      </c>
      <c r="B8963">
        <v>820</v>
      </c>
      <c r="C8963">
        <v>14081</v>
      </c>
      <c r="D8963">
        <v>0</v>
      </c>
      <c r="E8963">
        <v>1597113946</v>
      </c>
      <c r="F8963">
        <v>81395</v>
      </c>
    </row>
    <row r="8964" spans="1:6">
      <c r="A8964">
        <v>6</v>
      </c>
      <c r="B8964">
        <v>919</v>
      </c>
      <c r="C8964">
        <v>5817</v>
      </c>
      <c r="D8964">
        <v>0</v>
      </c>
      <c r="E8964">
        <v>1597113946</v>
      </c>
      <c r="F8964">
        <v>82145</v>
      </c>
    </row>
    <row r="8965" spans="1:6">
      <c r="A8965">
        <v>5</v>
      </c>
      <c r="B8965">
        <v>907</v>
      </c>
      <c r="C8965">
        <v>2370</v>
      </c>
      <c r="D8965">
        <v>0</v>
      </c>
      <c r="E8965">
        <v>1597113946</v>
      </c>
      <c r="F8965">
        <v>82970</v>
      </c>
    </row>
    <row r="8966" spans="1:6">
      <c r="A8966">
        <v>3</v>
      </c>
      <c r="B8966">
        <v>896</v>
      </c>
      <c r="C8966">
        <v>11401</v>
      </c>
      <c r="D8966">
        <v>0</v>
      </c>
      <c r="E8966">
        <v>1597113946</v>
      </c>
      <c r="F8966">
        <v>83783</v>
      </c>
    </row>
    <row r="8967" spans="1:6">
      <c r="A8967">
        <v>1</v>
      </c>
      <c r="B8967">
        <v>850</v>
      </c>
      <c r="C8967">
        <v>22475</v>
      </c>
      <c r="D8967">
        <v>0</v>
      </c>
      <c r="E8967">
        <v>1597113946</v>
      </c>
      <c r="F8967">
        <v>84680</v>
      </c>
    </row>
    <row r="8968" spans="1:6">
      <c r="A8968">
        <v>2</v>
      </c>
      <c r="B8968">
        <v>860</v>
      </c>
      <c r="C8968">
        <v>7324</v>
      </c>
      <c r="D8968">
        <v>0</v>
      </c>
      <c r="E8968">
        <v>1597113946</v>
      </c>
      <c r="F8968">
        <v>85445</v>
      </c>
    </row>
    <row r="8969" spans="1:6">
      <c r="A8969">
        <v>7</v>
      </c>
      <c r="B8969">
        <v>942</v>
      </c>
      <c r="C8969">
        <v>7273</v>
      </c>
      <c r="D8969">
        <v>0</v>
      </c>
      <c r="E8969">
        <v>1597113946</v>
      </c>
      <c r="F8969">
        <v>86331</v>
      </c>
    </row>
    <row r="8970" spans="1:6">
      <c r="A8970">
        <v>0</v>
      </c>
      <c r="B8970">
        <v>821</v>
      </c>
      <c r="C8970">
        <v>5599</v>
      </c>
      <c r="D8970">
        <v>0</v>
      </c>
      <c r="E8970">
        <v>1597113946</v>
      </c>
      <c r="F8970">
        <v>86994</v>
      </c>
    </row>
    <row r="8971" spans="1:6">
      <c r="A8971">
        <v>5</v>
      </c>
      <c r="B8971">
        <v>908</v>
      </c>
      <c r="C8971">
        <v>4883</v>
      </c>
      <c r="D8971">
        <v>0</v>
      </c>
      <c r="E8971">
        <v>1597113946</v>
      </c>
      <c r="F8971">
        <v>87853</v>
      </c>
    </row>
    <row r="8972" spans="1:6">
      <c r="A8972">
        <v>7</v>
      </c>
      <c r="B8972">
        <v>943</v>
      </c>
      <c r="C8972">
        <v>2279</v>
      </c>
      <c r="D8972">
        <v>0</v>
      </c>
      <c r="E8972">
        <v>1597113946</v>
      </c>
      <c r="F8972">
        <v>88610</v>
      </c>
    </row>
    <row r="8973" spans="1:6">
      <c r="A8973">
        <v>8</v>
      </c>
      <c r="B8973">
        <v>928</v>
      </c>
      <c r="C8973">
        <v>15709</v>
      </c>
      <c r="D8973">
        <v>0</v>
      </c>
      <c r="E8973">
        <v>1597113946</v>
      </c>
      <c r="F8973">
        <v>89659</v>
      </c>
    </row>
    <row r="8974" spans="1:6">
      <c r="A8974">
        <v>7</v>
      </c>
      <c r="B8974">
        <v>944</v>
      </c>
      <c r="C8974">
        <v>1880</v>
      </c>
      <c r="D8974">
        <v>0</v>
      </c>
      <c r="E8974">
        <v>1597113946</v>
      </c>
      <c r="F8974">
        <v>90490</v>
      </c>
    </row>
    <row r="8975" spans="1:6">
      <c r="A8975">
        <v>5</v>
      </c>
      <c r="B8975">
        <v>909</v>
      </c>
      <c r="C8975">
        <v>3316</v>
      </c>
      <c r="D8975">
        <v>0</v>
      </c>
      <c r="E8975">
        <v>1597113946</v>
      </c>
      <c r="F8975">
        <v>91168</v>
      </c>
    </row>
    <row r="8976" spans="1:6">
      <c r="A8976">
        <v>7</v>
      </c>
      <c r="B8976">
        <v>945</v>
      </c>
      <c r="C8976">
        <v>1526</v>
      </c>
      <c r="D8976">
        <v>0</v>
      </c>
      <c r="E8976">
        <v>1597113946</v>
      </c>
      <c r="F8976">
        <v>92015</v>
      </c>
    </row>
    <row r="8977" spans="1:6">
      <c r="A8977">
        <v>6</v>
      </c>
      <c r="B8977">
        <v>920</v>
      </c>
      <c r="C8977">
        <v>10558</v>
      </c>
      <c r="D8977">
        <v>0</v>
      </c>
      <c r="E8977">
        <v>1597113946</v>
      </c>
      <c r="F8977">
        <v>92703</v>
      </c>
    </row>
    <row r="8978" spans="1:6">
      <c r="A8978">
        <v>7</v>
      </c>
      <c r="B8978">
        <v>946</v>
      </c>
      <c r="C8978">
        <v>1525</v>
      </c>
      <c r="D8978">
        <v>0</v>
      </c>
      <c r="E8978">
        <v>1597113946</v>
      </c>
      <c r="F8978">
        <v>93541</v>
      </c>
    </row>
    <row r="8979" spans="1:6">
      <c r="A8979">
        <v>4</v>
      </c>
      <c r="B8979">
        <v>899</v>
      </c>
      <c r="C8979">
        <v>18783</v>
      </c>
      <c r="D8979">
        <v>0</v>
      </c>
      <c r="E8979">
        <v>1597113946</v>
      </c>
      <c r="F8979">
        <v>94303</v>
      </c>
    </row>
    <row r="8980" spans="1:6">
      <c r="A8980">
        <v>6</v>
      </c>
      <c r="B8980">
        <v>921</v>
      </c>
      <c r="C8980">
        <v>2549</v>
      </c>
      <c r="D8980">
        <v>0</v>
      </c>
      <c r="E8980">
        <v>1597113946</v>
      </c>
      <c r="F8980">
        <v>95251</v>
      </c>
    </row>
    <row r="8981" spans="1:6">
      <c r="A8981">
        <v>9</v>
      </c>
      <c r="B8981">
        <v>941</v>
      </c>
      <c r="C8981">
        <v>16288</v>
      </c>
      <c r="D8981">
        <v>0</v>
      </c>
      <c r="E8981">
        <v>1597113946</v>
      </c>
      <c r="F8981">
        <v>96110</v>
      </c>
    </row>
    <row r="8982" spans="1:6">
      <c r="A8982">
        <v>4</v>
      </c>
      <c r="B8982">
        <v>900</v>
      </c>
      <c r="C8982">
        <v>2634</v>
      </c>
      <c r="D8982">
        <v>0</v>
      </c>
      <c r="E8982">
        <v>1597113946</v>
      </c>
      <c r="F8982">
        <v>96932</v>
      </c>
    </row>
    <row r="8983" spans="1:6">
      <c r="A8983">
        <v>6</v>
      </c>
      <c r="B8983">
        <v>922</v>
      </c>
      <c r="C8983">
        <v>2453</v>
      </c>
      <c r="D8983">
        <v>0</v>
      </c>
      <c r="E8983">
        <v>1597113946</v>
      </c>
      <c r="F8983">
        <v>97704</v>
      </c>
    </row>
    <row r="8984" spans="1:6">
      <c r="A8984">
        <v>1</v>
      </c>
      <c r="B8984">
        <v>851</v>
      </c>
      <c r="C8984">
        <v>13863</v>
      </c>
      <c r="D8984">
        <v>0</v>
      </c>
      <c r="E8984">
        <v>1597113946</v>
      </c>
      <c r="F8984">
        <v>98544</v>
      </c>
    </row>
    <row r="8985" spans="1:6">
      <c r="A8985">
        <v>3</v>
      </c>
      <c r="B8985">
        <v>897</v>
      </c>
      <c r="C8985">
        <v>15659</v>
      </c>
      <c r="D8985">
        <v>0</v>
      </c>
      <c r="E8985">
        <v>1597113946</v>
      </c>
      <c r="F8985">
        <v>99444</v>
      </c>
    </row>
    <row r="8986" spans="1:6">
      <c r="A8986">
        <v>9</v>
      </c>
      <c r="B8986">
        <v>942</v>
      </c>
      <c r="C8986">
        <v>4213</v>
      </c>
      <c r="D8986">
        <v>0</v>
      </c>
      <c r="E8986">
        <v>1597113946</v>
      </c>
      <c r="F8986">
        <v>100323</v>
      </c>
    </row>
    <row r="8987" spans="1:6">
      <c r="A8987">
        <v>2</v>
      </c>
      <c r="B8987">
        <v>861</v>
      </c>
      <c r="C8987">
        <v>15657</v>
      </c>
      <c r="D8987">
        <v>0</v>
      </c>
      <c r="E8987">
        <v>1597113946</v>
      </c>
      <c r="F8987">
        <v>101102</v>
      </c>
    </row>
    <row r="8988" spans="1:6">
      <c r="A8988">
        <v>9</v>
      </c>
      <c r="B8988">
        <v>943</v>
      </c>
      <c r="C8988">
        <v>1768</v>
      </c>
      <c r="D8988">
        <v>0</v>
      </c>
      <c r="E8988">
        <v>1597113946</v>
      </c>
      <c r="F8988">
        <v>102091</v>
      </c>
    </row>
    <row r="8989" spans="1:6">
      <c r="A8989">
        <v>5</v>
      </c>
      <c r="B8989">
        <v>910</v>
      </c>
      <c r="C8989">
        <v>11714</v>
      </c>
      <c r="D8989">
        <v>0</v>
      </c>
      <c r="E8989">
        <v>1597113946</v>
      </c>
      <c r="F8989">
        <v>102882</v>
      </c>
    </row>
    <row r="8990" spans="1:6">
      <c r="A8990">
        <v>3</v>
      </c>
      <c r="B8990">
        <v>898</v>
      </c>
      <c r="C8990">
        <v>4223</v>
      </c>
      <c r="D8990">
        <v>0</v>
      </c>
      <c r="E8990">
        <v>1597113946</v>
      </c>
      <c r="F8990">
        <v>103666</v>
      </c>
    </row>
    <row r="8991" spans="1:6">
      <c r="A8991">
        <v>2</v>
      </c>
      <c r="B8991">
        <v>862</v>
      </c>
      <c r="C8991">
        <v>3355</v>
      </c>
      <c r="D8991">
        <v>0</v>
      </c>
      <c r="E8991">
        <v>1597113946</v>
      </c>
      <c r="F8991">
        <v>104457</v>
      </c>
    </row>
    <row r="8992" spans="1:6">
      <c r="A8992">
        <v>4</v>
      </c>
      <c r="B8992">
        <v>901</v>
      </c>
      <c r="C8992">
        <v>8335</v>
      </c>
      <c r="D8992">
        <v>0</v>
      </c>
      <c r="E8992">
        <v>1597113946</v>
      </c>
      <c r="F8992">
        <v>105268</v>
      </c>
    </row>
    <row r="8993" spans="1:6">
      <c r="A8993">
        <v>8</v>
      </c>
      <c r="B8993">
        <v>929</v>
      </c>
      <c r="C8993">
        <v>16544</v>
      </c>
      <c r="D8993">
        <v>0</v>
      </c>
      <c r="E8993">
        <v>1597113946</v>
      </c>
      <c r="F8993">
        <v>106204</v>
      </c>
    </row>
    <row r="8994" spans="1:6">
      <c r="A8994">
        <v>7</v>
      </c>
      <c r="B8994">
        <v>947</v>
      </c>
      <c r="C8994">
        <v>13524</v>
      </c>
      <c r="D8994">
        <v>0</v>
      </c>
      <c r="E8994">
        <v>1597113946</v>
      </c>
      <c r="F8994">
        <v>107065</v>
      </c>
    </row>
    <row r="8995" spans="1:6">
      <c r="A8995">
        <v>6</v>
      </c>
      <c r="B8995">
        <v>923</v>
      </c>
      <c r="C8995">
        <v>10111</v>
      </c>
      <c r="D8995">
        <v>0</v>
      </c>
      <c r="E8995">
        <v>1597113946</v>
      </c>
      <c r="F8995">
        <v>107815</v>
      </c>
    </row>
    <row r="8996" spans="1:6">
      <c r="A8996">
        <v>0</v>
      </c>
      <c r="B8996">
        <v>822</v>
      </c>
      <c r="C8996">
        <v>21649</v>
      </c>
      <c r="D8996">
        <v>0</v>
      </c>
      <c r="E8996">
        <v>1597113946</v>
      </c>
      <c r="F8996">
        <v>108644</v>
      </c>
    </row>
    <row r="8997" spans="1:6">
      <c r="A8997">
        <v>1</v>
      </c>
      <c r="B8997">
        <v>852</v>
      </c>
      <c r="C8997">
        <v>10861</v>
      </c>
      <c r="D8997">
        <v>0</v>
      </c>
      <c r="E8997">
        <v>1597113946</v>
      </c>
      <c r="F8997">
        <v>109405</v>
      </c>
    </row>
    <row r="8998" spans="1:6">
      <c r="A8998">
        <v>8</v>
      </c>
      <c r="B8998">
        <v>930</v>
      </c>
      <c r="C8998">
        <v>4024</v>
      </c>
      <c r="D8998">
        <v>0</v>
      </c>
      <c r="E8998">
        <v>1597113946</v>
      </c>
      <c r="F8998">
        <v>110227</v>
      </c>
    </row>
    <row r="8999" spans="1:6">
      <c r="A8999">
        <v>9</v>
      </c>
      <c r="B8999">
        <v>944</v>
      </c>
      <c r="C8999">
        <v>8915</v>
      </c>
      <c r="D8999">
        <v>0</v>
      </c>
      <c r="E8999">
        <v>1597113946</v>
      </c>
      <c r="F8999">
        <v>111007</v>
      </c>
    </row>
    <row r="9000" spans="1:6">
      <c r="A9000">
        <v>6</v>
      </c>
      <c r="B9000">
        <v>924</v>
      </c>
      <c r="C9000">
        <v>3906</v>
      </c>
      <c r="D9000">
        <v>0</v>
      </c>
      <c r="E9000">
        <v>1597113946</v>
      </c>
      <c r="F9000">
        <v>111721</v>
      </c>
    </row>
    <row r="9001" spans="1:6">
      <c r="A9001">
        <v>5</v>
      </c>
      <c r="B9001">
        <v>911</v>
      </c>
      <c r="C9001">
        <v>9743</v>
      </c>
      <c r="D9001">
        <v>0</v>
      </c>
      <c r="E9001">
        <v>1597113946</v>
      </c>
      <c r="F9001">
        <v>112625</v>
      </c>
    </row>
    <row r="9002" spans="1:6">
      <c r="A9002">
        <v>3</v>
      </c>
      <c r="B9002">
        <v>899</v>
      </c>
      <c r="C9002">
        <v>9844</v>
      </c>
      <c r="D9002">
        <v>0</v>
      </c>
      <c r="E9002">
        <v>1597113946</v>
      </c>
      <c r="F9002">
        <v>113509</v>
      </c>
    </row>
    <row r="9003" spans="1:6">
      <c r="A9003">
        <v>8</v>
      </c>
      <c r="B9003">
        <v>931</v>
      </c>
      <c r="C9003">
        <v>4142</v>
      </c>
      <c r="D9003">
        <v>0</v>
      </c>
      <c r="E9003">
        <v>1597113946</v>
      </c>
      <c r="F9003">
        <v>114370</v>
      </c>
    </row>
    <row r="9004" spans="1:6">
      <c r="A9004">
        <v>9</v>
      </c>
      <c r="B9004">
        <v>945</v>
      </c>
      <c r="C9004">
        <v>4265</v>
      </c>
      <c r="D9004">
        <v>0</v>
      </c>
      <c r="E9004">
        <v>1597113946</v>
      </c>
      <c r="F9004">
        <v>115272</v>
      </c>
    </row>
    <row r="9005" spans="1:6">
      <c r="A9005">
        <v>7</v>
      </c>
      <c r="B9005">
        <v>948</v>
      </c>
      <c r="C9005">
        <v>8989</v>
      </c>
      <c r="D9005">
        <v>0</v>
      </c>
      <c r="E9005">
        <v>1597113946</v>
      </c>
      <c r="F9005">
        <v>116054</v>
      </c>
    </row>
    <row r="9006" spans="1:6">
      <c r="A9006">
        <v>3</v>
      </c>
      <c r="B9006">
        <v>900</v>
      </c>
      <c r="C9006">
        <v>3374</v>
      </c>
      <c r="D9006">
        <v>0</v>
      </c>
      <c r="E9006">
        <v>1597113946</v>
      </c>
      <c r="F9006">
        <v>116883</v>
      </c>
    </row>
    <row r="9007" spans="1:6">
      <c r="A9007">
        <v>0</v>
      </c>
      <c r="B9007">
        <v>823</v>
      </c>
      <c r="C9007">
        <v>9032</v>
      </c>
      <c r="D9007">
        <v>0</v>
      </c>
      <c r="E9007">
        <v>1597113946</v>
      </c>
      <c r="F9007">
        <v>117675</v>
      </c>
    </row>
    <row r="9008" spans="1:6">
      <c r="A9008">
        <v>2</v>
      </c>
      <c r="B9008">
        <v>863</v>
      </c>
      <c r="C9008">
        <v>14387</v>
      </c>
      <c r="D9008">
        <v>0</v>
      </c>
      <c r="E9008">
        <v>1597113946</v>
      </c>
      <c r="F9008">
        <v>118843</v>
      </c>
    </row>
    <row r="9009" spans="1:6">
      <c r="A9009">
        <v>3</v>
      </c>
      <c r="B9009">
        <v>901</v>
      </c>
      <c r="C9009">
        <v>2903</v>
      </c>
      <c r="D9009">
        <v>0</v>
      </c>
      <c r="E9009">
        <v>1597113946</v>
      </c>
      <c r="F9009">
        <v>119787</v>
      </c>
    </row>
    <row r="9010" spans="1:6">
      <c r="A9010">
        <v>4</v>
      </c>
      <c r="B9010">
        <v>902</v>
      </c>
      <c r="C9010">
        <v>15377</v>
      </c>
      <c r="D9010">
        <v>0</v>
      </c>
      <c r="E9010">
        <v>1597113946</v>
      </c>
      <c r="F9010">
        <v>120644</v>
      </c>
    </row>
    <row r="9011" spans="1:6">
      <c r="A9011">
        <v>7</v>
      </c>
      <c r="B9011">
        <v>949</v>
      </c>
      <c r="C9011">
        <v>5355</v>
      </c>
      <c r="D9011">
        <v>0</v>
      </c>
      <c r="E9011">
        <v>1597113946</v>
      </c>
      <c r="F9011">
        <v>121408</v>
      </c>
    </row>
    <row r="9012" spans="1:6">
      <c r="A9012">
        <v>1</v>
      </c>
      <c r="B9012">
        <v>853</v>
      </c>
      <c r="C9012">
        <v>12797</v>
      </c>
      <c r="D9012">
        <v>0</v>
      </c>
      <c r="E9012">
        <v>1597113946</v>
      </c>
      <c r="F9012">
        <v>122202</v>
      </c>
    </row>
    <row r="9013" spans="1:6">
      <c r="A9013">
        <v>9</v>
      </c>
      <c r="B9013">
        <v>946</v>
      </c>
      <c r="C9013">
        <v>7801</v>
      </c>
      <c r="D9013">
        <v>0</v>
      </c>
      <c r="E9013">
        <v>1597113946</v>
      </c>
      <c r="F9013">
        <v>123072</v>
      </c>
    </row>
    <row r="9014" spans="1:6">
      <c r="A9014">
        <v>6</v>
      </c>
      <c r="B9014">
        <v>925</v>
      </c>
      <c r="C9014">
        <v>12132</v>
      </c>
      <c r="D9014">
        <v>0</v>
      </c>
      <c r="E9014">
        <v>1597113946</v>
      </c>
      <c r="F9014">
        <v>123853</v>
      </c>
    </row>
    <row r="9015" spans="1:6">
      <c r="A9015">
        <v>7</v>
      </c>
      <c r="B9015">
        <v>950</v>
      </c>
      <c r="C9015">
        <v>3242</v>
      </c>
      <c r="D9015">
        <v>0</v>
      </c>
      <c r="E9015">
        <v>1597113946</v>
      </c>
      <c r="F9015">
        <v>124651</v>
      </c>
    </row>
    <row r="9016" spans="1:6">
      <c r="A9016">
        <v>3</v>
      </c>
      <c r="B9016">
        <v>902</v>
      </c>
      <c r="C9016">
        <v>5665</v>
      </c>
      <c r="D9016">
        <v>0</v>
      </c>
      <c r="E9016">
        <v>1597113946</v>
      </c>
      <c r="F9016">
        <v>125452</v>
      </c>
    </row>
    <row r="9017" spans="1:6">
      <c r="A9017">
        <v>8</v>
      </c>
      <c r="B9017">
        <v>932</v>
      </c>
      <c r="C9017">
        <v>11838</v>
      </c>
      <c r="D9017">
        <v>0</v>
      </c>
      <c r="E9017">
        <v>1597113946</v>
      </c>
      <c r="F9017">
        <v>126207</v>
      </c>
    </row>
    <row r="9018" spans="1:6">
      <c r="A9018">
        <v>3</v>
      </c>
      <c r="B9018">
        <v>903</v>
      </c>
      <c r="C9018">
        <v>1494</v>
      </c>
      <c r="D9018">
        <v>0</v>
      </c>
      <c r="E9018">
        <v>1597113946</v>
      </c>
      <c r="F9018">
        <v>126945</v>
      </c>
    </row>
    <row r="9019" spans="1:6">
      <c r="A9019">
        <v>4</v>
      </c>
      <c r="B9019">
        <v>903</v>
      </c>
      <c r="C9019">
        <v>7213</v>
      </c>
      <c r="D9019">
        <v>0</v>
      </c>
      <c r="E9019">
        <v>1597113946</v>
      </c>
      <c r="F9019">
        <v>127858</v>
      </c>
    </row>
    <row r="9020" spans="1:6">
      <c r="A9020">
        <v>2</v>
      </c>
      <c r="B9020">
        <v>864</v>
      </c>
      <c r="C9020">
        <v>9716</v>
      </c>
      <c r="D9020">
        <v>0</v>
      </c>
      <c r="E9020">
        <v>1597113946</v>
      </c>
      <c r="F9020">
        <v>128559</v>
      </c>
    </row>
    <row r="9021" spans="1:6">
      <c r="A9021">
        <v>4</v>
      </c>
      <c r="B9021">
        <v>904</v>
      </c>
      <c r="C9021">
        <v>1554</v>
      </c>
      <c r="D9021">
        <v>0</v>
      </c>
      <c r="E9021">
        <v>1597113946</v>
      </c>
      <c r="F9021">
        <v>129412</v>
      </c>
    </row>
    <row r="9022" spans="1:6">
      <c r="A9022">
        <v>6</v>
      </c>
      <c r="B9022">
        <v>926</v>
      </c>
      <c r="C9022">
        <v>6583</v>
      </c>
      <c r="D9022">
        <v>0</v>
      </c>
      <c r="E9022">
        <v>1597113946</v>
      </c>
      <c r="F9022">
        <v>130437</v>
      </c>
    </row>
    <row r="9023" spans="1:6">
      <c r="A9023">
        <v>0</v>
      </c>
      <c r="B9023">
        <v>824</v>
      </c>
      <c r="C9023">
        <v>13523</v>
      </c>
      <c r="D9023">
        <v>0</v>
      </c>
      <c r="E9023">
        <v>1597113946</v>
      </c>
      <c r="F9023">
        <v>131199</v>
      </c>
    </row>
    <row r="9024" spans="1:6">
      <c r="A9024">
        <v>9</v>
      </c>
      <c r="B9024">
        <v>947</v>
      </c>
      <c r="C9024">
        <v>9035</v>
      </c>
      <c r="D9024">
        <v>0</v>
      </c>
      <c r="E9024">
        <v>1597113946</v>
      </c>
      <c r="F9024">
        <v>132108</v>
      </c>
    </row>
    <row r="9025" spans="1:6">
      <c r="A9025">
        <v>4</v>
      </c>
      <c r="B9025">
        <v>905</v>
      </c>
      <c r="C9025">
        <v>3474</v>
      </c>
      <c r="D9025">
        <v>0</v>
      </c>
      <c r="E9025">
        <v>1597113946</v>
      </c>
      <c r="F9025">
        <v>132886</v>
      </c>
    </row>
    <row r="9026" spans="1:6">
      <c r="A9026">
        <v>6</v>
      </c>
      <c r="B9026">
        <v>927</v>
      </c>
      <c r="C9026">
        <v>3299</v>
      </c>
      <c r="D9026">
        <v>0</v>
      </c>
      <c r="E9026">
        <v>1597113946</v>
      </c>
      <c r="F9026">
        <v>133735</v>
      </c>
    </row>
    <row r="9027" spans="1:6">
      <c r="A9027">
        <v>5</v>
      </c>
      <c r="B9027">
        <v>912</v>
      </c>
      <c r="C9027">
        <v>21895</v>
      </c>
      <c r="D9027">
        <v>0</v>
      </c>
      <c r="E9027">
        <v>1597113946</v>
      </c>
      <c r="F9027">
        <v>134520</v>
      </c>
    </row>
    <row r="9028" spans="1:6">
      <c r="A9028">
        <v>8</v>
      </c>
      <c r="B9028">
        <v>933</v>
      </c>
      <c r="C9028">
        <v>9195</v>
      </c>
      <c r="D9028">
        <v>0</v>
      </c>
      <c r="E9028">
        <v>1597113946</v>
      </c>
      <c r="F9028">
        <v>135403</v>
      </c>
    </row>
    <row r="9029" spans="1:6">
      <c r="A9029">
        <v>7</v>
      </c>
      <c r="B9029">
        <v>951</v>
      </c>
      <c r="C9029">
        <v>11595</v>
      </c>
      <c r="D9029">
        <v>0</v>
      </c>
      <c r="E9029">
        <v>1597113946</v>
      </c>
      <c r="F9029">
        <v>136246</v>
      </c>
    </row>
    <row r="9030" spans="1:6">
      <c r="A9030">
        <v>8</v>
      </c>
      <c r="B9030">
        <v>934</v>
      </c>
      <c r="C9030">
        <v>1810</v>
      </c>
      <c r="D9030">
        <v>0</v>
      </c>
      <c r="E9030">
        <v>1597113946</v>
      </c>
      <c r="F9030">
        <v>137212</v>
      </c>
    </row>
    <row r="9031" spans="1:6">
      <c r="A9031">
        <v>1</v>
      </c>
      <c r="B9031">
        <v>854</v>
      </c>
      <c r="C9031">
        <v>15772</v>
      </c>
      <c r="D9031">
        <v>0</v>
      </c>
      <c r="E9031">
        <v>1597113946</v>
      </c>
      <c r="F9031">
        <v>137973</v>
      </c>
    </row>
    <row r="9032" spans="1:6">
      <c r="A9032">
        <v>5</v>
      </c>
      <c r="B9032">
        <v>913</v>
      </c>
      <c r="C9032">
        <v>4188</v>
      </c>
      <c r="D9032">
        <v>0</v>
      </c>
      <c r="E9032">
        <v>1597113946</v>
      </c>
      <c r="F9032">
        <v>138709</v>
      </c>
    </row>
    <row r="9033" spans="1:6">
      <c r="A9033">
        <v>4</v>
      </c>
      <c r="B9033">
        <v>906</v>
      </c>
      <c r="C9033">
        <v>6676</v>
      </c>
      <c r="D9033">
        <v>0</v>
      </c>
      <c r="E9033">
        <v>1597113946</v>
      </c>
      <c r="F9033">
        <v>139566</v>
      </c>
    </row>
    <row r="9034" spans="1:6">
      <c r="A9034">
        <v>7</v>
      </c>
      <c r="B9034">
        <v>952</v>
      </c>
      <c r="C9034">
        <v>4058</v>
      </c>
      <c r="D9034">
        <v>0</v>
      </c>
      <c r="E9034">
        <v>1597113946</v>
      </c>
      <c r="F9034">
        <v>140304</v>
      </c>
    </row>
    <row r="9035" spans="1:6">
      <c r="A9035">
        <v>3</v>
      </c>
      <c r="B9035">
        <v>904</v>
      </c>
      <c r="C9035">
        <v>14253</v>
      </c>
      <c r="D9035">
        <v>0</v>
      </c>
      <c r="E9035">
        <v>1597113946</v>
      </c>
      <c r="F9035">
        <v>141198</v>
      </c>
    </row>
    <row r="9036" spans="1:6">
      <c r="A9036">
        <v>0</v>
      </c>
      <c r="B9036">
        <v>825</v>
      </c>
      <c r="C9036">
        <v>10827</v>
      </c>
      <c r="D9036">
        <v>0</v>
      </c>
      <c r="E9036">
        <v>1597113946</v>
      </c>
      <c r="F9036">
        <v>142026</v>
      </c>
    </row>
    <row r="9037" spans="1:6">
      <c r="A9037">
        <v>8</v>
      </c>
      <c r="B9037">
        <v>935</v>
      </c>
      <c r="C9037">
        <v>5612</v>
      </c>
      <c r="D9037">
        <v>0</v>
      </c>
      <c r="E9037">
        <v>1597113946</v>
      </c>
      <c r="F9037">
        <v>142825</v>
      </c>
    </row>
    <row r="9038" spans="1:6">
      <c r="A9038">
        <v>6</v>
      </c>
      <c r="B9038">
        <v>928</v>
      </c>
      <c r="C9038">
        <v>9830</v>
      </c>
      <c r="D9038">
        <v>0</v>
      </c>
      <c r="E9038">
        <v>1597113946</v>
      </c>
      <c r="F9038">
        <v>143566</v>
      </c>
    </row>
    <row r="9039" spans="1:6">
      <c r="A9039">
        <v>9</v>
      </c>
      <c r="B9039">
        <v>948</v>
      </c>
      <c r="C9039">
        <v>12445</v>
      </c>
      <c r="D9039">
        <v>0</v>
      </c>
      <c r="E9039">
        <v>1597113946</v>
      </c>
      <c r="F9039">
        <v>144552</v>
      </c>
    </row>
    <row r="9040" spans="1:6">
      <c r="A9040">
        <v>3</v>
      </c>
      <c r="B9040">
        <v>905</v>
      </c>
      <c r="C9040">
        <v>4128</v>
      </c>
      <c r="D9040">
        <v>0</v>
      </c>
      <c r="E9040">
        <v>1597113946</v>
      </c>
      <c r="F9040">
        <v>145327</v>
      </c>
    </row>
    <row r="9041" spans="1:6">
      <c r="A9041">
        <v>9</v>
      </c>
      <c r="B9041">
        <v>949</v>
      </c>
      <c r="C9041">
        <v>1697</v>
      </c>
      <c r="D9041">
        <v>0</v>
      </c>
      <c r="E9041">
        <v>1597113946</v>
      </c>
      <c r="F9041">
        <v>146249</v>
      </c>
    </row>
    <row r="9042" spans="1:6">
      <c r="A9042">
        <v>4</v>
      </c>
      <c r="B9042">
        <v>907</v>
      </c>
      <c r="C9042">
        <v>7452</v>
      </c>
      <c r="D9042">
        <v>0</v>
      </c>
      <c r="E9042">
        <v>1597113946</v>
      </c>
      <c r="F9042">
        <v>147014</v>
      </c>
    </row>
    <row r="9043" spans="1:6">
      <c r="A9043">
        <v>7</v>
      </c>
      <c r="B9043">
        <v>953</v>
      </c>
      <c r="C9043">
        <v>7456</v>
      </c>
      <c r="D9043">
        <v>0</v>
      </c>
      <c r="E9043">
        <v>1597113946</v>
      </c>
      <c r="F9043">
        <v>147760</v>
      </c>
    </row>
    <row r="9044" spans="1:6">
      <c r="A9044">
        <v>6</v>
      </c>
      <c r="B9044">
        <v>929</v>
      </c>
      <c r="C9044">
        <v>4958</v>
      </c>
      <c r="D9044">
        <v>0</v>
      </c>
      <c r="E9044">
        <v>1597113946</v>
      </c>
      <c r="F9044">
        <v>148524</v>
      </c>
    </row>
    <row r="9045" spans="1:6">
      <c r="A9045">
        <v>1</v>
      </c>
      <c r="B9045">
        <v>855</v>
      </c>
      <c r="C9045">
        <v>11339</v>
      </c>
      <c r="D9045">
        <v>0</v>
      </c>
      <c r="E9045">
        <v>1597113946</v>
      </c>
      <c r="F9045">
        <v>149313</v>
      </c>
    </row>
    <row r="9046" spans="1:6">
      <c r="A9046">
        <v>4</v>
      </c>
      <c r="B9046">
        <v>908</v>
      </c>
      <c r="C9046">
        <v>3085</v>
      </c>
      <c r="D9046">
        <v>0</v>
      </c>
      <c r="E9046">
        <v>1597113946</v>
      </c>
      <c r="F9046">
        <v>150099</v>
      </c>
    </row>
    <row r="9047" spans="1:6">
      <c r="A9047">
        <v>2</v>
      </c>
      <c r="B9047">
        <v>865</v>
      </c>
      <c r="C9047">
        <v>22277</v>
      </c>
      <c r="D9047">
        <v>0</v>
      </c>
      <c r="E9047">
        <v>1597113946</v>
      </c>
      <c r="F9047">
        <v>150837</v>
      </c>
    </row>
    <row r="9048" spans="1:6">
      <c r="A9048">
        <v>1</v>
      </c>
      <c r="B9048">
        <v>856</v>
      </c>
      <c r="C9048">
        <v>2490</v>
      </c>
      <c r="D9048">
        <v>0</v>
      </c>
      <c r="E9048">
        <v>1597113946</v>
      </c>
      <c r="F9048">
        <v>151803</v>
      </c>
    </row>
    <row r="9049" spans="1:6">
      <c r="A9049">
        <v>5</v>
      </c>
      <c r="B9049">
        <v>914</v>
      </c>
      <c r="C9049">
        <v>13829</v>
      </c>
      <c r="D9049">
        <v>0</v>
      </c>
      <c r="E9049">
        <v>1597113946</v>
      </c>
      <c r="F9049">
        <v>152537</v>
      </c>
    </row>
    <row r="9050" spans="1:6">
      <c r="A9050">
        <v>8</v>
      </c>
      <c r="B9050">
        <v>936</v>
      </c>
      <c r="C9050">
        <v>10696</v>
      </c>
      <c r="D9050">
        <v>0</v>
      </c>
      <c r="E9050">
        <v>1597113946</v>
      </c>
      <c r="F9050">
        <v>153520</v>
      </c>
    </row>
    <row r="9051" spans="1:6">
      <c r="A9051">
        <v>0</v>
      </c>
      <c r="B9051">
        <v>826</v>
      </c>
      <c r="C9051">
        <v>12286</v>
      </c>
      <c r="D9051">
        <v>0</v>
      </c>
      <c r="E9051">
        <v>1597113946</v>
      </c>
      <c r="F9051">
        <v>154312</v>
      </c>
    </row>
    <row r="9052" spans="1:6">
      <c r="A9052">
        <v>8</v>
      </c>
      <c r="B9052">
        <v>937</v>
      </c>
      <c r="C9052">
        <v>1718</v>
      </c>
      <c r="D9052">
        <v>0</v>
      </c>
      <c r="E9052">
        <v>1597113946</v>
      </c>
      <c r="F9052">
        <v>155239</v>
      </c>
    </row>
    <row r="9053" spans="1:6">
      <c r="A9053">
        <v>5</v>
      </c>
      <c r="B9053">
        <v>915</v>
      </c>
      <c r="C9053">
        <v>3418</v>
      </c>
      <c r="D9053">
        <v>0</v>
      </c>
      <c r="E9053">
        <v>1597113946</v>
      </c>
      <c r="F9053">
        <v>155956</v>
      </c>
    </row>
    <row r="9054" spans="1:6">
      <c r="A9054">
        <v>8</v>
      </c>
      <c r="B9054">
        <v>938</v>
      </c>
      <c r="C9054">
        <v>1618</v>
      </c>
      <c r="D9054">
        <v>0</v>
      </c>
      <c r="E9054">
        <v>1597113946</v>
      </c>
      <c r="F9054">
        <v>156857</v>
      </c>
    </row>
    <row r="9055" spans="1:6">
      <c r="A9055">
        <v>4</v>
      </c>
      <c r="B9055">
        <v>909</v>
      </c>
      <c r="C9055">
        <v>7507</v>
      </c>
      <c r="D9055">
        <v>0</v>
      </c>
      <c r="E9055">
        <v>1597113946</v>
      </c>
      <c r="F9055">
        <v>157605</v>
      </c>
    </row>
    <row r="9056" spans="1:6">
      <c r="A9056">
        <v>9</v>
      </c>
      <c r="B9056">
        <v>950</v>
      </c>
      <c r="C9056">
        <v>12195</v>
      </c>
      <c r="D9056">
        <v>0</v>
      </c>
      <c r="E9056">
        <v>1597113946</v>
      </c>
      <c r="F9056">
        <v>158445</v>
      </c>
    </row>
    <row r="9057" spans="1:6">
      <c r="A9057">
        <v>6</v>
      </c>
      <c r="B9057">
        <v>930</v>
      </c>
      <c r="C9057">
        <v>10996</v>
      </c>
      <c r="D9057">
        <v>0</v>
      </c>
      <c r="E9057">
        <v>1597113946</v>
      </c>
      <c r="F9057">
        <v>159520</v>
      </c>
    </row>
    <row r="9058" spans="1:6">
      <c r="A9058">
        <v>2</v>
      </c>
      <c r="B9058">
        <v>866</v>
      </c>
      <c r="C9058">
        <v>9507</v>
      </c>
      <c r="D9058">
        <v>0</v>
      </c>
      <c r="E9058">
        <v>1597113946</v>
      </c>
      <c r="F9058">
        <v>160344</v>
      </c>
    </row>
    <row r="9059" spans="1:6">
      <c r="A9059">
        <v>3</v>
      </c>
      <c r="B9059">
        <v>906</v>
      </c>
      <c r="C9059">
        <v>15785</v>
      </c>
      <c r="D9059">
        <v>0</v>
      </c>
      <c r="E9059">
        <v>1597113946</v>
      </c>
      <c r="F9059">
        <v>161112</v>
      </c>
    </row>
    <row r="9060" spans="1:6">
      <c r="A9060">
        <v>0</v>
      </c>
      <c r="B9060">
        <v>827</v>
      </c>
      <c r="C9060">
        <v>7581</v>
      </c>
      <c r="D9060">
        <v>0</v>
      </c>
      <c r="E9060">
        <v>1597113946</v>
      </c>
      <c r="F9060">
        <v>161893</v>
      </c>
    </row>
    <row r="9061" spans="1:6">
      <c r="A9061">
        <v>2</v>
      </c>
      <c r="B9061">
        <v>867</v>
      </c>
      <c r="C9061">
        <v>2326</v>
      </c>
      <c r="D9061">
        <v>0</v>
      </c>
      <c r="E9061">
        <v>1597113946</v>
      </c>
      <c r="F9061">
        <v>162670</v>
      </c>
    </row>
    <row r="9062" spans="1:6">
      <c r="A9062">
        <v>7</v>
      </c>
      <c r="B9062">
        <v>954</v>
      </c>
      <c r="C9062">
        <v>15872</v>
      </c>
      <c r="D9062">
        <v>0</v>
      </c>
      <c r="E9062">
        <v>1597113946</v>
      </c>
      <c r="F9062">
        <v>163632</v>
      </c>
    </row>
    <row r="9063" spans="1:6">
      <c r="A9063">
        <v>0</v>
      </c>
      <c r="B9063">
        <v>828</v>
      </c>
      <c r="C9063">
        <v>2598</v>
      </c>
      <c r="D9063">
        <v>0</v>
      </c>
      <c r="E9063">
        <v>1597113946</v>
      </c>
      <c r="F9063">
        <v>164491</v>
      </c>
    </row>
    <row r="9064" spans="1:6">
      <c r="A9064">
        <v>9</v>
      </c>
      <c r="B9064">
        <v>951</v>
      </c>
      <c r="C9064">
        <v>6796</v>
      </c>
      <c r="D9064">
        <v>0</v>
      </c>
      <c r="E9064">
        <v>1597113946</v>
      </c>
      <c r="F9064">
        <v>165240</v>
      </c>
    </row>
    <row r="9065" spans="1:6">
      <c r="A9065">
        <v>1</v>
      </c>
      <c r="B9065">
        <v>857</v>
      </c>
      <c r="C9065">
        <v>14305</v>
      </c>
      <c r="D9065">
        <v>0</v>
      </c>
      <c r="E9065">
        <v>1597113946</v>
      </c>
      <c r="F9065">
        <v>166108</v>
      </c>
    </row>
    <row r="9066" spans="1:6">
      <c r="A9066">
        <v>7</v>
      </c>
      <c r="B9066">
        <v>955</v>
      </c>
      <c r="C9066">
        <v>3309</v>
      </c>
      <c r="D9066">
        <v>0</v>
      </c>
      <c r="E9066">
        <v>1597113946</v>
      </c>
      <c r="F9066">
        <v>166941</v>
      </c>
    </row>
    <row r="9067" spans="1:6">
      <c r="A9067">
        <v>4</v>
      </c>
      <c r="B9067">
        <v>910</v>
      </c>
      <c r="C9067">
        <v>10188</v>
      </c>
      <c r="D9067">
        <v>0</v>
      </c>
      <c r="E9067">
        <v>1597113946</v>
      </c>
      <c r="F9067">
        <v>167794</v>
      </c>
    </row>
    <row r="9068" spans="1:6">
      <c r="A9068">
        <v>5</v>
      </c>
      <c r="B9068">
        <v>916</v>
      </c>
      <c r="C9068">
        <v>12825</v>
      </c>
      <c r="D9068">
        <v>0</v>
      </c>
      <c r="E9068">
        <v>1597113946</v>
      </c>
      <c r="F9068">
        <v>168781</v>
      </c>
    </row>
    <row r="9069" spans="1:6">
      <c r="A9069">
        <v>1</v>
      </c>
      <c r="B9069">
        <v>858</v>
      </c>
      <c r="C9069">
        <v>3393</v>
      </c>
      <c r="D9069">
        <v>0</v>
      </c>
      <c r="E9069">
        <v>1597113946</v>
      </c>
      <c r="F9069">
        <v>169501</v>
      </c>
    </row>
    <row r="9070" spans="1:6">
      <c r="A9070">
        <v>9</v>
      </c>
      <c r="B9070">
        <v>952</v>
      </c>
      <c r="C9070">
        <v>5453</v>
      </c>
      <c r="D9070">
        <v>0</v>
      </c>
      <c r="E9070">
        <v>1597113946</v>
      </c>
      <c r="F9070">
        <v>170693</v>
      </c>
    </row>
    <row r="9071" spans="1:6">
      <c r="A9071">
        <v>6</v>
      </c>
      <c r="B9071">
        <v>931</v>
      </c>
      <c r="C9071">
        <v>12016</v>
      </c>
      <c r="D9071">
        <v>0</v>
      </c>
      <c r="E9071">
        <v>1597113946</v>
      </c>
      <c r="F9071">
        <v>171536</v>
      </c>
    </row>
    <row r="9072" spans="1:6">
      <c r="A9072">
        <v>5</v>
      </c>
      <c r="B9072">
        <v>917</v>
      </c>
      <c r="C9072">
        <v>3527</v>
      </c>
      <c r="D9072">
        <v>0</v>
      </c>
      <c r="E9072">
        <v>1597113946</v>
      </c>
      <c r="F9072">
        <v>172307</v>
      </c>
    </row>
    <row r="9073" spans="1:6">
      <c r="A9073">
        <v>2</v>
      </c>
      <c r="B9073">
        <v>868</v>
      </c>
      <c r="C9073">
        <v>10431</v>
      </c>
      <c r="D9073">
        <v>0</v>
      </c>
      <c r="E9073">
        <v>1597113946</v>
      </c>
      <c r="F9073">
        <v>173100</v>
      </c>
    </row>
    <row r="9074" spans="1:6">
      <c r="A9074">
        <v>7</v>
      </c>
      <c r="B9074">
        <v>956</v>
      </c>
      <c r="C9074">
        <v>7040</v>
      </c>
      <c r="D9074">
        <v>0</v>
      </c>
      <c r="E9074">
        <v>1597113946</v>
      </c>
      <c r="F9074">
        <v>173981</v>
      </c>
    </row>
    <row r="9075" spans="1:6">
      <c r="A9075">
        <v>3</v>
      </c>
      <c r="B9075">
        <v>907</v>
      </c>
      <c r="C9075">
        <v>13805</v>
      </c>
      <c r="D9075">
        <v>0</v>
      </c>
      <c r="E9075">
        <v>1597113946</v>
      </c>
      <c r="F9075">
        <v>174917</v>
      </c>
    </row>
    <row r="9076" spans="1:6">
      <c r="A9076">
        <v>6</v>
      </c>
      <c r="B9076">
        <v>932</v>
      </c>
      <c r="C9076">
        <v>4160</v>
      </c>
      <c r="D9076">
        <v>0</v>
      </c>
      <c r="E9076">
        <v>1597113946</v>
      </c>
      <c r="F9076">
        <v>175695</v>
      </c>
    </row>
    <row r="9077" spans="1:6">
      <c r="A9077">
        <v>4</v>
      </c>
      <c r="B9077">
        <v>911</v>
      </c>
      <c r="C9077">
        <v>8719</v>
      </c>
      <c r="D9077">
        <v>0</v>
      </c>
      <c r="E9077">
        <v>1597113946</v>
      </c>
      <c r="F9077">
        <v>176512</v>
      </c>
    </row>
    <row r="9078" spans="1:6">
      <c r="A9078">
        <v>7</v>
      </c>
      <c r="B9078">
        <v>957</v>
      </c>
      <c r="C9078">
        <v>3289</v>
      </c>
      <c r="D9078">
        <v>0</v>
      </c>
      <c r="E9078">
        <v>1597113946</v>
      </c>
      <c r="F9078">
        <v>177269</v>
      </c>
    </row>
    <row r="9079" spans="1:6">
      <c r="A9079">
        <v>0</v>
      </c>
      <c r="B9079">
        <v>829</v>
      </c>
      <c r="C9079">
        <v>13459</v>
      </c>
      <c r="D9079">
        <v>0</v>
      </c>
      <c r="E9079">
        <v>1597113946</v>
      </c>
      <c r="F9079">
        <v>177949</v>
      </c>
    </row>
    <row r="9080" spans="1:6">
      <c r="A9080">
        <v>1</v>
      </c>
      <c r="B9080">
        <v>859</v>
      </c>
      <c r="C9080">
        <v>9292</v>
      </c>
      <c r="D9080">
        <v>0</v>
      </c>
      <c r="E9080">
        <v>1597113946</v>
      </c>
      <c r="F9080">
        <v>178793</v>
      </c>
    </row>
    <row r="9081" spans="1:6">
      <c r="A9081">
        <v>8</v>
      </c>
      <c r="B9081">
        <v>939</v>
      </c>
      <c r="C9081">
        <v>22906</v>
      </c>
      <c r="D9081">
        <v>0</v>
      </c>
      <c r="E9081">
        <v>1597113946</v>
      </c>
      <c r="F9081">
        <v>179762</v>
      </c>
    </row>
    <row r="9082" spans="1:6">
      <c r="A9082">
        <v>4</v>
      </c>
      <c r="B9082">
        <v>912</v>
      </c>
      <c r="C9082">
        <v>4204</v>
      </c>
      <c r="D9082">
        <v>0</v>
      </c>
      <c r="E9082">
        <v>1597113946</v>
      </c>
      <c r="F9082">
        <v>180716</v>
      </c>
    </row>
    <row r="9083" spans="1:6">
      <c r="A9083">
        <v>5</v>
      </c>
      <c r="B9083">
        <v>918</v>
      </c>
      <c r="C9083">
        <v>9141</v>
      </c>
      <c r="D9083">
        <v>0</v>
      </c>
      <c r="E9083">
        <v>1597113946</v>
      </c>
      <c r="F9083">
        <v>181449</v>
      </c>
    </row>
    <row r="9084" spans="1:6">
      <c r="A9084">
        <v>2</v>
      </c>
      <c r="B9084">
        <v>869</v>
      </c>
      <c r="C9084">
        <v>9181</v>
      </c>
      <c r="D9084">
        <v>0</v>
      </c>
      <c r="E9084">
        <v>1597113946</v>
      </c>
      <c r="F9084">
        <v>182282</v>
      </c>
    </row>
    <row r="9085" spans="1:6">
      <c r="A9085">
        <v>1</v>
      </c>
      <c r="B9085">
        <v>860</v>
      </c>
      <c r="C9085">
        <v>4306</v>
      </c>
      <c r="D9085">
        <v>0</v>
      </c>
      <c r="E9085">
        <v>1597113946</v>
      </c>
      <c r="F9085">
        <v>183098</v>
      </c>
    </row>
    <row r="9086" spans="1:6">
      <c r="A9086">
        <v>0</v>
      </c>
      <c r="B9086">
        <v>830</v>
      </c>
      <c r="C9086">
        <v>5986</v>
      </c>
      <c r="D9086">
        <v>0</v>
      </c>
      <c r="E9086">
        <v>1597113946</v>
      </c>
      <c r="F9086">
        <v>183936</v>
      </c>
    </row>
    <row r="9087" spans="1:6">
      <c r="A9087">
        <v>7</v>
      </c>
      <c r="B9087">
        <v>958</v>
      </c>
      <c r="C9087">
        <v>7575</v>
      </c>
      <c r="D9087">
        <v>0</v>
      </c>
      <c r="E9087">
        <v>1597113946</v>
      </c>
      <c r="F9087">
        <v>184845</v>
      </c>
    </row>
    <row r="9088" spans="1:6">
      <c r="A9088">
        <v>5</v>
      </c>
      <c r="B9088">
        <v>919</v>
      </c>
      <c r="C9088">
        <v>4161</v>
      </c>
      <c r="D9088">
        <v>0</v>
      </c>
      <c r="E9088">
        <v>1597113946</v>
      </c>
      <c r="F9088">
        <v>185609</v>
      </c>
    </row>
    <row r="9089" spans="1:6">
      <c r="A9089">
        <v>3</v>
      </c>
      <c r="B9089">
        <v>908</v>
      </c>
      <c r="C9089">
        <v>11505</v>
      </c>
      <c r="D9089">
        <v>0</v>
      </c>
      <c r="E9089">
        <v>1597113946</v>
      </c>
      <c r="F9089">
        <v>186422</v>
      </c>
    </row>
    <row r="9090" spans="1:6">
      <c r="A9090">
        <v>8</v>
      </c>
      <c r="B9090">
        <v>940</v>
      </c>
      <c r="C9090">
        <v>7381</v>
      </c>
      <c r="D9090">
        <v>0</v>
      </c>
      <c r="E9090">
        <v>1597113946</v>
      </c>
      <c r="F9090">
        <v>187144</v>
      </c>
    </row>
    <row r="9091" spans="1:6">
      <c r="A9091">
        <v>1</v>
      </c>
      <c r="B9091">
        <v>861</v>
      </c>
      <c r="C9091">
        <v>4804</v>
      </c>
      <c r="D9091">
        <v>0</v>
      </c>
      <c r="E9091">
        <v>1597113946</v>
      </c>
      <c r="F9091">
        <v>187903</v>
      </c>
    </row>
    <row r="9092" spans="1:6">
      <c r="A9092">
        <v>4</v>
      </c>
      <c r="B9092">
        <v>913</v>
      </c>
      <c r="C9092">
        <v>8155</v>
      </c>
      <c r="D9092">
        <v>0</v>
      </c>
      <c r="E9092">
        <v>1597113946</v>
      </c>
      <c r="F9092">
        <v>188872</v>
      </c>
    </row>
    <row r="9093" spans="1:6">
      <c r="A9093">
        <v>7</v>
      </c>
      <c r="B9093">
        <v>959</v>
      </c>
      <c r="C9093">
        <v>4875</v>
      </c>
      <c r="D9093">
        <v>0</v>
      </c>
      <c r="E9093">
        <v>1597113946</v>
      </c>
      <c r="F9093">
        <v>189720</v>
      </c>
    </row>
    <row r="9094" spans="1:6">
      <c r="A9094">
        <v>6</v>
      </c>
      <c r="B9094">
        <v>933</v>
      </c>
      <c r="C9094">
        <v>14791</v>
      </c>
      <c r="D9094">
        <v>0</v>
      </c>
      <c r="E9094">
        <v>1597113946</v>
      </c>
      <c r="F9094">
        <v>190487</v>
      </c>
    </row>
    <row r="9095" spans="1:6">
      <c r="A9095">
        <v>2</v>
      </c>
      <c r="B9095">
        <v>870</v>
      </c>
      <c r="C9095">
        <v>9088</v>
      </c>
      <c r="D9095">
        <v>0</v>
      </c>
      <c r="E9095">
        <v>1597113946</v>
      </c>
      <c r="F9095">
        <v>191369</v>
      </c>
    </row>
    <row r="9096" spans="1:6">
      <c r="A9096">
        <v>9</v>
      </c>
      <c r="B9096">
        <v>953</v>
      </c>
      <c r="C9096">
        <v>21355</v>
      </c>
      <c r="D9096">
        <v>0</v>
      </c>
      <c r="E9096">
        <v>1597113946</v>
      </c>
      <c r="F9096">
        <v>192049</v>
      </c>
    </row>
    <row r="9097" spans="1:6">
      <c r="A9097">
        <v>0</v>
      </c>
      <c r="B9097">
        <v>831</v>
      </c>
      <c r="C9097">
        <v>9007</v>
      </c>
      <c r="D9097">
        <v>0</v>
      </c>
      <c r="E9097">
        <v>1597113946</v>
      </c>
      <c r="F9097">
        <v>192942</v>
      </c>
    </row>
    <row r="9098" spans="1:6">
      <c r="A9098">
        <v>8</v>
      </c>
      <c r="B9098">
        <v>941</v>
      </c>
      <c r="C9098">
        <v>6557</v>
      </c>
      <c r="D9098">
        <v>0</v>
      </c>
      <c r="E9098">
        <v>1597113946</v>
      </c>
      <c r="F9098">
        <v>193701</v>
      </c>
    </row>
    <row r="9099" spans="1:6">
      <c r="A9099">
        <v>2</v>
      </c>
      <c r="B9099">
        <v>871</v>
      </c>
      <c r="C9099">
        <v>3213</v>
      </c>
      <c r="D9099">
        <v>0</v>
      </c>
      <c r="E9099">
        <v>1597113946</v>
      </c>
      <c r="F9099">
        <v>194582</v>
      </c>
    </row>
    <row r="9100" spans="1:6">
      <c r="A9100">
        <v>0</v>
      </c>
      <c r="B9100">
        <v>832</v>
      </c>
      <c r="C9100">
        <v>2281</v>
      </c>
      <c r="D9100">
        <v>0</v>
      </c>
      <c r="E9100">
        <v>1597113946</v>
      </c>
      <c r="F9100">
        <v>195224</v>
      </c>
    </row>
    <row r="9101" spans="1:6">
      <c r="A9101">
        <v>3</v>
      </c>
      <c r="B9101">
        <v>909</v>
      </c>
      <c r="C9101">
        <v>9695</v>
      </c>
      <c r="D9101">
        <v>0</v>
      </c>
      <c r="E9101">
        <v>1597113946</v>
      </c>
      <c r="F9101">
        <v>196117</v>
      </c>
    </row>
    <row r="9102" spans="1:6">
      <c r="A9102">
        <v>6</v>
      </c>
      <c r="B9102">
        <v>934</v>
      </c>
      <c r="C9102">
        <v>6387</v>
      </c>
      <c r="D9102">
        <v>0</v>
      </c>
      <c r="E9102">
        <v>1597113946</v>
      </c>
      <c r="F9102">
        <v>196873</v>
      </c>
    </row>
    <row r="9103" spans="1:6">
      <c r="A9103">
        <v>2</v>
      </c>
      <c r="B9103">
        <v>872</v>
      </c>
      <c r="C9103">
        <v>3254</v>
      </c>
      <c r="D9103">
        <v>0</v>
      </c>
      <c r="E9103">
        <v>1597113946</v>
      </c>
      <c r="F9103">
        <v>197837</v>
      </c>
    </row>
    <row r="9104" spans="1:6">
      <c r="A9104">
        <v>3</v>
      </c>
      <c r="B9104">
        <v>910</v>
      </c>
      <c r="C9104">
        <v>2454</v>
      </c>
      <c r="D9104">
        <v>0</v>
      </c>
      <c r="E9104">
        <v>1597113946</v>
      </c>
      <c r="F9104">
        <v>198571</v>
      </c>
    </row>
    <row r="9105" spans="1:6">
      <c r="A9105">
        <v>2</v>
      </c>
      <c r="B9105">
        <v>873</v>
      </c>
      <c r="C9105">
        <v>1535</v>
      </c>
      <c r="D9105">
        <v>0</v>
      </c>
      <c r="E9105">
        <v>1597113946</v>
      </c>
      <c r="F9105">
        <v>199372</v>
      </c>
    </row>
    <row r="9106" spans="1:6">
      <c r="A9106">
        <v>8</v>
      </c>
      <c r="B9106">
        <v>942</v>
      </c>
      <c r="C9106">
        <v>6618</v>
      </c>
      <c r="D9106">
        <v>0</v>
      </c>
      <c r="E9106">
        <v>1597113946</v>
      </c>
      <c r="F9106">
        <v>200319</v>
      </c>
    </row>
    <row r="9107" spans="1:6">
      <c r="A9107">
        <v>1</v>
      </c>
      <c r="B9107">
        <v>862</v>
      </c>
      <c r="C9107">
        <v>13176</v>
      </c>
      <c r="D9107">
        <v>0</v>
      </c>
      <c r="E9107">
        <v>1597113946</v>
      </c>
      <c r="F9107">
        <v>201078</v>
      </c>
    </row>
    <row r="9108" spans="1:6">
      <c r="A9108">
        <v>3</v>
      </c>
      <c r="B9108">
        <v>911</v>
      </c>
      <c r="C9108">
        <v>3548</v>
      </c>
      <c r="D9108">
        <v>0</v>
      </c>
      <c r="E9108">
        <v>1597113946</v>
      </c>
      <c r="F9108">
        <v>202118</v>
      </c>
    </row>
    <row r="9109" spans="1:6">
      <c r="A9109">
        <v>7</v>
      </c>
      <c r="B9109">
        <v>960</v>
      </c>
      <c r="C9109">
        <v>13237</v>
      </c>
      <c r="D9109">
        <v>0</v>
      </c>
      <c r="E9109">
        <v>1597113946</v>
      </c>
      <c r="F9109">
        <v>202957</v>
      </c>
    </row>
    <row r="9110" spans="1:6">
      <c r="A9110">
        <v>4</v>
      </c>
      <c r="B9110">
        <v>914</v>
      </c>
      <c r="C9110">
        <v>14855</v>
      </c>
      <c r="D9110">
        <v>0</v>
      </c>
      <c r="E9110">
        <v>1597113946</v>
      </c>
      <c r="F9110">
        <v>203727</v>
      </c>
    </row>
    <row r="9111" spans="1:6">
      <c r="A9111">
        <v>7</v>
      </c>
      <c r="B9111">
        <v>961</v>
      </c>
      <c r="C9111">
        <v>1942</v>
      </c>
      <c r="D9111">
        <v>0</v>
      </c>
      <c r="E9111">
        <v>1597113946</v>
      </c>
      <c r="F9111">
        <v>204899</v>
      </c>
    </row>
    <row r="9112" spans="1:6">
      <c r="A9112">
        <v>5</v>
      </c>
      <c r="B9112">
        <v>920</v>
      </c>
      <c r="C9112">
        <v>20060</v>
      </c>
      <c r="D9112">
        <v>0</v>
      </c>
      <c r="E9112">
        <v>1597113946</v>
      </c>
      <c r="F9112">
        <v>205670</v>
      </c>
    </row>
    <row r="9113" spans="1:6">
      <c r="A9113">
        <v>9</v>
      </c>
      <c r="B9113">
        <v>954</v>
      </c>
      <c r="C9113">
        <v>14578</v>
      </c>
      <c r="D9113">
        <v>0</v>
      </c>
      <c r="E9113">
        <v>1597113946</v>
      </c>
      <c r="F9113">
        <v>206627</v>
      </c>
    </row>
    <row r="9114" spans="1:6">
      <c r="A9114">
        <v>2</v>
      </c>
      <c r="B9114">
        <v>874</v>
      </c>
      <c r="C9114">
        <v>7991</v>
      </c>
      <c r="D9114">
        <v>0</v>
      </c>
      <c r="E9114">
        <v>1597113946</v>
      </c>
      <c r="F9114">
        <v>207363</v>
      </c>
    </row>
    <row r="9115" spans="1:6">
      <c r="A9115">
        <v>6</v>
      </c>
      <c r="B9115">
        <v>935</v>
      </c>
      <c r="C9115">
        <v>11358</v>
      </c>
      <c r="D9115">
        <v>0</v>
      </c>
      <c r="E9115">
        <v>1597113946</v>
      </c>
      <c r="F9115">
        <v>208232</v>
      </c>
    </row>
    <row r="9116" spans="1:6">
      <c r="A9116">
        <v>0</v>
      </c>
      <c r="B9116">
        <v>833</v>
      </c>
      <c r="C9116">
        <v>13750</v>
      </c>
      <c r="D9116">
        <v>0</v>
      </c>
      <c r="E9116">
        <v>1597113946</v>
      </c>
      <c r="F9116">
        <v>208974</v>
      </c>
    </row>
    <row r="9117" spans="1:6">
      <c r="A9117">
        <v>4</v>
      </c>
      <c r="B9117">
        <v>915</v>
      </c>
      <c r="C9117">
        <v>6194</v>
      </c>
      <c r="D9117">
        <v>0</v>
      </c>
      <c r="E9117">
        <v>1597113946</v>
      </c>
      <c r="F9117">
        <v>209921</v>
      </c>
    </row>
    <row r="9118" spans="1:6">
      <c r="A9118">
        <v>1</v>
      </c>
      <c r="B9118">
        <v>863</v>
      </c>
      <c r="C9118">
        <v>9589</v>
      </c>
      <c r="D9118">
        <v>0</v>
      </c>
      <c r="E9118">
        <v>1597113946</v>
      </c>
      <c r="F9118">
        <v>210668</v>
      </c>
    </row>
    <row r="9119" spans="1:6">
      <c r="A9119">
        <v>8</v>
      </c>
      <c r="B9119">
        <v>943</v>
      </c>
      <c r="C9119">
        <v>11150</v>
      </c>
      <c r="D9119">
        <v>0</v>
      </c>
      <c r="E9119">
        <v>1597113946</v>
      </c>
      <c r="F9119">
        <v>211468</v>
      </c>
    </row>
    <row r="9120" spans="1:6">
      <c r="A9120">
        <v>3</v>
      </c>
      <c r="B9120">
        <v>912</v>
      </c>
      <c r="C9120">
        <v>10082</v>
      </c>
      <c r="D9120">
        <v>0</v>
      </c>
      <c r="E9120">
        <v>1597113946</v>
      </c>
      <c r="F9120">
        <v>212201</v>
      </c>
    </row>
    <row r="9121" spans="1:6">
      <c r="A9121">
        <v>2</v>
      </c>
      <c r="B9121">
        <v>875</v>
      </c>
      <c r="C9121">
        <v>5540</v>
      </c>
      <c r="D9121">
        <v>0</v>
      </c>
      <c r="E9121">
        <v>1597113946</v>
      </c>
      <c r="F9121">
        <v>212903</v>
      </c>
    </row>
    <row r="9122" spans="1:6">
      <c r="A9122">
        <v>8</v>
      </c>
      <c r="B9122">
        <v>944</v>
      </c>
      <c r="C9122">
        <v>2287</v>
      </c>
      <c r="D9122">
        <v>0</v>
      </c>
      <c r="E9122">
        <v>1597113946</v>
      </c>
      <c r="F9122">
        <v>213756</v>
      </c>
    </row>
    <row r="9123" spans="1:6">
      <c r="A9123">
        <v>4</v>
      </c>
      <c r="B9123">
        <v>916</v>
      </c>
      <c r="C9123">
        <v>4558</v>
      </c>
      <c r="D9123">
        <v>0</v>
      </c>
      <c r="E9123">
        <v>1597113946</v>
      </c>
      <c r="F9123">
        <v>214479</v>
      </c>
    </row>
    <row r="9124" spans="1:6">
      <c r="A9124">
        <v>7</v>
      </c>
      <c r="B9124">
        <v>962</v>
      </c>
      <c r="C9124">
        <v>10523</v>
      </c>
      <c r="D9124">
        <v>0</v>
      </c>
      <c r="E9124">
        <v>1597113946</v>
      </c>
      <c r="F9124">
        <v>215422</v>
      </c>
    </row>
    <row r="9125" spans="1:6">
      <c r="A9125">
        <v>1</v>
      </c>
      <c r="B9125">
        <v>864</v>
      </c>
      <c r="C9125">
        <v>5580</v>
      </c>
      <c r="D9125">
        <v>0</v>
      </c>
      <c r="E9125">
        <v>1597113946</v>
      </c>
      <c r="F9125">
        <v>216247</v>
      </c>
    </row>
    <row r="9126" spans="1:6">
      <c r="A9126">
        <v>8</v>
      </c>
      <c r="B9126">
        <v>945</v>
      </c>
      <c r="C9126">
        <v>3406</v>
      </c>
      <c r="D9126">
        <v>0</v>
      </c>
      <c r="E9126">
        <v>1597113946</v>
      </c>
      <c r="F9126">
        <v>217162</v>
      </c>
    </row>
    <row r="9127" spans="1:6">
      <c r="A9127">
        <v>6</v>
      </c>
      <c r="B9127">
        <v>936</v>
      </c>
      <c r="C9127">
        <v>9725</v>
      </c>
      <c r="D9127">
        <v>0</v>
      </c>
      <c r="E9127">
        <v>1597113946</v>
      </c>
      <c r="F9127">
        <v>217956</v>
      </c>
    </row>
    <row r="9128" spans="1:6">
      <c r="A9128">
        <v>4</v>
      </c>
      <c r="B9128">
        <v>917</v>
      </c>
      <c r="C9128">
        <v>4249</v>
      </c>
      <c r="D9128">
        <v>0</v>
      </c>
      <c r="E9128">
        <v>1597113946</v>
      </c>
      <c r="F9128">
        <v>218728</v>
      </c>
    </row>
    <row r="9129" spans="1:6">
      <c r="A9129">
        <v>3</v>
      </c>
      <c r="B9129">
        <v>913</v>
      </c>
      <c r="C9129">
        <v>7211</v>
      </c>
      <c r="D9129">
        <v>0</v>
      </c>
      <c r="E9129">
        <v>1597113946</v>
      </c>
      <c r="F9129">
        <v>219412</v>
      </c>
    </row>
    <row r="9130" spans="1:6">
      <c r="A9130">
        <v>1</v>
      </c>
      <c r="B9130">
        <v>865</v>
      </c>
      <c r="C9130">
        <v>3985</v>
      </c>
      <c r="D9130">
        <v>0</v>
      </c>
      <c r="E9130">
        <v>1597113946</v>
      </c>
      <c r="F9130">
        <v>220232</v>
      </c>
    </row>
    <row r="9131" spans="1:6">
      <c r="A9131">
        <v>5</v>
      </c>
      <c r="B9131">
        <v>921</v>
      </c>
      <c r="C9131">
        <v>15534</v>
      </c>
      <c r="D9131">
        <v>0</v>
      </c>
      <c r="E9131">
        <v>1597113946</v>
      </c>
      <c r="F9131">
        <v>221204</v>
      </c>
    </row>
    <row r="9132" spans="1:6">
      <c r="A9132">
        <v>3</v>
      </c>
      <c r="B9132">
        <v>914</v>
      </c>
      <c r="C9132">
        <v>2627</v>
      </c>
      <c r="D9132">
        <v>0</v>
      </c>
      <c r="E9132">
        <v>1597113946</v>
      </c>
      <c r="F9132">
        <v>222039</v>
      </c>
    </row>
    <row r="9133" spans="1:6">
      <c r="A9133">
        <v>9</v>
      </c>
      <c r="B9133">
        <v>955</v>
      </c>
      <c r="C9133">
        <v>16320</v>
      </c>
      <c r="D9133">
        <v>0</v>
      </c>
      <c r="E9133">
        <v>1597113946</v>
      </c>
      <c r="F9133">
        <v>222946</v>
      </c>
    </row>
    <row r="9134" spans="1:6">
      <c r="A9134">
        <v>2</v>
      </c>
      <c r="B9134">
        <v>876</v>
      </c>
      <c r="C9134">
        <v>10860</v>
      </c>
      <c r="D9134">
        <v>0</v>
      </c>
      <c r="E9134">
        <v>1597113946</v>
      </c>
      <c r="F9134">
        <v>223763</v>
      </c>
    </row>
    <row r="9135" spans="1:6">
      <c r="A9135">
        <v>0</v>
      </c>
      <c r="B9135">
        <v>834</v>
      </c>
      <c r="C9135">
        <v>15520</v>
      </c>
      <c r="D9135">
        <v>0</v>
      </c>
      <c r="E9135">
        <v>1597113946</v>
      </c>
      <c r="F9135">
        <v>224494</v>
      </c>
    </row>
    <row r="9136" spans="1:6">
      <c r="A9136">
        <v>9</v>
      </c>
      <c r="B9136">
        <v>956</v>
      </c>
      <c r="C9136">
        <v>2464</v>
      </c>
      <c r="D9136">
        <v>0</v>
      </c>
      <c r="E9136">
        <v>1597113946</v>
      </c>
      <c r="F9136">
        <v>225410</v>
      </c>
    </row>
    <row r="9137" spans="1:6">
      <c r="A9137">
        <v>5</v>
      </c>
      <c r="B9137">
        <v>922</v>
      </c>
      <c r="C9137">
        <v>4963</v>
      </c>
      <c r="D9137">
        <v>0</v>
      </c>
      <c r="E9137">
        <v>1597113946</v>
      </c>
      <c r="F9137">
        <v>226166</v>
      </c>
    </row>
    <row r="9138" spans="1:6">
      <c r="A9138">
        <v>0</v>
      </c>
      <c r="B9138">
        <v>835</v>
      </c>
      <c r="C9138">
        <v>2441</v>
      </c>
      <c r="D9138">
        <v>0</v>
      </c>
      <c r="E9138">
        <v>1597113946</v>
      </c>
      <c r="F9138">
        <v>226934</v>
      </c>
    </row>
    <row r="9139" spans="1:6">
      <c r="A9139">
        <v>9</v>
      </c>
      <c r="B9139">
        <v>957</v>
      </c>
      <c r="C9139">
        <v>2353</v>
      </c>
      <c r="D9139">
        <v>0</v>
      </c>
      <c r="E9139">
        <v>1597113946</v>
      </c>
      <c r="F9139">
        <v>227764</v>
      </c>
    </row>
    <row r="9140" spans="1:6">
      <c r="A9140">
        <v>7</v>
      </c>
      <c r="B9140">
        <v>963</v>
      </c>
      <c r="C9140">
        <v>13142</v>
      </c>
      <c r="D9140">
        <v>0</v>
      </c>
      <c r="E9140">
        <v>1597113946</v>
      </c>
      <c r="F9140">
        <v>228563</v>
      </c>
    </row>
    <row r="9141" spans="1:6">
      <c r="A9141">
        <v>0</v>
      </c>
      <c r="B9141">
        <v>836</v>
      </c>
      <c r="C9141">
        <v>2438</v>
      </c>
      <c r="D9141">
        <v>0</v>
      </c>
      <c r="E9141">
        <v>1597113946</v>
      </c>
      <c r="F9141">
        <v>229373</v>
      </c>
    </row>
    <row r="9142" spans="1:6">
      <c r="A9142">
        <v>4</v>
      </c>
      <c r="B9142">
        <v>918</v>
      </c>
      <c r="C9142">
        <v>11451</v>
      </c>
      <c r="D9142">
        <v>0</v>
      </c>
      <c r="E9142">
        <v>1597113946</v>
      </c>
      <c r="F9142">
        <v>230179</v>
      </c>
    </row>
    <row r="9143" spans="1:6">
      <c r="A9143">
        <v>8</v>
      </c>
      <c r="B9143">
        <v>946</v>
      </c>
      <c r="C9143">
        <v>13791</v>
      </c>
      <c r="D9143">
        <v>0</v>
      </c>
      <c r="E9143">
        <v>1597113946</v>
      </c>
      <c r="F9143">
        <v>230953</v>
      </c>
    </row>
    <row r="9144" spans="1:6">
      <c r="A9144">
        <v>4</v>
      </c>
      <c r="B9144">
        <v>919</v>
      </c>
      <c r="C9144">
        <v>1737</v>
      </c>
      <c r="D9144">
        <v>0</v>
      </c>
      <c r="E9144">
        <v>1597113946</v>
      </c>
      <c r="F9144">
        <v>231916</v>
      </c>
    </row>
    <row r="9145" spans="1:6">
      <c r="A9145">
        <v>9</v>
      </c>
      <c r="B9145">
        <v>958</v>
      </c>
      <c r="C9145">
        <v>4903</v>
      </c>
      <c r="D9145">
        <v>0</v>
      </c>
      <c r="E9145">
        <v>1597113946</v>
      </c>
      <c r="F9145">
        <v>232667</v>
      </c>
    </row>
    <row r="9146" spans="1:6">
      <c r="A9146">
        <v>6</v>
      </c>
      <c r="B9146">
        <v>937</v>
      </c>
      <c r="C9146">
        <v>15564</v>
      </c>
      <c r="D9146">
        <v>0</v>
      </c>
      <c r="E9146">
        <v>1597113946</v>
      </c>
      <c r="F9146">
        <v>233521</v>
      </c>
    </row>
    <row r="9147" spans="1:6">
      <c r="A9147">
        <v>1</v>
      </c>
      <c r="B9147">
        <v>866</v>
      </c>
      <c r="C9147">
        <v>14040</v>
      </c>
      <c r="D9147">
        <v>0</v>
      </c>
      <c r="E9147">
        <v>1597113946</v>
      </c>
      <c r="F9147">
        <v>234272</v>
      </c>
    </row>
    <row r="9148" spans="1:6">
      <c r="A9148">
        <v>3</v>
      </c>
      <c r="B9148">
        <v>915</v>
      </c>
      <c r="C9148">
        <v>12989</v>
      </c>
      <c r="D9148">
        <v>0</v>
      </c>
      <c r="E9148">
        <v>1597113946</v>
      </c>
      <c r="F9148">
        <v>235028</v>
      </c>
    </row>
    <row r="9149" spans="1:6">
      <c r="A9149">
        <v>5</v>
      </c>
      <c r="B9149">
        <v>923</v>
      </c>
      <c r="C9149">
        <v>9634</v>
      </c>
      <c r="D9149">
        <v>0</v>
      </c>
      <c r="E9149">
        <v>1597113946</v>
      </c>
      <c r="F9149">
        <v>235801</v>
      </c>
    </row>
    <row r="9150" spans="1:6">
      <c r="A9150">
        <v>2</v>
      </c>
      <c r="B9150">
        <v>877</v>
      </c>
      <c r="C9150">
        <v>12804</v>
      </c>
      <c r="D9150">
        <v>0</v>
      </c>
      <c r="E9150">
        <v>1597113946</v>
      </c>
      <c r="F9150">
        <v>236567</v>
      </c>
    </row>
    <row r="9151" spans="1:6">
      <c r="A9151">
        <v>9</v>
      </c>
      <c r="B9151">
        <v>959</v>
      </c>
      <c r="C9151">
        <v>4859</v>
      </c>
      <c r="D9151">
        <v>0</v>
      </c>
      <c r="E9151">
        <v>1597113946</v>
      </c>
      <c r="F9151">
        <v>237526</v>
      </c>
    </row>
    <row r="9152" spans="1:6">
      <c r="A9152">
        <v>0</v>
      </c>
      <c r="B9152">
        <v>837</v>
      </c>
      <c r="C9152">
        <v>8954</v>
      </c>
      <c r="D9152">
        <v>0</v>
      </c>
      <c r="E9152">
        <v>1597113946</v>
      </c>
      <c r="F9152">
        <v>238327</v>
      </c>
    </row>
    <row r="9153" spans="1:6">
      <c r="A9153">
        <v>9</v>
      </c>
      <c r="B9153">
        <v>960</v>
      </c>
      <c r="C9153">
        <v>1807</v>
      </c>
      <c r="D9153">
        <v>0</v>
      </c>
      <c r="E9153">
        <v>1597113946</v>
      </c>
      <c r="F9153">
        <v>239333</v>
      </c>
    </row>
    <row r="9154" spans="1:6">
      <c r="A9154">
        <v>5</v>
      </c>
      <c r="B9154">
        <v>924</v>
      </c>
      <c r="C9154">
        <v>4251</v>
      </c>
      <c r="D9154">
        <v>0</v>
      </c>
      <c r="E9154">
        <v>1597113946</v>
      </c>
      <c r="F9154">
        <v>240052</v>
      </c>
    </row>
    <row r="9155" spans="1:6">
      <c r="A9155">
        <v>8</v>
      </c>
      <c r="B9155">
        <v>947</v>
      </c>
      <c r="C9155">
        <v>9938</v>
      </c>
      <c r="D9155">
        <v>0</v>
      </c>
      <c r="E9155">
        <v>1597113946</v>
      </c>
      <c r="F9155">
        <v>240891</v>
      </c>
    </row>
    <row r="9156" spans="1:6">
      <c r="A9156">
        <v>2</v>
      </c>
      <c r="B9156">
        <v>878</v>
      </c>
      <c r="C9156">
        <v>5300</v>
      </c>
      <c r="D9156">
        <v>0</v>
      </c>
      <c r="E9156">
        <v>1597113946</v>
      </c>
      <c r="F9156">
        <v>241867</v>
      </c>
    </row>
    <row r="9157" spans="1:6">
      <c r="A9157">
        <v>3</v>
      </c>
      <c r="B9157">
        <v>916</v>
      </c>
      <c r="C9157">
        <v>7555</v>
      </c>
      <c r="D9157">
        <v>0</v>
      </c>
      <c r="E9157">
        <v>1597113946</v>
      </c>
      <c r="F9157">
        <v>242582</v>
      </c>
    </row>
    <row r="9158" spans="1:6">
      <c r="A9158">
        <v>6</v>
      </c>
      <c r="B9158">
        <v>938</v>
      </c>
      <c r="C9158">
        <v>9956</v>
      </c>
      <c r="D9158">
        <v>0</v>
      </c>
      <c r="E9158">
        <v>1597113946</v>
      </c>
      <c r="F9158">
        <v>243477</v>
      </c>
    </row>
    <row r="9159" spans="1:6">
      <c r="A9159">
        <v>7</v>
      </c>
      <c r="B9159">
        <v>964</v>
      </c>
      <c r="C9159">
        <v>15789</v>
      </c>
      <c r="D9159">
        <v>0</v>
      </c>
      <c r="E9159">
        <v>1597113946</v>
      </c>
      <c r="F9159">
        <v>244352</v>
      </c>
    </row>
    <row r="9160" spans="1:6">
      <c r="A9160">
        <v>4</v>
      </c>
      <c r="B9160">
        <v>920</v>
      </c>
      <c r="C9160">
        <v>13218</v>
      </c>
      <c r="D9160">
        <v>0</v>
      </c>
      <c r="E9160">
        <v>1597113946</v>
      </c>
      <c r="F9160">
        <v>245134</v>
      </c>
    </row>
    <row r="9161" spans="1:6">
      <c r="A9161">
        <v>1</v>
      </c>
      <c r="B9161">
        <v>867</v>
      </c>
      <c r="C9161">
        <v>11668</v>
      </c>
      <c r="D9161">
        <v>0</v>
      </c>
      <c r="E9161">
        <v>1597113946</v>
      </c>
      <c r="F9161">
        <v>245941</v>
      </c>
    </row>
    <row r="9162" spans="1:6">
      <c r="A9162">
        <v>6</v>
      </c>
      <c r="B9162">
        <v>939</v>
      </c>
      <c r="C9162">
        <v>3368</v>
      </c>
      <c r="D9162">
        <v>0</v>
      </c>
      <c r="E9162">
        <v>1597113946</v>
      </c>
      <c r="F9162">
        <v>246844</v>
      </c>
    </row>
    <row r="9163" spans="1:6">
      <c r="A9163">
        <v>7</v>
      </c>
      <c r="B9163">
        <v>965</v>
      </c>
      <c r="C9163">
        <v>3236</v>
      </c>
      <c r="D9163">
        <v>0</v>
      </c>
      <c r="E9163">
        <v>1597113946</v>
      </c>
      <c r="F9163">
        <v>247589</v>
      </c>
    </row>
    <row r="9164" spans="1:6">
      <c r="A9164">
        <v>8</v>
      </c>
      <c r="B9164">
        <v>948</v>
      </c>
      <c r="C9164">
        <v>7832</v>
      </c>
      <c r="D9164">
        <v>0</v>
      </c>
      <c r="E9164">
        <v>1597113946</v>
      </c>
      <c r="F9164">
        <v>248723</v>
      </c>
    </row>
    <row r="9165" spans="1:6">
      <c r="A9165">
        <v>5</v>
      </c>
      <c r="B9165">
        <v>925</v>
      </c>
      <c r="C9165">
        <v>9432</v>
      </c>
      <c r="D9165">
        <v>0</v>
      </c>
      <c r="E9165">
        <v>1597113946</v>
      </c>
      <c r="F9165">
        <v>249484</v>
      </c>
    </row>
    <row r="9166" spans="1:6">
      <c r="A9166">
        <v>0</v>
      </c>
      <c r="B9166">
        <v>838</v>
      </c>
      <c r="C9166">
        <v>11969</v>
      </c>
      <c r="D9166">
        <v>0</v>
      </c>
      <c r="E9166">
        <v>1597113946</v>
      </c>
      <c r="F9166">
        <v>250296</v>
      </c>
    </row>
    <row r="9167" spans="1:6">
      <c r="A9167">
        <v>2</v>
      </c>
      <c r="B9167">
        <v>879</v>
      </c>
      <c r="C9167">
        <v>9382</v>
      </c>
      <c r="D9167">
        <v>0</v>
      </c>
      <c r="E9167">
        <v>1597113946</v>
      </c>
      <c r="F9167">
        <v>251249</v>
      </c>
    </row>
    <row r="9168" spans="1:6">
      <c r="A9168">
        <v>7</v>
      </c>
      <c r="B9168">
        <v>966</v>
      </c>
      <c r="C9168">
        <v>4526</v>
      </c>
      <c r="D9168">
        <v>0</v>
      </c>
      <c r="E9168">
        <v>1597113946</v>
      </c>
      <c r="F9168">
        <v>252114</v>
      </c>
    </row>
    <row r="9169" spans="1:6">
      <c r="A9169">
        <v>3</v>
      </c>
      <c r="B9169">
        <v>917</v>
      </c>
      <c r="C9169">
        <v>10337</v>
      </c>
      <c r="D9169">
        <v>0</v>
      </c>
      <c r="E9169">
        <v>1597113946</v>
      </c>
      <c r="F9169">
        <v>252920</v>
      </c>
    </row>
    <row r="9170" spans="1:6">
      <c r="A9170">
        <v>5</v>
      </c>
      <c r="B9170">
        <v>926</v>
      </c>
      <c r="C9170">
        <v>4419</v>
      </c>
      <c r="D9170">
        <v>0</v>
      </c>
      <c r="E9170">
        <v>1597113946</v>
      </c>
      <c r="F9170">
        <v>253902</v>
      </c>
    </row>
    <row r="9171" spans="1:6">
      <c r="A9171">
        <v>4</v>
      </c>
      <c r="B9171">
        <v>921</v>
      </c>
      <c r="C9171">
        <v>9529</v>
      </c>
      <c r="D9171">
        <v>0</v>
      </c>
      <c r="E9171">
        <v>1597113946</v>
      </c>
      <c r="F9171">
        <v>254663</v>
      </c>
    </row>
    <row r="9172" spans="1:6">
      <c r="A9172">
        <v>8</v>
      </c>
      <c r="B9172">
        <v>949</v>
      </c>
      <c r="C9172">
        <v>6694</v>
      </c>
      <c r="D9172">
        <v>0</v>
      </c>
      <c r="E9172">
        <v>1597113946</v>
      </c>
      <c r="F9172">
        <v>255417</v>
      </c>
    </row>
    <row r="9173" spans="1:6">
      <c r="A9173">
        <v>9</v>
      </c>
      <c r="B9173">
        <v>961</v>
      </c>
      <c r="C9173">
        <v>17061</v>
      </c>
      <c r="D9173">
        <v>0</v>
      </c>
      <c r="E9173">
        <v>1597113946</v>
      </c>
      <c r="F9173">
        <v>256394</v>
      </c>
    </row>
    <row r="9174" spans="1:6">
      <c r="A9174">
        <v>4</v>
      </c>
      <c r="B9174">
        <v>922</v>
      </c>
      <c r="C9174">
        <v>2471</v>
      </c>
      <c r="D9174">
        <v>0</v>
      </c>
      <c r="E9174">
        <v>1597113946</v>
      </c>
      <c r="F9174">
        <v>257134</v>
      </c>
    </row>
    <row r="9175" spans="1:6">
      <c r="A9175">
        <v>9</v>
      </c>
      <c r="B9175">
        <v>962</v>
      </c>
      <c r="C9175">
        <v>1672</v>
      </c>
      <c r="D9175">
        <v>0</v>
      </c>
      <c r="E9175">
        <v>1597113946</v>
      </c>
      <c r="F9175">
        <v>258066</v>
      </c>
    </row>
    <row r="9176" spans="1:6">
      <c r="A9176">
        <v>1</v>
      </c>
      <c r="B9176">
        <v>868</v>
      </c>
      <c r="C9176">
        <v>12934</v>
      </c>
      <c r="D9176">
        <v>0</v>
      </c>
      <c r="E9176">
        <v>1597113946</v>
      </c>
      <c r="F9176">
        <v>258875</v>
      </c>
    </row>
    <row r="9177" spans="1:6">
      <c r="A9177">
        <v>3</v>
      </c>
      <c r="B9177">
        <v>918</v>
      </c>
      <c r="C9177">
        <v>6747</v>
      </c>
      <c r="D9177">
        <v>0</v>
      </c>
      <c r="E9177">
        <v>1597113946</v>
      </c>
      <c r="F9177">
        <v>259667</v>
      </c>
    </row>
    <row r="9178" spans="1:6">
      <c r="A9178">
        <v>8</v>
      </c>
      <c r="B9178">
        <v>950</v>
      </c>
      <c r="C9178">
        <v>5199</v>
      </c>
      <c r="D9178">
        <v>0</v>
      </c>
      <c r="E9178">
        <v>1597113946</v>
      </c>
      <c r="F9178">
        <v>260616</v>
      </c>
    </row>
    <row r="9179" spans="1:6">
      <c r="A9179">
        <v>7</v>
      </c>
      <c r="B9179">
        <v>967</v>
      </c>
      <c r="C9179">
        <v>9241</v>
      </c>
      <c r="D9179">
        <v>0</v>
      </c>
      <c r="E9179">
        <v>1597113946</v>
      </c>
      <c r="F9179">
        <v>261355</v>
      </c>
    </row>
    <row r="9180" spans="1:6">
      <c r="A9180">
        <v>6</v>
      </c>
      <c r="B9180">
        <v>940</v>
      </c>
      <c r="C9180">
        <v>15270</v>
      </c>
      <c r="D9180">
        <v>0</v>
      </c>
      <c r="E9180">
        <v>1597113946</v>
      </c>
      <c r="F9180">
        <v>262114</v>
      </c>
    </row>
    <row r="9181" spans="1:6">
      <c r="A9181">
        <v>2</v>
      </c>
      <c r="B9181">
        <v>880</v>
      </c>
      <c r="C9181">
        <v>11642</v>
      </c>
      <c r="D9181">
        <v>0</v>
      </c>
      <c r="E9181">
        <v>1597113946</v>
      </c>
      <c r="F9181">
        <v>262891</v>
      </c>
    </row>
    <row r="9182" spans="1:6">
      <c r="A9182">
        <v>0</v>
      </c>
      <c r="B9182">
        <v>839</v>
      </c>
      <c r="C9182">
        <v>13298</v>
      </c>
      <c r="D9182">
        <v>0</v>
      </c>
      <c r="E9182">
        <v>1597113946</v>
      </c>
      <c r="F9182">
        <v>263593</v>
      </c>
    </row>
    <row r="9183" spans="1:6">
      <c r="A9183">
        <v>9</v>
      </c>
      <c r="B9183">
        <v>963</v>
      </c>
      <c r="C9183">
        <v>6460</v>
      </c>
      <c r="D9183">
        <v>0</v>
      </c>
      <c r="E9183">
        <v>1597113946</v>
      </c>
      <c r="F9183">
        <v>264526</v>
      </c>
    </row>
    <row r="9184" spans="1:6">
      <c r="A9184">
        <v>1</v>
      </c>
      <c r="B9184">
        <v>869</v>
      </c>
      <c r="C9184">
        <v>6345</v>
      </c>
      <c r="D9184">
        <v>0</v>
      </c>
      <c r="E9184">
        <v>1597113946</v>
      </c>
      <c r="F9184">
        <v>265219</v>
      </c>
    </row>
    <row r="9185" spans="1:6">
      <c r="A9185">
        <v>9</v>
      </c>
      <c r="B9185">
        <v>964</v>
      </c>
      <c r="C9185">
        <v>1573</v>
      </c>
      <c r="D9185">
        <v>0</v>
      </c>
      <c r="E9185">
        <v>1597113946</v>
      </c>
      <c r="F9185">
        <v>266098</v>
      </c>
    </row>
    <row r="9186" spans="1:6">
      <c r="A9186">
        <v>5</v>
      </c>
      <c r="B9186">
        <v>927</v>
      </c>
      <c r="C9186">
        <v>12919</v>
      </c>
      <c r="D9186">
        <v>0</v>
      </c>
      <c r="E9186">
        <v>1597113946</v>
      </c>
      <c r="F9186">
        <v>266821</v>
      </c>
    </row>
    <row r="9187" spans="1:6">
      <c r="A9187">
        <v>3</v>
      </c>
      <c r="B9187">
        <v>919</v>
      </c>
      <c r="C9187">
        <v>7955</v>
      </c>
      <c r="D9187">
        <v>0</v>
      </c>
      <c r="E9187">
        <v>1597113946</v>
      </c>
      <c r="F9187">
        <v>267622</v>
      </c>
    </row>
    <row r="9188" spans="1:6">
      <c r="A9188">
        <v>0</v>
      </c>
      <c r="B9188">
        <v>840</v>
      </c>
      <c r="C9188">
        <v>4827</v>
      </c>
      <c r="D9188">
        <v>0</v>
      </c>
      <c r="E9188">
        <v>1597113946</v>
      </c>
      <c r="F9188">
        <v>268421</v>
      </c>
    </row>
    <row r="9189" spans="1:6">
      <c r="A9189">
        <v>9</v>
      </c>
      <c r="B9189">
        <v>965</v>
      </c>
      <c r="C9189">
        <v>3275</v>
      </c>
      <c r="D9189">
        <v>0</v>
      </c>
      <c r="E9189">
        <v>1597113946</v>
      </c>
      <c r="F9189">
        <v>269374</v>
      </c>
    </row>
    <row r="9190" spans="1:6">
      <c r="A9190">
        <v>1</v>
      </c>
      <c r="B9190">
        <v>870</v>
      </c>
      <c r="C9190">
        <v>4865</v>
      </c>
      <c r="D9190">
        <v>0</v>
      </c>
      <c r="E9190">
        <v>1597113946</v>
      </c>
      <c r="F9190">
        <v>270084</v>
      </c>
    </row>
    <row r="9191" spans="1:6">
      <c r="A9191">
        <v>3</v>
      </c>
      <c r="B9191">
        <v>920</v>
      </c>
      <c r="C9191">
        <v>3204</v>
      </c>
      <c r="D9191">
        <v>0</v>
      </c>
      <c r="E9191">
        <v>1597113946</v>
      </c>
      <c r="F9191">
        <v>270826</v>
      </c>
    </row>
    <row r="9192" spans="1:6">
      <c r="A9192">
        <v>0</v>
      </c>
      <c r="B9192">
        <v>841</v>
      </c>
      <c r="C9192">
        <v>3215</v>
      </c>
      <c r="D9192">
        <v>0</v>
      </c>
      <c r="E9192">
        <v>1597113946</v>
      </c>
      <c r="F9192">
        <v>271636</v>
      </c>
    </row>
    <row r="9193" spans="1:6">
      <c r="A9193">
        <v>4</v>
      </c>
      <c r="B9193">
        <v>923</v>
      </c>
      <c r="C9193">
        <v>15364</v>
      </c>
      <c r="D9193">
        <v>0</v>
      </c>
      <c r="E9193">
        <v>1597113946</v>
      </c>
      <c r="F9193">
        <v>272498</v>
      </c>
    </row>
    <row r="9194" spans="1:6">
      <c r="A9194">
        <v>1</v>
      </c>
      <c r="B9194">
        <v>871</v>
      </c>
      <c r="C9194">
        <v>3197</v>
      </c>
      <c r="D9194">
        <v>0</v>
      </c>
      <c r="E9194">
        <v>1597113946</v>
      </c>
      <c r="F9194">
        <v>273281</v>
      </c>
    </row>
    <row r="9195" spans="1:6">
      <c r="A9195">
        <v>8</v>
      </c>
      <c r="B9195">
        <v>951</v>
      </c>
      <c r="C9195">
        <v>13400</v>
      </c>
      <c r="D9195">
        <v>0</v>
      </c>
      <c r="E9195">
        <v>1597113946</v>
      </c>
      <c r="F9195">
        <v>274016</v>
      </c>
    </row>
    <row r="9196" spans="1:6">
      <c r="A9196">
        <v>9</v>
      </c>
      <c r="B9196">
        <v>966</v>
      </c>
      <c r="C9196">
        <v>5359</v>
      </c>
      <c r="D9196">
        <v>0</v>
      </c>
      <c r="E9196">
        <v>1597113946</v>
      </c>
      <c r="F9196">
        <v>274732</v>
      </c>
    </row>
    <row r="9197" spans="1:6">
      <c r="A9197">
        <v>7</v>
      </c>
      <c r="B9197">
        <v>968</v>
      </c>
      <c r="C9197">
        <v>14220</v>
      </c>
      <c r="D9197">
        <v>0</v>
      </c>
      <c r="E9197">
        <v>1597113946</v>
      </c>
      <c r="F9197">
        <v>275575</v>
      </c>
    </row>
    <row r="9198" spans="1:6">
      <c r="A9198">
        <v>8</v>
      </c>
      <c r="B9198">
        <v>952</v>
      </c>
      <c r="C9198">
        <v>2250</v>
      </c>
      <c r="D9198">
        <v>0</v>
      </c>
      <c r="E9198">
        <v>1597113946</v>
      </c>
      <c r="F9198">
        <v>276266</v>
      </c>
    </row>
    <row r="9199" spans="1:6">
      <c r="A9199">
        <v>7</v>
      </c>
      <c r="B9199">
        <v>969</v>
      </c>
      <c r="C9199">
        <v>1487</v>
      </c>
      <c r="D9199">
        <v>0</v>
      </c>
      <c r="E9199">
        <v>1597113946</v>
      </c>
      <c r="F9199">
        <v>277062</v>
      </c>
    </row>
    <row r="9200" spans="1:6">
      <c r="A9200">
        <v>1</v>
      </c>
      <c r="B9200">
        <v>872</v>
      </c>
      <c r="C9200">
        <v>4703</v>
      </c>
      <c r="D9200">
        <v>0</v>
      </c>
      <c r="E9200">
        <v>1597113946</v>
      </c>
      <c r="F9200">
        <v>277984</v>
      </c>
    </row>
    <row r="9201" spans="1:6">
      <c r="A9201">
        <v>6</v>
      </c>
      <c r="B9201">
        <v>941</v>
      </c>
      <c r="C9201">
        <v>16562</v>
      </c>
      <c r="D9201">
        <v>0</v>
      </c>
      <c r="E9201">
        <v>1597113946</v>
      </c>
      <c r="F9201">
        <v>278677</v>
      </c>
    </row>
    <row r="9202" spans="1:6">
      <c r="A9202">
        <v>4</v>
      </c>
      <c r="B9202">
        <v>924</v>
      </c>
      <c r="C9202">
        <v>7021</v>
      </c>
      <c r="D9202">
        <v>0</v>
      </c>
      <c r="E9202">
        <v>1597113946</v>
      </c>
      <c r="F9202">
        <v>279518</v>
      </c>
    </row>
    <row r="9203" spans="1:6">
      <c r="A9203">
        <v>2</v>
      </c>
      <c r="B9203">
        <v>881</v>
      </c>
      <c r="C9203">
        <v>17566</v>
      </c>
      <c r="D9203">
        <v>0</v>
      </c>
      <c r="E9203">
        <v>1597113946</v>
      </c>
      <c r="F9203">
        <v>280457</v>
      </c>
    </row>
    <row r="9204" spans="1:6">
      <c r="A9204">
        <v>6</v>
      </c>
      <c r="B9204">
        <v>942</v>
      </c>
      <c r="C9204">
        <v>2509</v>
      </c>
      <c r="D9204">
        <v>0</v>
      </c>
      <c r="E9204">
        <v>1597113946</v>
      </c>
      <c r="F9204">
        <v>281186</v>
      </c>
    </row>
    <row r="9205" spans="1:6">
      <c r="A9205">
        <v>5</v>
      </c>
      <c r="B9205">
        <v>928</v>
      </c>
      <c r="C9205">
        <v>15215</v>
      </c>
      <c r="D9205">
        <v>0</v>
      </c>
      <c r="E9205">
        <v>1597113946</v>
      </c>
      <c r="F9205">
        <v>282036</v>
      </c>
    </row>
    <row r="9206" spans="1:6">
      <c r="A9206">
        <v>1</v>
      </c>
      <c r="B9206">
        <v>873</v>
      </c>
      <c r="C9206">
        <v>4849</v>
      </c>
      <c r="D9206">
        <v>0</v>
      </c>
      <c r="E9206">
        <v>1597113946</v>
      </c>
      <c r="F9206">
        <v>282834</v>
      </c>
    </row>
    <row r="9207" spans="1:6">
      <c r="A9207">
        <v>6</v>
      </c>
      <c r="B9207">
        <v>943</v>
      </c>
      <c r="C9207">
        <v>2501</v>
      </c>
      <c r="D9207">
        <v>0</v>
      </c>
      <c r="E9207">
        <v>1597113946</v>
      </c>
      <c r="F9207">
        <v>283687</v>
      </c>
    </row>
    <row r="9208" spans="1:6">
      <c r="A9208">
        <v>3</v>
      </c>
      <c r="B9208">
        <v>921</v>
      </c>
      <c r="C9208">
        <v>13890</v>
      </c>
      <c r="D9208">
        <v>0</v>
      </c>
      <c r="E9208">
        <v>1597113946</v>
      </c>
      <c r="F9208">
        <v>284716</v>
      </c>
    </row>
    <row r="9209" spans="1:6">
      <c r="A9209">
        <v>5</v>
      </c>
      <c r="B9209">
        <v>929</v>
      </c>
      <c r="C9209">
        <v>3612</v>
      </c>
      <c r="D9209">
        <v>0</v>
      </c>
      <c r="E9209">
        <v>1597113946</v>
      </c>
      <c r="F9209">
        <v>285649</v>
      </c>
    </row>
    <row r="9210" spans="1:6">
      <c r="A9210">
        <v>0</v>
      </c>
      <c r="B9210">
        <v>842</v>
      </c>
      <c r="C9210">
        <v>14720</v>
      </c>
      <c r="D9210">
        <v>0</v>
      </c>
      <c r="E9210">
        <v>1597113946</v>
      </c>
      <c r="F9210">
        <v>286356</v>
      </c>
    </row>
    <row r="9211" spans="1:6">
      <c r="A9211">
        <v>8</v>
      </c>
      <c r="B9211">
        <v>953</v>
      </c>
      <c r="C9211">
        <v>10810</v>
      </c>
      <c r="D9211">
        <v>0</v>
      </c>
      <c r="E9211">
        <v>1597113946</v>
      </c>
      <c r="F9211">
        <v>287076</v>
      </c>
    </row>
    <row r="9212" spans="1:6">
      <c r="A9212">
        <v>0</v>
      </c>
      <c r="B9212">
        <v>843</v>
      </c>
      <c r="C9212">
        <v>1567</v>
      </c>
      <c r="D9212">
        <v>0</v>
      </c>
      <c r="E9212">
        <v>1597113946</v>
      </c>
      <c r="F9212">
        <v>287923</v>
      </c>
    </row>
    <row r="9213" spans="1:6">
      <c r="A9213">
        <v>9</v>
      </c>
      <c r="B9213">
        <v>967</v>
      </c>
      <c r="C9213">
        <v>14113</v>
      </c>
      <c r="D9213">
        <v>0</v>
      </c>
      <c r="E9213">
        <v>1597113946</v>
      </c>
      <c r="F9213">
        <v>288846</v>
      </c>
    </row>
    <row r="9214" spans="1:6">
      <c r="A9214">
        <v>7</v>
      </c>
      <c r="B9214">
        <v>970</v>
      </c>
      <c r="C9214">
        <v>12788</v>
      </c>
      <c r="D9214">
        <v>0</v>
      </c>
      <c r="E9214">
        <v>1597113946</v>
      </c>
      <c r="F9214">
        <v>289851</v>
      </c>
    </row>
    <row r="9215" spans="1:6">
      <c r="A9215">
        <v>2</v>
      </c>
      <c r="B9215">
        <v>882</v>
      </c>
      <c r="C9215">
        <v>10199</v>
      </c>
      <c r="D9215">
        <v>0</v>
      </c>
      <c r="E9215">
        <v>1597113946</v>
      </c>
      <c r="F9215">
        <v>290656</v>
      </c>
    </row>
    <row r="9216" spans="1:6">
      <c r="A9216">
        <v>5</v>
      </c>
      <c r="B9216">
        <v>930</v>
      </c>
      <c r="C9216">
        <v>5711</v>
      </c>
      <c r="D9216">
        <v>0</v>
      </c>
      <c r="E9216">
        <v>1597113946</v>
      </c>
      <c r="F9216">
        <v>291359</v>
      </c>
    </row>
    <row r="9217" spans="1:6">
      <c r="A9217">
        <v>9</v>
      </c>
      <c r="B9217">
        <v>968</v>
      </c>
      <c r="C9217">
        <v>3373</v>
      </c>
      <c r="D9217">
        <v>0</v>
      </c>
      <c r="E9217">
        <v>1597113946</v>
      </c>
      <c r="F9217">
        <v>292219</v>
      </c>
    </row>
    <row r="9218" spans="1:6">
      <c r="A9218">
        <v>6</v>
      </c>
      <c r="B9218">
        <v>944</v>
      </c>
      <c r="C9218">
        <v>9260</v>
      </c>
      <c r="D9218">
        <v>0</v>
      </c>
      <c r="E9218">
        <v>1597113946</v>
      </c>
      <c r="F9218">
        <v>292947</v>
      </c>
    </row>
    <row r="9219" spans="1:6">
      <c r="A9219">
        <v>1</v>
      </c>
      <c r="B9219">
        <v>874</v>
      </c>
      <c r="C9219">
        <v>10876</v>
      </c>
      <c r="D9219">
        <v>0</v>
      </c>
      <c r="E9219">
        <v>1597113946</v>
      </c>
      <c r="F9219">
        <v>293710</v>
      </c>
    </row>
    <row r="9220" spans="1:6">
      <c r="A9220">
        <v>5</v>
      </c>
      <c r="B9220">
        <v>931</v>
      </c>
      <c r="C9220">
        <v>3181</v>
      </c>
      <c r="D9220">
        <v>0</v>
      </c>
      <c r="E9220">
        <v>1597113946</v>
      </c>
      <c r="F9220">
        <v>294540</v>
      </c>
    </row>
    <row r="9221" spans="1:6">
      <c r="A9221">
        <v>8</v>
      </c>
      <c r="B9221">
        <v>954</v>
      </c>
      <c r="C9221">
        <v>8143</v>
      </c>
      <c r="D9221">
        <v>0</v>
      </c>
      <c r="E9221">
        <v>1597113946</v>
      </c>
      <c r="F9221">
        <v>295218</v>
      </c>
    </row>
    <row r="9222" spans="1:6">
      <c r="A9222">
        <v>5</v>
      </c>
      <c r="B9222">
        <v>932</v>
      </c>
      <c r="C9222">
        <v>1519</v>
      </c>
      <c r="D9222">
        <v>0</v>
      </c>
      <c r="E9222">
        <v>1597113946</v>
      </c>
      <c r="F9222">
        <v>296060</v>
      </c>
    </row>
    <row r="9223" spans="1:6">
      <c r="A9223">
        <v>9</v>
      </c>
      <c r="B9223">
        <v>969</v>
      </c>
      <c r="C9223">
        <v>4704</v>
      </c>
      <c r="D9223">
        <v>0</v>
      </c>
      <c r="E9223">
        <v>1597113946</v>
      </c>
      <c r="F9223">
        <v>296922</v>
      </c>
    </row>
    <row r="9224" spans="1:6">
      <c r="A9224">
        <v>6</v>
      </c>
      <c r="B9224">
        <v>945</v>
      </c>
      <c r="C9224">
        <v>4730</v>
      </c>
      <c r="D9224">
        <v>0</v>
      </c>
      <c r="E9224">
        <v>1597113946</v>
      </c>
      <c r="F9224">
        <v>297676</v>
      </c>
    </row>
    <row r="9225" spans="1:6">
      <c r="A9225">
        <v>4</v>
      </c>
      <c r="B9225">
        <v>925</v>
      </c>
      <c r="C9225">
        <v>19017</v>
      </c>
      <c r="D9225">
        <v>0</v>
      </c>
      <c r="E9225">
        <v>1597113946</v>
      </c>
      <c r="F9225">
        <v>298535</v>
      </c>
    </row>
    <row r="9226" spans="1:6">
      <c r="A9226">
        <v>9</v>
      </c>
      <c r="B9226">
        <v>970</v>
      </c>
      <c r="C9226">
        <v>2614</v>
      </c>
      <c r="D9226">
        <v>0</v>
      </c>
      <c r="E9226">
        <v>1597113946</v>
      </c>
      <c r="F9226">
        <v>299537</v>
      </c>
    </row>
    <row r="9227" spans="1:6">
      <c r="A9227">
        <v>3</v>
      </c>
      <c r="B9227">
        <v>922</v>
      </c>
      <c r="C9227">
        <v>15595</v>
      </c>
      <c r="D9227">
        <v>0</v>
      </c>
      <c r="E9227">
        <v>1597113946</v>
      </c>
      <c r="F9227">
        <v>300311</v>
      </c>
    </row>
    <row r="9228" spans="1:6">
      <c r="A9228">
        <v>6</v>
      </c>
      <c r="B9228">
        <v>946</v>
      </c>
      <c r="C9228">
        <v>3561</v>
      </c>
      <c r="D9228">
        <v>0</v>
      </c>
      <c r="E9228">
        <v>1597113946</v>
      </c>
      <c r="F9228">
        <v>301237</v>
      </c>
    </row>
    <row r="9229" spans="1:6">
      <c r="A9229">
        <v>4</v>
      </c>
      <c r="B9229">
        <v>926</v>
      </c>
      <c r="C9229">
        <v>3367</v>
      </c>
      <c r="D9229">
        <v>0</v>
      </c>
      <c r="E9229">
        <v>1597113946</v>
      </c>
      <c r="F9229">
        <v>301902</v>
      </c>
    </row>
    <row r="9230" spans="1:6">
      <c r="A9230">
        <v>6</v>
      </c>
      <c r="B9230">
        <v>947</v>
      </c>
      <c r="C9230">
        <v>1492</v>
      </c>
      <c r="D9230">
        <v>0</v>
      </c>
      <c r="E9230">
        <v>1597113946</v>
      </c>
      <c r="F9230">
        <v>302729</v>
      </c>
    </row>
    <row r="9231" spans="1:6">
      <c r="A9231">
        <v>0</v>
      </c>
      <c r="B9231">
        <v>844</v>
      </c>
      <c r="C9231">
        <v>15552</v>
      </c>
      <c r="D9231">
        <v>0</v>
      </c>
      <c r="E9231">
        <v>1597113946</v>
      </c>
      <c r="F9231">
        <v>303475</v>
      </c>
    </row>
    <row r="9232" spans="1:6">
      <c r="A9232">
        <v>4</v>
      </c>
      <c r="B9232">
        <v>927</v>
      </c>
      <c r="C9232">
        <v>2502</v>
      </c>
      <c r="D9232">
        <v>0</v>
      </c>
      <c r="E9232">
        <v>1597113946</v>
      </c>
      <c r="F9232">
        <v>304405</v>
      </c>
    </row>
    <row r="9233" spans="1:6">
      <c r="A9233">
        <v>5</v>
      </c>
      <c r="B9233">
        <v>933</v>
      </c>
      <c r="C9233">
        <v>9116</v>
      </c>
      <c r="D9233">
        <v>0</v>
      </c>
      <c r="E9233">
        <v>1597113946</v>
      </c>
      <c r="F9233">
        <v>305176</v>
      </c>
    </row>
    <row r="9234" spans="1:6">
      <c r="A9234">
        <v>2</v>
      </c>
      <c r="B9234">
        <v>883</v>
      </c>
      <c r="C9234">
        <v>15365</v>
      </c>
      <c r="D9234">
        <v>0</v>
      </c>
      <c r="E9234">
        <v>1597113946</v>
      </c>
      <c r="F9234">
        <v>306020</v>
      </c>
    </row>
    <row r="9235" spans="1:6">
      <c r="A9235">
        <v>3</v>
      </c>
      <c r="B9235">
        <v>923</v>
      </c>
      <c r="C9235">
        <v>6580</v>
      </c>
      <c r="D9235">
        <v>0</v>
      </c>
      <c r="E9235">
        <v>1597113946</v>
      </c>
      <c r="F9235">
        <v>306891</v>
      </c>
    </row>
    <row r="9236" spans="1:6">
      <c r="A9236">
        <v>7</v>
      </c>
      <c r="B9236">
        <v>971</v>
      </c>
      <c r="C9236">
        <v>18126</v>
      </c>
      <c r="D9236">
        <v>0</v>
      </c>
      <c r="E9236">
        <v>1597113946</v>
      </c>
      <c r="F9236">
        <v>307976</v>
      </c>
    </row>
    <row r="9237" spans="1:6">
      <c r="A9237">
        <v>2</v>
      </c>
      <c r="B9237">
        <v>884</v>
      </c>
      <c r="C9237">
        <v>2761</v>
      </c>
      <c r="D9237">
        <v>0</v>
      </c>
      <c r="E9237">
        <v>1597113946</v>
      </c>
      <c r="F9237">
        <v>308782</v>
      </c>
    </row>
    <row r="9238" spans="1:6">
      <c r="A9238">
        <v>8</v>
      </c>
      <c r="B9238">
        <v>955</v>
      </c>
      <c r="C9238">
        <v>14587</v>
      </c>
      <c r="D9238">
        <v>0</v>
      </c>
      <c r="E9238">
        <v>1597113946</v>
      </c>
      <c r="F9238">
        <v>309806</v>
      </c>
    </row>
    <row r="9239" spans="1:6">
      <c r="A9239">
        <v>1</v>
      </c>
      <c r="B9239">
        <v>875</v>
      </c>
      <c r="C9239">
        <v>16888</v>
      </c>
      <c r="D9239">
        <v>0</v>
      </c>
      <c r="E9239">
        <v>1597113946</v>
      </c>
      <c r="F9239">
        <v>310597</v>
      </c>
    </row>
    <row r="9240" spans="1:6">
      <c r="A9240">
        <v>7</v>
      </c>
      <c r="B9240">
        <v>972</v>
      </c>
      <c r="C9240">
        <v>3678</v>
      </c>
      <c r="D9240">
        <v>0</v>
      </c>
      <c r="E9240">
        <v>1597113946</v>
      </c>
      <c r="F9240">
        <v>311654</v>
      </c>
    </row>
    <row r="9241" spans="1:6">
      <c r="A9241">
        <v>5</v>
      </c>
      <c r="B9241">
        <v>934</v>
      </c>
      <c r="C9241">
        <v>7325</v>
      </c>
      <c r="D9241">
        <v>0</v>
      </c>
      <c r="E9241">
        <v>1597113946</v>
      </c>
      <c r="F9241">
        <v>312501</v>
      </c>
    </row>
    <row r="9242" spans="1:6">
      <c r="A9242">
        <v>4</v>
      </c>
      <c r="B9242">
        <v>928</v>
      </c>
      <c r="C9242">
        <v>8844</v>
      </c>
      <c r="D9242">
        <v>0</v>
      </c>
      <c r="E9242">
        <v>1597113946</v>
      </c>
      <c r="F9242">
        <v>313249</v>
      </c>
    </row>
    <row r="9243" spans="1:6">
      <c r="A9243">
        <v>6</v>
      </c>
      <c r="B9243">
        <v>948</v>
      </c>
      <c r="C9243">
        <v>11224</v>
      </c>
      <c r="D9243">
        <v>0</v>
      </c>
      <c r="E9243">
        <v>1597113946</v>
      </c>
      <c r="F9243">
        <v>313954</v>
      </c>
    </row>
    <row r="9244" spans="1:6">
      <c r="A9244">
        <v>4</v>
      </c>
      <c r="B9244">
        <v>929</v>
      </c>
      <c r="C9244">
        <v>1516</v>
      </c>
      <c r="D9244">
        <v>0</v>
      </c>
      <c r="E9244">
        <v>1597113946</v>
      </c>
      <c r="F9244">
        <v>314764</v>
      </c>
    </row>
    <row r="9245" spans="1:6">
      <c r="A9245">
        <v>2</v>
      </c>
      <c r="B9245">
        <v>885</v>
      </c>
      <c r="C9245">
        <v>6810</v>
      </c>
      <c r="D9245">
        <v>0</v>
      </c>
      <c r="E9245">
        <v>1597113946</v>
      </c>
      <c r="F9245">
        <v>315592</v>
      </c>
    </row>
    <row r="9246" spans="1:6">
      <c r="A9246">
        <v>3</v>
      </c>
      <c r="B9246">
        <v>924</v>
      </c>
      <c r="C9246">
        <v>9579</v>
      </c>
      <c r="D9246">
        <v>0</v>
      </c>
      <c r="E9246">
        <v>1597113946</v>
      </c>
      <c r="F9246">
        <v>316470</v>
      </c>
    </row>
    <row r="9247" spans="1:6">
      <c r="A9247">
        <v>8</v>
      </c>
      <c r="B9247">
        <v>956</v>
      </c>
      <c r="C9247">
        <v>7387</v>
      </c>
      <c r="D9247">
        <v>0</v>
      </c>
      <c r="E9247">
        <v>1597113946</v>
      </c>
      <c r="F9247">
        <v>317193</v>
      </c>
    </row>
    <row r="9248" spans="1:6">
      <c r="A9248">
        <v>1</v>
      </c>
      <c r="B9248">
        <v>876</v>
      </c>
      <c r="C9248">
        <v>7392</v>
      </c>
      <c r="D9248">
        <v>0</v>
      </c>
      <c r="E9248">
        <v>1597113946</v>
      </c>
      <c r="F9248">
        <v>317989</v>
      </c>
    </row>
    <row r="9249" spans="1:6">
      <c r="A9249">
        <v>6</v>
      </c>
      <c r="B9249">
        <v>949</v>
      </c>
      <c r="C9249">
        <v>4744</v>
      </c>
      <c r="D9249">
        <v>0</v>
      </c>
      <c r="E9249">
        <v>1597113946</v>
      </c>
      <c r="F9249">
        <v>318698</v>
      </c>
    </row>
    <row r="9250" spans="1:6">
      <c r="A9250">
        <v>3</v>
      </c>
      <c r="B9250">
        <v>925</v>
      </c>
      <c r="C9250">
        <v>3101</v>
      </c>
      <c r="D9250">
        <v>0</v>
      </c>
      <c r="E9250">
        <v>1597113946</v>
      </c>
      <c r="F9250">
        <v>319571</v>
      </c>
    </row>
    <row r="9251" spans="1:6">
      <c r="A9251">
        <v>9</v>
      </c>
      <c r="B9251">
        <v>971</v>
      </c>
      <c r="C9251">
        <v>20795</v>
      </c>
      <c r="D9251">
        <v>0</v>
      </c>
      <c r="E9251">
        <v>1597113946</v>
      </c>
      <c r="F9251">
        <v>320332</v>
      </c>
    </row>
    <row r="9252" spans="1:6">
      <c r="A9252">
        <v>0</v>
      </c>
      <c r="B9252">
        <v>845</v>
      </c>
      <c r="C9252">
        <v>17816</v>
      </c>
      <c r="D9252">
        <v>0</v>
      </c>
      <c r="E9252">
        <v>1597113946</v>
      </c>
      <c r="F9252">
        <v>321290</v>
      </c>
    </row>
    <row r="9253" spans="1:6">
      <c r="A9253">
        <v>8</v>
      </c>
      <c r="B9253">
        <v>957</v>
      </c>
      <c r="C9253">
        <v>4843</v>
      </c>
      <c r="D9253">
        <v>0</v>
      </c>
      <c r="E9253">
        <v>1597113946</v>
      </c>
      <c r="F9253">
        <v>322036</v>
      </c>
    </row>
    <row r="9254" spans="1:6">
      <c r="A9254">
        <v>3</v>
      </c>
      <c r="B9254">
        <v>926</v>
      </c>
      <c r="C9254">
        <v>3363</v>
      </c>
      <c r="D9254">
        <v>0</v>
      </c>
      <c r="E9254">
        <v>1597113946</v>
      </c>
      <c r="F9254">
        <v>322934</v>
      </c>
    </row>
    <row r="9255" spans="1:6">
      <c r="A9255">
        <v>7</v>
      </c>
      <c r="B9255">
        <v>973</v>
      </c>
      <c r="C9255">
        <v>11955</v>
      </c>
      <c r="D9255">
        <v>0</v>
      </c>
      <c r="E9255">
        <v>1597113946</v>
      </c>
      <c r="F9255">
        <v>323610</v>
      </c>
    </row>
    <row r="9256" spans="1:6">
      <c r="A9256">
        <v>9</v>
      </c>
      <c r="B9256">
        <v>972</v>
      </c>
      <c r="C9256">
        <v>4191</v>
      </c>
      <c r="D9256">
        <v>0</v>
      </c>
      <c r="E9256">
        <v>1597113946</v>
      </c>
      <c r="F9256">
        <v>324523</v>
      </c>
    </row>
    <row r="9257" spans="1:6">
      <c r="A9257">
        <v>0</v>
      </c>
      <c r="B9257">
        <v>846</v>
      </c>
      <c r="C9257">
        <v>3957</v>
      </c>
      <c r="D9257">
        <v>0</v>
      </c>
      <c r="E9257">
        <v>1597113946</v>
      </c>
      <c r="F9257">
        <v>325247</v>
      </c>
    </row>
    <row r="9258" spans="1:6">
      <c r="A9258">
        <v>5</v>
      </c>
      <c r="B9258">
        <v>935</v>
      </c>
      <c r="C9258">
        <v>13684</v>
      </c>
      <c r="D9258">
        <v>0</v>
      </c>
      <c r="E9258">
        <v>1597113946</v>
      </c>
      <c r="F9258">
        <v>326185</v>
      </c>
    </row>
    <row r="9259" spans="1:6">
      <c r="A9259">
        <v>3</v>
      </c>
      <c r="B9259">
        <v>927</v>
      </c>
      <c r="C9259">
        <v>4046</v>
      </c>
      <c r="D9259">
        <v>0</v>
      </c>
      <c r="E9259">
        <v>1597113946</v>
      </c>
      <c r="F9259">
        <v>326980</v>
      </c>
    </row>
    <row r="9260" spans="1:6">
      <c r="A9260">
        <v>2</v>
      </c>
      <c r="B9260">
        <v>886</v>
      </c>
      <c r="C9260">
        <v>12286</v>
      </c>
      <c r="D9260">
        <v>0</v>
      </c>
      <c r="E9260">
        <v>1597113946</v>
      </c>
      <c r="F9260">
        <v>327877</v>
      </c>
    </row>
    <row r="9261" spans="1:6">
      <c r="A9261">
        <v>4</v>
      </c>
      <c r="B9261">
        <v>930</v>
      </c>
      <c r="C9261">
        <v>14019</v>
      </c>
      <c r="D9261">
        <v>0</v>
      </c>
      <c r="E9261">
        <v>1597113946</v>
      </c>
      <c r="F9261">
        <v>328784</v>
      </c>
    </row>
    <row r="9262" spans="1:6">
      <c r="A9262">
        <v>9</v>
      </c>
      <c r="B9262">
        <v>973</v>
      </c>
      <c r="C9262">
        <v>5005</v>
      </c>
      <c r="D9262">
        <v>0</v>
      </c>
      <c r="E9262">
        <v>1597113946</v>
      </c>
      <c r="F9262">
        <v>329528</v>
      </c>
    </row>
    <row r="9263" spans="1:6">
      <c r="A9263">
        <v>2</v>
      </c>
      <c r="B9263">
        <v>887</v>
      </c>
      <c r="C9263">
        <v>2442</v>
      </c>
      <c r="D9263">
        <v>0</v>
      </c>
      <c r="E9263">
        <v>1597113946</v>
      </c>
      <c r="F9263">
        <v>330320</v>
      </c>
    </row>
    <row r="9264" spans="1:6">
      <c r="A9264">
        <v>6</v>
      </c>
      <c r="B9264">
        <v>950</v>
      </c>
      <c r="C9264">
        <v>12462</v>
      </c>
      <c r="D9264">
        <v>0</v>
      </c>
      <c r="E9264">
        <v>1597113946</v>
      </c>
      <c r="F9264">
        <v>331160</v>
      </c>
    </row>
    <row r="9265" spans="1:6">
      <c r="A9265">
        <v>0</v>
      </c>
      <c r="B9265">
        <v>847</v>
      </c>
      <c r="C9265">
        <v>6693</v>
      </c>
      <c r="D9265">
        <v>0</v>
      </c>
      <c r="E9265">
        <v>1597113946</v>
      </c>
      <c r="F9265">
        <v>331942</v>
      </c>
    </row>
    <row r="9266" spans="1:6">
      <c r="A9266">
        <v>7</v>
      </c>
      <c r="B9266">
        <v>974</v>
      </c>
      <c r="C9266">
        <v>9160</v>
      </c>
      <c r="D9266">
        <v>0</v>
      </c>
      <c r="E9266">
        <v>1597113946</v>
      </c>
      <c r="F9266">
        <v>332769</v>
      </c>
    </row>
    <row r="9267" spans="1:6">
      <c r="A9267">
        <v>1</v>
      </c>
      <c r="B9267">
        <v>877</v>
      </c>
      <c r="C9267">
        <v>15650</v>
      </c>
      <c r="D9267">
        <v>0</v>
      </c>
      <c r="E9267">
        <v>1597113946</v>
      </c>
      <c r="F9267">
        <v>333640</v>
      </c>
    </row>
    <row r="9268" spans="1:6">
      <c r="A9268">
        <v>2</v>
      </c>
      <c r="B9268">
        <v>888</v>
      </c>
      <c r="C9268">
        <v>4028</v>
      </c>
      <c r="D9268">
        <v>0</v>
      </c>
      <c r="E9268">
        <v>1597113946</v>
      </c>
      <c r="F9268">
        <v>334348</v>
      </c>
    </row>
    <row r="9269" spans="1:6">
      <c r="A9269">
        <v>8</v>
      </c>
      <c r="B9269">
        <v>958</v>
      </c>
      <c r="C9269">
        <v>13258</v>
      </c>
      <c r="D9269">
        <v>0</v>
      </c>
      <c r="E9269">
        <v>1597113946</v>
      </c>
      <c r="F9269">
        <v>335294</v>
      </c>
    </row>
    <row r="9270" spans="1:6">
      <c r="A9270">
        <v>1</v>
      </c>
      <c r="B9270">
        <v>878</v>
      </c>
      <c r="C9270">
        <v>2437</v>
      </c>
      <c r="D9270">
        <v>0</v>
      </c>
      <c r="E9270">
        <v>1597113946</v>
      </c>
      <c r="F9270">
        <v>336077</v>
      </c>
    </row>
    <row r="9271" spans="1:6">
      <c r="A9271">
        <v>0</v>
      </c>
      <c r="B9271">
        <v>848</v>
      </c>
      <c r="C9271">
        <v>4929</v>
      </c>
      <c r="D9271">
        <v>0</v>
      </c>
      <c r="E9271">
        <v>1597113946</v>
      </c>
      <c r="F9271">
        <v>336870</v>
      </c>
    </row>
    <row r="9272" spans="1:6">
      <c r="A9272">
        <v>4</v>
      </c>
      <c r="B9272">
        <v>931</v>
      </c>
      <c r="C9272">
        <v>8804</v>
      </c>
      <c r="D9272">
        <v>0</v>
      </c>
      <c r="E9272">
        <v>1597113946</v>
      </c>
      <c r="F9272">
        <v>337588</v>
      </c>
    </row>
    <row r="9273" spans="1:6">
      <c r="A9273">
        <v>5</v>
      </c>
      <c r="B9273">
        <v>936</v>
      </c>
      <c r="C9273">
        <v>12248</v>
      </c>
      <c r="D9273">
        <v>0</v>
      </c>
      <c r="E9273">
        <v>1597113946</v>
      </c>
      <c r="F9273">
        <v>338433</v>
      </c>
    </row>
    <row r="9274" spans="1:6">
      <c r="A9274">
        <v>6</v>
      </c>
      <c r="B9274">
        <v>951</v>
      </c>
      <c r="C9274">
        <v>8059</v>
      </c>
      <c r="D9274">
        <v>0</v>
      </c>
      <c r="E9274">
        <v>1597113946</v>
      </c>
      <c r="F9274">
        <v>339218</v>
      </c>
    </row>
    <row r="9275" spans="1:6">
      <c r="A9275">
        <v>2</v>
      </c>
      <c r="B9275">
        <v>889</v>
      </c>
      <c r="C9275">
        <v>5718</v>
      </c>
      <c r="D9275">
        <v>0</v>
      </c>
      <c r="E9275">
        <v>1597113946</v>
      </c>
      <c r="F9275">
        <v>340066</v>
      </c>
    </row>
    <row r="9276" spans="1:6">
      <c r="A9276">
        <v>9</v>
      </c>
      <c r="B9276">
        <v>974</v>
      </c>
      <c r="C9276">
        <v>11422</v>
      </c>
      <c r="D9276">
        <v>0</v>
      </c>
      <c r="E9276">
        <v>1597113946</v>
      </c>
      <c r="F9276">
        <v>340949</v>
      </c>
    </row>
    <row r="9277" spans="1:6">
      <c r="A9277">
        <v>0</v>
      </c>
      <c r="B9277">
        <v>849</v>
      </c>
      <c r="C9277">
        <v>5024</v>
      </c>
      <c r="D9277">
        <v>0</v>
      </c>
      <c r="E9277">
        <v>1597113946</v>
      </c>
      <c r="F9277">
        <v>341894</v>
      </c>
    </row>
    <row r="9278" spans="1:6">
      <c r="A9278">
        <v>3</v>
      </c>
      <c r="B9278">
        <v>928</v>
      </c>
      <c r="C9278">
        <v>15746</v>
      </c>
      <c r="D9278">
        <v>0</v>
      </c>
      <c r="E9278">
        <v>1597113946</v>
      </c>
      <c r="F9278">
        <v>342726</v>
      </c>
    </row>
    <row r="9279" spans="1:6">
      <c r="A9279">
        <v>1</v>
      </c>
      <c r="B9279">
        <v>879</v>
      </c>
      <c r="C9279">
        <v>7516</v>
      </c>
      <c r="D9279">
        <v>0</v>
      </c>
      <c r="E9279">
        <v>1597113946</v>
      </c>
      <c r="F9279">
        <v>343593</v>
      </c>
    </row>
    <row r="9280" spans="1:6">
      <c r="A9280">
        <v>6</v>
      </c>
      <c r="B9280">
        <v>952</v>
      </c>
      <c r="C9280">
        <v>5319</v>
      </c>
      <c r="D9280">
        <v>0</v>
      </c>
      <c r="E9280">
        <v>1597113946</v>
      </c>
      <c r="F9280">
        <v>344538</v>
      </c>
    </row>
    <row r="9281" spans="1:6">
      <c r="A9281">
        <v>3</v>
      </c>
      <c r="B9281">
        <v>929</v>
      </c>
      <c r="C9281">
        <v>2630</v>
      </c>
      <c r="D9281">
        <v>0</v>
      </c>
      <c r="E9281">
        <v>1597113946</v>
      </c>
      <c r="F9281">
        <v>345356</v>
      </c>
    </row>
    <row r="9282" spans="1:6">
      <c r="A9282">
        <v>7</v>
      </c>
      <c r="B9282">
        <v>975</v>
      </c>
      <c r="C9282">
        <v>13529</v>
      </c>
      <c r="D9282">
        <v>0</v>
      </c>
      <c r="E9282">
        <v>1597113946</v>
      </c>
      <c r="F9282">
        <v>346298</v>
      </c>
    </row>
    <row r="9283" spans="1:6">
      <c r="A9283">
        <v>4</v>
      </c>
      <c r="B9283">
        <v>932</v>
      </c>
      <c r="C9283">
        <v>9496</v>
      </c>
      <c r="D9283">
        <v>0</v>
      </c>
      <c r="E9283">
        <v>1597113946</v>
      </c>
      <c r="F9283">
        <v>347084</v>
      </c>
    </row>
    <row r="9284" spans="1:6">
      <c r="A9284">
        <v>5</v>
      </c>
      <c r="B9284">
        <v>937</v>
      </c>
      <c r="C9284">
        <v>9465</v>
      </c>
      <c r="D9284">
        <v>0</v>
      </c>
      <c r="E9284">
        <v>1597113946</v>
      </c>
      <c r="F9284">
        <v>347898</v>
      </c>
    </row>
    <row r="9285" spans="1:6">
      <c r="A9285">
        <v>8</v>
      </c>
      <c r="B9285">
        <v>959</v>
      </c>
      <c r="C9285">
        <v>13425</v>
      </c>
      <c r="D9285">
        <v>0</v>
      </c>
      <c r="E9285">
        <v>1597113946</v>
      </c>
      <c r="F9285">
        <v>348719</v>
      </c>
    </row>
    <row r="9286" spans="1:6">
      <c r="A9286">
        <v>5</v>
      </c>
      <c r="B9286">
        <v>938</v>
      </c>
      <c r="C9286">
        <v>1590</v>
      </c>
      <c r="D9286">
        <v>0</v>
      </c>
      <c r="E9286">
        <v>1597113946</v>
      </c>
      <c r="F9286">
        <v>349487</v>
      </c>
    </row>
    <row r="9287" spans="1:6">
      <c r="A9287">
        <v>1</v>
      </c>
      <c r="B9287">
        <v>880</v>
      </c>
      <c r="C9287">
        <v>6698</v>
      </c>
      <c r="D9287">
        <v>0</v>
      </c>
      <c r="E9287">
        <v>1597113946</v>
      </c>
      <c r="F9287">
        <v>350291</v>
      </c>
    </row>
    <row r="9288" spans="1:6">
      <c r="A9288">
        <v>9</v>
      </c>
      <c r="B9288">
        <v>975</v>
      </c>
      <c r="C9288">
        <v>10174</v>
      </c>
      <c r="D9288">
        <v>0</v>
      </c>
      <c r="E9288">
        <v>1597113946</v>
      </c>
      <c r="F9288">
        <v>351124</v>
      </c>
    </row>
    <row r="9289" spans="1:6">
      <c r="A9289">
        <v>2</v>
      </c>
      <c r="B9289">
        <v>890</v>
      </c>
      <c r="C9289">
        <v>11916</v>
      </c>
      <c r="D9289">
        <v>0</v>
      </c>
      <c r="E9289">
        <v>1597113946</v>
      </c>
      <c r="F9289">
        <v>351982</v>
      </c>
    </row>
    <row r="9290" spans="1:6">
      <c r="A9290">
        <v>6</v>
      </c>
      <c r="B9290">
        <v>953</v>
      </c>
      <c r="C9290">
        <v>8360</v>
      </c>
      <c r="D9290">
        <v>0</v>
      </c>
      <c r="E9290">
        <v>1597113946</v>
      </c>
      <c r="F9290">
        <v>352897</v>
      </c>
    </row>
    <row r="9291" spans="1:6">
      <c r="A9291">
        <v>7</v>
      </c>
      <c r="B9291">
        <v>976</v>
      </c>
      <c r="C9291">
        <v>7331</v>
      </c>
      <c r="D9291">
        <v>0</v>
      </c>
      <c r="E9291">
        <v>1597113946</v>
      </c>
      <c r="F9291">
        <v>353629</v>
      </c>
    </row>
    <row r="9292" spans="1:6">
      <c r="A9292">
        <v>9</v>
      </c>
      <c r="B9292">
        <v>976</v>
      </c>
      <c r="C9292">
        <v>3441</v>
      </c>
      <c r="D9292">
        <v>0</v>
      </c>
      <c r="E9292">
        <v>1597113946</v>
      </c>
      <c r="F9292">
        <v>354564</v>
      </c>
    </row>
    <row r="9293" spans="1:6">
      <c r="A9293">
        <v>0</v>
      </c>
      <c r="B9293">
        <v>850</v>
      </c>
      <c r="C9293">
        <v>13407</v>
      </c>
      <c r="D9293">
        <v>0</v>
      </c>
      <c r="E9293">
        <v>1597113946</v>
      </c>
      <c r="F9293">
        <v>355300</v>
      </c>
    </row>
    <row r="9294" spans="1:6">
      <c r="A9294">
        <v>2</v>
      </c>
      <c r="B9294">
        <v>891</v>
      </c>
      <c r="C9294">
        <v>4458</v>
      </c>
      <c r="D9294">
        <v>0</v>
      </c>
      <c r="E9294">
        <v>1597113946</v>
      </c>
      <c r="F9294">
        <v>356439</v>
      </c>
    </row>
    <row r="9295" spans="1:6">
      <c r="A9295">
        <v>4</v>
      </c>
      <c r="B9295">
        <v>933</v>
      </c>
      <c r="C9295">
        <v>10208</v>
      </c>
      <c r="D9295">
        <v>0</v>
      </c>
      <c r="E9295">
        <v>1597113946</v>
      </c>
      <c r="F9295">
        <v>357292</v>
      </c>
    </row>
    <row r="9296" spans="1:6">
      <c r="A9296">
        <v>5</v>
      </c>
      <c r="B9296">
        <v>939</v>
      </c>
      <c r="C9296">
        <v>8644</v>
      </c>
      <c r="D9296">
        <v>0</v>
      </c>
      <c r="E9296">
        <v>1597113946</v>
      </c>
      <c r="F9296">
        <v>358132</v>
      </c>
    </row>
    <row r="9297" spans="1:6">
      <c r="A9297">
        <v>1</v>
      </c>
      <c r="B9297">
        <v>881</v>
      </c>
      <c r="C9297">
        <v>8638</v>
      </c>
      <c r="D9297">
        <v>0</v>
      </c>
      <c r="E9297">
        <v>1597113946</v>
      </c>
      <c r="F9297">
        <v>358929</v>
      </c>
    </row>
    <row r="9298" spans="1:6">
      <c r="A9298">
        <v>5</v>
      </c>
      <c r="B9298">
        <v>940</v>
      </c>
      <c r="C9298">
        <v>1811</v>
      </c>
      <c r="D9298">
        <v>0</v>
      </c>
      <c r="E9298">
        <v>1597113946</v>
      </c>
      <c r="F9298">
        <v>359943</v>
      </c>
    </row>
    <row r="9299" spans="1:6">
      <c r="A9299">
        <v>6</v>
      </c>
      <c r="B9299">
        <v>954</v>
      </c>
      <c r="C9299">
        <v>7797</v>
      </c>
      <c r="D9299">
        <v>0</v>
      </c>
      <c r="E9299">
        <v>1597113946</v>
      </c>
      <c r="F9299">
        <v>360694</v>
      </c>
    </row>
    <row r="9300" spans="1:6">
      <c r="A9300">
        <v>8</v>
      </c>
      <c r="B9300">
        <v>960</v>
      </c>
      <c r="C9300">
        <v>12833</v>
      </c>
      <c r="D9300">
        <v>0</v>
      </c>
      <c r="E9300">
        <v>1597113946</v>
      </c>
      <c r="F9300">
        <v>361551</v>
      </c>
    </row>
    <row r="9301" spans="1:6">
      <c r="A9301">
        <v>7</v>
      </c>
      <c r="B9301">
        <v>977</v>
      </c>
      <c r="C9301">
        <v>8842</v>
      </c>
      <c r="D9301">
        <v>0</v>
      </c>
      <c r="E9301">
        <v>1597113946</v>
      </c>
      <c r="F9301">
        <v>362471</v>
      </c>
    </row>
    <row r="9302" spans="1:6">
      <c r="A9302">
        <v>6</v>
      </c>
      <c r="B9302">
        <v>955</v>
      </c>
      <c r="C9302">
        <v>2572</v>
      </c>
      <c r="D9302">
        <v>0</v>
      </c>
      <c r="E9302">
        <v>1597113946</v>
      </c>
      <c r="F9302">
        <v>363267</v>
      </c>
    </row>
    <row r="9303" spans="1:6">
      <c r="A9303">
        <v>0</v>
      </c>
      <c r="B9303">
        <v>851</v>
      </c>
      <c r="C9303">
        <v>8638</v>
      </c>
      <c r="D9303">
        <v>0</v>
      </c>
      <c r="E9303">
        <v>1597113946</v>
      </c>
      <c r="F9303">
        <v>363938</v>
      </c>
    </row>
    <row r="9304" spans="1:6">
      <c r="A9304">
        <v>3</v>
      </c>
      <c r="B9304">
        <v>930</v>
      </c>
      <c r="C9304">
        <v>19674</v>
      </c>
      <c r="D9304">
        <v>0</v>
      </c>
      <c r="E9304">
        <v>1597113946</v>
      </c>
      <c r="F9304">
        <v>365030</v>
      </c>
    </row>
    <row r="9305" spans="1:6">
      <c r="A9305">
        <v>9</v>
      </c>
      <c r="B9305">
        <v>977</v>
      </c>
      <c r="C9305">
        <v>11245</v>
      </c>
      <c r="D9305">
        <v>0</v>
      </c>
      <c r="E9305">
        <v>1597113946</v>
      </c>
      <c r="F9305">
        <v>365809</v>
      </c>
    </row>
    <row r="9306" spans="1:6">
      <c r="A9306">
        <v>6</v>
      </c>
      <c r="B9306">
        <v>956</v>
      </c>
      <c r="C9306">
        <v>3344</v>
      </c>
      <c r="D9306">
        <v>0</v>
      </c>
      <c r="E9306">
        <v>1597113946</v>
      </c>
      <c r="F9306">
        <v>366611</v>
      </c>
    </row>
    <row r="9307" spans="1:6">
      <c r="A9307">
        <v>1</v>
      </c>
      <c r="B9307">
        <v>882</v>
      </c>
      <c r="C9307">
        <v>8565</v>
      </c>
      <c r="D9307">
        <v>0</v>
      </c>
      <c r="E9307">
        <v>1597113946</v>
      </c>
      <c r="F9307">
        <v>367494</v>
      </c>
    </row>
    <row r="9308" spans="1:6">
      <c r="A9308">
        <v>9</v>
      </c>
      <c r="B9308">
        <v>978</v>
      </c>
      <c r="C9308">
        <v>2635</v>
      </c>
      <c r="D9308">
        <v>0</v>
      </c>
      <c r="E9308">
        <v>1597113946</v>
      </c>
      <c r="F9308">
        <v>368444</v>
      </c>
    </row>
    <row r="9309" spans="1:6">
      <c r="A9309">
        <v>7</v>
      </c>
      <c r="B9309">
        <v>978</v>
      </c>
      <c r="C9309">
        <v>6783</v>
      </c>
      <c r="D9309">
        <v>0</v>
      </c>
      <c r="E9309">
        <v>1597113946</v>
      </c>
      <c r="F9309">
        <v>369255</v>
      </c>
    </row>
    <row r="9310" spans="1:6">
      <c r="A9310">
        <v>0</v>
      </c>
      <c r="B9310">
        <v>852</v>
      </c>
      <c r="C9310">
        <v>6075</v>
      </c>
      <c r="D9310">
        <v>0</v>
      </c>
      <c r="E9310">
        <v>1597113946</v>
      </c>
      <c r="F9310">
        <v>370013</v>
      </c>
    </row>
    <row r="9311" spans="1:6">
      <c r="A9311">
        <v>2</v>
      </c>
      <c r="B9311">
        <v>892</v>
      </c>
      <c r="C9311">
        <v>14392</v>
      </c>
      <c r="D9311">
        <v>0</v>
      </c>
      <c r="E9311">
        <v>1597113946</v>
      </c>
      <c r="F9311">
        <v>370832</v>
      </c>
    </row>
    <row r="9312" spans="1:6">
      <c r="A9312">
        <v>0</v>
      </c>
      <c r="B9312">
        <v>853</v>
      </c>
      <c r="C9312">
        <v>1627</v>
      </c>
      <c r="D9312">
        <v>0</v>
      </c>
      <c r="E9312">
        <v>1597113946</v>
      </c>
      <c r="F9312">
        <v>371640</v>
      </c>
    </row>
    <row r="9313" spans="1:6">
      <c r="A9313">
        <v>6</v>
      </c>
      <c r="B9313">
        <v>957</v>
      </c>
      <c r="C9313">
        <v>5772</v>
      </c>
      <c r="D9313">
        <v>0</v>
      </c>
      <c r="E9313">
        <v>1597113946</v>
      </c>
      <c r="F9313">
        <v>372383</v>
      </c>
    </row>
    <row r="9314" spans="1:6">
      <c r="A9314">
        <v>1</v>
      </c>
      <c r="B9314">
        <v>883</v>
      </c>
      <c r="C9314">
        <v>5616</v>
      </c>
      <c r="D9314">
        <v>0</v>
      </c>
      <c r="E9314">
        <v>1597113946</v>
      </c>
      <c r="F9314">
        <v>373110</v>
      </c>
    </row>
    <row r="9315" spans="1:6">
      <c r="A9315">
        <v>9</v>
      </c>
      <c r="B9315">
        <v>979</v>
      </c>
      <c r="C9315">
        <v>5730</v>
      </c>
      <c r="D9315">
        <v>0</v>
      </c>
      <c r="E9315">
        <v>1597113946</v>
      </c>
      <c r="F9315">
        <v>374174</v>
      </c>
    </row>
    <row r="9316" spans="1:6">
      <c r="A9316">
        <v>4</v>
      </c>
      <c r="B9316">
        <v>934</v>
      </c>
      <c r="C9316">
        <v>17725</v>
      </c>
      <c r="D9316">
        <v>0</v>
      </c>
      <c r="E9316">
        <v>1597113946</v>
      </c>
      <c r="F9316">
        <v>375017</v>
      </c>
    </row>
    <row r="9317" spans="1:6">
      <c r="A9317">
        <v>9</v>
      </c>
      <c r="B9317">
        <v>980</v>
      </c>
      <c r="C9317">
        <v>1810</v>
      </c>
      <c r="D9317">
        <v>0</v>
      </c>
      <c r="E9317">
        <v>1597113946</v>
      </c>
      <c r="F9317">
        <v>375984</v>
      </c>
    </row>
    <row r="9318" spans="1:6">
      <c r="A9318">
        <v>7</v>
      </c>
      <c r="B9318">
        <v>979</v>
      </c>
      <c r="C9318">
        <v>7518</v>
      </c>
      <c r="D9318">
        <v>0</v>
      </c>
      <c r="E9318">
        <v>1597113946</v>
      </c>
      <c r="F9318">
        <v>376773</v>
      </c>
    </row>
    <row r="9319" spans="1:6">
      <c r="A9319">
        <v>5</v>
      </c>
      <c r="B9319">
        <v>941</v>
      </c>
      <c r="C9319">
        <v>17584</v>
      </c>
      <c r="D9319">
        <v>0</v>
      </c>
      <c r="E9319">
        <v>1597113946</v>
      </c>
      <c r="F9319">
        <v>377527</v>
      </c>
    </row>
    <row r="9320" spans="1:6">
      <c r="A9320">
        <v>2</v>
      </c>
      <c r="B9320">
        <v>893</v>
      </c>
      <c r="C9320">
        <v>7403</v>
      </c>
      <c r="D9320">
        <v>0</v>
      </c>
      <c r="E9320">
        <v>1597113946</v>
      </c>
      <c r="F9320">
        <v>378235</v>
      </c>
    </row>
    <row r="9321" spans="1:6">
      <c r="A9321">
        <v>5</v>
      </c>
      <c r="B9321">
        <v>942</v>
      </c>
      <c r="C9321">
        <v>1561</v>
      </c>
      <c r="D9321">
        <v>0</v>
      </c>
      <c r="E9321">
        <v>1597113946</v>
      </c>
      <c r="F9321">
        <v>379088</v>
      </c>
    </row>
    <row r="9322" spans="1:6">
      <c r="A9322">
        <v>0</v>
      </c>
      <c r="B9322">
        <v>854</v>
      </c>
      <c r="C9322">
        <v>8263</v>
      </c>
      <c r="D9322">
        <v>0</v>
      </c>
      <c r="E9322">
        <v>1597113946</v>
      </c>
      <c r="F9322">
        <v>379904</v>
      </c>
    </row>
    <row r="9323" spans="1:6">
      <c r="A9323">
        <v>8</v>
      </c>
      <c r="B9323">
        <v>961</v>
      </c>
      <c r="C9323">
        <v>19064</v>
      </c>
      <c r="D9323">
        <v>0</v>
      </c>
      <c r="E9323">
        <v>1597113946</v>
      </c>
      <c r="F9323">
        <v>380616</v>
      </c>
    </row>
    <row r="9324" spans="1:6">
      <c r="A9324">
        <v>5</v>
      </c>
      <c r="B9324">
        <v>943</v>
      </c>
      <c r="C9324">
        <v>2589</v>
      </c>
      <c r="D9324">
        <v>0</v>
      </c>
      <c r="E9324">
        <v>1597113946</v>
      </c>
      <c r="F9324">
        <v>381676</v>
      </c>
    </row>
    <row r="9325" spans="1:6">
      <c r="A9325">
        <v>9</v>
      </c>
      <c r="B9325">
        <v>981</v>
      </c>
      <c r="C9325">
        <v>6457</v>
      </c>
      <c r="D9325">
        <v>0</v>
      </c>
      <c r="E9325">
        <v>1597113946</v>
      </c>
      <c r="F9325">
        <v>382442</v>
      </c>
    </row>
    <row r="9326" spans="1:6">
      <c r="A9326">
        <v>3</v>
      </c>
      <c r="B9326">
        <v>931</v>
      </c>
      <c r="C9326">
        <v>18134</v>
      </c>
      <c r="D9326">
        <v>0</v>
      </c>
      <c r="E9326">
        <v>1597113946</v>
      </c>
      <c r="F9326">
        <v>383163</v>
      </c>
    </row>
    <row r="9327" spans="1:6">
      <c r="A9327">
        <v>8</v>
      </c>
      <c r="B9327">
        <v>962</v>
      </c>
      <c r="C9327">
        <v>3382</v>
      </c>
      <c r="D9327">
        <v>0</v>
      </c>
      <c r="E9327">
        <v>1597113946</v>
      </c>
      <c r="F9327">
        <v>383998</v>
      </c>
    </row>
    <row r="9328" spans="1:6">
      <c r="A9328">
        <v>1</v>
      </c>
      <c r="B9328">
        <v>884</v>
      </c>
      <c r="C9328">
        <v>11581</v>
      </c>
      <c r="D9328">
        <v>0</v>
      </c>
      <c r="E9328">
        <v>1597113946</v>
      </c>
      <c r="F9328">
        <v>384690</v>
      </c>
    </row>
    <row r="9329" spans="1:6">
      <c r="A9329">
        <v>7</v>
      </c>
      <c r="B9329">
        <v>980</v>
      </c>
      <c r="C9329">
        <v>8744</v>
      </c>
      <c r="D9329">
        <v>0</v>
      </c>
      <c r="E9329">
        <v>1597113946</v>
      </c>
      <c r="F9329">
        <v>385517</v>
      </c>
    </row>
    <row r="9330" spans="1:6">
      <c r="A9330">
        <v>4</v>
      </c>
      <c r="B9330">
        <v>935</v>
      </c>
      <c r="C9330">
        <v>11339</v>
      </c>
      <c r="D9330">
        <v>0</v>
      </c>
      <c r="E9330">
        <v>1597113946</v>
      </c>
      <c r="F9330">
        <v>386356</v>
      </c>
    </row>
    <row r="9331" spans="1:6">
      <c r="A9331">
        <v>6</v>
      </c>
      <c r="B9331">
        <v>958</v>
      </c>
      <c r="C9331">
        <v>14873</v>
      </c>
      <c r="D9331">
        <v>0</v>
      </c>
      <c r="E9331">
        <v>1597113946</v>
      </c>
      <c r="F9331">
        <v>387256</v>
      </c>
    </row>
    <row r="9332" spans="1:6">
      <c r="A9332">
        <v>8</v>
      </c>
      <c r="B9332">
        <v>963</v>
      </c>
      <c r="C9332">
        <v>3944</v>
      </c>
      <c r="D9332">
        <v>0</v>
      </c>
      <c r="E9332">
        <v>1597113946</v>
      </c>
      <c r="F9332">
        <v>387942</v>
      </c>
    </row>
    <row r="9333" spans="1:6">
      <c r="A9333">
        <v>0</v>
      </c>
      <c r="B9333">
        <v>855</v>
      </c>
      <c r="C9333">
        <v>8948</v>
      </c>
      <c r="D9333">
        <v>0</v>
      </c>
      <c r="E9333">
        <v>1597113946</v>
      </c>
      <c r="F9333">
        <v>388851</v>
      </c>
    </row>
    <row r="9334" spans="1:6">
      <c r="A9334">
        <v>4</v>
      </c>
      <c r="B9334">
        <v>936</v>
      </c>
      <c r="C9334">
        <v>3354</v>
      </c>
      <c r="D9334">
        <v>0</v>
      </c>
      <c r="E9334">
        <v>1597113946</v>
      </c>
      <c r="F9334">
        <v>389709</v>
      </c>
    </row>
    <row r="9335" spans="1:6">
      <c r="A9335">
        <v>6</v>
      </c>
      <c r="B9335">
        <v>959</v>
      </c>
      <c r="C9335">
        <v>3209</v>
      </c>
      <c r="D9335">
        <v>0</v>
      </c>
      <c r="E9335">
        <v>1597113946</v>
      </c>
      <c r="F9335">
        <v>390465</v>
      </c>
    </row>
    <row r="9336" spans="1:6">
      <c r="A9336">
        <v>8</v>
      </c>
      <c r="B9336">
        <v>964</v>
      </c>
      <c r="C9336">
        <v>3360</v>
      </c>
      <c r="D9336">
        <v>0</v>
      </c>
      <c r="E9336">
        <v>1597113946</v>
      </c>
      <c r="F9336">
        <v>391302</v>
      </c>
    </row>
    <row r="9337" spans="1:6">
      <c r="A9337">
        <v>9</v>
      </c>
      <c r="B9337">
        <v>982</v>
      </c>
      <c r="C9337">
        <v>9546</v>
      </c>
      <c r="D9337">
        <v>0</v>
      </c>
      <c r="E9337">
        <v>1597113946</v>
      </c>
      <c r="F9337">
        <v>391988</v>
      </c>
    </row>
    <row r="9338" spans="1:6">
      <c r="A9338">
        <v>2</v>
      </c>
      <c r="B9338">
        <v>894</v>
      </c>
      <c r="C9338">
        <v>14628</v>
      </c>
      <c r="D9338">
        <v>0</v>
      </c>
      <c r="E9338">
        <v>1597113946</v>
      </c>
      <c r="F9338">
        <v>392863</v>
      </c>
    </row>
    <row r="9339" spans="1:6">
      <c r="A9339">
        <v>4</v>
      </c>
      <c r="B9339">
        <v>937</v>
      </c>
      <c r="C9339">
        <v>3849</v>
      </c>
      <c r="D9339">
        <v>0</v>
      </c>
      <c r="E9339">
        <v>1597113946</v>
      </c>
      <c r="F9339">
        <v>393559</v>
      </c>
    </row>
    <row r="9340" spans="1:6">
      <c r="A9340">
        <v>5</v>
      </c>
      <c r="B9340">
        <v>944</v>
      </c>
      <c r="C9340">
        <v>12893</v>
      </c>
      <c r="D9340">
        <v>0</v>
      </c>
      <c r="E9340">
        <v>1597113946</v>
      </c>
      <c r="F9340">
        <v>394570</v>
      </c>
    </row>
    <row r="9341" spans="1:6">
      <c r="A9341">
        <v>2</v>
      </c>
      <c r="B9341">
        <v>895</v>
      </c>
      <c r="C9341">
        <v>2464</v>
      </c>
      <c r="D9341">
        <v>0</v>
      </c>
      <c r="E9341">
        <v>1597113946</v>
      </c>
      <c r="F9341">
        <v>395326</v>
      </c>
    </row>
    <row r="9342" spans="1:6">
      <c r="A9342">
        <v>3</v>
      </c>
      <c r="B9342">
        <v>932</v>
      </c>
      <c r="C9342">
        <v>12951</v>
      </c>
      <c r="D9342">
        <v>0</v>
      </c>
      <c r="E9342">
        <v>1597113946</v>
      </c>
      <c r="F9342">
        <v>396114</v>
      </c>
    </row>
    <row r="9343" spans="1:6">
      <c r="A9343">
        <v>7</v>
      </c>
      <c r="B9343">
        <v>981</v>
      </c>
      <c r="C9343">
        <v>11397</v>
      </c>
      <c r="D9343">
        <v>0</v>
      </c>
      <c r="E9343">
        <v>1597113946</v>
      </c>
      <c r="F9343">
        <v>396914</v>
      </c>
    </row>
    <row r="9344" spans="1:6">
      <c r="A9344">
        <v>2</v>
      </c>
      <c r="B9344">
        <v>896</v>
      </c>
      <c r="C9344">
        <v>2285</v>
      </c>
      <c r="D9344">
        <v>0</v>
      </c>
      <c r="E9344">
        <v>1597113946</v>
      </c>
      <c r="F9344">
        <v>397612</v>
      </c>
    </row>
    <row r="9345" spans="1:6">
      <c r="A9345">
        <v>3</v>
      </c>
      <c r="B9345">
        <v>933</v>
      </c>
      <c r="C9345">
        <v>2250</v>
      </c>
      <c r="D9345">
        <v>0</v>
      </c>
      <c r="E9345">
        <v>1597113946</v>
      </c>
      <c r="F9345">
        <v>398365</v>
      </c>
    </row>
    <row r="9346" spans="1:6">
      <c r="A9346">
        <v>5</v>
      </c>
      <c r="B9346">
        <v>945</v>
      </c>
      <c r="C9346">
        <v>4790</v>
      </c>
      <c r="D9346">
        <v>0</v>
      </c>
      <c r="E9346">
        <v>1597113946</v>
      </c>
      <c r="F9346">
        <v>399359</v>
      </c>
    </row>
    <row r="9347" spans="1:6">
      <c r="A9347">
        <v>2</v>
      </c>
      <c r="B9347">
        <v>897</v>
      </c>
      <c r="C9347">
        <v>2704</v>
      </c>
      <c r="D9347">
        <v>0</v>
      </c>
      <c r="E9347">
        <v>1597113946</v>
      </c>
      <c r="F9347">
        <v>400316</v>
      </c>
    </row>
    <row r="9348" spans="1:6">
      <c r="A9348">
        <v>7</v>
      </c>
      <c r="B9348">
        <v>982</v>
      </c>
      <c r="C9348">
        <v>4204</v>
      </c>
      <c r="D9348">
        <v>0</v>
      </c>
      <c r="E9348">
        <v>1597113946</v>
      </c>
      <c r="F9348">
        <v>401118</v>
      </c>
    </row>
    <row r="9349" spans="1:6">
      <c r="A9349">
        <v>1</v>
      </c>
      <c r="B9349">
        <v>885</v>
      </c>
      <c r="C9349">
        <v>17245</v>
      </c>
      <c r="D9349">
        <v>0</v>
      </c>
      <c r="E9349">
        <v>1597113946</v>
      </c>
      <c r="F9349">
        <v>401936</v>
      </c>
    </row>
    <row r="9350" spans="1:6">
      <c r="A9350">
        <v>6</v>
      </c>
      <c r="B9350">
        <v>960</v>
      </c>
      <c r="C9350">
        <v>12447</v>
      </c>
      <c r="D9350">
        <v>0</v>
      </c>
      <c r="E9350">
        <v>1597113946</v>
      </c>
      <c r="F9350">
        <v>402912</v>
      </c>
    </row>
    <row r="9351" spans="1:6">
      <c r="A9351">
        <v>3</v>
      </c>
      <c r="B9351">
        <v>934</v>
      </c>
      <c r="C9351">
        <v>5345</v>
      </c>
      <c r="D9351">
        <v>0</v>
      </c>
      <c r="E9351">
        <v>1597113946</v>
      </c>
      <c r="F9351">
        <v>403710</v>
      </c>
    </row>
    <row r="9352" spans="1:6">
      <c r="A9352">
        <v>5</v>
      </c>
      <c r="B9352">
        <v>946</v>
      </c>
      <c r="C9352">
        <v>5079</v>
      </c>
      <c r="D9352">
        <v>0</v>
      </c>
      <c r="E9352">
        <v>1597113946</v>
      </c>
      <c r="F9352">
        <v>404439</v>
      </c>
    </row>
    <row r="9353" spans="1:6">
      <c r="A9353">
        <v>7</v>
      </c>
      <c r="B9353">
        <v>983</v>
      </c>
      <c r="C9353">
        <v>4181</v>
      </c>
      <c r="D9353">
        <v>0</v>
      </c>
      <c r="E9353">
        <v>1597113946</v>
      </c>
      <c r="F9353">
        <v>405299</v>
      </c>
    </row>
    <row r="9354" spans="1:6">
      <c r="A9354">
        <v>8</v>
      </c>
      <c r="B9354">
        <v>965</v>
      </c>
      <c r="C9354">
        <v>14712</v>
      </c>
      <c r="D9354">
        <v>0</v>
      </c>
      <c r="E9354">
        <v>1597113946</v>
      </c>
      <c r="F9354">
        <v>406014</v>
      </c>
    </row>
    <row r="9355" spans="1:6">
      <c r="A9355">
        <v>6</v>
      </c>
      <c r="B9355">
        <v>961</v>
      </c>
      <c r="C9355">
        <v>3910</v>
      </c>
      <c r="D9355">
        <v>0</v>
      </c>
      <c r="E9355">
        <v>1597113946</v>
      </c>
      <c r="F9355">
        <v>406821</v>
      </c>
    </row>
    <row r="9356" spans="1:6">
      <c r="A9356">
        <v>8</v>
      </c>
      <c r="B9356">
        <v>966</v>
      </c>
      <c r="C9356">
        <v>1761</v>
      </c>
      <c r="D9356">
        <v>0</v>
      </c>
      <c r="E9356">
        <v>1597113946</v>
      </c>
      <c r="F9356">
        <v>407775</v>
      </c>
    </row>
    <row r="9357" spans="1:6">
      <c r="A9357">
        <v>3</v>
      </c>
      <c r="B9357">
        <v>935</v>
      </c>
      <c r="C9357">
        <v>5131</v>
      </c>
      <c r="D9357">
        <v>0</v>
      </c>
      <c r="E9357">
        <v>1597113946</v>
      </c>
      <c r="F9357">
        <v>408840</v>
      </c>
    </row>
    <row r="9358" spans="1:6">
      <c r="A9358">
        <v>0</v>
      </c>
      <c r="B9358">
        <v>856</v>
      </c>
      <c r="C9358">
        <v>20768</v>
      </c>
      <c r="D9358">
        <v>0</v>
      </c>
      <c r="E9358">
        <v>1597113946</v>
      </c>
      <c r="F9358">
        <v>409619</v>
      </c>
    </row>
    <row r="9359" spans="1:6">
      <c r="A9359">
        <v>9</v>
      </c>
      <c r="B9359">
        <v>983</v>
      </c>
      <c r="C9359">
        <v>18545</v>
      </c>
      <c r="D9359">
        <v>0</v>
      </c>
      <c r="E9359">
        <v>1597113946</v>
      </c>
      <c r="F9359">
        <v>410533</v>
      </c>
    </row>
    <row r="9360" spans="1:6">
      <c r="A9360">
        <v>1</v>
      </c>
      <c r="B9360">
        <v>886</v>
      </c>
      <c r="C9360">
        <v>9368</v>
      </c>
      <c r="D9360">
        <v>0</v>
      </c>
      <c r="E9360">
        <v>1597113946</v>
      </c>
      <c r="F9360">
        <v>411303</v>
      </c>
    </row>
    <row r="9361" spans="1:6">
      <c r="A9361">
        <v>9</v>
      </c>
      <c r="B9361">
        <v>984</v>
      </c>
      <c r="C9361">
        <v>1697</v>
      </c>
      <c r="D9361">
        <v>0</v>
      </c>
      <c r="E9361">
        <v>1597113946</v>
      </c>
      <c r="F9361">
        <v>412229</v>
      </c>
    </row>
    <row r="9362" spans="1:6">
      <c r="A9362">
        <v>4</v>
      </c>
      <c r="B9362">
        <v>938</v>
      </c>
      <c r="C9362">
        <v>19434</v>
      </c>
      <c r="D9362">
        <v>0</v>
      </c>
      <c r="E9362">
        <v>1597113946</v>
      </c>
      <c r="F9362">
        <v>412993</v>
      </c>
    </row>
    <row r="9363" spans="1:6">
      <c r="A9363">
        <v>1</v>
      </c>
      <c r="B9363">
        <v>887</v>
      </c>
      <c r="C9363">
        <v>2487</v>
      </c>
      <c r="D9363">
        <v>0</v>
      </c>
      <c r="E9363">
        <v>1597113946</v>
      </c>
      <c r="F9363">
        <v>413791</v>
      </c>
    </row>
    <row r="9364" spans="1:6">
      <c r="A9364">
        <v>8</v>
      </c>
      <c r="B9364">
        <v>967</v>
      </c>
      <c r="C9364">
        <v>6874</v>
      </c>
      <c r="D9364">
        <v>0</v>
      </c>
      <c r="E9364">
        <v>1597113946</v>
      </c>
      <c r="F9364">
        <v>414648</v>
      </c>
    </row>
    <row r="9365" spans="1:6">
      <c r="A9365">
        <v>2</v>
      </c>
      <c r="B9365">
        <v>898</v>
      </c>
      <c r="C9365">
        <v>15189</v>
      </c>
      <c r="D9365">
        <v>0</v>
      </c>
      <c r="E9365">
        <v>1597113946</v>
      </c>
      <c r="F9365">
        <v>415505</v>
      </c>
    </row>
    <row r="9366" spans="1:6">
      <c r="A9366">
        <v>8</v>
      </c>
      <c r="B9366">
        <v>968</v>
      </c>
      <c r="C9366">
        <v>1870</v>
      </c>
      <c r="D9366">
        <v>0</v>
      </c>
      <c r="E9366">
        <v>1597113946</v>
      </c>
      <c r="F9366">
        <v>416518</v>
      </c>
    </row>
    <row r="9367" spans="1:6">
      <c r="A9367">
        <v>4</v>
      </c>
      <c r="B9367">
        <v>939</v>
      </c>
      <c r="C9367">
        <v>4350</v>
      </c>
      <c r="D9367">
        <v>0</v>
      </c>
      <c r="E9367">
        <v>1597113946</v>
      </c>
      <c r="F9367">
        <v>417342</v>
      </c>
    </row>
    <row r="9368" spans="1:6">
      <c r="A9368">
        <v>5</v>
      </c>
      <c r="B9368">
        <v>947</v>
      </c>
      <c r="C9368">
        <v>13687</v>
      </c>
      <c r="D9368">
        <v>0</v>
      </c>
      <c r="E9368">
        <v>1597113946</v>
      </c>
      <c r="F9368">
        <v>418125</v>
      </c>
    </row>
    <row r="9369" spans="1:6">
      <c r="A9369">
        <v>0</v>
      </c>
      <c r="B9369">
        <v>857</v>
      </c>
      <c r="C9369">
        <v>9354</v>
      </c>
      <c r="D9369">
        <v>0</v>
      </c>
      <c r="E9369">
        <v>1597113946</v>
      </c>
      <c r="F9369">
        <v>418974</v>
      </c>
    </row>
    <row r="9370" spans="1:6">
      <c r="A9370">
        <v>1</v>
      </c>
      <c r="B9370">
        <v>888</v>
      </c>
      <c r="C9370">
        <v>6127</v>
      </c>
      <c r="D9370">
        <v>0</v>
      </c>
      <c r="E9370">
        <v>1597113946</v>
      </c>
      <c r="F9370">
        <v>419918</v>
      </c>
    </row>
    <row r="9371" spans="1:6">
      <c r="A9371">
        <v>4</v>
      </c>
      <c r="B9371">
        <v>940</v>
      </c>
      <c r="C9371">
        <v>3345</v>
      </c>
      <c r="D9371">
        <v>0</v>
      </c>
      <c r="E9371">
        <v>1597113946</v>
      </c>
      <c r="F9371">
        <v>420688</v>
      </c>
    </row>
    <row r="9372" spans="1:6">
      <c r="A9372">
        <v>7</v>
      </c>
      <c r="B9372">
        <v>984</v>
      </c>
      <c r="C9372">
        <v>16122</v>
      </c>
      <c r="D9372">
        <v>0</v>
      </c>
      <c r="E9372">
        <v>1597113946</v>
      </c>
      <c r="F9372">
        <v>421421</v>
      </c>
    </row>
    <row r="9373" spans="1:6">
      <c r="A9373">
        <v>5</v>
      </c>
      <c r="B9373">
        <v>948</v>
      </c>
      <c r="C9373">
        <v>4412</v>
      </c>
      <c r="D9373">
        <v>0</v>
      </c>
      <c r="E9373">
        <v>1597113946</v>
      </c>
      <c r="F9373">
        <v>422538</v>
      </c>
    </row>
    <row r="9374" spans="1:6">
      <c r="A9374">
        <v>6</v>
      </c>
      <c r="B9374">
        <v>962</v>
      </c>
      <c r="C9374">
        <v>16472</v>
      </c>
      <c r="D9374">
        <v>0</v>
      </c>
      <c r="E9374">
        <v>1597113946</v>
      </c>
      <c r="F9374">
        <v>423293</v>
      </c>
    </row>
    <row r="9375" spans="1:6">
      <c r="A9375">
        <v>8</v>
      </c>
      <c r="B9375">
        <v>969</v>
      </c>
      <c r="C9375">
        <v>7628</v>
      </c>
      <c r="D9375">
        <v>0</v>
      </c>
      <c r="E9375">
        <v>1597113946</v>
      </c>
      <c r="F9375">
        <v>424147</v>
      </c>
    </row>
    <row r="9376" spans="1:6">
      <c r="A9376">
        <v>2</v>
      </c>
      <c r="B9376">
        <v>899</v>
      </c>
      <c r="C9376">
        <v>9455</v>
      </c>
      <c r="D9376">
        <v>0</v>
      </c>
      <c r="E9376">
        <v>1597113946</v>
      </c>
      <c r="F9376">
        <v>424960</v>
      </c>
    </row>
    <row r="9377" spans="1:6">
      <c r="A9377">
        <v>8</v>
      </c>
      <c r="B9377">
        <v>970</v>
      </c>
      <c r="C9377">
        <v>1683</v>
      </c>
      <c r="D9377">
        <v>0</v>
      </c>
      <c r="E9377">
        <v>1597113946</v>
      </c>
      <c r="F9377">
        <v>425830</v>
      </c>
    </row>
    <row r="9378" spans="1:6">
      <c r="A9378">
        <v>7</v>
      </c>
      <c r="B9378">
        <v>985</v>
      </c>
      <c r="C9378">
        <v>5182</v>
      </c>
      <c r="D9378">
        <v>0</v>
      </c>
      <c r="E9378">
        <v>1597113946</v>
      </c>
      <c r="F9378">
        <v>426603</v>
      </c>
    </row>
    <row r="9379" spans="1:6">
      <c r="A9379">
        <v>4</v>
      </c>
      <c r="B9379">
        <v>941</v>
      </c>
      <c r="C9379">
        <v>6794</v>
      </c>
      <c r="D9379">
        <v>0</v>
      </c>
      <c r="E9379">
        <v>1597113946</v>
      </c>
      <c r="F9379">
        <v>427482</v>
      </c>
    </row>
    <row r="9380" spans="1:6">
      <c r="A9380">
        <v>5</v>
      </c>
      <c r="B9380">
        <v>949</v>
      </c>
      <c r="C9380">
        <v>5763</v>
      </c>
      <c r="D9380">
        <v>0</v>
      </c>
      <c r="E9380">
        <v>1597113946</v>
      </c>
      <c r="F9380">
        <v>428300</v>
      </c>
    </row>
    <row r="9381" spans="1:6">
      <c r="A9381">
        <v>4</v>
      </c>
      <c r="B9381">
        <v>942</v>
      </c>
      <c r="C9381">
        <v>1541</v>
      </c>
      <c r="D9381">
        <v>0</v>
      </c>
      <c r="E9381">
        <v>1597113946</v>
      </c>
      <c r="F9381">
        <v>429023</v>
      </c>
    </row>
    <row r="9382" spans="1:6">
      <c r="A9382">
        <v>5</v>
      </c>
      <c r="B9382">
        <v>950</v>
      </c>
      <c r="C9382">
        <v>1497</v>
      </c>
      <c r="D9382">
        <v>0</v>
      </c>
      <c r="E9382">
        <v>1597113946</v>
      </c>
      <c r="F9382">
        <v>429798</v>
      </c>
    </row>
    <row r="9383" spans="1:6">
      <c r="A9383">
        <v>8</v>
      </c>
      <c r="B9383">
        <v>971</v>
      </c>
      <c r="C9383">
        <v>4603</v>
      </c>
      <c r="D9383">
        <v>0</v>
      </c>
      <c r="E9383">
        <v>1597113946</v>
      </c>
      <c r="F9383">
        <v>430433</v>
      </c>
    </row>
    <row r="9384" spans="1:6">
      <c r="A9384">
        <v>3</v>
      </c>
      <c r="B9384">
        <v>936</v>
      </c>
      <c r="C9384">
        <v>22492</v>
      </c>
      <c r="D9384">
        <v>0</v>
      </c>
      <c r="E9384">
        <v>1597113946</v>
      </c>
      <c r="F9384">
        <v>431332</v>
      </c>
    </row>
    <row r="9385" spans="1:6">
      <c r="A9385">
        <v>7</v>
      </c>
      <c r="B9385">
        <v>986</v>
      </c>
      <c r="C9385">
        <v>5468</v>
      </c>
      <c r="D9385">
        <v>0</v>
      </c>
      <c r="E9385">
        <v>1597113946</v>
      </c>
      <c r="F9385">
        <v>432070</v>
      </c>
    </row>
    <row r="9386" spans="1:6">
      <c r="A9386">
        <v>9</v>
      </c>
      <c r="B9386">
        <v>985</v>
      </c>
      <c r="C9386">
        <v>20888</v>
      </c>
      <c r="D9386">
        <v>0</v>
      </c>
      <c r="E9386">
        <v>1597113946</v>
      </c>
      <c r="F9386">
        <v>433118</v>
      </c>
    </row>
    <row r="9387" spans="1:6">
      <c r="A9387">
        <v>0</v>
      </c>
      <c r="B9387">
        <v>858</v>
      </c>
      <c r="C9387">
        <v>14944</v>
      </c>
      <c r="D9387">
        <v>0</v>
      </c>
      <c r="E9387">
        <v>1597113946</v>
      </c>
      <c r="F9387">
        <v>433917</v>
      </c>
    </row>
    <row r="9388" spans="1:6">
      <c r="A9388">
        <v>9</v>
      </c>
      <c r="B9388">
        <v>986</v>
      </c>
      <c r="C9388">
        <v>1817</v>
      </c>
      <c r="D9388">
        <v>0</v>
      </c>
      <c r="E9388">
        <v>1597113946</v>
      </c>
      <c r="F9388">
        <v>434935</v>
      </c>
    </row>
    <row r="9389" spans="1:6">
      <c r="A9389">
        <v>1</v>
      </c>
      <c r="B9389">
        <v>889</v>
      </c>
      <c r="C9389">
        <v>15773</v>
      </c>
      <c r="D9389">
        <v>0</v>
      </c>
      <c r="E9389">
        <v>1597113946</v>
      </c>
      <c r="F9389">
        <v>435691</v>
      </c>
    </row>
    <row r="9390" spans="1:6">
      <c r="A9390">
        <v>6</v>
      </c>
      <c r="B9390">
        <v>963</v>
      </c>
      <c r="C9390">
        <v>13313</v>
      </c>
      <c r="D9390">
        <v>0</v>
      </c>
      <c r="E9390">
        <v>1597113946</v>
      </c>
      <c r="F9390">
        <v>436607</v>
      </c>
    </row>
    <row r="9391" spans="1:6">
      <c r="A9391">
        <v>2</v>
      </c>
      <c r="B9391">
        <v>900</v>
      </c>
      <c r="C9391">
        <v>12429</v>
      </c>
      <c r="D9391">
        <v>0</v>
      </c>
      <c r="E9391">
        <v>1597113946</v>
      </c>
      <c r="F9391">
        <v>437389</v>
      </c>
    </row>
    <row r="9392" spans="1:6">
      <c r="A9392">
        <v>6</v>
      </c>
      <c r="B9392">
        <v>964</v>
      </c>
      <c r="C9392">
        <v>1644</v>
      </c>
      <c r="D9392">
        <v>0</v>
      </c>
      <c r="E9392">
        <v>1597113946</v>
      </c>
      <c r="F9392">
        <v>438251</v>
      </c>
    </row>
    <row r="9393" spans="1:6">
      <c r="A9393">
        <v>4</v>
      </c>
      <c r="B9393">
        <v>943</v>
      </c>
      <c r="C9393">
        <v>10026</v>
      </c>
      <c r="D9393">
        <v>0</v>
      </c>
      <c r="E9393">
        <v>1597113946</v>
      </c>
      <c r="F9393">
        <v>439049</v>
      </c>
    </row>
    <row r="9394" spans="1:6">
      <c r="A9394">
        <v>5</v>
      </c>
      <c r="B9394">
        <v>951</v>
      </c>
      <c r="C9394">
        <v>10085</v>
      </c>
      <c r="D9394">
        <v>0</v>
      </c>
      <c r="E9394">
        <v>1597113946</v>
      </c>
      <c r="F9394">
        <v>439883</v>
      </c>
    </row>
    <row r="9395" spans="1:6">
      <c r="A9395">
        <v>3</v>
      </c>
      <c r="B9395">
        <v>937</v>
      </c>
      <c r="C9395">
        <v>9513</v>
      </c>
      <c r="D9395">
        <v>0</v>
      </c>
      <c r="E9395">
        <v>1597113946</v>
      </c>
      <c r="F9395">
        <v>440846</v>
      </c>
    </row>
    <row r="9396" spans="1:6">
      <c r="A9396">
        <v>0</v>
      </c>
      <c r="B9396">
        <v>859</v>
      </c>
      <c r="C9396">
        <v>7761</v>
      </c>
      <c r="D9396">
        <v>0</v>
      </c>
      <c r="E9396">
        <v>1597113946</v>
      </c>
      <c r="F9396">
        <v>441679</v>
      </c>
    </row>
    <row r="9397" spans="1:6">
      <c r="A9397">
        <v>5</v>
      </c>
      <c r="B9397">
        <v>952</v>
      </c>
      <c r="C9397">
        <v>2691</v>
      </c>
      <c r="D9397">
        <v>0</v>
      </c>
      <c r="E9397">
        <v>1597113946</v>
      </c>
      <c r="F9397">
        <v>442574</v>
      </c>
    </row>
    <row r="9398" spans="1:6">
      <c r="A9398">
        <v>4</v>
      </c>
      <c r="B9398">
        <v>944</v>
      </c>
      <c r="C9398">
        <v>4360</v>
      </c>
      <c r="D9398">
        <v>0</v>
      </c>
      <c r="E9398">
        <v>1597113946</v>
      </c>
      <c r="F9398">
        <v>443409</v>
      </c>
    </row>
    <row r="9399" spans="1:6">
      <c r="A9399">
        <v>1</v>
      </c>
      <c r="B9399">
        <v>890</v>
      </c>
      <c r="C9399">
        <v>8564</v>
      </c>
      <c r="D9399">
        <v>0</v>
      </c>
      <c r="E9399">
        <v>1597113946</v>
      </c>
      <c r="F9399">
        <v>444255</v>
      </c>
    </row>
    <row r="9400" spans="1:6">
      <c r="A9400">
        <v>3</v>
      </c>
      <c r="B9400">
        <v>938</v>
      </c>
      <c r="C9400">
        <v>4176</v>
      </c>
      <c r="D9400">
        <v>0</v>
      </c>
      <c r="E9400">
        <v>1597113946</v>
      </c>
      <c r="F9400">
        <v>445022</v>
      </c>
    </row>
    <row r="9401" spans="1:6">
      <c r="A9401">
        <v>4</v>
      </c>
      <c r="B9401">
        <v>945</v>
      </c>
      <c r="C9401">
        <v>2474</v>
      </c>
      <c r="D9401">
        <v>0</v>
      </c>
      <c r="E9401">
        <v>1597113946</v>
      </c>
      <c r="F9401">
        <v>445882</v>
      </c>
    </row>
    <row r="9402" spans="1:6">
      <c r="A9402">
        <v>8</v>
      </c>
      <c r="B9402">
        <v>972</v>
      </c>
      <c r="C9402">
        <v>16234</v>
      </c>
      <c r="D9402">
        <v>0</v>
      </c>
      <c r="E9402">
        <v>1597113946</v>
      </c>
      <c r="F9402">
        <v>446667</v>
      </c>
    </row>
    <row r="9403" spans="1:6">
      <c r="A9403">
        <v>6</v>
      </c>
      <c r="B9403">
        <v>965</v>
      </c>
      <c r="C9403">
        <v>9214</v>
      </c>
      <c r="D9403">
        <v>0</v>
      </c>
      <c r="E9403">
        <v>1597113946</v>
      </c>
      <c r="F9403">
        <v>447465</v>
      </c>
    </row>
    <row r="9404" spans="1:6">
      <c r="A9404">
        <v>7</v>
      </c>
      <c r="B9404">
        <v>987</v>
      </c>
      <c r="C9404">
        <v>16275</v>
      </c>
      <c r="D9404">
        <v>0</v>
      </c>
      <c r="E9404">
        <v>1597113946</v>
      </c>
      <c r="F9404">
        <v>448346</v>
      </c>
    </row>
    <row r="9405" spans="1:6">
      <c r="A9405">
        <v>8</v>
      </c>
      <c r="B9405">
        <v>973</v>
      </c>
      <c r="C9405">
        <v>2643</v>
      </c>
      <c r="D9405">
        <v>0</v>
      </c>
      <c r="E9405">
        <v>1597113946</v>
      </c>
      <c r="F9405">
        <v>449310</v>
      </c>
    </row>
    <row r="9406" spans="1:6">
      <c r="A9406">
        <v>3</v>
      </c>
      <c r="B9406">
        <v>939</v>
      </c>
      <c r="C9406">
        <v>5038</v>
      </c>
      <c r="D9406">
        <v>0</v>
      </c>
      <c r="E9406">
        <v>1597113946</v>
      </c>
      <c r="F9406">
        <v>450060</v>
      </c>
    </row>
    <row r="9407" spans="1:6">
      <c r="A9407">
        <v>2</v>
      </c>
      <c r="B9407">
        <v>901</v>
      </c>
      <c r="C9407">
        <v>13477</v>
      </c>
      <c r="D9407">
        <v>0</v>
      </c>
      <c r="E9407">
        <v>1597113946</v>
      </c>
      <c r="F9407">
        <v>450866</v>
      </c>
    </row>
    <row r="9408" spans="1:6">
      <c r="A9408">
        <v>7</v>
      </c>
      <c r="B9408">
        <v>988</v>
      </c>
      <c r="C9408">
        <v>3542</v>
      </c>
      <c r="D9408">
        <v>0</v>
      </c>
      <c r="E9408">
        <v>1597113946</v>
      </c>
      <c r="F9408">
        <v>451887</v>
      </c>
    </row>
    <row r="9409" spans="1:6">
      <c r="A9409">
        <v>4</v>
      </c>
      <c r="B9409">
        <v>946</v>
      </c>
      <c r="C9409">
        <v>6756</v>
      </c>
      <c r="D9409">
        <v>0</v>
      </c>
      <c r="E9409">
        <v>1597113946</v>
      </c>
      <c r="F9409">
        <v>452638</v>
      </c>
    </row>
    <row r="9410" spans="1:6">
      <c r="A9410">
        <v>5</v>
      </c>
      <c r="B9410">
        <v>953</v>
      </c>
      <c r="C9410">
        <v>10925</v>
      </c>
      <c r="D9410">
        <v>0</v>
      </c>
      <c r="E9410">
        <v>1597113946</v>
      </c>
      <c r="F9410">
        <v>453499</v>
      </c>
    </row>
    <row r="9411" spans="1:6">
      <c r="A9411">
        <v>2</v>
      </c>
      <c r="B9411">
        <v>902</v>
      </c>
      <c r="C9411">
        <v>3469</v>
      </c>
      <c r="D9411">
        <v>0</v>
      </c>
      <c r="E9411">
        <v>1597113946</v>
      </c>
      <c r="F9411">
        <v>454335</v>
      </c>
    </row>
    <row r="9412" spans="1:6">
      <c r="A9412">
        <v>6</v>
      </c>
      <c r="B9412">
        <v>966</v>
      </c>
      <c r="C9412">
        <v>7660</v>
      </c>
      <c r="D9412">
        <v>0</v>
      </c>
      <c r="E9412">
        <v>1597113946</v>
      </c>
      <c r="F9412">
        <v>455125</v>
      </c>
    </row>
    <row r="9413" spans="1:6">
      <c r="A9413">
        <v>9</v>
      </c>
      <c r="B9413">
        <v>987</v>
      </c>
      <c r="C9413">
        <v>21239</v>
      </c>
      <c r="D9413">
        <v>0</v>
      </c>
      <c r="E9413">
        <v>1597113946</v>
      </c>
      <c r="F9413">
        <v>456173</v>
      </c>
    </row>
    <row r="9414" spans="1:6">
      <c r="A9414">
        <v>2</v>
      </c>
      <c r="B9414">
        <v>903</v>
      </c>
      <c r="C9414">
        <v>2724</v>
      </c>
      <c r="D9414">
        <v>0</v>
      </c>
      <c r="E9414">
        <v>1597113946</v>
      </c>
      <c r="F9414">
        <v>457059</v>
      </c>
    </row>
    <row r="9415" spans="1:6">
      <c r="A9415">
        <v>0</v>
      </c>
      <c r="B9415">
        <v>860</v>
      </c>
      <c r="C9415">
        <v>16190</v>
      </c>
      <c r="D9415">
        <v>0</v>
      </c>
      <c r="E9415">
        <v>1597113946</v>
      </c>
      <c r="F9415">
        <v>457869</v>
      </c>
    </row>
    <row r="9416" spans="1:6">
      <c r="A9416">
        <v>2</v>
      </c>
      <c r="B9416">
        <v>904</v>
      </c>
      <c r="C9416">
        <v>1779</v>
      </c>
      <c r="D9416">
        <v>0</v>
      </c>
      <c r="E9416">
        <v>1597113946</v>
      </c>
      <c r="F9416">
        <v>458838</v>
      </c>
    </row>
    <row r="9417" spans="1:6">
      <c r="A9417">
        <v>1</v>
      </c>
      <c r="B9417">
        <v>891</v>
      </c>
      <c r="C9417">
        <v>15356</v>
      </c>
      <c r="D9417">
        <v>0</v>
      </c>
      <c r="E9417">
        <v>1597113946</v>
      </c>
      <c r="F9417">
        <v>459610</v>
      </c>
    </row>
    <row r="9418" spans="1:6">
      <c r="A9418">
        <v>0</v>
      </c>
      <c r="B9418">
        <v>861</v>
      </c>
      <c r="C9418">
        <v>2728</v>
      </c>
      <c r="D9418">
        <v>0</v>
      </c>
      <c r="E9418">
        <v>1597113946</v>
      </c>
      <c r="F9418">
        <v>460597</v>
      </c>
    </row>
    <row r="9419" spans="1:6">
      <c r="A9419">
        <v>7</v>
      </c>
      <c r="B9419">
        <v>989</v>
      </c>
      <c r="C9419">
        <v>9506</v>
      </c>
      <c r="D9419">
        <v>0</v>
      </c>
      <c r="E9419">
        <v>1597113946</v>
      </c>
      <c r="F9419">
        <v>461394</v>
      </c>
    </row>
    <row r="9420" spans="1:6">
      <c r="A9420">
        <v>8</v>
      </c>
      <c r="B9420">
        <v>974</v>
      </c>
      <c r="C9420">
        <v>12882</v>
      </c>
      <c r="D9420">
        <v>0</v>
      </c>
      <c r="E9420">
        <v>1597113946</v>
      </c>
      <c r="F9420">
        <v>462192</v>
      </c>
    </row>
    <row r="9421" spans="1:6">
      <c r="A9421">
        <v>4</v>
      </c>
      <c r="B9421">
        <v>947</v>
      </c>
      <c r="C9421">
        <v>10345</v>
      </c>
      <c r="D9421">
        <v>0</v>
      </c>
      <c r="E9421">
        <v>1597113946</v>
      </c>
      <c r="F9421">
        <v>462984</v>
      </c>
    </row>
    <row r="9422" spans="1:6">
      <c r="A9422">
        <v>8</v>
      </c>
      <c r="B9422">
        <v>975</v>
      </c>
      <c r="C9422">
        <v>1770</v>
      </c>
      <c r="D9422">
        <v>0</v>
      </c>
      <c r="E9422">
        <v>1597113946</v>
      </c>
      <c r="F9422">
        <v>463962</v>
      </c>
    </row>
    <row r="9423" spans="1:6">
      <c r="A9423">
        <v>3</v>
      </c>
      <c r="B9423">
        <v>940</v>
      </c>
      <c r="C9423">
        <v>14652</v>
      </c>
      <c r="D9423">
        <v>0</v>
      </c>
      <c r="E9423">
        <v>1597113946</v>
      </c>
      <c r="F9423">
        <v>464712</v>
      </c>
    </row>
    <row r="9424" spans="1:6">
      <c r="A9424">
        <v>6</v>
      </c>
      <c r="B9424">
        <v>967</v>
      </c>
      <c r="C9424">
        <v>10428</v>
      </c>
      <c r="D9424">
        <v>0</v>
      </c>
      <c r="E9424">
        <v>1597113946</v>
      </c>
      <c r="F9424">
        <v>465553</v>
      </c>
    </row>
    <row r="9425" spans="1:6">
      <c r="A9425">
        <v>0</v>
      </c>
      <c r="B9425">
        <v>862</v>
      </c>
      <c r="C9425">
        <v>5781</v>
      </c>
      <c r="D9425">
        <v>0</v>
      </c>
      <c r="E9425">
        <v>1597113946</v>
      </c>
      <c r="F9425">
        <v>466378</v>
      </c>
    </row>
    <row r="9426" spans="1:6">
      <c r="A9426">
        <v>1</v>
      </c>
      <c r="B9426">
        <v>892</v>
      </c>
      <c r="C9426">
        <v>7688</v>
      </c>
      <c r="D9426">
        <v>0</v>
      </c>
      <c r="E9426">
        <v>1597113946</v>
      </c>
      <c r="F9426">
        <v>467299</v>
      </c>
    </row>
    <row r="9427" spans="1:6">
      <c r="A9427">
        <v>2</v>
      </c>
      <c r="B9427">
        <v>905</v>
      </c>
      <c r="C9427">
        <v>9455</v>
      </c>
      <c r="D9427">
        <v>0</v>
      </c>
      <c r="E9427">
        <v>1597113946</v>
      </c>
      <c r="F9427">
        <v>468293</v>
      </c>
    </row>
    <row r="9428" spans="1:6">
      <c r="A9428">
        <v>5</v>
      </c>
      <c r="B9428">
        <v>954</v>
      </c>
      <c r="C9428">
        <v>15587</v>
      </c>
      <c r="D9428">
        <v>0</v>
      </c>
      <c r="E9428">
        <v>1597113946</v>
      </c>
      <c r="F9428">
        <v>469086</v>
      </c>
    </row>
    <row r="9429" spans="1:6">
      <c r="A9429">
        <v>2</v>
      </c>
      <c r="B9429">
        <v>906</v>
      </c>
      <c r="C9429">
        <v>1628</v>
      </c>
      <c r="D9429">
        <v>0</v>
      </c>
      <c r="E9429">
        <v>1597113946</v>
      </c>
      <c r="F9429">
        <v>469920</v>
      </c>
    </row>
    <row r="9430" spans="1:6">
      <c r="A9430">
        <v>4</v>
      </c>
      <c r="B9430">
        <v>948</v>
      </c>
      <c r="C9430">
        <v>7878</v>
      </c>
      <c r="D9430">
        <v>0</v>
      </c>
      <c r="E9430">
        <v>1597113946</v>
      </c>
      <c r="F9430">
        <v>470862</v>
      </c>
    </row>
    <row r="9431" spans="1:6">
      <c r="A9431">
        <v>6</v>
      </c>
      <c r="B9431">
        <v>968</v>
      </c>
      <c r="C9431">
        <v>6208</v>
      </c>
      <c r="D9431">
        <v>0</v>
      </c>
      <c r="E9431">
        <v>1597113946</v>
      </c>
      <c r="F9431">
        <v>471761</v>
      </c>
    </row>
    <row r="9432" spans="1:6">
      <c r="A9432">
        <v>9</v>
      </c>
      <c r="B9432">
        <v>988</v>
      </c>
      <c r="C9432">
        <v>16349</v>
      </c>
      <c r="D9432">
        <v>0</v>
      </c>
      <c r="E9432">
        <v>1597113946</v>
      </c>
      <c r="F9432">
        <v>472523</v>
      </c>
    </row>
    <row r="9433" spans="1:6">
      <c r="A9433">
        <v>5</v>
      </c>
      <c r="B9433">
        <v>955</v>
      </c>
      <c r="C9433">
        <v>4296</v>
      </c>
      <c r="D9433">
        <v>0</v>
      </c>
      <c r="E9433">
        <v>1597113946</v>
      </c>
      <c r="F9433">
        <v>473382</v>
      </c>
    </row>
    <row r="9434" spans="1:6">
      <c r="A9434">
        <v>3</v>
      </c>
      <c r="B9434">
        <v>941</v>
      </c>
      <c r="C9434">
        <v>9428</v>
      </c>
      <c r="D9434">
        <v>0</v>
      </c>
      <c r="E9434">
        <v>1597113946</v>
      </c>
      <c r="F9434">
        <v>474140</v>
      </c>
    </row>
    <row r="9435" spans="1:6">
      <c r="A9435">
        <v>7</v>
      </c>
      <c r="B9435">
        <v>990</v>
      </c>
      <c r="C9435">
        <v>13698</v>
      </c>
      <c r="D9435">
        <v>0</v>
      </c>
      <c r="E9435">
        <v>1597113946</v>
      </c>
      <c r="F9435">
        <v>475092</v>
      </c>
    </row>
    <row r="9436" spans="1:6">
      <c r="A9436">
        <v>0</v>
      </c>
      <c r="B9436">
        <v>863</v>
      </c>
      <c r="C9436">
        <v>9491</v>
      </c>
      <c r="D9436">
        <v>0</v>
      </c>
      <c r="E9436">
        <v>1597113946</v>
      </c>
      <c r="F9436">
        <v>475869</v>
      </c>
    </row>
    <row r="9437" spans="1:6">
      <c r="A9437">
        <v>7</v>
      </c>
      <c r="B9437">
        <v>991</v>
      </c>
      <c r="C9437">
        <v>1638</v>
      </c>
      <c r="D9437">
        <v>0</v>
      </c>
      <c r="E9437">
        <v>1597113946</v>
      </c>
      <c r="F9437">
        <v>476729</v>
      </c>
    </row>
    <row r="9438" spans="1:6">
      <c r="A9438">
        <v>1</v>
      </c>
      <c r="B9438">
        <v>893</v>
      </c>
      <c r="C9438">
        <v>10272</v>
      </c>
      <c r="D9438">
        <v>0</v>
      </c>
      <c r="E9438">
        <v>1597113946</v>
      </c>
      <c r="F9438">
        <v>477570</v>
      </c>
    </row>
    <row r="9439" spans="1:6">
      <c r="A9439">
        <v>5</v>
      </c>
      <c r="B9439">
        <v>956</v>
      </c>
      <c r="C9439">
        <v>5123</v>
      </c>
      <c r="D9439">
        <v>0</v>
      </c>
      <c r="E9439">
        <v>1597113946</v>
      </c>
      <c r="F9439">
        <v>478505</v>
      </c>
    </row>
    <row r="9440" spans="1:6">
      <c r="A9440">
        <v>8</v>
      </c>
      <c r="B9440">
        <v>976</v>
      </c>
      <c r="C9440">
        <v>15296</v>
      </c>
      <c r="D9440">
        <v>0</v>
      </c>
      <c r="E9440">
        <v>1597113946</v>
      </c>
      <c r="F9440">
        <v>479257</v>
      </c>
    </row>
    <row r="9441" spans="1:6">
      <c r="A9441">
        <v>2</v>
      </c>
      <c r="B9441">
        <v>907</v>
      </c>
      <c r="C9441">
        <v>10307</v>
      </c>
      <c r="D9441">
        <v>0</v>
      </c>
      <c r="E9441">
        <v>1597113946</v>
      </c>
      <c r="F9441">
        <v>480228</v>
      </c>
    </row>
    <row r="9442" spans="1:6">
      <c r="A9442">
        <v>5</v>
      </c>
      <c r="B9442">
        <v>957</v>
      </c>
      <c r="C9442">
        <v>2479</v>
      </c>
      <c r="D9442">
        <v>0</v>
      </c>
      <c r="E9442">
        <v>1597113946</v>
      </c>
      <c r="F9442">
        <v>480984</v>
      </c>
    </row>
    <row r="9443" spans="1:6">
      <c r="A9443">
        <v>8</v>
      </c>
      <c r="B9443">
        <v>977</v>
      </c>
      <c r="C9443">
        <v>2696</v>
      </c>
      <c r="D9443">
        <v>0</v>
      </c>
      <c r="E9443">
        <v>1597113946</v>
      </c>
      <c r="F9443">
        <v>481954</v>
      </c>
    </row>
    <row r="9444" spans="1:6">
      <c r="A9444">
        <v>9</v>
      </c>
      <c r="B9444">
        <v>989</v>
      </c>
      <c r="C9444">
        <v>10182</v>
      </c>
      <c r="D9444">
        <v>0</v>
      </c>
      <c r="E9444">
        <v>1597113946</v>
      </c>
      <c r="F9444">
        <v>482705</v>
      </c>
    </row>
    <row r="9445" spans="1:6">
      <c r="A9445">
        <v>4</v>
      </c>
      <c r="B9445">
        <v>949</v>
      </c>
      <c r="C9445">
        <v>12646</v>
      </c>
      <c r="D9445">
        <v>0</v>
      </c>
      <c r="E9445">
        <v>1597113946</v>
      </c>
      <c r="F9445">
        <v>483508</v>
      </c>
    </row>
    <row r="9446" spans="1:6">
      <c r="A9446">
        <v>7</v>
      </c>
      <c r="B9446">
        <v>992</v>
      </c>
      <c r="C9446">
        <v>7796</v>
      </c>
      <c r="D9446">
        <v>0</v>
      </c>
      <c r="E9446">
        <v>1597113946</v>
      </c>
      <c r="F9446">
        <v>484525</v>
      </c>
    </row>
    <row r="9447" spans="1:6">
      <c r="A9447">
        <v>2</v>
      </c>
      <c r="B9447">
        <v>908</v>
      </c>
      <c r="C9447">
        <v>4992</v>
      </c>
      <c r="D9447">
        <v>0</v>
      </c>
      <c r="E9447">
        <v>1597113946</v>
      </c>
      <c r="F9447">
        <v>485219</v>
      </c>
    </row>
    <row r="9448" spans="1:6">
      <c r="A9448">
        <v>7</v>
      </c>
      <c r="B9448">
        <v>993</v>
      </c>
      <c r="C9448">
        <v>1465</v>
      </c>
      <c r="D9448">
        <v>0</v>
      </c>
      <c r="E9448">
        <v>1597113946</v>
      </c>
      <c r="F9448">
        <v>485991</v>
      </c>
    </row>
    <row r="9449" spans="1:6">
      <c r="A9449">
        <v>1</v>
      </c>
      <c r="B9449">
        <v>894</v>
      </c>
      <c r="C9449">
        <v>9234</v>
      </c>
      <c r="D9449">
        <v>0</v>
      </c>
      <c r="E9449">
        <v>1597113946</v>
      </c>
      <c r="F9449">
        <v>486805</v>
      </c>
    </row>
    <row r="9450" spans="1:6">
      <c r="A9450">
        <v>9</v>
      </c>
      <c r="B9450">
        <v>990</v>
      </c>
      <c r="C9450">
        <v>5171</v>
      </c>
      <c r="D9450">
        <v>0</v>
      </c>
      <c r="E9450">
        <v>1597113946</v>
      </c>
      <c r="F9450">
        <v>487876</v>
      </c>
    </row>
    <row r="9451" spans="1:6">
      <c r="A9451">
        <v>8</v>
      </c>
      <c r="B9451">
        <v>978</v>
      </c>
      <c r="C9451">
        <v>6704</v>
      </c>
      <c r="D9451">
        <v>0</v>
      </c>
      <c r="E9451">
        <v>1597113946</v>
      </c>
      <c r="F9451">
        <v>488658</v>
      </c>
    </row>
    <row r="9452" spans="1:6">
      <c r="A9452">
        <v>4</v>
      </c>
      <c r="B9452">
        <v>950</v>
      </c>
      <c r="C9452">
        <v>5966</v>
      </c>
      <c r="D9452">
        <v>0</v>
      </c>
      <c r="E9452">
        <v>1597113946</v>
      </c>
      <c r="F9452">
        <v>489474</v>
      </c>
    </row>
    <row r="9453" spans="1:6">
      <c r="A9453">
        <v>3</v>
      </c>
      <c r="B9453">
        <v>942</v>
      </c>
      <c r="C9453">
        <v>16041</v>
      </c>
      <c r="D9453">
        <v>0</v>
      </c>
      <c r="E9453">
        <v>1597113946</v>
      </c>
      <c r="F9453">
        <v>490181</v>
      </c>
    </row>
    <row r="9454" spans="1:6">
      <c r="A9454">
        <v>6</v>
      </c>
      <c r="B9454">
        <v>969</v>
      </c>
      <c r="C9454">
        <v>19374</v>
      </c>
      <c r="D9454">
        <v>0</v>
      </c>
      <c r="E9454">
        <v>1597113946</v>
      </c>
      <c r="F9454">
        <v>491135</v>
      </c>
    </row>
    <row r="9455" spans="1:6">
      <c r="A9455">
        <v>1</v>
      </c>
      <c r="B9455">
        <v>895</v>
      </c>
      <c r="C9455">
        <v>5141</v>
      </c>
      <c r="D9455">
        <v>0</v>
      </c>
      <c r="E9455">
        <v>1597113946</v>
      </c>
      <c r="F9455">
        <v>491945</v>
      </c>
    </row>
    <row r="9456" spans="1:6">
      <c r="A9456">
        <v>5</v>
      </c>
      <c r="B9456">
        <v>958</v>
      </c>
      <c r="C9456">
        <v>11692</v>
      </c>
      <c r="D9456">
        <v>0</v>
      </c>
      <c r="E9456">
        <v>1597113946</v>
      </c>
      <c r="F9456">
        <v>492675</v>
      </c>
    </row>
    <row r="9457" spans="1:6">
      <c r="A9457">
        <v>0</v>
      </c>
      <c r="B9457">
        <v>864</v>
      </c>
      <c r="C9457">
        <v>17716</v>
      </c>
      <c r="D9457">
        <v>0</v>
      </c>
      <c r="E9457">
        <v>1597113946</v>
      </c>
      <c r="F9457">
        <v>493585</v>
      </c>
    </row>
    <row r="9458" spans="1:6">
      <c r="A9458">
        <v>3</v>
      </c>
      <c r="B9458">
        <v>943</v>
      </c>
      <c r="C9458">
        <v>4153</v>
      </c>
      <c r="D9458">
        <v>0</v>
      </c>
      <c r="E9458">
        <v>1597113946</v>
      </c>
      <c r="F9458">
        <v>494334</v>
      </c>
    </row>
    <row r="9459" spans="1:6">
      <c r="A9459">
        <v>0</v>
      </c>
      <c r="B9459">
        <v>865</v>
      </c>
      <c r="C9459">
        <v>1499</v>
      </c>
      <c r="D9459">
        <v>0</v>
      </c>
      <c r="E9459">
        <v>1597113946</v>
      </c>
      <c r="F9459">
        <v>495084</v>
      </c>
    </row>
    <row r="9460" spans="1:6">
      <c r="A9460">
        <v>9</v>
      </c>
      <c r="B9460">
        <v>991</v>
      </c>
      <c r="C9460">
        <v>8148</v>
      </c>
      <c r="D9460">
        <v>0</v>
      </c>
      <c r="E9460">
        <v>1597113946</v>
      </c>
      <c r="F9460">
        <v>496024</v>
      </c>
    </row>
    <row r="9461" spans="1:6">
      <c r="A9461">
        <v>5</v>
      </c>
      <c r="B9461">
        <v>959</v>
      </c>
      <c r="C9461">
        <v>4136</v>
      </c>
      <c r="D9461">
        <v>0</v>
      </c>
      <c r="E9461">
        <v>1597113946</v>
      </c>
      <c r="F9461">
        <v>496812</v>
      </c>
    </row>
    <row r="9462" spans="1:6">
      <c r="A9462">
        <v>0</v>
      </c>
      <c r="B9462">
        <v>866</v>
      </c>
      <c r="C9462">
        <v>2483</v>
      </c>
      <c r="D9462">
        <v>0</v>
      </c>
      <c r="E9462">
        <v>1597113946</v>
      </c>
      <c r="F9462">
        <v>497566</v>
      </c>
    </row>
    <row r="9463" spans="1:6">
      <c r="A9463">
        <v>3</v>
      </c>
      <c r="B9463">
        <v>944</v>
      </c>
      <c r="C9463">
        <v>4200</v>
      </c>
      <c r="D9463">
        <v>0</v>
      </c>
      <c r="E9463">
        <v>1597113946</v>
      </c>
      <c r="F9463">
        <v>498534</v>
      </c>
    </row>
    <row r="9464" spans="1:6">
      <c r="A9464">
        <v>2</v>
      </c>
      <c r="B9464">
        <v>909</v>
      </c>
      <c r="C9464">
        <v>14071</v>
      </c>
      <c r="D9464">
        <v>0</v>
      </c>
      <c r="E9464">
        <v>1597113946</v>
      </c>
      <c r="F9464">
        <v>499291</v>
      </c>
    </row>
    <row r="9465" spans="1:6">
      <c r="A9465">
        <v>3</v>
      </c>
      <c r="B9465">
        <v>945</v>
      </c>
      <c r="C9465">
        <v>1707</v>
      </c>
      <c r="D9465">
        <v>0</v>
      </c>
      <c r="E9465">
        <v>1597113946</v>
      </c>
      <c r="F9465">
        <v>500241</v>
      </c>
    </row>
    <row r="9466" spans="1:6">
      <c r="A9466">
        <v>0</v>
      </c>
      <c r="B9466">
        <v>867</v>
      </c>
      <c r="C9466">
        <v>3498</v>
      </c>
      <c r="D9466">
        <v>0</v>
      </c>
      <c r="E9466">
        <v>1597113946</v>
      </c>
      <c r="F9466">
        <v>501065</v>
      </c>
    </row>
    <row r="9467" spans="1:6">
      <c r="A9467">
        <v>6</v>
      </c>
      <c r="B9467">
        <v>970</v>
      </c>
      <c r="C9467">
        <v>10637</v>
      </c>
      <c r="D9467">
        <v>0</v>
      </c>
      <c r="E9467">
        <v>1597113946</v>
      </c>
      <c r="F9467">
        <v>501771</v>
      </c>
    </row>
    <row r="9468" spans="1:6">
      <c r="A9468">
        <v>8</v>
      </c>
      <c r="B9468">
        <v>979</v>
      </c>
      <c r="C9468">
        <v>13942</v>
      </c>
      <c r="D9468">
        <v>0</v>
      </c>
      <c r="E9468">
        <v>1597113946</v>
      </c>
      <c r="F9468">
        <v>502600</v>
      </c>
    </row>
    <row r="9469" spans="1:6">
      <c r="A9469">
        <v>2</v>
      </c>
      <c r="B9469">
        <v>910</v>
      </c>
      <c r="C9469">
        <v>4068</v>
      </c>
      <c r="D9469">
        <v>0</v>
      </c>
      <c r="E9469">
        <v>1597113946</v>
      </c>
      <c r="F9469">
        <v>503359</v>
      </c>
    </row>
    <row r="9470" spans="1:6">
      <c r="A9470">
        <v>7</v>
      </c>
      <c r="B9470">
        <v>994</v>
      </c>
      <c r="C9470">
        <v>18411</v>
      </c>
      <c r="D9470">
        <v>0</v>
      </c>
      <c r="E9470">
        <v>1597113946</v>
      </c>
      <c r="F9470">
        <v>504401</v>
      </c>
    </row>
    <row r="9471" spans="1:6">
      <c r="A9471">
        <v>0</v>
      </c>
      <c r="B9471">
        <v>868</v>
      </c>
      <c r="C9471">
        <v>4099</v>
      </c>
      <c r="D9471">
        <v>0</v>
      </c>
      <c r="E9471">
        <v>1597113946</v>
      </c>
      <c r="F9471">
        <v>505164</v>
      </c>
    </row>
    <row r="9472" spans="1:6">
      <c r="A9472">
        <v>6</v>
      </c>
      <c r="B9472">
        <v>971</v>
      </c>
      <c r="C9472">
        <v>4174</v>
      </c>
      <c r="D9472">
        <v>0</v>
      </c>
      <c r="E9472">
        <v>1597113946</v>
      </c>
      <c r="F9472">
        <v>505945</v>
      </c>
    </row>
    <row r="9473" spans="1:6">
      <c r="A9473">
        <v>2</v>
      </c>
      <c r="B9473">
        <v>911</v>
      </c>
      <c r="C9473">
        <v>3360</v>
      </c>
      <c r="D9473">
        <v>0</v>
      </c>
      <c r="E9473">
        <v>1597113946</v>
      </c>
      <c r="F9473">
        <v>506719</v>
      </c>
    </row>
    <row r="9474" spans="1:6">
      <c r="A9474">
        <v>4</v>
      </c>
      <c r="B9474">
        <v>951</v>
      </c>
      <c r="C9474">
        <v>18190</v>
      </c>
      <c r="D9474">
        <v>0</v>
      </c>
      <c r="E9474">
        <v>1597113946</v>
      </c>
      <c r="F9474">
        <v>507663</v>
      </c>
    </row>
    <row r="9475" spans="1:6">
      <c r="A9475">
        <v>9</v>
      </c>
      <c r="B9475">
        <v>992</v>
      </c>
      <c r="C9475">
        <v>12693</v>
      </c>
      <c r="D9475">
        <v>0</v>
      </c>
      <c r="E9475">
        <v>1597113946</v>
      </c>
      <c r="F9475">
        <v>508716</v>
      </c>
    </row>
    <row r="9476" spans="1:6">
      <c r="A9476">
        <v>1</v>
      </c>
      <c r="B9476">
        <v>896</v>
      </c>
      <c r="C9476">
        <v>17622</v>
      </c>
      <c r="D9476">
        <v>0</v>
      </c>
      <c r="E9476">
        <v>1597113946</v>
      </c>
      <c r="F9476">
        <v>509568</v>
      </c>
    </row>
    <row r="9477" spans="1:6">
      <c r="A9477">
        <v>5</v>
      </c>
      <c r="B9477">
        <v>960</v>
      </c>
      <c r="C9477">
        <v>13640</v>
      </c>
      <c r="D9477">
        <v>0</v>
      </c>
      <c r="E9477">
        <v>1597113946</v>
      </c>
      <c r="F9477">
        <v>510451</v>
      </c>
    </row>
    <row r="9478" spans="1:6">
      <c r="A9478">
        <v>4</v>
      </c>
      <c r="B9478">
        <v>952</v>
      </c>
      <c r="C9478">
        <v>3551</v>
      </c>
      <c r="D9478">
        <v>0</v>
      </c>
      <c r="E9478">
        <v>1597113946</v>
      </c>
      <c r="F9478">
        <v>511214</v>
      </c>
    </row>
    <row r="9479" spans="1:6">
      <c r="A9479">
        <v>8</v>
      </c>
      <c r="B9479">
        <v>980</v>
      </c>
      <c r="C9479">
        <v>9374</v>
      </c>
      <c r="D9479">
        <v>0</v>
      </c>
      <c r="E9479">
        <v>1597113946</v>
      </c>
      <c r="F9479">
        <v>511973</v>
      </c>
    </row>
    <row r="9480" spans="1:6">
      <c r="A9480">
        <v>5</v>
      </c>
      <c r="B9480">
        <v>961</v>
      </c>
      <c r="C9480">
        <v>2318</v>
      </c>
      <c r="D9480">
        <v>0</v>
      </c>
      <c r="E9480">
        <v>1597113946</v>
      </c>
      <c r="F9480">
        <v>512769</v>
      </c>
    </row>
    <row r="9481" spans="1:6">
      <c r="A9481">
        <v>0</v>
      </c>
      <c r="B9481">
        <v>869</v>
      </c>
      <c r="C9481">
        <v>8391</v>
      </c>
      <c r="D9481">
        <v>0</v>
      </c>
      <c r="E9481">
        <v>1597113946</v>
      </c>
      <c r="F9481">
        <v>513554</v>
      </c>
    </row>
    <row r="9482" spans="1:6">
      <c r="A9482">
        <v>6</v>
      </c>
      <c r="B9482">
        <v>972</v>
      </c>
      <c r="C9482">
        <v>8495</v>
      </c>
      <c r="D9482">
        <v>0</v>
      </c>
      <c r="E9482">
        <v>1597113946</v>
      </c>
      <c r="F9482">
        <v>514440</v>
      </c>
    </row>
    <row r="9483" spans="1:6">
      <c r="A9483">
        <v>8</v>
      </c>
      <c r="B9483">
        <v>981</v>
      </c>
      <c r="C9483">
        <v>3240</v>
      </c>
      <c r="D9483">
        <v>0</v>
      </c>
      <c r="E9483">
        <v>1597113946</v>
      </c>
      <c r="F9483">
        <v>515214</v>
      </c>
    </row>
    <row r="9484" spans="1:6">
      <c r="A9484">
        <v>3</v>
      </c>
      <c r="B9484">
        <v>946</v>
      </c>
      <c r="C9484">
        <v>15724</v>
      </c>
      <c r="D9484">
        <v>0</v>
      </c>
      <c r="E9484">
        <v>1597113946</v>
      </c>
      <c r="F9484">
        <v>515965</v>
      </c>
    </row>
    <row r="9485" spans="1:6">
      <c r="A9485">
        <v>8</v>
      </c>
      <c r="B9485">
        <v>982</v>
      </c>
      <c r="C9485">
        <v>1735</v>
      </c>
      <c r="D9485">
        <v>0</v>
      </c>
      <c r="E9485">
        <v>1597113946</v>
      </c>
      <c r="F9485">
        <v>516949</v>
      </c>
    </row>
    <row r="9486" spans="1:6">
      <c r="A9486">
        <v>5</v>
      </c>
      <c r="B9486">
        <v>962</v>
      </c>
      <c r="C9486">
        <v>4917</v>
      </c>
      <c r="D9486">
        <v>0</v>
      </c>
      <c r="E9486">
        <v>1597113946</v>
      </c>
      <c r="F9486">
        <v>517687</v>
      </c>
    </row>
    <row r="9487" spans="1:6">
      <c r="A9487">
        <v>7</v>
      </c>
      <c r="B9487">
        <v>995</v>
      </c>
      <c r="C9487">
        <v>14367</v>
      </c>
      <c r="D9487">
        <v>0</v>
      </c>
      <c r="E9487">
        <v>1597113946</v>
      </c>
      <c r="F9487">
        <v>518768</v>
      </c>
    </row>
    <row r="9488" spans="1:6">
      <c r="A9488">
        <v>2</v>
      </c>
      <c r="B9488">
        <v>912</v>
      </c>
      <c r="C9488">
        <v>12869</v>
      </c>
      <c r="D9488">
        <v>0</v>
      </c>
      <c r="E9488">
        <v>1597113946</v>
      </c>
      <c r="F9488">
        <v>519588</v>
      </c>
    </row>
    <row r="9489" spans="1:6">
      <c r="A9489">
        <v>4</v>
      </c>
      <c r="B9489">
        <v>953</v>
      </c>
      <c r="C9489">
        <v>9159</v>
      </c>
      <c r="D9489">
        <v>0</v>
      </c>
      <c r="E9489">
        <v>1597113946</v>
      </c>
      <c r="F9489">
        <v>520377</v>
      </c>
    </row>
    <row r="9490" spans="1:6">
      <c r="A9490">
        <v>0</v>
      </c>
      <c r="B9490">
        <v>870</v>
      </c>
      <c r="C9490">
        <v>7762</v>
      </c>
      <c r="D9490">
        <v>0</v>
      </c>
      <c r="E9490">
        <v>1597113946</v>
      </c>
      <c r="F9490">
        <v>521316</v>
      </c>
    </row>
    <row r="9491" spans="1:6">
      <c r="A9491">
        <v>3</v>
      </c>
      <c r="B9491">
        <v>947</v>
      </c>
      <c r="C9491">
        <v>6087</v>
      </c>
      <c r="D9491">
        <v>0</v>
      </c>
      <c r="E9491">
        <v>1597113946</v>
      </c>
      <c r="F9491">
        <v>522052</v>
      </c>
    </row>
    <row r="9492" spans="1:6">
      <c r="A9492">
        <v>0</v>
      </c>
      <c r="B9492">
        <v>871</v>
      </c>
      <c r="C9492">
        <v>1538</v>
      </c>
      <c r="D9492">
        <v>0</v>
      </c>
      <c r="E9492">
        <v>1597113946</v>
      </c>
      <c r="F9492">
        <v>522855</v>
      </c>
    </row>
    <row r="9493" spans="1:6">
      <c r="A9493">
        <v>2</v>
      </c>
      <c r="B9493">
        <v>913</v>
      </c>
      <c r="C9493">
        <v>4135</v>
      </c>
      <c r="D9493">
        <v>0</v>
      </c>
      <c r="E9493">
        <v>1597113946</v>
      </c>
      <c r="F9493">
        <v>523723</v>
      </c>
    </row>
    <row r="9494" spans="1:6">
      <c r="A9494">
        <v>9</v>
      </c>
      <c r="B9494">
        <v>993</v>
      </c>
      <c r="C9494">
        <v>15837</v>
      </c>
      <c r="D9494">
        <v>0</v>
      </c>
      <c r="E9494">
        <v>1597113946</v>
      </c>
      <c r="F9494">
        <v>524554</v>
      </c>
    </row>
    <row r="9495" spans="1:6">
      <c r="A9495">
        <v>5</v>
      </c>
      <c r="B9495">
        <v>963</v>
      </c>
      <c r="C9495">
        <v>7702</v>
      </c>
      <c r="D9495">
        <v>0</v>
      </c>
      <c r="E9495">
        <v>1597113946</v>
      </c>
      <c r="F9495">
        <v>525389</v>
      </c>
    </row>
    <row r="9496" spans="1:6">
      <c r="A9496">
        <v>6</v>
      </c>
      <c r="B9496">
        <v>973</v>
      </c>
      <c r="C9496">
        <v>11722</v>
      </c>
      <c r="D9496">
        <v>0</v>
      </c>
      <c r="E9496">
        <v>1597113946</v>
      </c>
      <c r="F9496">
        <v>526163</v>
      </c>
    </row>
    <row r="9497" spans="1:6">
      <c r="A9497">
        <v>4</v>
      </c>
      <c r="B9497">
        <v>954</v>
      </c>
      <c r="C9497">
        <v>6647</v>
      </c>
      <c r="D9497">
        <v>0</v>
      </c>
      <c r="E9497">
        <v>1597113946</v>
      </c>
      <c r="F9497">
        <v>527020</v>
      </c>
    </row>
    <row r="9498" spans="1:6">
      <c r="A9498">
        <v>1</v>
      </c>
      <c r="B9498">
        <v>897</v>
      </c>
      <c r="C9498">
        <v>18297</v>
      </c>
      <c r="D9498">
        <v>0</v>
      </c>
      <c r="E9498">
        <v>1597113946</v>
      </c>
      <c r="F9498">
        <v>527865</v>
      </c>
    </row>
    <row r="9499" spans="1:6">
      <c r="A9499">
        <v>7</v>
      </c>
      <c r="B9499">
        <v>996</v>
      </c>
      <c r="C9499">
        <v>9809</v>
      </c>
      <c r="D9499">
        <v>0</v>
      </c>
      <c r="E9499">
        <v>1597113946</v>
      </c>
      <c r="F9499">
        <v>528578</v>
      </c>
    </row>
    <row r="9500" spans="1:6">
      <c r="A9500">
        <v>8</v>
      </c>
      <c r="B9500">
        <v>983</v>
      </c>
      <c r="C9500">
        <v>12626</v>
      </c>
      <c r="D9500">
        <v>0</v>
      </c>
      <c r="E9500">
        <v>1597113946</v>
      </c>
      <c r="F9500">
        <v>529575</v>
      </c>
    </row>
    <row r="9501" spans="1:6">
      <c r="A9501">
        <v>9</v>
      </c>
      <c r="B9501">
        <v>994</v>
      </c>
      <c r="C9501">
        <v>5827</v>
      </c>
      <c r="D9501">
        <v>0</v>
      </c>
      <c r="E9501">
        <v>1597113946</v>
      </c>
      <c r="F9501">
        <v>530380</v>
      </c>
    </row>
    <row r="9502" spans="1:6">
      <c r="A9502">
        <v>2</v>
      </c>
      <c r="B9502">
        <v>914</v>
      </c>
      <c r="C9502">
        <v>7488</v>
      </c>
      <c r="D9502">
        <v>0</v>
      </c>
      <c r="E9502">
        <v>1597113946</v>
      </c>
      <c r="F9502">
        <v>531210</v>
      </c>
    </row>
    <row r="9503" spans="1:6">
      <c r="A9503">
        <v>1</v>
      </c>
      <c r="B9503">
        <v>898</v>
      </c>
      <c r="C9503">
        <v>4094</v>
      </c>
      <c r="D9503">
        <v>0</v>
      </c>
      <c r="E9503">
        <v>1597113946</v>
      </c>
      <c r="F9503">
        <v>531958</v>
      </c>
    </row>
    <row r="9504" spans="1:6">
      <c r="A9504">
        <v>3</v>
      </c>
      <c r="B9504">
        <v>948</v>
      </c>
      <c r="C9504">
        <v>10715</v>
      </c>
      <c r="D9504">
        <v>0</v>
      </c>
      <c r="E9504">
        <v>1597113946</v>
      </c>
      <c r="F9504">
        <v>532767</v>
      </c>
    </row>
    <row r="9505" spans="1:6">
      <c r="A9505">
        <v>8</v>
      </c>
      <c r="B9505">
        <v>984</v>
      </c>
      <c r="C9505">
        <v>3940</v>
      </c>
      <c r="D9505">
        <v>0</v>
      </c>
      <c r="E9505">
        <v>1597113946</v>
      </c>
      <c r="F9505">
        <v>533515</v>
      </c>
    </row>
    <row r="9506" spans="1:6">
      <c r="A9506">
        <v>9</v>
      </c>
      <c r="B9506">
        <v>995</v>
      </c>
      <c r="C9506">
        <v>4031</v>
      </c>
      <c r="D9506">
        <v>0</v>
      </c>
      <c r="E9506">
        <v>1597113946</v>
      </c>
      <c r="F9506">
        <v>534412</v>
      </c>
    </row>
    <row r="9507" spans="1:6">
      <c r="A9507">
        <v>1</v>
      </c>
      <c r="B9507">
        <v>899</v>
      </c>
      <c r="C9507">
        <v>3144</v>
      </c>
      <c r="D9507">
        <v>0</v>
      </c>
      <c r="E9507">
        <v>1597113946</v>
      </c>
      <c r="F9507">
        <v>535103</v>
      </c>
    </row>
    <row r="9508" spans="1:6">
      <c r="A9508">
        <v>6</v>
      </c>
      <c r="B9508">
        <v>974</v>
      </c>
      <c r="C9508">
        <v>9668</v>
      </c>
      <c r="D9508">
        <v>0</v>
      </c>
      <c r="E9508">
        <v>1597113946</v>
      </c>
      <c r="F9508">
        <v>535831</v>
      </c>
    </row>
    <row r="9509" spans="1:6">
      <c r="A9509">
        <v>1</v>
      </c>
      <c r="B9509">
        <v>900</v>
      </c>
      <c r="C9509">
        <v>1484</v>
      </c>
      <c r="D9509">
        <v>0</v>
      </c>
      <c r="E9509">
        <v>1597113946</v>
      </c>
      <c r="F9509">
        <v>536587</v>
      </c>
    </row>
    <row r="9510" spans="1:6">
      <c r="A9510">
        <v>7</v>
      </c>
      <c r="B9510">
        <v>997</v>
      </c>
      <c r="C9510">
        <v>8937</v>
      </c>
      <c r="D9510">
        <v>0</v>
      </c>
      <c r="E9510">
        <v>1597113946</v>
      </c>
      <c r="F9510">
        <v>537515</v>
      </c>
    </row>
    <row r="9511" spans="1:6">
      <c r="A9511">
        <v>0</v>
      </c>
      <c r="B9511">
        <v>872</v>
      </c>
      <c r="C9511">
        <v>15396</v>
      </c>
      <c r="D9511">
        <v>0</v>
      </c>
      <c r="E9511">
        <v>1597113946</v>
      </c>
      <c r="F9511">
        <v>538251</v>
      </c>
    </row>
    <row r="9512" spans="1:6">
      <c r="A9512">
        <v>2</v>
      </c>
      <c r="B9512">
        <v>915</v>
      </c>
      <c r="C9512">
        <v>7764</v>
      </c>
      <c r="D9512">
        <v>0</v>
      </c>
      <c r="E9512">
        <v>1597113946</v>
      </c>
      <c r="F9512">
        <v>538975</v>
      </c>
    </row>
    <row r="9513" spans="1:6">
      <c r="A9513">
        <v>5</v>
      </c>
      <c r="B9513">
        <v>964</v>
      </c>
      <c r="C9513">
        <v>14386</v>
      </c>
      <c r="D9513">
        <v>0</v>
      </c>
      <c r="E9513">
        <v>1597113946</v>
      </c>
      <c r="F9513">
        <v>539774</v>
      </c>
    </row>
    <row r="9514" spans="1:6">
      <c r="A9514">
        <v>7</v>
      </c>
      <c r="B9514">
        <v>998</v>
      </c>
      <c r="C9514">
        <v>2990</v>
      </c>
      <c r="D9514">
        <v>0</v>
      </c>
      <c r="E9514">
        <v>1597113946</v>
      </c>
      <c r="F9514">
        <v>540505</v>
      </c>
    </row>
    <row r="9515" spans="1:6">
      <c r="A9515">
        <v>4</v>
      </c>
      <c r="B9515">
        <v>955</v>
      </c>
      <c r="C9515">
        <v>14259</v>
      </c>
      <c r="D9515">
        <v>0</v>
      </c>
      <c r="E9515">
        <v>1597113946</v>
      </c>
      <c r="F9515">
        <v>541280</v>
      </c>
    </row>
    <row r="9516" spans="1:6">
      <c r="A9516">
        <v>3</v>
      </c>
      <c r="B9516">
        <v>949</v>
      </c>
      <c r="C9516">
        <v>9356</v>
      </c>
      <c r="D9516">
        <v>0</v>
      </c>
      <c r="E9516">
        <v>1597113946</v>
      </c>
      <c r="F9516">
        <v>542123</v>
      </c>
    </row>
    <row r="9517" spans="1:6">
      <c r="A9517">
        <v>5</v>
      </c>
      <c r="B9517">
        <v>965</v>
      </c>
      <c r="C9517">
        <v>3085</v>
      </c>
      <c r="D9517">
        <v>0</v>
      </c>
      <c r="E9517">
        <v>1597113946</v>
      </c>
      <c r="F9517">
        <v>542860</v>
      </c>
    </row>
    <row r="9518" spans="1:6">
      <c r="A9518">
        <v>9</v>
      </c>
      <c r="B9518">
        <v>996</v>
      </c>
      <c r="C9518">
        <v>9425</v>
      </c>
      <c r="D9518">
        <v>0</v>
      </c>
      <c r="E9518">
        <v>1597113946</v>
      </c>
      <c r="F9518">
        <v>543836</v>
      </c>
    </row>
    <row r="9519" spans="1:6">
      <c r="A9519">
        <v>0</v>
      </c>
      <c r="B9519">
        <v>873</v>
      </c>
      <c r="C9519">
        <v>6332</v>
      </c>
      <c r="D9519">
        <v>0</v>
      </c>
      <c r="E9519">
        <v>1597113946</v>
      </c>
      <c r="F9519">
        <v>544583</v>
      </c>
    </row>
    <row r="9520" spans="1:6">
      <c r="A9520">
        <v>8</v>
      </c>
      <c r="B9520">
        <v>985</v>
      </c>
      <c r="C9520">
        <v>11902</v>
      </c>
      <c r="D9520">
        <v>0</v>
      </c>
      <c r="E9520">
        <v>1597113946</v>
      </c>
      <c r="F9520">
        <v>545417</v>
      </c>
    </row>
    <row r="9521" spans="1:6">
      <c r="A9521">
        <v>6</v>
      </c>
      <c r="B9521">
        <v>975</v>
      </c>
      <c r="C9521">
        <v>10413</v>
      </c>
      <c r="D9521">
        <v>0</v>
      </c>
      <c r="E9521">
        <v>1597113946</v>
      </c>
      <c r="F9521">
        <v>546243</v>
      </c>
    </row>
    <row r="9522" spans="1:6">
      <c r="A9522">
        <v>7</v>
      </c>
      <c r="B9522">
        <v>999</v>
      </c>
      <c r="C9522">
        <v>6503</v>
      </c>
      <c r="D9522">
        <v>0</v>
      </c>
      <c r="E9522">
        <v>1597113946</v>
      </c>
      <c r="F9522">
        <v>547008</v>
      </c>
    </row>
    <row r="9523" spans="1:6">
      <c r="A9523">
        <v>5</v>
      </c>
      <c r="B9523">
        <v>966</v>
      </c>
      <c r="C9523">
        <v>6770</v>
      </c>
      <c r="D9523">
        <v>0</v>
      </c>
      <c r="E9523">
        <v>1597113946</v>
      </c>
      <c r="F9523">
        <v>549630</v>
      </c>
    </row>
    <row r="9524" spans="1:6">
      <c r="A9524">
        <v>1</v>
      </c>
      <c r="B9524">
        <v>901</v>
      </c>
      <c r="C9524">
        <v>13954</v>
      </c>
      <c r="D9524">
        <v>0</v>
      </c>
      <c r="E9524">
        <v>1597113946</v>
      </c>
      <c r="F9524">
        <v>550541</v>
      </c>
    </row>
    <row r="9525" spans="1:6">
      <c r="A9525">
        <v>8</v>
      </c>
      <c r="B9525">
        <v>986</v>
      </c>
      <c r="C9525">
        <v>6110</v>
      </c>
      <c r="D9525">
        <v>0</v>
      </c>
      <c r="E9525">
        <v>1597113946</v>
      </c>
      <c r="F9525">
        <v>551527</v>
      </c>
    </row>
    <row r="9526" spans="1:6">
      <c r="A9526">
        <v>0</v>
      </c>
      <c r="B9526">
        <v>874</v>
      </c>
      <c r="C9526">
        <v>7717</v>
      </c>
      <c r="D9526">
        <v>0</v>
      </c>
      <c r="E9526">
        <v>1597113946</v>
      </c>
      <c r="F9526">
        <v>552300</v>
      </c>
    </row>
    <row r="9527" spans="1:6">
      <c r="A9527">
        <v>4</v>
      </c>
      <c r="B9527">
        <v>956</v>
      </c>
      <c r="C9527">
        <v>11748</v>
      </c>
      <c r="D9527">
        <v>0</v>
      </c>
      <c r="E9527">
        <v>1597113946</v>
      </c>
      <c r="F9527">
        <v>553028</v>
      </c>
    </row>
    <row r="9528" spans="1:6">
      <c r="A9528">
        <v>6</v>
      </c>
      <c r="B9528">
        <v>976</v>
      </c>
      <c r="C9528">
        <v>7673</v>
      </c>
      <c r="D9528">
        <v>0</v>
      </c>
      <c r="E9528">
        <v>1597113946</v>
      </c>
      <c r="F9528">
        <v>553916</v>
      </c>
    </row>
    <row r="9529" spans="1:6">
      <c r="A9529">
        <v>9</v>
      </c>
      <c r="B9529">
        <v>997</v>
      </c>
      <c r="C9529">
        <v>10890</v>
      </c>
      <c r="D9529">
        <v>0</v>
      </c>
      <c r="E9529">
        <v>1597113946</v>
      </c>
      <c r="F9529">
        <v>554726</v>
      </c>
    </row>
    <row r="9530" spans="1:6">
      <c r="A9530">
        <v>2</v>
      </c>
      <c r="B9530">
        <v>916</v>
      </c>
      <c r="C9530">
        <v>16470</v>
      </c>
      <c r="D9530">
        <v>0</v>
      </c>
      <c r="E9530">
        <v>1597113946</v>
      </c>
      <c r="F9530">
        <v>555445</v>
      </c>
    </row>
    <row r="9531" spans="1:6">
      <c r="A9531">
        <v>6</v>
      </c>
      <c r="B9531">
        <v>977</v>
      </c>
      <c r="C9531">
        <v>2484</v>
      </c>
      <c r="D9531">
        <v>0</v>
      </c>
      <c r="E9531">
        <v>1597113946</v>
      </c>
      <c r="F9531">
        <v>556401</v>
      </c>
    </row>
    <row r="9532" spans="1:6">
      <c r="A9532">
        <v>3</v>
      </c>
      <c r="B9532">
        <v>950</v>
      </c>
      <c r="C9532">
        <v>15017</v>
      </c>
      <c r="D9532">
        <v>0</v>
      </c>
      <c r="E9532">
        <v>1597113946</v>
      </c>
      <c r="F9532">
        <v>557140</v>
      </c>
    </row>
    <row r="9533" spans="1:6">
      <c r="A9533">
        <v>4</v>
      </c>
      <c r="B9533">
        <v>957</v>
      </c>
      <c r="C9533">
        <v>4864</v>
      </c>
      <c r="D9533">
        <v>0</v>
      </c>
      <c r="E9533">
        <v>1597113946</v>
      </c>
      <c r="F9533">
        <v>557892</v>
      </c>
    </row>
    <row r="9534" spans="1:6">
      <c r="A9534">
        <v>8</v>
      </c>
      <c r="B9534">
        <v>987</v>
      </c>
      <c r="C9534">
        <v>7098</v>
      </c>
      <c r="D9534">
        <v>0</v>
      </c>
      <c r="E9534">
        <v>1597113946</v>
      </c>
      <c r="F9534">
        <v>558625</v>
      </c>
    </row>
    <row r="9535" spans="1:6">
      <c r="A9535">
        <v>5</v>
      </c>
      <c r="B9535">
        <v>967</v>
      </c>
      <c r="C9535">
        <v>9859</v>
      </c>
      <c r="D9535">
        <v>0</v>
      </c>
      <c r="E9535">
        <v>1597113946</v>
      </c>
      <c r="F9535">
        <v>559489</v>
      </c>
    </row>
    <row r="9536" spans="1:6">
      <c r="A9536">
        <v>4</v>
      </c>
      <c r="B9536">
        <v>958</v>
      </c>
      <c r="C9536">
        <v>2302</v>
      </c>
      <c r="D9536">
        <v>0</v>
      </c>
      <c r="E9536">
        <v>1597113946</v>
      </c>
      <c r="F9536">
        <v>560194</v>
      </c>
    </row>
    <row r="9537" spans="1:6">
      <c r="A9537">
        <v>5</v>
      </c>
      <c r="B9537">
        <v>968</v>
      </c>
      <c r="C9537">
        <v>1593</v>
      </c>
      <c r="D9537">
        <v>0</v>
      </c>
      <c r="E9537">
        <v>1597113946</v>
      </c>
      <c r="F9537">
        <v>561082</v>
      </c>
    </row>
    <row r="9538" spans="1:6">
      <c r="A9538">
        <v>3</v>
      </c>
      <c r="B9538">
        <v>951</v>
      </c>
      <c r="C9538">
        <v>4750</v>
      </c>
      <c r="D9538">
        <v>0</v>
      </c>
      <c r="E9538">
        <v>1597113946</v>
      </c>
      <c r="F9538">
        <v>561890</v>
      </c>
    </row>
    <row r="9539" spans="1:6">
      <c r="A9539">
        <v>2</v>
      </c>
      <c r="B9539">
        <v>917</v>
      </c>
      <c r="C9539">
        <v>7204</v>
      </c>
      <c r="D9539">
        <v>0</v>
      </c>
      <c r="E9539">
        <v>1597113946</v>
      </c>
      <c r="F9539">
        <v>562648</v>
      </c>
    </row>
    <row r="9540" spans="1:6">
      <c r="A9540">
        <v>1</v>
      </c>
      <c r="B9540">
        <v>902</v>
      </c>
      <c r="C9540">
        <v>12834</v>
      </c>
      <c r="D9540">
        <v>0</v>
      </c>
      <c r="E9540">
        <v>1597113946</v>
      </c>
      <c r="F9540">
        <v>563375</v>
      </c>
    </row>
    <row r="9541" spans="1:6">
      <c r="A9541">
        <v>4</v>
      </c>
      <c r="B9541">
        <v>959</v>
      </c>
      <c r="C9541">
        <v>4070</v>
      </c>
      <c r="D9541">
        <v>0</v>
      </c>
      <c r="E9541">
        <v>1597113946</v>
      </c>
      <c r="F9541">
        <v>564264</v>
      </c>
    </row>
    <row r="9542" spans="1:6">
      <c r="A9542">
        <v>5</v>
      </c>
      <c r="B9542">
        <v>969</v>
      </c>
      <c r="C9542">
        <v>3936</v>
      </c>
      <c r="D9542">
        <v>0</v>
      </c>
      <c r="E9542">
        <v>1597113946</v>
      </c>
      <c r="F9542">
        <v>565017</v>
      </c>
    </row>
    <row r="9543" spans="1:6">
      <c r="A9543">
        <v>9</v>
      </c>
      <c r="B9543">
        <v>998</v>
      </c>
      <c r="C9543">
        <v>11054</v>
      </c>
      <c r="D9543">
        <v>0</v>
      </c>
      <c r="E9543">
        <v>1597113946</v>
      </c>
      <c r="F9543">
        <v>565781</v>
      </c>
    </row>
    <row r="9544" spans="1:6">
      <c r="A9544">
        <v>2</v>
      </c>
      <c r="B9544">
        <v>918</v>
      </c>
      <c r="C9544">
        <v>4018</v>
      </c>
      <c r="D9544">
        <v>0</v>
      </c>
      <c r="E9544">
        <v>1597113946</v>
      </c>
      <c r="F9544">
        <v>566667</v>
      </c>
    </row>
    <row r="9545" spans="1:6">
      <c r="A9545">
        <v>6</v>
      </c>
      <c r="B9545">
        <v>978</v>
      </c>
      <c r="C9545">
        <v>11116</v>
      </c>
      <c r="D9545">
        <v>0</v>
      </c>
      <c r="E9545">
        <v>1597113946</v>
      </c>
      <c r="F9545">
        <v>567517</v>
      </c>
    </row>
    <row r="9546" spans="1:6">
      <c r="A9546">
        <v>1</v>
      </c>
      <c r="B9546">
        <v>903</v>
      </c>
      <c r="C9546">
        <v>4938</v>
      </c>
      <c r="D9546">
        <v>0</v>
      </c>
      <c r="E9546">
        <v>1597113946</v>
      </c>
      <c r="F9546">
        <v>568313</v>
      </c>
    </row>
    <row r="9547" spans="1:6">
      <c r="A9547">
        <v>3</v>
      </c>
      <c r="B9547">
        <v>952</v>
      </c>
      <c r="C9547">
        <v>7214</v>
      </c>
      <c r="D9547">
        <v>0</v>
      </c>
      <c r="E9547">
        <v>1597113946</v>
      </c>
      <c r="F9547">
        <v>569104</v>
      </c>
    </row>
    <row r="9548" spans="1:6">
      <c r="A9548">
        <v>6</v>
      </c>
      <c r="B9548">
        <v>979</v>
      </c>
      <c r="C9548">
        <v>2490</v>
      </c>
      <c r="D9548">
        <v>0</v>
      </c>
      <c r="E9548">
        <v>1597113946</v>
      </c>
      <c r="F9548">
        <v>570007</v>
      </c>
    </row>
    <row r="9549" spans="1:6">
      <c r="A9549">
        <v>8</v>
      </c>
      <c r="B9549">
        <v>988</v>
      </c>
      <c r="C9549">
        <v>12197</v>
      </c>
      <c r="D9549">
        <v>0</v>
      </c>
      <c r="E9549">
        <v>1597113946</v>
      </c>
      <c r="F9549">
        <v>570822</v>
      </c>
    </row>
    <row r="9550" spans="1:6">
      <c r="A9550">
        <v>3</v>
      </c>
      <c r="B9550">
        <v>953</v>
      </c>
      <c r="C9550">
        <v>2487</v>
      </c>
      <c r="D9550">
        <v>0</v>
      </c>
      <c r="E9550">
        <v>1597113946</v>
      </c>
      <c r="F9550">
        <v>571590</v>
      </c>
    </row>
    <row r="9551" spans="1:6">
      <c r="A9551">
        <v>0</v>
      </c>
      <c r="B9551">
        <v>875</v>
      </c>
      <c r="C9551">
        <v>20146</v>
      </c>
      <c r="D9551">
        <v>0</v>
      </c>
      <c r="E9551">
        <v>1597113946</v>
      </c>
      <c r="F9551">
        <v>572445</v>
      </c>
    </row>
    <row r="9552" spans="1:6">
      <c r="A9552">
        <v>8</v>
      </c>
      <c r="B9552">
        <v>989</v>
      </c>
      <c r="C9552">
        <v>2298</v>
      </c>
      <c r="D9552">
        <v>0</v>
      </c>
      <c r="E9552">
        <v>1597113946</v>
      </c>
      <c r="F9552">
        <v>573120</v>
      </c>
    </row>
    <row r="9553" spans="1:6">
      <c r="A9553">
        <v>5</v>
      </c>
      <c r="B9553">
        <v>970</v>
      </c>
      <c r="C9553">
        <v>9080</v>
      </c>
      <c r="D9553">
        <v>0</v>
      </c>
      <c r="E9553">
        <v>1597113946</v>
      </c>
      <c r="F9553">
        <v>574097</v>
      </c>
    </row>
    <row r="9554" spans="1:6">
      <c r="A9554">
        <v>9</v>
      </c>
      <c r="B9554">
        <v>999</v>
      </c>
      <c r="C9554">
        <v>9094</v>
      </c>
      <c r="D9554">
        <v>0</v>
      </c>
      <c r="E9554">
        <v>1597113946</v>
      </c>
      <c r="F9554">
        <v>574875</v>
      </c>
    </row>
    <row r="9555" spans="1:6">
      <c r="A9555">
        <v>1</v>
      </c>
      <c r="B9555">
        <v>904</v>
      </c>
      <c r="C9555">
        <v>8717</v>
      </c>
      <c r="D9555">
        <v>0</v>
      </c>
      <c r="E9555">
        <v>1597113946</v>
      </c>
      <c r="F9555">
        <v>577030</v>
      </c>
    </row>
    <row r="9556" spans="1:6">
      <c r="A9556">
        <v>4</v>
      </c>
      <c r="B9556">
        <v>960</v>
      </c>
      <c r="C9556">
        <v>13558</v>
      </c>
      <c r="D9556">
        <v>0</v>
      </c>
      <c r="E9556">
        <v>1597113946</v>
      </c>
      <c r="F9556">
        <v>577821</v>
      </c>
    </row>
    <row r="9557" spans="1:6">
      <c r="A9557">
        <v>6</v>
      </c>
      <c r="B9557">
        <v>980</v>
      </c>
      <c r="C9557">
        <v>8659</v>
      </c>
      <c r="D9557">
        <v>0</v>
      </c>
      <c r="E9557">
        <v>1597113946</v>
      </c>
      <c r="F9557">
        <v>578666</v>
      </c>
    </row>
    <row r="9558" spans="1:6">
      <c r="A9558">
        <v>2</v>
      </c>
      <c r="B9558">
        <v>919</v>
      </c>
      <c r="C9558">
        <v>12661</v>
      </c>
      <c r="D9558">
        <v>0</v>
      </c>
      <c r="E9558">
        <v>1597113946</v>
      </c>
      <c r="F9558">
        <v>579327</v>
      </c>
    </row>
    <row r="9559" spans="1:6">
      <c r="A9559">
        <v>0</v>
      </c>
      <c r="B9559">
        <v>876</v>
      </c>
      <c r="C9559">
        <v>7918</v>
      </c>
      <c r="D9559">
        <v>0</v>
      </c>
      <c r="E9559">
        <v>1597113946</v>
      </c>
      <c r="F9559">
        <v>580364</v>
      </c>
    </row>
    <row r="9560" spans="1:6">
      <c r="A9560">
        <v>8</v>
      </c>
      <c r="B9560">
        <v>990</v>
      </c>
      <c r="C9560">
        <v>8034</v>
      </c>
      <c r="D9560">
        <v>0</v>
      </c>
      <c r="E9560">
        <v>1597113946</v>
      </c>
      <c r="F9560">
        <v>581154</v>
      </c>
    </row>
    <row r="9561" spans="1:6">
      <c r="A9561">
        <v>6</v>
      </c>
      <c r="B9561">
        <v>981</v>
      </c>
      <c r="C9561">
        <v>3267</v>
      </c>
      <c r="D9561">
        <v>0</v>
      </c>
      <c r="E9561">
        <v>1597113946</v>
      </c>
      <c r="F9561">
        <v>581933</v>
      </c>
    </row>
    <row r="9562" spans="1:6">
      <c r="A9562">
        <v>1</v>
      </c>
      <c r="B9562">
        <v>905</v>
      </c>
      <c r="C9562">
        <v>5610</v>
      </c>
      <c r="D9562">
        <v>0</v>
      </c>
      <c r="E9562">
        <v>1597113946</v>
      </c>
      <c r="F9562">
        <v>582640</v>
      </c>
    </row>
    <row r="9563" spans="1:6">
      <c r="A9563">
        <v>4</v>
      </c>
      <c r="B9563">
        <v>961</v>
      </c>
      <c r="C9563">
        <v>5530</v>
      </c>
      <c r="D9563">
        <v>0</v>
      </c>
      <c r="E9563">
        <v>1597113946</v>
      </c>
      <c r="F9563">
        <v>583352</v>
      </c>
    </row>
    <row r="9564" spans="1:6">
      <c r="A9564">
        <v>3</v>
      </c>
      <c r="B9564">
        <v>954</v>
      </c>
      <c r="C9564">
        <v>12449</v>
      </c>
      <c r="D9564">
        <v>0</v>
      </c>
      <c r="E9564">
        <v>1597113946</v>
      </c>
      <c r="F9564">
        <v>584040</v>
      </c>
    </row>
    <row r="9565" spans="1:6">
      <c r="A9565">
        <v>8</v>
      </c>
      <c r="B9565">
        <v>991</v>
      </c>
      <c r="C9565">
        <v>3821</v>
      </c>
      <c r="D9565">
        <v>0</v>
      </c>
      <c r="E9565">
        <v>1597113946</v>
      </c>
      <c r="F9565">
        <v>584975</v>
      </c>
    </row>
    <row r="9566" spans="1:6">
      <c r="A9566">
        <v>4</v>
      </c>
      <c r="B9566">
        <v>962</v>
      </c>
      <c r="C9566">
        <v>2344</v>
      </c>
      <c r="D9566">
        <v>0</v>
      </c>
      <c r="E9566">
        <v>1597113946</v>
      </c>
      <c r="F9566">
        <v>585696</v>
      </c>
    </row>
    <row r="9567" spans="1:6">
      <c r="A9567">
        <v>5</v>
      </c>
      <c r="B9567">
        <v>971</v>
      </c>
      <c r="C9567">
        <v>12373</v>
      </c>
      <c r="D9567">
        <v>0</v>
      </c>
      <c r="E9567">
        <v>1597113946</v>
      </c>
      <c r="F9567">
        <v>586471</v>
      </c>
    </row>
    <row r="9568" spans="1:6">
      <c r="A9568">
        <v>2</v>
      </c>
      <c r="B9568">
        <v>920</v>
      </c>
      <c r="C9568">
        <v>7878</v>
      </c>
      <c r="D9568">
        <v>0</v>
      </c>
      <c r="E9568">
        <v>1597113946</v>
      </c>
      <c r="F9568">
        <v>587206</v>
      </c>
    </row>
    <row r="9569" spans="1:6">
      <c r="A9569">
        <v>8</v>
      </c>
      <c r="B9569">
        <v>992</v>
      </c>
      <c r="C9569">
        <v>2843</v>
      </c>
      <c r="D9569">
        <v>0</v>
      </c>
      <c r="E9569">
        <v>1597113946</v>
      </c>
      <c r="F9569">
        <v>587818</v>
      </c>
    </row>
    <row r="9570" spans="1:6">
      <c r="A9570">
        <v>4</v>
      </c>
      <c r="B9570">
        <v>963</v>
      </c>
      <c r="C9570">
        <v>3021</v>
      </c>
      <c r="D9570">
        <v>0</v>
      </c>
      <c r="E9570">
        <v>1597113946</v>
      </c>
      <c r="F9570">
        <v>588717</v>
      </c>
    </row>
    <row r="9571" spans="1:6">
      <c r="A9571">
        <v>1</v>
      </c>
      <c r="B9571">
        <v>906</v>
      </c>
      <c r="C9571">
        <v>6868</v>
      </c>
      <c r="D9571">
        <v>0</v>
      </c>
      <c r="E9571">
        <v>1597113946</v>
      </c>
      <c r="F9571">
        <v>589508</v>
      </c>
    </row>
    <row r="9572" spans="1:6">
      <c r="A9572">
        <v>0</v>
      </c>
      <c r="B9572">
        <v>877</v>
      </c>
      <c r="C9572">
        <v>9867</v>
      </c>
      <c r="D9572">
        <v>0</v>
      </c>
      <c r="E9572">
        <v>1597113946</v>
      </c>
      <c r="F9572">
        <v>590231</v>
      </c>
    </row>
    <row r="9573" spans="1:6">
      <c r="A9573">
        <v>5</v>
      </c>
      <c r="B9573">
        <v>972</v>
      </c>
      <c r="C9573">
        <v>4514</v>
      </c>
      <c r="D9573">
        <v>0</v>
      </c>
      <c r="E9573">
        <v>1597113946</v>
      </c>
      <c r="F9573">
        <v>590985</v>
      </c>
    </row>
    <row r="9574" spans="1:6">
      <c r="A9574">
        <v>8</v>
      </c>
      <c r="B9574">
        <v>993</v>
      </c>
      <c r="C9574">
        <v>4081</v>
      </c>
      <c r="D9574">
        <v>0</v>
      </c>
      <c r="E9574">
        <v>1597113946</v>
      </c>
      <c r="F9574">
        <v>591898</v>
      </c>
    </row>
    <row r="9575" spans="1:6">
      <c r="A9575">
        <v>6</v>
      </c>
      <c r="B9575">
        <v>982</v>
      </c>
      <c r="C9575">
        <v>10760</v>
      </c>
      <c r="D9575">
        <v>0</v>
      </c>
      <c r="E9575">
        <v>1597113946</v>
      </c>
      <c r="F9575">
        <v>592693</v>
      </c>
    </row>
    <row r="9576" spans="1:6">
      <c r="A9576">
        <v>5</v>
      </c>
      <c r="B9576">
        <v>973</v>
      </c>
      <c r="C9576">
        <v>2587</v>
      </c>
      <c r="D9576">
        <v>0</v>
      </c>
      <c r="E9576">
        <v>1597113946</v>
      </c>
      <c r="F9576">
        <v>593571</v>
      </c>
    </row>
    <row r="9577" spans="1:6">
      <c r="A9577">
        <v>1</v>
      </c>
      <c r="B9577">
        <v>907</v>
      </c>
      <c r="C9577">
        <v>4765</v>
      </c>
      <c r="D9577">
        <v>0</v>
      </c>
      <c r="E9577">
        <v>1597113946</v>
      </c>
      <c r="F9577">
        <v>594273</v>
      </c>
    </row>
    <row r="9578" spans="1:6">
      <c r="A9578">
        <v>3</v>
      </c>
      <c r="B9578">
        <v>955</v>
      </c>
      <c r="C9578">
        <v>11026</v>
      </c>
      <c r="D9578">
        <v>0</v>
      </c>
      <c r="E9578">
        <v>1597113946</v>
      </c>
      <c r="F9578">
        <v>595066</v>
      </c>
    </row>
    <row r="9579" spans="1:6">
      <c r="A9579">
        <v>5</v>
      </c>
      <c r="B9579">
        <v>974</v>
      </c>
      <c r="C9579">
        <v>2396</v>
      </c>
      <c r="D9579">
        <v>0</v>
      </c>
      <c r="E9579">
        <v>1597113946</v>
      </c>
      <c r="F9579">
        <v>595968</v>
      </c>
    </row>
    <row r="9580" spans="1:6">
      <c r="A9580">
        <v>6</v>
      </c>
      <c r="B9580">
        <v>983</v>
      </c>
      <c r="C9580">
        <v>4087</v>
      </c>
      <c r="D9580">
        <v>0</v>
      </c>
      <c r="E9580">
        <v>1597113946</v>
      </c>
      <c r="F9580">
        <v>596780</v>
      </c>
    </row>
    <row r="9581" spans="1:6">
      <c r="A9581">
        <v>5</v>
      </c>
      <c r="B9581">
        <v>975</v>
      </c>
      <c r="C9581">
        <v>1662</v>
      </c>
      <c r="D9581">
        <v>0</v>
      </c>
      <c r="E9581">
        <v>1597113946</v>
      </c>
      <c r="F9581">
        <v>597629</v>
      </c>
    </row>
    <row r="9582" spans="1:6">
      <c r="A9582">
        <v>2</v>
      </c>
      <c r="B9582">
        <v>921</v>
      </c>
      <c r="C9582">
        <v>11204</v>
      </c>
      <c r="D9582">
        <v>0</v>
      </c>
      <c r="E9582">
        <v>1597113946</v>
      </c>
      <c r="F9582">
        <v>598409</v>
      </c>
    </row>
    <row r="9583" spans="1:6">
      <c r="A9583">
        <v>0</v>
      </c>
      <c r="B9583">
        <v>878</v>
      </c>
      <c r="C9583">
        <v>8968</v>
      </c>
      <c r="D9583">
        <v>0</v>
      </c>
      <c r="E9583">
        <v>1597113946</v>
      </c>
      <c r="F9583">
        <v>599199</v>
      </c>
    </row>
    <row r="9584" spans="1:6">
      <c r="A9584">
        <v>4</v>
      </c>
      <c r="B9584">
        <v>964</v>
      </c>
      <c r="C9584">
        <v>11365</v>
      </c>
      <c r="D9584">
        <v>0</v>
      </c>
      <c r="E9584">
        <v>1597113946</v>
      </c>
      <c r="F9584">
        <v>600082</v>
      </c>
    </row>
    <row r="9585" spans="1:6">
      <c r="A9585">
        <v>1</v>
      </c>
      <c r="B9585">
        <v>908</v>
      </c>
      <c r="C9585">
        <v>6585</v>
      </c>
      <c r="D9585">
        <v>0</v>
      </c>
      <c r="E9585">
        <v>1597113946</v>
      </c>
      <c r="F9585">
        <v>600858</v>
      </c>
    </row>
    <row r="9586" spans="1:6">
      <c r="A9586">
        <v>2</v>
      </c>
      <c r="B9586">
        <v>922</v>
      </c>
      <c r="C9586">
        <v>3402</v>
      </c>
      <c r="D9586">
        <v>0</v>
      </c>
      <c r="E9586">
        <v>1597113946</v>
      </c>
      <c r="F9586">
        <v>601812</v>
      </c>
    </row>
    <row r="9587" spans="1:6">
      <c r="A9587">
        <v>6</v>
      </c>
      <c r="B9587">
        <v>984</v>
      </c>
      <c r="C9587">
        <v>5876</v>
      </c>
      <c r="D9587">
        <v>0</v>
      </c>
      <c r="E9587">
        <v>1597113946</v>
      </c>
      <c r="F9587">
        <v>602656</v>
      </c>
    </row>
    <row r="9588" spans="1:6">
      <c r="A9588">
        <v>3</v>
      </c>
      <c r="B9588">
        <v>956</v>
      </c>
      <c r="C9588">
        <v>8595</v>
      </c>
      <c r="D9588">
        <v>0</v>
      </c>
      <c r="E9588">
        <v>1597113946</v>
      </c>
      <c r="F9588">
        <v>603661</v>
      </c>
    </row>
    <row r="9589" spans="1:6">
      <c r="A9589">
        <v>5</v>
      </c>
      <c r="B9589">
        <v>976</v>
      </c>
      <c r="C9589">
        <v>7050</v>
      </c>
      <c r="D9589">
        <v>0</v>
      </c>
      <c r="E9589">
        <v>1597113946</v>
      </c>
      <c r="F9589">
        <v>604680</v>
      </c>
    </row>
    <row r="9590" spans="1:6">
      <c r="A9590">
        <v>4</v>
      </c>
      <c r="B9590">
        <v>965</v>
      </c>
      <c r="C9590">
        <v>5414</v>
      </c>
      <c r="D9590">
        <v>0</v>
      </c>
      <c r="E9590">
        <v>1597113946</v>
      </c>
      <c r="F9590">
        <v>605496</v>
      </c>
    </row>
    <row r="9591" spans="1:6">
      <c r="A9591">
        <v>3</v>
      </c>
      <c r="B9591">
        <v>957</v>
      </c>
      <c r="C9591">
        <v>2858</v>
      </c>
      <c r="D9591">
        <v>0</v>
      </c>
      <c r="E9591">
        <v>1597113946</v>
      </c>
      <c r="F9591">
        <v>606519</v>
      </c>
    </row>
    <row r="9592" spans="1:6">
      <c r="A9592">
        <v>0</v>
      </c>
      <c r="B9592">
        <v>879</v>
      </c>
      <c r="C9592">
        <v>7994</v>
      </c>
      <c r="D9592">
        <v>0</v>
      </c>
      <c r="E9592">
        <v>1597113946</v>
      </c>
      <c r="F9592">
        <v>607193</v>
      </c>
    </row>
    <row r="9593" spans="1:6">
      <c r="A9593">
        <v>3</v>
      </c>
      <c r="B9593">
        <v>958</v>
      </c>
      <c r="C9593">
        <v>1537</v>
      </c>
      <c r="D9593">
        <v>0</v>
      </c>
      <c r="E9593">
        <v>1597113946</v>
      </c>
      <c r="F9593">
        <v>608056</v>
      </c>
    </row>
    <row r="9594" spans="1:6">
      <c r="A9594">
        <v>8</v>
      </c>
      <c r="B9594">
        <v>994</v>
      </c>
      <c r="C9594">
        <v>17058</v>
      </c>
      <c r="D9594">
        <v>0</v>
      </c>
      <c r="E9594">
        <v>1597113946</v>
      </c>
      <c r="F9594">
        <v>608956</v>
      </c>
    </row>
    <row r="9595" spans="1:6">
      <c r="A9595">
        <v>1</v>
      </c>
      <c r="B9595">
        <v>909</v>
      </c>
      <c r="C9595">
        <v>8869</v>
      </c>
      <c r="D9595">
        <v>0</v>
      </c>
      <c r="E9595">
        <v>1597113946</v>
      </c>
      <c r="F9595">
        <v>609727</v>
      </c>
    </row>
    <row r="9596" spans="1:6">
      <c r="A9596">
        <v>4</v>
      </c>
      <c r="B9596">
        <v>966</v>
      </c>
      <c r="C9596">
        <v>4948</v>
      </c>
      <c r="D9596">
        <v>0</v>
      </c>
      <c r="E9596">
        <v>1597113946</v>
      </c>
      <c r="F9596">
        <v>610444</v>
      </c>
    </row>
    <row r="9597" spans="1:6">
      <c r="A9597">
        <v>8</v>
      </c>
      <c r="B9597">
        <v>995</v>
      </c>
      <c r="C9597">
        <v>2443</v>
      </c>
      <c r="D9597">
        <v>0</v>
      </c>
      <c r="E9597">
        <v>1597113946</v>
      </c>
      <c r="F9597">
        <v>611400</v>
      </c>
    </row>
    <row r="9598" spans="1:6">
      <c r="A9598">
        <v>6</v>
      </c>
      <c r="B9598">
        <v>985</v>
      </c>
      <c r="C9598">
        <v>9377</v>
      </c>
      <c r="D9598">
        <v>0</v>
      </c>
      <c r="E9598">
        <v>1597113946</v>
      </c>
      <c r="F9598">
        <v>612032</v>
      </c>
    </row>
    <row r="9599" spans="1:6">
      <c r="A9599">
        <v>2</v>
      </c>
      <c r="B9599">
        <v>923</v>
      </c>
      <c r="C9599">
        <v>11093</v>
      </c>
      <c r="D9599">
        <v>0</v>
      </c>
      <c r="E9599">
        <v>1597113946</v>
      </c>
      <c r="F9599">
        <v>612905</v>
      </c>
    </row>
    <row r="9600" spans="1:6">
      <c r="A9600">
        <v>0</v>
      </c>
      <c r="B9600">
        <v>880</v>
      </c>
      <c r="C9600">
        <v>6883</v>
      </c>
      <c r="D9600">
        <v>0</v>
      </c>
      <c r="E9600">
        <v>1597113946</v>
      </c>
      <c r="F9600">
        <v>614075</v>
      </c>
    </row>
    <row r="9601" spans="1:6">
      <c r="A9601">
        <v>3</v>
      </c>
      <c r="B9601">
        <v>959</v>
      </c>
      <c r="C9601">
        <v>6974</v>
      </c>
      <c r="D9601">
        <v>0</v>
      </c>
      <c r="E9601">
        <v>1597113946</v>
      </c>
      <c r="F9601">
        <v>615030</v>
      </c>
    </row>
    <row r="9602" spans="1:6">
      <c r="A9602">
        <v>5</v>
      </c>
      <c r="B9602">
        <v>977</v>
      </c>
      <c r="C9602">
        <v>11202</v>
      </c>
      <c r="D9602">
        <v>0</v>
      </c>
      <c r="E9602">
        <v>1597113946</v>
      </c>
      <c r="F9602">
        <v>615882</v>
      </c>
    </row>
    <row r="9603" spans="1:6">
      <c r="A9603">
        <v>2</v>
      </c>
      <c r="B9603">
        <v>924</v>
      </c>
      <c r="C9603">
        <v>3798</v>
      </c>
      <c r="D9603">
        <v>0</v>
      </c>
      <c r="E9603">
        <v>1597113946</v>
      </c>
      <c r="F9603">
        <v>616702</v>
      </c>
    </row>
    <row r="9604" spans="1:6">
      <c r="A9604">
        <v>4</v>
      </c>
      <c r="B9604">
        <v>967</v>
      </c>
      <c r="C9604">
        <v>7051</v>
      </c>
      <c r="D9604">
        <v>0</v>
      </c>
      <c r="E9604">
        <v>1597113946</v>
      </c>
      <c r="F9604">
        <v>617495</v>
      </c>
    </row>
    <row r="9605" spans="1:6">
      <c r="A9605">
        <v>1</v>
      </c>
      <c r="B9605">
        <v>910</v>
      </c>
      <c r="C9605">
        <v>8600</v>
      </c>
      <c r="D9605">
        <v>0</v>
      </c>
      <c r="E9605">
        <v>1597113946</v>
      </c>
      <c r="F9605">
        <v>618327</v>
      </c>
    </row>
    <row r="9606" spans="1:6">
      <c r="A9606">
        <v>6</v>
      </c>
      <c r="B9606">
        <v>986</v>
      </c>
      <c r="C9606">
        <v>6987</v>
      </c>
      <c r="D9606">
        <v>0</v>
      </c>
      <c r="E9606">
        <v>1597113946</v>
      </c>
      <c r="F9606">
        <v>619022</v>
      </c>
    </row>
    <row r="9607" spans="1:6">
      <c r="A9607">
        <v>5</v>
      </c>
      <c r="B9607">
        <v>978</v>
      </c>
      <c r="C9607">
        <v>3971</v>
      </c>
      <c r="D9607">
        <v>0</v>
      </c>
      <c r="E9607">
        <v>1597113946</v>
      </c>
      <c r="F9607">
        <v>619853</v>
      </c>
    </row>
    <row r="9608" spans="1:6">
      <c r="A9608">
        <v>8</v>
      </c>
      <c r="B9608">
        <v>996</v>
      </c>
      <c r="C9608">
        <v>9444</v>
      </c>
      <c r="D9608">
        <v>0</v>
      </c>
      <c r="E9608">
        <v>1597113946</v>
      </c>
      <c r="F9608">
        <v>620844</v>
      </c>
    </row>
    <row r="9609" spans="1:6">
      <c r="A9609">
        <v>6</v>
      </c>
      <c r="B9609">
        <v>987</v>
      </c>
      <c r="C9609">
        <v>2576</v>
      </c>
      <c r="D9609">
        <v>0</v>
      </c>
      <c r="E9609">
        <v>1597113946</v>
      </c>
      <c r="F9609">
        <v>621596</v>
      </c>
    </row>
    <row r="9610" spans="1:6">
      <c r="A9610">
        <v>0</v>
      </c>
      <c r="B9610">
        <v>881</v>
      </c>
      <c r="C9610">
        <v>8280</v>
      </c>
      <c r="D9610">
        <v>0</v>
      </c>
      <c r="E9610">
        <v>1597113946</v>
      </c>
      <c r="F9610">
        <v>622356</v>
      </c>
    </row>
    <row r="9611" spans="1:6">
      <c r="A9611">
        <v>8</v>
      </c>
      <c r="B9611">
        <v>997</v>
      </c>
      <c r="C9611">
        <v>2420</v>
      </c>
      <c r="D9611">
        <v>0</v>
      </c>
      <c r="E9611">
        <v>1597113946</v>
      </c>
      <c r="F9611">
        <v>623264</v>
      </c>
    </row>
    <row r="9612" spans="1:6">
      <c r="A9612">
        <v>4</v>
      </c>
      <c r="B9612">
        <v>968</v>
      </c>
      <c r="C9612">
        <v>6539</v>
      </c>
      <c r="D9612">
        <v>0</v>
      </c>
      <c r="E9612">
        <v>1597113946</v>
      </c>
      <c r="F9612">
        <v>624034</v>
      </c>
    </row>
    <row r="9613" spans="1:6">
      <c r="A9613">
        <v>2</v>
      </c>
      <c r="B9613">
        <v>925</v>
      </c>
      <c r="C9613">
        <v>8119</v>
      </c>
      <c r="D9613">
        <v>0</v>
      </c>
      <c r="E9613">
        <v>1597113946</v>
      </c>
      <c r="F9613">
        <v>624821</v>
      </c>
    </row>
    <row r="9614" spans="1:6">
      <c r="A9614">
        <v>5</v>
      </c>
      <c r="B9614">
        <v>979</v>
      </c>
      <c r="C9614">
        <v>5913</v>
      </c>
      <c r="D9614">
        <v>0</v>
      </c>
      <c r="E9614">
        <v>1597113946</v>
      </c>
      <c r="F9614">
        <v>625765</v>
      </c>
    </row>
    <row r="9615" spans="1:6">
      <c r="A9615">
        <v>1</v>
      </c>
      <c r="B9615">
        <v>911</v>
      </c>
      <c r="C9615">
        <v>8229</v>
      </c>
      <c r="D9615">
        <v>0</v>
      </c>
      <c r="E9615">
        <v>1597113946</v>
      </c>
      <c r="F9615">
        <v>626556</v>
      </c>
    </row>
    <row r="9616" spans="1:6">
      <c r="A9616">
        <v>5</v>
      </c>
      <c r="B9616">
        <v>980</v>
      </c>
      <c r="C9616">
        <v>1864</v>
      </c>
      <c r="D9616">
        <v>0</v>
      </c>
      <c r="E9616">
        <v>1597113946</v>
      </c>
      <c r="F9616">
        <v>627629</v>
      </c>
    </row>
    <row r="9617" spans="1:6">
      <c r="A9617">
        <v>0</v>
      </c>
      <c r="B9617">
        <v>882</v>
      </c>
      <c r="C9617">
        <v>5933</v>
      </c>
      <c r="D9617">
        <v>0</v>
      </c>
      <c r="E9617">
        <v>1597113946</v>
      </c>
      <c r="F9617">
        <v>628289</v>
      </c>
    </row>
    <row r="9618" spans="1:6">
      <c r="A9618">
        <v>1</v>
      </c>
      <c r="B9618">
        <v>912</v>
      </c>
      <c r="C9618">
        <v>2480</v>
      </c>
      <c r="D9618">
        <v>0</v>
      </c>
      <c r="E9618">
        <v>1597113946</v>
      </c>
      <c r="F9618">
        <v>629035</v>
      </c>
    </row>
    <row r="9619" spans="1:6">
      <c r="A9619">
        <v>2</v>
      </c>
      <c r="B9619">
        <v>926</v>
      </c>
      <c r="C9619">
        <v>5032</v>
      </c>
      <c r="D9619">
        <v>0</v>
      </c>
      <c r="E9619">
        <v>1597113946</v>
      </c>
      <c r="F9619">
        <v>629854</v>
      </c>
    </row>
    <row r="9620" spans="1:6">
      <c r="A9620">
        <v>3</v>
      </c>
      <c r="B9620">
        <v>960</v>
      </c>
      <c r="C9620">
        <v>15503</v>
      </c>
      <c r="D9620">
        <v>0</v>
      </c>
      <c r="E9620">
        <v>1597113946</v>
      </c>
      <c r="F9620">
        <v>630533</v>
      </c>
    </row>
    <row r="9621" spans="1:6">
      <c r="A9621">
        <v>6</v>
      </c>
      <c r="B9621">
        <v>988</v>
      </c>
      <c r="C9621">
        <v>9835</v>
      </c>
      <c r="D9621">
        <v>0</v>
      </c>
      <c r="E9621">
        <v>1597113946</v>
      </c>
      <c r="F9621">
        <v>631431</v>
      </c>
    </row>
    <row r="9622" spans="1:6">
      <c r="A9622">
        <v>4</v>
      </c>
      <c r="B9622">
        <v>969</v>
      </c>
      <c r="C9622">
        <v>8195</v>
      </c>
      <c r="D9622">
        <v>0</v>
      </c>
      <c r="E9622">
        <v>1597113946</v>
      </c>
      <c r="F9622">
        <v>632229</v>
      </c>
    </row>
    <row r="9623" spans="1:6">
      <c r="A9623">
        <v>8</v>
      </c>
      <c r="B9623">
        <v>998</v>
      </c>
      <c r="C9623">
        <v>9854</v>
      </c>
      <c r="D9623">
        <v>0</v>
      </c>
      <c r="E9623">
        <v>1597113946</v>
      </c>
      <c r="F9623">
        <v>633118</v>
      </c>
    </row>
    <row r="9624" spans="1:6">
      <c r="A9624">
        <v>0</v>
      </c>
      <c r="B9624">
        <v>883</v>
      </c>
      <c r="C9624">
        <v>5639</v>
      </c>
      <c r="D9624">
        <v>0</v>
      </c>
      <c r="E9624">
        <v>1597113946</v>
      </c>
      <c r="F9624">
        <v>633927</v>
      </c>
    </row>
    <row r="9625" spans="1:6">
      <c r="A9625">
        <v>2</v>
      </c>
      <c r="B9625">
        <v>927</v>
      </c>
      <c r="C9625">
        <v>5050</v>
      </c>
      <c r="D9625">
        <v>0</v>
      </c>
      <c r="E9625">
        <v>1597113946</v>
      </c>
      <c r="F9625">
        <v>634903</v>
      </c>
    </row>
    <row r="9626" spans="1:6">
      <c r="A9626">
        <v>4</v>
      </c>
      <c r="B9626">
        <v>970</v>
      </c>
      <c r="C9626">
        <v>3434</v>
      </c>
      <c r="D9626">
        <v>0</v>
      </c>
      <c r="E9626">
        <v>1597113946</v>
      </c>
      <c r="F9626">
        <v>635662</v>
      </c>
    </row>
    <row r="9627" spans="1:6">
      <c r="A9627">
        <v>6</v>
      </c>
      <c r="B9627">
        <v>989</v>
      </c>
      <c r="C9627">
        <v>5137</v>
      </c>
      <c r="D9627">
        <v>0</v>
      </c>
      <c r="E9627">
        <v>1597113946</v>
      </c>
      <c r="F9627">
        <v>636568</v>
      </c>
    </row>
    <row r="9628" spans="1:6">
      <c r="A9628">
        <v>3</v>
      </c>
      <c r="B9628">
        <v>961</v>
      </c>
      <c r="C9628">
        <v>6785</v>
      </c>
      <c r="D9628">
        <v>0</v>
      </c>
      <c r="E9628">
        <v>1597113946</v>
      </c>
      <c r="F9628">
        <v>637318</v>
      </c>
    </row>
    <row r="9629" spans="1:6">
      <c r="A9629">
        <v>0</v>
      </c>
      <c r="B9629">
        <v>884</v>
      </c>
      <c r="C9629">
        <v>4086</v>
      </c>
      <c r="D9629">
        <v>0</v>
      </c>
      <c r="E9629">
        <v>1597113946</v>
      </c>
      <c r="F9629">
        <v>638014</v>
      </c>
    </row>
    <row r="9630" spans="1:6">
      <c r="A9630">
        <v>5</v>
      </c>
      <c r="B9630">
        <v>981</v>
      </c>
      <c r="C9630">
        <v>11255</v>
      </c>
      <c r="D9630">
        <v>0</v>
      </c>
      <c r="E9630">
        <v>1597113946</v>
      </c>
      <c r="F9630">
        <v>638884</v>
      </c>
    </row>
    <row r="9631" spans="1:6">
      <c r="A9631">
        <v>2</v>
      </c>
      <c r="B9631">
        <v>928</v>
      </c>
      <c r="C9631">
        <v>4905</v>
      </c>
      <c r="D9631">
        <v>0</v>
      </c>
      <c r="E9631">
        <v>1597113946</v>
      </c>
      <c r="F9631">
        <v>639808</v>
      </c>
    </row>
    <row r="9632" spans="1:6">
      <c r="A9632">
        <v>8</v>
      </c>
      <c r="B9632">
        <v>999</v>
      </c>
      <c r="C9632">
        <v>7541</v>
      </c>
      <c r="D9632">
        <v>0</v>
      </c>
      <c r="E9632">
        <v>1597113946</v>
      </c>
      <c r="F9632">
        <v>640659</v>
      </c>
    </row>
    <row r="9633" spans="1:6">
      <c r="A9633">
        <v>1</v>
      </c>
      <c r="B9633">
        <v>913</v>
      </c>
      <c r="C9633">
        <v>13751</v>
      </c>
      <c r="D9633">
        <v>0</v>
      </c>
      <c r="E9633">
        <v>1597113946</v>
      </c>
      <c r="F9633">
        <v>642787</v>
      </c>
    </row>
    <row r="9634" spans="1:6">
      <c r="A9634">
        <v>6</v>
      </c>
      <c r="B9634">
        <v>990</v>
      </c>
      <c r="C9634">
        <v>6944</v>
      </c>
      <c r="D9634">
        <v>0</v>
      </c>
      <c r="E9634">
        <v>1597113946</v>
      </c>
      <c r="F9634">
        <v>643511</v>
      </c>
    </row>
    <row r="9635" spans="1:6">
      <c r="A9635">
        <v>3</v>
      </c>
      <c r="B9635">
        <v>962</v>
      </c>
      <c r="C9635">
        <v>7073</v>
      </c>
      <c r="D9635">
        <v>0</v>
      </c>
      <c r="E9635">
        <v>1597113946</v>
      </c>
      <c r="F9635">
        <v>644390</v>
      </c>
    </row>
    <row r="9636" spans="1:6">
      <c r="A9636">
        <v>4</v>
      </c>
      <c r="B9636">
        <v>971</v>
      </c>
      <c r="C9636">
        <v>9566</v>
      </c>
      <c r="D9636">
        <v>0</v>
      </c>
      <c r="E9636">
        <v>1597113946</v>
      </c>
      <c r="F9636">
        <v>645229</v>
      </c>
    </row>
    <row r="9637" spans="1:6">
      <c r="A9637">
        <v>1</v>
      </c>
      <c r="B9637">
        <v>914</v>
      </c>
      <c r="C9637">
        <v>3175</v>
      </c>
      <c r="D9637">
        <v>0</v>
      </c>
      <c r="E9637">
        <v>1597113946</v>
      </c>
      <c r="F9637">
        <v>645962</v>
      </c>
    </row>
    <row r="9638" spans="1:6">
      <c r="A9638">
        <v>4</v>
      </c>
      <c r="B9638">
        <v>972</v>
      </c>
      <c r="C9638">
        <v>1794</v>
      </c>
      <c r="D9638">
        <v>0</v>
      </c>
      <c r="E9638">
        <v>1597113946</v>
      </c>
      <c r="F9638">
        <v>647023</v>
      </c>
    </row>
    <row r="9639" spans="1:6">
      <c r="A9639">
        <v>5</v>
      </c>
      <c r="B9639">
        <v>982</v>
      </c>
      <c r="C9639">
        <v>8849</v>
      </c>
      <c r="D9639">
        <v>0</v>
      </c>
      <c r="E9639">
        <v>1597113946</v>
      </c>
      <c r="F9639">
        <v>647733</v>
      </c>
    </row>
    <row r="9640" spans="1:6">
      <c r="A9640">
        <v>2</v>
      </c>
      <c r="B9640">
        <v>929</v>
      </c>
      <c r="C9640">
        <v>8640</v>
      </c>
      <c r="D9640">
        <v>0</v>
      </c>
      <c r="E9640">
        <v>1597113946</v>
      </c>
      <c r="F9640">
        <v>648448</v>
      </c>
    </row>
    <row r="9641" spans="1:6">
      <c r="A9641">
        <v>1</v>
      </c>
      <c r="B9641">
        <v>915</v>
      </c>
      <c r="C9641">
        <v>3264</v>
      </c>
      <c r="D9641">
        <v>0</v>
      </c>
      <c r="E9641">
        <v>1597113946</v>
      </c>
      <c r="F9641">
        <v>649226</v>
      </c>
    </row>
    <row r="9642" spans="1:6">
      <c r="A9642">
        <v>6</v>
      </c>
      <c r="B9642">
        <v>991</v>
      </c>
      <c r="C9642">
        <v>6612</v>
      </c>
      <c r="D9642">
        <v>0</v>
      </c>
      <c r="E9642">
        <v>1597113946</v>
      </c>
      <c r="F9642">
        <v>650123</v>
      </c>
    </row>
    <row r="9643" spans="1:6">
      <c r="A9643">
        <v>3</v>
      </c>
      <c r="B9643">
        <v>963</v>
      </c>
      <c r="C9643">
        <v>6425</v>
      </c>
      <c r="D9643">
        <v>0</v>
      </c>
      <c r="E9643">
        <v>1597113946</v>
      </c>
      <c r="F9643">
        <v>650816</v>
      </c>
    </row>
    <row r="9644" spans="1:6">
      <c r="A9644">
        <v>0</v>
      </c>
      <c r="B9644">
        <v>885</v>
      </c>
      <c r="C9644">
        <v>13499</v>
      </c>
      <c r="D9644">
        <v>0</v>
      </c>
      <c r="E9644">
        <v>1597113946</v>
      </c>
      <c r="F9644">
        <v>651513</v>
      </c>
    </row>
    <row r="9645" spans="1:6">
      <c r="A9645">
        <v>3</v>
      </c>
      <c r="B9645">
        <v>964</v>
      </c>
      <c r="C9645">
        <v>1545</v>
      </c>
      <c r="D9645">
        <v>0</v>
      </c>
      <c r="E9645">
        <v>1597113946</v>
      </c>
      <c r="F9645">
        <v>652361</v>
      </c>
    </row>
    <row r="9646" spans="1:6">
      <c r="A9646">
        <v>4</v>
      </c>
      <c r="B9646">
        <v>973</v>
      </c>
      <c r="C9646">
        <v>6047</v>
      </c>
      <c r="D9646">
        <v>0</v>
      </c>
      <c r="E9646">
        <v>1597113946</v>
      </c>
      <c r="F9646">
        <v>653070</v>
      </c>
    </row>
    <row r="9647" spans="1:6">
      <c r="A9647">
        <v>5</v>
      </c>
      <c r="B9647">
        <v>983</v>
      </c>
      <c r="C9647">
        <v>6158</v>
      </c>
      <c r="D9647">
        <v>0</v>
      </c>
      <c r="E9647">
        <v>1597113946</v>
      </c>
      <c r="F9647">
        <v>653892</v>
      </c>
    </row>
    <row r="9648" spans="1:6">
      <c r="A9648">
        <v>2</v>
      </c>
      <c r="B9648">
        <v>930</v>
      </c>
      <c r="C9648">
        <v>6253</v>
      </c>
      <c r="D9648">
        <v>0</v>
      </c>
      <c r="E9648">
        <v>1597113946</v>
      </c>
      <c r="F9648">
        <v>654702</v>
      </c>
    </row>
    <row r="9649" spans="1:6">
      <c r="A9649">
        <v>6</v>
      </c>
      <c r="B9649">
        <v>992</v>
      </c>
      <c r="C9649">
        <v>5454</v>
      </c>
      <c r="D9649">
        <v>0</v>
      </c>
      <c r="E9649">
        <v>1597113946</v>
      </c>
      <c r="F9649">
        <v>655578</v>
      </c>
    </row>
    <row r="9650" spans="1:6">
      <c r="A9650">
        <v>1</v>
      </c>
      <c r="B9650">
        <v>916</v>
      </c>
      <c r="C9650">
        <v>7121</v>
      </c>
      <c r="D9650">
        <v>0</v>
      </c>
      <c r="E9650">
        <v>1597113946</v>
      </c>
      <c r="F9650">
        <v>656347</v>
      </c>
    </row>
    <row r="9651" spans="1:6">
      <c r="A9651">
        <v>4</v>
      </c>
      <c r="B9651">
        <v>974</v>
      </c>
      <c r="C9651">
        <v>4228</v>
      </c>
      <c r="D9651">
        <v>0</v>
      </c>
      <c r="E9651">
        <v>1597113946</v>
      </c>
      <c r="F9651">
        <v>657298</v>
      </c>
    </row>
    <row r="9652" spans="1:6">
      <c r="A9652">
        <v>0</v>
      </c>
      <c r="B9652">
        <v>886</v>
      </c>
      <c r="C9652">
        <v>6507</v>
      </c>
      <c r="D9652">
        <v>0</v>
      </c>
      <c r="E9652">
        <v>1597113946</v>
      </c>
      <c r="F9652">
        <v>658020</v>
      </c>
    </row>
    <row r="9653" spans="1:6">
      <c r="A9653">
        <v>6</v>
      </c>
      <c r="B9653">
        <v>993</v>
      </c>
      <c r="C9653">
        <v>3300</v>
      </c>
      <c r="D9653">
        <v>0</v>
      </c>
      <c r="E9653">
        <v>1597113946</v>
      </c>
      <c r="F9653">
        <v>658877</v>
      </c>
    </row>
    <row r="9654" spans="1:6">
      <c r="A9654">
        <v>1</v>
      </c>
      <c r="B9654">
        <v>917</v>
      </c>
      <c r="C9654">
        <v>3356</v>
      </c>
      <c r="D9654">
        <v>0</v>
      </c>
      <c r="E9654">
        <v>1597113946</v>
      </c>
      <c r="F9654">
        <v>659703</v>
      </c>
    </row>
    <row r="9655" spans="1:6">
      <c r="A9655">
        <v>2</v>
      </c>
      <c r="B9655">
        <v>931</v>
      </c>
      <c r="C9655">
        <v>5982</v>
      </c>
      <c r="D9655">
        <v>0</v>
      </c>
      <c r="E9655">
        <v>1597113946</v>
      </c>
      <c r="F9655">
        <v>660684</v>
      </c>
    </row>
    <row r="9656" spans="1:6">
      <c r="A9656">
        <v>5</v>
      </c>
      <c r="B9656">
        <v>984</v>
      </c>
      <c r="C9656">
        <v>7524</v>
      </c>
      <c r="D9656">
        <v>0</v>
      </c>
      <c r="E9656">
        <v>1597113946</v>
      </c>
      <c r="F9656">
        <v>661416</v>
      </c>
    </row>
    <row r="9657" spans="1:6">
      <c r="A9657">
        <v>6</v>
      </c>
      <c r="B9657">
        <v>994</v>
      </c>
      <c r="C9657">
        <v>3513</v>
      </c>
      <c r="D9657">
        <v>0</v>
      </c>
      <c r="E9657">
        <v>1597113946</v>
      </c>
      <c r="F9657">
        <v>662391</v>
      </c>
    </row>
    <row r="9658" spans="1:6">
      <c r="A9658">
        <v>3</v>
      </c>
      <c r="B9658">
        <v>965</v>
      </c>
      <c r="C9658">
        <v>10667</v>
      </c>
      <c r="D9658">
        <v>0</v>
      </c>
      <c r="E9658">
        <v>1597113946</v>
      </c>
      <c r="F9658">
        <v>663027</v>
      </c>
    </row>
    <row r="9659" spans="1:6">
      <c r="A9659">
        <v>5</v>
      </c>
      <c r="B9659">
        <v>985</v>
      </c>
      <c r="C9659">
        <v>2432</v>
      </c>
      <c r="D9659">
        <v>0</v>
      </c>
      <c r="E9659">
        <v>1597113946</v>
      </c>
      <c r="F9659">
        <v>663847</v>
      </c>
    </row>
    <row r="9660" spans="1:6">
      <c r="A9660">
        <v>0</v>
      </c>
      <c r="B9660">
        <v>887</v>
      </c>
      <c r="C9660">
        <v>6584</v>
      </c>
      <c r="D9660">
        <v>0</v>
      </c>
      <c r="E9660">
        <v>1597113946</v>
      </c>
      <c r="F9660">
        <v>664604</v>
      </c>
    </row>
    <row r="9661" spans="1:6">
      <c r="A9661">
        <v>3</v>
      </c>
      <c r="B9661">
        <v>966</v>
      </c>
      <c r="C9661">
        <v>2294</v>
      </c>
      <c r="D9661">
        <v>0</v>
      </c>
      <c r="E9661">
        <v>1597113946</v>
      </c>
      <c r="F9661">
        <v>665322</v>
      </c>
    </row>
    <row r="9662" spans="1:6">
      <c r="A9662">
        <v>4</v>
      </c>
      <c r="B9662">
        <v>975</v>
      </c>
      <c r="C9662">
        <v>8902</v>
      </c>
      <c r="D9662">
        <v>0</v>
      </c>
      <c r="E9662">
        <v>1597113946</v>
      </c>
      <c r="F9662">
        <v>666199</v>
      </c>
    </row>
    <row r="9663" spans="1:6">
      <c r="A9663">
        <v>1</v>
      </c>
      <c r="B9663">
        <v>918</v>
      </c>
      <c r="C9663">
        <v>7223</v>
      </c>
      <c r="D9663">
        <v>0</v>
      </c>
      <c r="E9663">
        <v>1597113946</v>
      </c>
      <c r="F9663">
        <v>666926</v>
      </c>
    </row>
    <row r="9664" spans="1:6">
      <c r="A9664">
        <v>2</v>
      </c>
      <c r="B9664">
        <v>932</v>
      </c>
      <c r="C9664">
        <v>7260</v>
      </c>
      <c r="D9664">
        <v>0</v>
      </c>
      <c r="E9664">
        <v>1597113946</v>
      </c>
      <c r="F9664">
        <v>667944</v>
      </c>
    </row>
    <row r="9665" spans="1:6">
      <c r="A9665">
        <v>6</v>
      </c>
      <c r="B9665">
        <v>995</v>
      </c>
      <c r="C9665">
        <v>6466</v>
      </c>
      <c r="D9665">
        <v>0</v>
      </c>
      <c r="E9665">
        <v>1597113946</v>
      </c>
      <c r="F9665">
        <v>668857</v>
      </c>
    </row>
    <row r="9666" spans="1:6">
      <c r="A9666">
        <v>3</v>
      </c>
      <c r="B9666">
        <v>967</v>
      </c>
      <c r="C9666">
        <v>4466</v>
      </c>
      <c r="D9666">
        <v>0</v>
      </c>
      <c r="E9666">
        <v>1597113946</v>
      </c>
      <c r="F9666">
        <v>669787</v>
      </c>
    </row>
    <row r="9667" spans="1:6">
      <c r="A9667">
        <v>5</v>
      </c>
      <c r="B9667">
        <v>986</v>
      </c>
      <c r="C9667">
        <v>6689</v>
      </c>
      <c r="D9667">
        <v>0</v>
      </c>
      <c r="E9667">
        <v>1597113946</v>
      </c>
      <c r="F9667">
        <v>670537</v>
      </c>
    </row>
    <row r="9668" spans="1:6">
      <c r="A9668">
        <v>0</v>
      </c>
      <c r="B9668">
        <v>888</v>
      </c>
      <c r="C9668">
        <v>6834</v>
      </c>
      <c r="D9668">
        <v>0</v>
      </c>
      <c r="E9668">
        <v>1597113946</v>
      </c>
      <c r="F9668">
        <v>671438</v>
      </c>
    </row>
    <row r="9669" spans="1:6">
      <c r="A9669">
        <v>6</v>
      </c>
      <c r="B9669">
        <v>996</v>
      </c>
      <c r="C9669">
        <v>3429</v>
      </c>
      <c r="D9669">
        <v>0</v>
      </c>
      <c r="E9669">
        <v>1597113946</v>
      </c>
      <c r="F9669">
        <v>672286</v>
      </c>
    </row>
    <row r="9670" spans="1:6">
      <c r="A9670">
        <v>1</v>
      </c>
      <c r="B9670">
        <v>919</v>
      </c>
      <c r="C9670">
        <v>6232</v>
      </c>
      <c r="D9670">
        <v>0</v>
      </c>
      <c r="E9670">
        <v>1597113946</v>
      </c>
      <c r="F9670">
        <v>673158</v>
      </c>
    </row>
    <row r="9671" spans="1:6">
      <c r="A9671">
        <v>4</v>
      </c>
      <c r="B9671">
        <v>976</v>
      </c>
      <c r="C9671">
        <v>7773</v>
      </c>
      <c r="D9671">
        <v>0</v>
      </c>
      <c r="E9671">
        <v>1597113946</v>
      </c>
      <c r="F9671">
        <v>673972</v>
      </c>
    </row>
    <row r="9672" spans="1:6">
      <c r="A9672">
        <v>5</v>
      </c>
      <c r="B9672">
        <v>987</v>
      </c>
      <c r="C9672">
        <v>4486</v>
      </c>
      <c r="D9672">
        <v>0</v>
      </c>
      <c r="E9672">
        <v>1597113946</v>
      </c>
      <c r="F9672">
        <v>675023</v>
      </c>
    </row>
    <row r="9673" spans="1:6">
      <c r="A9673">
        <v>2</v>
      </c>
      <c r="B9673">
        <v>933</v>
      </c>
      <c r="C9673">
        <v>7790</v>
      </c>
      <c r="D9673">
        <v>0</v>
      </c>
      <c r="E9673">
        <v>1597113946</v>
      </c>
      <c r="F9673">
        <v>675734</v>
      </c>
    </row>
    <row r="9674" spans="1:6">
      <c r="A9674">
        <v>3</v>
      </c>
      <c r="B9674">
        <v>968</v>
      </c>
      <c r="C9674">
        <v>6719</v>
      </c>
      <c r="D9674">
        <v>0</v>
      </c>
      <c r="E9674">
        <v>1597113946</v>
      </c>
      <c r="F9674">
        <v>676506</v>
      </c>
    </row>
    <row r="9675" spans="1:6">
      <c r="A9675">
        <v>0</v>
      </c>
      <c r="B9675">
        <v>889</v>
      </c>
      <c r="C9675">
        <v>5882</v>
      </c>
      <c r="D9675">
        <v>0</v>
      </c>
      <c r="E9675">
        <v>1597113946</v>
      </c>
      <c r="F9675">
        <v>677320</v>
      </c>
    </row>
    <row r="9676" spans="1:6">
      <c r="A9676">
        <v>1</v>
      </c>
      <c r="B9676">
        <v>920</v>
      </c>
      <c r="C9676">
        <v>4893</v>
      </c>
      <c r="D9676">
        <v>0</v>
      </c>
      <c r="E9676">
        <v>1597113946</v>
      </c>
      <c r="F9676">
        <v>678051</v>
      </c>
    </row>
    <row r="9677" spans="1:6">
      <c r="A9677">
        <v>4</v>
      </c>
      <c r="B9677">
        <v>977</v>
      </c>
      <c r="C9677">
        <v>5066</v>
      </c>
      <c r="D9677">
        <v>0</v>
      </c>
      <c r="E9677">
        <v>1597113946</v>
      </c>
      <c r="F9677">
        <v>679039</v>
      </c>
    </row>
    <row r="9678" spans="1:6">
      <c r="A9678">
        <v>2</v>
      </c>
      <c r="B9678">
        <v>934</v>
      </c>
      <c r="C9678">
        <v>4032</v>
      </c>
      <c r="D9678">
        <v>0</v>
      </c>
      <c r="E9678">
        <v>1597113946</v>
      </c>
      <c r="F9678">
        <v>679766</v>
      </c>
    </row>
    <row r="9679" spans="1:6">
      <c r="A9679">
        <v>6</v>
      </c>
      <c r="B9679">
        <v>997</v>
      </c>
      <c r="C9679">
        <v>8296</v>
      </c>
      <c r="D9679">
        <v>0</v>
      </c>
      <c r="E9679">
        <v>1597113946</v>
      </c>
      <c r="F9679">
        <v>680582</v>
      </c>
    </row>
    <row r="9680" spans="1:6">
      <c r="A9680">
        <v>5</v>
      </c>
      <c r="B9680">
        <v>988</v>
      </c>
      <c r="C9680">
        <v>6282</v>
      </c>
      <c r="D9680">
        <v>0</v>
      </c>
      <c r="E9680">
        <v>1597113946</v>
      </c>
      <c r="F9680">
        <v>681304</v>
      </c>
    </row>
    <row r="9681" spans="1:6">
      <c r="A9681">
        <v>0</v>
      </c>
      <c r="B9681">
        <v>890</v>
      </c>
      <c r="C9681">
        <v>4859</v>
      </c>
      <c r="D9681">
        <v>0</v>
      </c>
      <c r="E9681">
        <v>1597113946</v>
      </c>
      <c r="F9681">
        <v>682179</v>
      </c>
    </row>
    <row r="9682" spans="1:6">
      <c r="A9682">
        <v>3</v>
      </c>
      <c r="B9682">
        <v>969</v>
      </c>
      <c r="C9682">
        <v>6471</v>
      </c>
      <c r="D9682">
        <v>0</v>
      </c>
      <c r="E9682">
        <v>1597113946</v>
      </c>
      <c r="F9682">
        <v>682977</v>
      </c>
    </row>
    <row r="9683" spans="1:6">
      <c r="A9683">
        <v>1</v>
      </c>
      <c r="B9683">
        <v>921</v>
      </c>
      <c r="C9683">
        <v>5666</v>
      </c>
      <c r="D9683">
        <v>0</v>
      </c>
      <c r="E9683">
        <v>1597113946</v>
      </c>
      <c r="F9683">
        <v>683717</v>
      </c>
    </row>
    <row r="9684" spans="1:6">
      <c r="A9684">
        <v>4</v>
      </c>
      <c r="B9684">
        <v>978</v>
      </c>
      <c r="C9684">
        <v>5592</v>
      </c>
      <c r="D9684">
        <v>0</v>
      </c>
      <c r="E9684">
        <v>1597113946</v>
      </c>
      <c r="F9684">
        <v>684630</v>
      </c>
    </row>
    <row r="9685" spans="1:6">
      <c r="A9685">
        <v>2</v>
      </c>
      <c r="B9685">
        <v>935</v>
      </c>
      <c r="C9685">
        <v>5564</v>
      </c>
      <c r="D9685">
        <v>0</v>
      </c>
      <c r="E9685">
        <v>1597113946</v>
      </c>
      <c r="F9685">
        <v>685330</v>
      </c>
    </row>
    <row r="9686" spans="1:6">
      <c r="A9686">
        <v>6</v>
      </c>
      <c r="B9686">
        <v>998</v>
      </c>
      <c r="C9686">
        <v>5651</v>
      </c>
      <c r="D9686">
        <v>0</v>
      </c>
      <c r="E9686">
        <v>1597113946</v>
      </c>
      <c r="F9686">
        <v>686233</v>
      </c>
    </row>
    <row r="9687" spans="1:6">
      <c r="A9687">
        <v>4</v>
      </c>
      <c r="B9687">
        <v>979</v>
      </c>
      <c r="C9687">
        <v>2407</v>
      </c>
      <c r="D9687">
        <v>0</v>
      </c>
      <c r="E9687">
        <v>1597113946</v>
      </c>
      <c r="F9687">
        <v>687037</v>
      </c>
    </row>
    <row r="9688" spans="1:6">
      <c r="A9688">
        <v>5</v>
      </c>
      <c r="B9688">
        <v>989</v>
      </c>
      <c r="C9688">
        <v>6494</v>
      </c>
      <c r="D9688">
        <v>0</v>
      </c>
      <c r="E9688">
        <v>1597113946</v>
      </c>
      <c r="F9688">
        <v>687799</v>
      </c>
    </row>
    <row r="9689" spans="1:6">
      <c r="A9689">
        <v>0</v>
      </c>
      <c r="B9689">
        <v>891</v>
      </c>
      <c r="C9689">
        <v>6367</v>
      </c>
      <c r="D9689">
        <v>0</v>
      </c>
      <c r="E9689">
        <v>1597113946</v>
      </c>
      <c r="F9689">
        <v>688546</v>
      </c>
    </row>
    <row r="9690" spans="1:6">
      <c r="A9690">
        <v>1</v>
      </c>
      <c r="B9690">
        <v>922</v>
      </c>
      <c r="C9690">
        <v>5547</v>
      </c>
      <c r="D9690">
        <v>0</v>
      </c>
      <c r="E9690">
        <v>1597113946</v>
      </c>
      <c r="F9690">
        <v>689264</v>
      </c>
    </row>
    <row r="9691" spans="1:6">
      <c r="A9691">
        <v>6</v>
      </c>
      <c r="B9691">
        <v>999</v>
      </c>
      <c r="C9691">
        <v>3765</v>
      </c>
      <c r="D9691">
        <v>0</v>
      </c>
      <c r="E9691">
        <v>1597113946</v>
      </c>
      <c r="F9691">
        <v>689998</v>
      </c>
    </row>
    <row r="9692" spans="1:6">
      <c r="A9692">
        <v>5</v>
      </c>
      <c r="B9692">
        <v>990</v>
      </c>
      <c r="C9692">
        <v>4345</v>
      </c>
      <c r="D9692">
        <v>0</v>
      </c>
      <c r="E9692">
        <v>1597113946</v>
      </c>
      <c r="F9692">
        <v>692144</v>
      </c>
    </row>
    <row r="9693" spans="1:6">
      <c r="A9693">
        <v>2</v>
      </c>
      <c r="B9693">
        <v>936</v>
      </c>
      <c r="C9693">
        <v>7550</v>
      </c>
      <c r="D9693">
        <v>0</v>
      </c>
      <c r="E9693">
        <v>1597113946</v>
      </c>
      <c r="F9693">
        <v>692880</v>
      </c>
    </row>
    <row r="9694" spans="1:6">
      <c r="A9694">
        <v>1</v>
      </c>
      <c r="B9694">
        <v>923</v>
      </c>
      <c r="C9694">
        <v>4395</v>
      </c>
      <c r="D9694">
        <v>0</v>
      </c>
      <c r="E9694">
        <v>1597113946</v>
      </c>
      <c r="F9694">
        <v>693659</v>
      </c>
    </row>
    <row r="9695" spans="1:6">
      <c r="A9695">
        <v>3</v>
      </c>
      <c r="B9695">
        <v>970</v>
      </c>
      <c r="C9695">
        <v>11399</v>
      </c>
      <c r="D9695">
        <v>0</v>
      </c>
      <c r="E9695">
        <v>1597113946</v>
      </c>
      <c r="F9695">
        <v>694377</v>
      </c>
    </row>
    <row r="9696" spans="1:6">
      <c r="A9696">
        <v>1</v>
      </c>
      <c r="B9696">
        <v>924</v>
      </c>
      <c r="C9696">
        <v>1497</v>
      </c>
      <c r="D9696">
        <v>0</v>
      </c>
      <c r="E9696">
        <v>1597113946</v>
      </c>
      <c r="F9696">
        <v>695156</v>
      </c>
    </row>
    <row r="9697" spans="1:6">
      <c r="A9697">
        <v>3</v>
      </c>
      <c r="B9697">
        <v>971</v>
      </c>
      <c r="C9697">
        <v>1713</v>
      </c>
      <c r="D9697">
        <v>0</v>
      </c>
      <c r="E9697">
        <v>1597113946</v>
      </c>
      <c r="F9697">
        <v>696089</v>
      </c>
    </row>
    <row r="9698" spans="1:6">
      <c r="A9698">
        <v>2</v>
      </c>
      <c r="B9698">
        <v>937</v>
      </c>
      <c r="C9698">
        <v>3975</v>
      </c>
      <c r="D9698">
        <v>0</v>
      </c>
      <c r="E9698">
        <v>1597113946</v>
      </c>
      <c r="F9698">
        <v>696854</v>
      </c>
    </row>
    <row r="9699" spans="1:6">
      <c r="A9699">
        <v>0</v>
      </c>
      <c r="B9699">
        <v>892</v>
      </c>
      <c r="C9699">
        <v>8981</v>
      </c>
      <c r="D9699">
        <v>0</v>
      </c>
      <c r="E9699">
        <v>1597113946</v>
      </c>
      <c r="F9699">
        <v>697526</v>
      </c>
    </row>
    <row r="9700" spans="1:6">
      <c r="A9700">
        <v>2</v>
      </c>
      <c r="B9700">
        <v>938</v>
      </c>
      <c r="C9700">
        <v>1533</v>
      </c>
      <c r="D9700">
        <v>0</v>
      </c>
      <c r="E9700">
        <v>1597113946</v>
      </c>
      <c r="F9700">
        <v>698388</v>
      </c>
    </row>
    <row r="9701" spans="1:6">
      <c r="A9701">
        <v>4</v>
      </c>
      <c r="B9701">
        <v>980</v>
      </c>
      <c r="C9701">
        <v>12174</v>
      </c>
      <c r="D9701">
        <v>0</v>
      </c>
      <c r="E9701">
        <v>1597113946</v>
      </c>
      <c r="F9701">
        <v>699212</v>
      </c>
    </row>
    <row r="9702" spans="1:6">
      <c r="A9702">
        <v>5</v>
      </c>
      <c r="B9702">
        <v>991</v>
      </c>
      <c r="C9702">
        <v>7948</v>
      </c>
      <c r="D9702">
        <v>0</v>
      </c>
      <c r="E9702">
        <v>1597113946</v>
      </c>
      <c r="F9702">
        <v>700092</v>
      </c>
    </row>
    <row r="9703" spans="1:6">
      <c r="A9703">
        <v>0</v>
      </c>
      <c r="B9703">
        <v>893</v>
      </c>
      <c r="C9703">
        <v>3258</v>
      </c>
      <c r="D9703">
        <v>0</v>
      </c>
      <c r="E9703">
        <v>1597113946</v>
      </c>
      <c r="F9703">
        <v>700784</v>
      </c>
    </row>
    <row r="9704" spans="1:6">
      <c r="A9704">
        <v>4</v>
      </c>
      <c r="B9704">
        <v>981</v>
      </c>
      <c r="C9704">
        <v>2496</v>
      </c>
      <c r="D9704">
        <v>0</v>
      </c>
      <c r="E9704">
        <v>1597113946</v>
      </c>
      <c r="F9704">
        <v>701708</v>
      </c>
    </row>
    <row r="9705" spans="1:6">
      <c r="A9705">
        <v>5</v>
      </c>
      <c r="B9705">
        <v>992</v>
      </c>
      <c r="C9705">
        <v>2627</v>
      </c>
      <c r="D9705">
        <v>0</v>
      </c>
      <c r="E9705">
        <v>1597113946</v>
      </c>
      <c r="F9705">
        <v>702719</v>
      </c>
    </row>
    <row r="9706" spans="1:6">
      <c r="A9706">
        <v>1</v>
      </c>
      <c r="B9706">
        <v>925</v>
      </c>
      <c r="C9706">
        <v>8235</v>
      </c>
      <c r="D9706">
        <v>0</v>
      </c>
      <c r="E9706">
        <v>1597113946</v>
      </c>
      <c r="F9706">
        <v>703391</v>
      </c>
    </row>
    <row r="9707" spans="1:6">
      <c r="A9707">
        <v>2</v>
      </c>
      <c r="B9707">
        <v>939</v>
      </c>
      <c r="C9707">
        <v>5932</v>
      </c>
      <c r="D9707">
        <v>0</v>
      </c>
      <c r="E9707">
        <v>1597113946</v>
      </c>
      <c r="F9707">
        <v>704319</v>
      </c>
    </row>
    <row r="9708" spans="1:6">
      <c r="A9708">
        <v>0</v>
      </c>
      <c r="B9708">
        <v>894</v>
      </c>
      <c r="C9708">
        <v>4413</v>
      </c>
      <c r="D9708">
        <v>0</v>
      </c>
      <c r="E9708">
        <v>1597113946</v>
      </c>
      <c r="F9708">
        <v>705198</v>
      </c>
    </row>
    <row r="9709" spans="1:6">
      <c r="A9709">
        <v>3</v>
      </c>
      <c r="B9709">
        <v>972</v>
      </c>
      <c r="C9709">
        <v>9912</v>
      </c>
      <c r="D9709">
        <v>0</v>
      </c>
      <c r="E9709">
        <v>1597113946</v>
      </c>
      <c r="F9709">
        <v>706002</v>
      </c>
    </row>
    <row r="9710" spans="1:6">
      <c r="A9710">
        <v>1</v>
      </c>
      <c r="B9710">
        <v>926</v>
      </c>
      <c r="C9710">
        <v>3445</v>
      </c>
      <c r="D9710">
        <v>0</v>
      </c>
      <c r="E9710">
        <v>1597113946</v>
      </c>
      <c r="F9710">
        <v>706835</v>
      </c>
    </row>
    <row r="9711" spans="1:6">
      <c r="A9711">
        <v>5</v>
      </c>
      <c r="B9711">
        <v>993</v>
      </c>
      <c r="C9711">
        <v>4979</v>
      </c>
      <c r="D9711">
        <v>0</v>
      </c>
      <c r="E9711">
        <v>1597113946</v>
      </c>
      <c r="F9711">
        <v>707698</v>
      </c>
    </row>
    <row r="9712" spans="1:6">
      <c r="A9712">
        <v>3</v>
      </c>
      <c r="B9712">
        <v>973</v>
      </c>
      <c r="C9712">
        <v>2435</v>
      </c>
      <c r="D9712">
        <v>0</v>
      </c>
      <c r="E9712">
        <v>1597113946</v>
      </c>
      <c r="F9712">
        <v>708437</v>
      </c>
    </row>
    <row r="9713" spans="1:6">
      <c r="A9713">
        <v>4</v>
      </c>
      <c r="B9713">
        <v>982</v>
      </c>
      <c r="C9713">
        <v>7473</v>
      </c>
      <c r="D9713">
        <v>0</v>
      </c>
      <c r="E9713">
        <v>1597113946</v>
      </c>
      <c r="F9713">
        <v>709180</v>
      </c>
    </row>
    <row r="9714" spans="1:6">
      <c r="A9714">
        <v>0</v>
      </c>
      <c r="B9714">
        <v>895</v>
      </c>
      <c r="C9714">
        <v>4618</v>
      </c>
      <c r="D9714">
        <v>0</v>
      </c>
      <c r="E9714">
        <v>1597113946</v>
      </c>
      <c r="F9714">
        <v>709815</v>
      </c>
    </row>
    <row r="9715" spans="1:6">
      <c r="A9715">
        <v>3</v>
      </c>
      <c r="B9715">
        <v>974</v>
      </c>
      <c r="C9715">
        <v>2170</v>
      </c>
      <c r="D9715">
        <v>0</v>
      </c>
      <c r="E9715">
        <v>1597113946</v>
      </c>
      <c r="F9715">
        <v>710607</v>
      </c>
    </row>
    <row r="9716" spans="1:6">
      <c r="A9716">
        <v>2</v>
      </c>
      <c r="B9716">
        <v>940</v>
      </c>
      <c r="C9716">
        <v>7040</v>
      </c>
      <c r="D9716">
        <v>0</v>
      </c>
      <c r="E9716">
        <v>1597113946</v>
      </c>
      <c r="F9716">
        <v>711360</v>
      </c>
    </row>
    <row r="9717" spans="1:6">
      <c r="A9717">
        <v>4</v>
      </c>
      <c r="B9717">
        <v>983</v>
      </c>
      <c r="C9717">
        <v>2966</v>
      </c>
      <c r="D9717">
        <v>0</v>
      </c>
      <c r="E9717">
        <v>1597113946</v>
      </c>
      <c r="F9717">
        <v>712147</v>
      </c>
    </row>
    <row r="9718" spans="1:6">
      <c r="A9718">
        <v>0</v>
      </c>
      <c r="B9718">
        <v>896</v>
      </c>
      <c r="C9718">
        <v>3002</v>
      </c>
      <c r="D9718">
        <v>0</v>
      </c>
      <c r="E9718">
        <v>1597113946</v>
      </c>
      <c r="F9718">
        <v>712817</v>
      </c>
    </row>
    <row r="9719" spans="1:6">
      <c r="A9719">
        <v>1</v>
      </c>
      <c r="B9719">
        <v>927</v>
      </c>
      <c r="C9719">
        <v>6738</v>
      </c>
      <c r="D9719">
        <v>0</v>
      </c>
      <c r="E9719">
        <v>1597113946</v>
      </c>
      <c r="F9719">
        <v>713574</v>
      </c>
    </row>
    <row r="9720" spans="1:6">
      <c r="A9720">
        <v>3</v>
      </c>
      <c r="B9720">
        <v>975</v>
      </c>
      <c r="C9720">
        <v>3698</v>
      </c>
      <c r="D9720">
        <v>0</v>
      </c>
      <c r="E9720">
        <v>1597113946</v>
      </c>
      <c r="F9720">
        <v>714304</v>
      </c>
    </row>
    <row r="9721" spans="1:6">
      <c r="A9721">
        <v>2</v>
      </c>
      <c r="B9721">
        <v>941</v>
      </c>
      <c r="C9721">
        <v>3797</v>
      </c>
      <c r="D9721">
        <v>0</v>
      </c>
      <c r="E9721">
        <v>1597113946</v>
      </c>
      <c r="F9721">
        <v>715157</v>
      </c>
    </row>
    <row r="9722" spans="1:6">
      <c r="A9722">
        <v>5</v>
      </c>
      <c r="B9722">
        <v>994</v>
      </c>
      <c r="C9722">
        <v>8248</v>
      </c>
      <c r="D9722">
        <v>0</v>
      </c>
      <c r="E9722">
        <v>1597113946</v>
      </c>
      <c r="F9722">
        <v>715945</v>
      </c>
    </row>
    <row r="9723" spans="1:6">
      <c r="A9723">
        <v>1</v>
      </c>
      <c r="B9723">
        <v>928</v>
      </c>
      <c r="C9723">
        <v>3093</v>
      </c>
      <c r="D9723">
        <v>0</v>
      </c>
      <c r="E9723">
        <v>1597113946</v>
      </c>
      <c r="F9723">
        <v>716667</v>
      </c>
    </row>
    <row r="9724" spans="1:6">
      <c r="A9724">
        <v>0</v>
      </c>
      <c r="B9724">
        <v>897</v>
      </c>
      <c r="C9724">
        <v>4550</v>
      </c>
      <c r="D9724">
        <v>0</v>
      </c>
      <c r="E9724">
        <v>1597113946</v>
      </c>
      <c r="F9724">
        <v>717368</v>
      </c>
    </row>
    <row r="9725" spans="1:6">
      <c r="A9725">
        <v>1</v>
      </c>
      <c r="B9725">
        <v>929</v>
      </c>
      <c r="C9725">
        <v>1610</v>
      </c>
      <c r="D9725">
        <v>0</v>
      </c>
      <c r="E9725">
        <v>1597113946</v>
      </c>
      <c r="F9725">
        <v>718277</v>
      </c>
    </row>
    <row r="9726" spans="1:6">
      <c r="A9726">
        <v>4</v>
      </c>
      <c r="B9726">
        <v>984</v>
      </c>
      <c r="C9726">
        <v>6790</v>
      </c>
      <c r="D9726">
        <v>0</v>
      </c>
      <c r="E9726">
        <v>1597113946</v>
      </c>
      <c r="F9726">
        <v>718937</v>
      </c>
    </row>
    <row r="9727" spans="1:6">
      <c r="A9727">
        <v>1</v>
      </c>
      <c r="B9727">
        <v>930</v>
      </c>
      <c r="C9727">
        <v>1489</v>
      </c>
      <c r="D9727">
        <v>0</v>
      </c>
      <c r="E9727">
        <v>1597113946</v>
      </c>
      <c r="F9727">
        <v>719765</v>
      </c>
    </row>
    <row r="9728" spans="1:6">
      <c r="A9728">
        <v>3</v>
      </c>
      <c r="B9728">
        <v>976</v>
      </c>
      <c r="C9728">
        <v>6191</v>
      </c>
      <c r="D9728">
        <v>0</v>
      </c>
      <c r="E9728">
        <v>1597113946</v>
      </c>
      <c r="F9728">
        <v>720496</v>
      </c>
    </row>
    <row r="9729" spans="1:6">
      <c r="A9729">
        <v>2</v>
      </c>
      <c r="B9729">
        <v>942</v>
      </c>
      <c r="C9729">
        <v>6182</v>
      </c>
      <c r="D9729">
        <v>0</v>
      </c>
      <c r="E9729">
        <v>1597113946</v>
      </c>
      <c r="F9729">
        <v>721339</v>
      </c>
    </row>
    <row r="9730" spans="1:6">
      <c r="A9730">
        <v>0</v>
      </c>
      <c r="B9730">
        <v>898</v>
      </c>
      <c r="C9730">
        <v>4733</v>
      </c>
      <c r="D9730">
        <v>0</v>
      </c>
      <c r="E9730">
        <v>1597113946</v>
      </c>
      <c r="F9730">
        <v>722101</v>
      </c>
    </row>
    <row r="9731" spans="1:6">
      <c r="A9731">
        <v>5</v>
      </c>
      <c r="B9731">
        <v>995</v>
      </c>
      <c r="C9731">
        <v>7111</v>
      </c>
      <c r="D9731">
        <v>0</v>
      </c>
      <c r="E9731">
        <v>1597113946</v>
      </c>
      <c r="F9731">
        <v>723056</v>
      </c>
    </row>
    <row r="9732" spans="1:6">
      <c r="A9732">
        <v>3</v>
      </c>
      <c r="B9732">
        <v>977</v>
      </c>
      <c r="C9732">
        <v>3346</v>
      </c>
      <c r="D9732">
        <v>0</v>
      </c>
      <c r="E9732">
        <v>1597113946</v>
      </c>
      <c r="F9732">
        <v>723841</v>
      </c>
    </row>
    <row r="9733" spans="1:6">
      <c r="A9733">
        <v>2</v>
      </c>
      <c r="B9733">
        <v>943</v>
      </c>
      <c r="C9733">
        <v>3437</v>
      </c>
      <c r="D9733">
        <v>0</v>
      </c>
      <c r="E9733">
        <v>1597113946</v>
      </c>
      <c r="F9733">
        <v>724776</v>
      </c>
    </row>
    <row r="9734" spans="1:6">
      <c r="A9734">
        <v>1</v>
      </c>
      <c r="B9734">
        <v>931</v>
      </c>
      <c r="C9734">
        <v>5919</v>
      </c>
      <c r="D9734">
        <v>0</v>
      </c>
      <c r="E9734">
        <v>1597113946</v>
      </c>
      <c r="F9734">
        <v>725685</v>
      </c>
    </row>
    <row r="9735" spans="1:6">
      <c r="A9735">
        <v>5</v>
      </c>
      <c r="B9735">
        <v>996</v>
      </c>
      <c r="C9735">
        <v>3366</v>
      </c>
      <c r="D9735">
        <v>0</v>
      </c>
      <c r="E9735">
        <v>1597113946</v>
      </c>
      <c r="F9735">
        <v>726423</v>
      </c>
    </row>
    <row r="9736" spans="1:6">
      <c r="A9736">
        <v>0</v>
      </c>
      <c r="B9736">
        <v>899</v>
      </c>
      <c r="C9736">
        <v>5080</v>
      </c>
      <c r="D9736">
        <v>0</v>
      </c>
      <c r="E9736">
        <v>1597113946</v>
      </c>
      <c r="F9736">
        <v>727180</v>
      </c>
    </row>
    <row r="9737" spans="1:6">
      <c r="A9737">
        <v>1</v>
      </c>
      <c r="B9737">
        <v>932</v>
      </c>
      <c r="C9737">
        <v>2157</v>
      </c>
      <c r="D9737">
        <v>0</v>
      </c>
      <c r="E9737">
        <v>1597113946</v>
      </c>
      <c r="F9737">
        <v>727842</v>
      </c>
    </row>
    <row r="9738" spans="1:6">
      <c r="A9738">
        <v>2</v>
      </c>
      <c r="B9738">
        <v>944</v>
      </c>
      <c r="C9738">
        <v>3898</v>
      </c>
      <c r="D9738">
        <v>0</v>
      </c>
      <c r="E9738">
        <v>1597113946</v>
      </c>
      <c r="F9738">
        <v>728674</v>
      </c>
    </row>
    <row r="9739" spans="1:6">
      <c r="A9739">
        <v>4</v>
      </c>
      <c r="B9739">
        <v>985</v>
      </c>
      <c r="C9739">
        <v>10388</v>
      </c>
      <c r="D9739">
        <v>0</v>
      </c>
      <c r="E9739">
        <v>1597113946</v>
      </c>
      <c r="F9739">
        <v>729325</v>
      </c>
    </row>
    <row r="9740" spans="1:6">
      <c r="A9740">
        <v>2</v>
      </c>
      <c r="B9740">
        <v>945</v>
      </c>
      <c r="C9740">
        <v>1623</v>
      </c>
      <c r="D9740">
        <v>0</v>
      </c>
      <c r="E9740">
        <v>1597113946</v>
      </c>
      <c r="F9740">
        <v>730297</v>
      </c>
    </row>
    <row r="9741" spans="1:6">
      <c r="A9741">
        <v>3</v>
      </c>
      <c r="B9741">
        <v>978</v>
      </c>
      <c r="C9741">
        <v>7129</v>
      </c>
      <c r="D9741">
        <v>0</v>
      </c>
      <c r="E9741">
        <v>1597113946</v>
      </c>
      <c r="F9741">
        <v>730970</v>
      </c>
    </row>
    <row r="9742" spans="1:6">
      <c r="A9742">
        <v>5</v>
      </c>
      <c r="B9742">
        <v>997</v>
      </c>
      <c r="C9742">
        <v>5424</v>
      </c>
      <c r="D9742">
        <v>0</v>
      </c>
      <c r="E9742">
        <v>1597113946</v>
      </c>
      <c r="F9742">
        <v>731847</v>
      </c>
    </row>
    <row r="9743" spans="1:6">
      <c r="A9743">
        <v>4</v>
      </c>
      <c r="B9743">
        <v>986</v>
      </c>
      <c r="C9743">
        <v>3125</v>
      </c>
      <c r="D9743">
        <v>0</v>
      </c>
      <c r="E9743">
        <v>1597113946</v>
      </c>
      <c r="F9743">
        <v>732450</v>
      </c>
    </row>
    <row r="9744" spans="1:6">
      <c r="A9744">
        <v>3</v>
      </c>
      <c r="B9744">
        <v>979</v>
      </c>
      <c r="C9744">
        <v>2228</v>
      </c>
      <c r="D9744">
        <v>0</v>
      </c>
      <c r="E9744">
        <v>1597113946</v>
      </c>
      <c r="F9744">
        <v>733199</v>
      </c>
    </row>
    <row r="9745" spans="1:6">
      <c r="A9745">
        <v>1</v>
      </c>
      <c r="B9745">
        <v>933</v>
      </c>
      <c r="C9745">
        <v>6046</v>
      </c>
      <c r="D9745">
        <v>0</v>
      </c>
      <c r="E9745">
        <v>1597113946</v>
      </c>
      <c r="F9745">
        <v>733888</v>
      </c>
    </row>
    <row r="9746" spans="1:6">
      <c r="A9746">
        <v>0</v>
      </c>
      <c r="B9746">
        <v>900</v>
      </c>
      <c r="C9746">
        <v>7555</v>
      </c>
      <c r="D9746">
        <v>0</v>
      </c>
      <c r="E9746">
        <v>1597113946</v>
      </c>
      <c r="F9746">
        <v>734735</v>
      </c>
    </row>
    <row r="9747" spans="1:6">
      <c r="A9747">
        <v>4</v>
      </c>
      <c r="B9747">
        <v>987</v>
      </c>
      <c r="C9747">
        <v>3154</v>
      </c>
      <c r="D9747">
        <v>0</v>
      </c>
      <c r="E9747">
        <v>1597113946</v>
      </c>
      <c r="F9747">
        <v>735604</v>
      </c>
    </row>
    <row r="9748" spans="1:6">
      <c r="A9748">
        <v>5</v>
      </c>
      <c r="B9748">
        <v>998</v>
      </c>
      <c r="C9748">
        <v>4474</v>
      </c>
      <c r="D9748">
        <v>0</v>
      </c>
      <c r="E9748">
        <v>1597113946</v>
      </c>
      <c r="F9748">
        <v>736320</v>
      </c>
    </row>
    <row r="9749" spans="1:6">
      <c r="A9749">
        <v>2</v>
      </c>
      <c r="B9749">
        <v>946</v>
      </c>
      <c r="C9749">
        <v>6851</v>
      </c>
      <c r="D9749">
        <v>0</v>
      </c>
      <c r="E9749">
        <v>1597113946</v>
      </c>
      <c r="F9749">
        <v>737148</v>
      </c>
    </row>
    <row r="9750" spans="1:6">
      <c r="A9750">
        <v>4</v>
      </c>
      <c r="B9750">
        <v>988</v>
      </c>
      <c r="C9750">
        <v>2471</v>
      </c>
      <c r="D9750">
        <v>0</v>
      </c>
      <c r="E9750">
        <v>1597113946</v>
      </c>
      <c r="F9750">
        <v>738074</v>
      </c>
    </row>
    <row r="9751" spans="1:6">
      <c r="A9751">
        <v>0</v>
      </c>
      <c r="B9751">
        <v>901</v>
      </c>
      <c r="C9751">
        <v>4097</v>
      </c>
      <c r="D9751">
        <v>0</v>
      </c>
      <c r="E9751">
        <v>1597113946</v>
      </c>
      <c r="F9751">
        <v>738833</v>
      </c>
    </row>
    <row r="9752" spans="1:6">
      <c r="A9752">
        <v>3</v>
      </c>
      <c r="B9752">
        <v>980</v>
      </c>
      <c r="C9752">
        <v>6380</v>
      </c>
      <c r="D9752">
        <v>0</v>
      </c>
      <c r="E9752">
        <v>1597113946</v>
      </c>
      <c r="F9752">
        <v>739579</v>
      </c>
    </row>
    <row r="9753" spans="1:6">
      <c r="A9753">
        <v>1</v>
      </c>
      <c r="B9753">
        <v>934</v>
      </c>
      <c r="C9753">
        <v>6508</v>
      </c>
      <c r="D9753">
        <v>0</v>
      </c>
      <c r="E9753">
        <v>1597113946</v>
      </c>
      <c r="F9753">
        <v>740396</v>
      </c>
    </row>
    <row r="9754" spans="1:6">
      <c r="A9754">
        <v>5</v>
      </c>
      <c r="B9754">
        <v>999</v>
      </c>
      <c r="C9754">
        <v>4793</v>
      </c>
      <c r="D9754">
        <v>0</v>
      </c>
      <c r="E9754">
        <v>1597113946</v>
      </c>
      <c r="F9754">
        <v>741113</v>
      </c>
    </row>
    <row r="9755" spans="1:6">
      <c r="A9755">
        <v>2</v>
      </c>
      <c r="B9755">
        <v>947</v>
      </c>
      <c r="C9755">
        <v>6139</v>
      </c>
      <c r="D9755">
        <v>0</v>
      </c>
      <c r="E9755">
        <v>1597113946</v>
      </c>
      <c r="F9755">
        <v>743287</v>
      </c>
    </row>
    <row r="9756" spans="1:6">
      <c r="A9756">
        <v>4</v>
      </c>
      <c r="B9756">
        <v>989</v>
      </c>
      <c r="C9756">
        <v>5886</v>
      </c>
      <c r="D9756">
        <v>0</v>
      </c>
      <c r="E9756">
        <v>1597113946</v>
      </c>
      <c r="F9756">
        <v>743961</v>
      </c>
    </row>
    <row r="9757" spans="1:6">
      <c r="A9757">
        <v>0</v>
      </c>
      <c r="B9757">
        <v>902</v>
      </c>
      <c r="C9757">
        <v>6011</v>
      </c>
      <c r="D9757">
        <v>0</v>
      </c>
      <c r="E9757">
        <v>1597113946</v>
      </c>
      <c r="F9757">
        <v>744843</v>
      </c>
    </row>
    <row r="9758" spans="1:6">
      <c r="A9758">
        <v>2</v>
      </c>
      <c r="B9758">
        <v>948</v>
      </c>
      <c r="C9758">
        <v>2222</v>
      </c>
      <c r="D9758">
        <v>0</v>
      </c>
      <c r="E9758">
        <v>1597113946</v>
      </c>
      <c r="F9758">
        <v>745508</v>
      </c>
    </row>
    <row r="9759" spans="1:6">
      <c r="A9759">
        <v>3</v>
      </c>
      <c r="B9759">
        <v>981</v>
      </c>
      <c r="C9759">
        <v>6672</v>
      </c>
      <c r="D9759">
        <v>0</v>
      </c>
      <c r="E9759">
        <v>1597113946</v>
      </c>
      <c r="F9759">
        <v>746251</v>
      </c>
    </row>
    <row r="9760" spans="1:6">
      <c r="A9760">
        <v>4</v>
      </c>
      <c r="B9760">
        <v>990</v>
      </c>
      <c r="C9760">
        <v>3131</v>
      </c>
      <c r="D9760">
        <v>0</v>
      </c>
      <c r="E9760">
        <v>1597113946</v>
      </c>
      <c r="F9760">
        <v>747092</v>
      </c>
    </row>
    <row r="9761" spans="1:6">
      <c r="A9761">
        <v>1</v>
      </c>
      <c r="B9761">
        <v>935</v>
      </c>
      <c r="C9761">
        <v>7406</v>
      </c>
      <c r="D9761">
        <v>0</v>
      </c>
      <c r="E9761">
        <v>1597113946</v>
      </c>
      <c r="F9761">
        <v>747802</v>
      </c>
    </row>
    <row r="9762" spans="1:6">
      <c r="A9762">
        <v>0</v>
      </c>
      <c r="B9762">
        <v>903</v>
      </c>
      <c r="C9762">
        <v>3741</v>
      </c>
      <c r="D9762">
        <v>0</v>
      </c>
      <c r="E9762">
        <v>1597113946</v>
      </c>
      <c r="F9762">
        <v>748584</v>
      </c>
    </row>
    <row r="9763" spans="1:6">
      <c r="A9763">
        <v>3</v>
      </c>
      <c r="B9763">
        <v>982</v>
      </c>
      <c r="C9763">
        <v>3129</v>
      </c>
      <c r="D9763">
        <v>0</v>
      </c>
      <c r="E9763">
        <v>1597113946</v>
      </c>
      <c r="F9763">
        <v>749380</v>
      </c>
    </row>
    <row r="9764" spans="1:6">
      <c r="A9764">
        <v>1</v>
      </c>
      <c r="B9764">
        <v>936</v>
      </c>
      <c r="C9764">
        <v>2353</v>
      </c>
      <c r="D9764">
        <v>0</v>
      </c>
      <c r="E9764">
        <v>1597113946</v>
      </c>
      <c r="F9764">
        <v>750155</v>
      </c>
    </row>
    <row r="9765" spans="1:6">
      <c r="A9765">
        <v>2</v>
      </c>
      <c r="B9765">
        <v>949</v>
      </c>
      <c r="C9765">
        <v>5410</v>
      </c>
      <c r="D9765">
        <v>0</v>
      </c>
      <c r="E9765">
        <v>1597113946</v>
      </c>
      <c r="F9765">
        <v>750918</v>
      </c>
    </row>
    <row r="9766" spans="1:6">
      <c r="A9766">
        <v>3</v>
      </c>
      <c r="B9766">
        <v>983</v>
      </c>
      <c r="C9766">
        <v>2406</v>
      </c>
      <c r="D9766">
        <v>0</v>
      </c>
      <c r="E9766">
        <v>1597113946</v>
      </c>
      <c r="F9766">
        <v>751786</v>
      </c>
    </row>
    <row r="9767" spans="1:6">
      <c r="A9767">
        <v>4</v>
      </c>
      <c r="B9767">
        <v>991</v>
      </c>
      <c r="C9767">
        <v>5402</v>
      </c>
      <c r="D9767">
        <v>0</v>
      </c>
      <c r="E9767">
        <v>1597113946</v>
      </c>
      <c r="F9767">
        <v>752494</v>
      </c>
    </row>
    <row r="9768" spans="1:6">
      <c r="A9768">
        <v>0</v>
      </c>
      <c r="B9768">
        <v>904</v>
      </c>
      <c r="C9768">
        <v>4904</v>
      </c>
      <c r="D9768">
        <v>0</v>
      </c>
      <c r="E9768">
        <v>1597113946</v>
      </c>
      <c r="F9768">
        <v>753489</v>
      </c>
    </row>
    <row r="9769" spans="1:6">
      <c r="A9769">
        <v>1</v>
      </c>
      <c r="B9769">
        <v>937</v>
      </c>
      <c r="C9769">
        <v>4137</v>
      </c>
      <c r="D9769">
        <v>0</v>
      </c>
      <c r="E9769">
        <v>1597113946</v>
      </c>
      <c r="F9769">
        <v>754292</v>
      </c>
    </row>
    <row r="9770" spans="1:6">
      <c r="A9770">
        <v>3</v>
      </c>
      <c r="B9770">
        <v>984</v>
      </c>
      <c r="C9770">
        <v>3197</v>
      </c>
      <c r="D9770">
        <v>0</v>
      </c>
      <c r="E9770">
        <v>1597113946</v>
      </c>
      <c r="F9770">
        <v>754982</v>
      </c>
    </row>
    <row r="9771" spans="1:6">
      <c r="A9771">
        <v>2</v>
      </c>
      <c r="B9771">
        <v>950</v>
      </c>
      <c r="C9771">
        <v>4949</v>
      </c>
      <c r="D9771">
        <v>0</v>
      </c>
      <c r="E9771">
        <v>1597113946</v>
      </c>
      <c r="F9771">
        <v>755867</v>
      </c>
    </row>
    <row r="9772" spans="1:6">
      <c r="A9772">
        <v>4</v>
      </c>
      <c r="B9772">
        <v>992</v>
      </c>
      <c r="C9772">
        <v>4166</v>
      </c>
      <c r="D9772">
        <v>0</v>
      </c>
      <c r="E9772">
        <v>1597113946</v>
      </c>
      <c r="F9772">
        <v>756660</v>
      </c>
    </row>
    <row r="9773" spans="1:6">
      <c r="A9773">
        <v>3</v>
      </c>
      <c r="B9773">
        <v>985</v>
      </c>
      <c r="C9773">
        <v>2477</v>
      </c>
      <c r="D9773">
        <v>0</v>
      </c>
      <c r="E9773">
        <v>1597113946</v>
      </c>
      <c r="F9773">
        <v>757460</v>
      </c>
    </row>
    <row r="9774" spans="1:6">
      <c r="A9774">
        <v>0</v>
      </c>
      <c r="B9774">
        <v>905</v>
      </c>
      <c r="C9774">
        <v>4829</v>
      </c>
      <c r="D9774">
        <v>0</v>
      </c>
      <c r="E9774">
        <v>1597113946</v>
      </c>
      <c r="F9774">
        <v>758318</v>
      </c>
    </row>
    <row r="9775" spans="1:6">
      <c r="A9775">
        <v>1</v>
      </c>
      <c r="B9775">
        <v>938</v>
      </c>
      <c r="C9775">
        <v>4888</v>
      </c>
      <c r="D9775">
        <v>0</v>
      </c>
      <c r="E9775">
        <v>1597113946</v>
      </c>
      <c r="F9775">
        <v>759180</v>
      </c>
    </row>
    <row r="9776" spans="1:6">
      <c r="A9776">
        <v>2</v>
      </c>
      <c r="B9776">
        <v>951</v>
      </c>
      <c r="C9776">
        <v>4217</v>
      </c>
      <c r="D9776">
        <v>0</v>
      </c>
      <c r="E9776">
        <v>1597113946</v>
      </c>
      <c r="F9776">
        <v>760085</v>
      </c>
    </row>
    <row r="9777" spans="1:6">
      <c r="A9777">
        <v>4</v>
      </c>
      <c r="B9777">
        <v>993</v>
      </c>
      <c r="C9777">
        <v>4076</v>
      </c>
      <c r="D9777">
        <v>0</v>
      </c>
      <c r="E9777">
        <v>1597113946</v>
      </c>
      <c r="F9777">
        <v>760753</v>
      </c>
    </row>
    <row r="9778" spans="1:6">
      <c r="A9778">
        <v>2</v>
      </c>
      <c r="B9778">
        <v>952</v>
      </c>
      <c r="C9778">
        <v>1463</v>
      </c>
      <c r="D9778">
        <v>0</v>
      </c>
      <c r="E9778">
        <v>1597113946</v>
      </c>
      <c r="F9778">
        <v>761548</v>
      </c>
    </row>
    <row r="9779" spans="1:6">
      <c r="A9779">
        <v>3</v>
      </c>
      <c r="B9779">
        <v>986</v>
      </c>
      <c r="C9779">
        <v>4906</v>
      </c>
      <c r="D9779">
        <v>0</v>
      </c>
      <c r="E9779">
        <v>1597113946</v>
      </c>
      <c r="F9779">
        <v>762366</v>
      </c>
    </row>
    <row r="9780" spans="1:6">
      <c r="A9780">
        <v>0</v>
      </c>
      <c r="B9780">
        <v>906</v>
      </c>
      <c r="C9780">
        <v>4762</v>
      </c>
      <c r="D9780">
        <v>0</v>
      </c>
      <c r="E9780">
        <v>1597113946</v>
      </c>
      <c r="F9780">
        <v>763080</v>
      </c>
    </row>
    <row r="9781" spans="1:6">
      <c r="A9781">
        <v>1</v>
      </c>
      <c r="B9781">
        <v>939</v>
      </c>
      <c r="C9781">
        <v>4638</v>
      </c>
      <c r="D9781">
        <v>0</v>
      </c>
      <c r="E9781">
        <v>1597113946</v>
      </c>
      <c r="F9781">
        <v>763818</v>
      </c>
    </row>
    <row r="9782" spans="1:6">
      <c r="A9782">
        <v>4</v>
      </c>
      <c r="B9782">
        <v>994</v>
      </c>
      <c r="C9782">
        <v>3789</v>
      </c>
      <c r="D9782">
        <v>0</v>
      </c>
      <c r="E9782">
        <v>1597113946</v>
      </c>
      <c r="F9782">
        <v>764525</v>
      </c>
    </row>
    <row r="9783" spans="1:6">
      <c r="A9783">
        <v>2</v>
      </c>
      <c r="B9783">
        <v>953</v>
      </c>
      <c r="C9783">
        <v>3990</v>
      </c>
      <c r="D9783">
        <v>0</v>
      </c>
      <c r="E9783">
        <v>1597113946</v>
      </c>
      <c r="F9783">
        <v>765538</v>
      </c>
    </row>
    <row r="9784" spans="1:6">
      <c r="A9784">
        <v>3</v>
      </c>
      <c r="B9784">
        <v>987</v>
      </c>
      <c r="C9784">
        <v>4045</v>
      </c>
      <c r="D9784">
        <v>0</v>
      </c>
      <c r="E9784">
        <v>1597113946</v>
      </c>
      <c r="F9784">
        <v>766410</v>
      </c>
    </row>
    <row r="9785" spans="1:6">
      <c r="A9785">
        <v>2</v>
      </c>
      <c r="B9785">
        <v>954</v>
      </c>
      <c r="C9785">
        <v>1611</v>
      </c>
      <c r="D9785">
        <v>0</v>
      </c>
      <c r="E9785">
        <v>1597113946</v>
      </c>
      <c r="F9785">
        <v>767149</v>
      </c>
    </row>
    <row r="9786" spans="1:6">
      <c r="A9786">
        <v>4</v>
      </c>
      <c r="B9786">
        <v>995</v>
      </c>
      <c r="C9786">
        <v>3537</v>
      </c>
      <c r="D9786">
        <v>0</v>
      </c>
      <c r="E9786">
        <v>1597113946</v>
      </c>
      <c r="F9786">
        <v>768062</v>
      </c>
    </row>
    <row r="9787" spans="1:6">
      <c r="A9787">
        <v>1</v>
      </c>
      <c r="B9787">
        <v>940</v>
      </c>
      <c r="C9787">
        <v>4976</v>
      </c>
      <c r="D9787">
        <v>0</v>
      </c>
      <c r="E9787">
        <v>1597113946</v>
      </c>
      <c r="F9787">
        <v>768794</v>
      </c>
    </row>
    <row r="9788" spans="1:6">
      <c r="A9788">
        <v>0</v>
      </c>
      <c r="B9788">
        <v>907</v>
      </c>
      <c r="C9788">
        <v>6420</v>
      </c>
      <c r="D9788">
        <v>0</v>
      </c>
      <c r="E9788">
        <v>1597113946</v>
      </c>
      <c r="F9788">
        <v>769499</v>
      </c>
    </row>
    <row r="9789" spans="1:6">
      <c r="A9789">
        <v>2</v>
      </c>
      <c r="B9789">
        <v>955</v>
      </c>
      <c r="C9789">
        <v>2990</v>
      </c>
      <c r="D9789">
        <v>0</v>
      </c>
      <c r="E9789">
        <v>1597113946</v>
      </c>
      <c r="F9789">
        <v>770139</v>
      </c>
    </row>
    <row r="9790" spans="1:6">
      <c r="A9790">
        <v>3</v>
      </c>
      <c r="B9790">
        <v>988</v>
      </c>
      <c r="C9790">
        <v>4555</v>
      </c>
      <c r="D9790">
        <v>0</v>
      </c>
      <c r="E9790">
        <v>1597113946</v>
      </c>
      <c r="F9790">
        <v>770966</v>
      </c>
    </row>
    <row r="9791" spans="1:6">
      <c r="A9791">
        <v>0</v>
      </c>
      <c r="B9791">
        <v>908</v>
      </c>
      <c r="C9791">
        <v>2179</v>
      </c>
      <c r="D9791">
        <v>0</v>
      </c>
      <c r="E9791">
        <v>1597113946</v>
      </c>
      <c r="F9791">
        <v>771679</v>
      </c>
    </row>
    <row r="9792" spans="1:6">
      <c r="A9792">
        <v>4</v>
      </c>
      <c r="B9792">
        <v>996</v>
      </c>
      <c r="C9792">
        <v>4297</v>
      </c>
      <c r="D9792">
        <v>0</v>
      </c>
      <c r="E9792">
        <v>1597113946</v>
      </c>
      <c r="F9792">
        <v>772359</v>
      </c>
    </row>
    <row r="9793" spans="1:6">
      <c r="A9793">
        <v>3</v>
      </c>
      <c r="B9793">
        <v>989</v>
      </c>
      <c r="C9793">
        <v>2263</v>
      </c>
      <c r="D9793">
        <v>0</v>
      </c>
      <c r="E9793">
        <v>1597113946</v>
      </c>
      <c r="F9793">
        <v>773229</v>
      </c>
    </row>
    <row r="9794" spans="1:6">
      <c r="A9794">
        <v>1</v>
      </c>
      <c r="B9794">
        <v>941</v>
      </c>
      <c r="C9794">
        <v>5186</v>
      </c>
      <c r="D9794">
        <v>0</v>
      </c>
      <c r="E9794">
        <v>1597113946</v>
      </c>
      <c r="F9794">
        <v>773980</v>
      </c>
    </row>
    <row r="9795" spans="1:6">
      <c r="A9795">
        <v>4</v>
      </c>
      <c r="B9795">
        <v>997</v>
      </c>
      <c r="C9795">
        <v>2328</v>
      </c>
      <c r="D9795">
        <v>0</v>
      </c>
      <c r="E9795">
        <v>1597113946</v>
      </c>
      <c r="F9795">
        <v>774687</v>
      </c>
    </row>
    <row r="9796" spans="1:6">
      <c r="A9796">
        <v>0</v>
      </c>
      <c r="B9796">
        <v>909</v>
      </c>
      <c r="C9796">
        <v>3742</v>
      </c>
      <c r="D9796">
        <v>0</v>
      </c>
      <c r="E9796">
        <v>1597113946</v>
      </c>
      <c r="F9796">
        <v>775421</v>
      </c>
    </row>
    <row r="9797" spans="1:6">
      <c r="A9797">
        <v>1</v>
      </c>
      <c r="B9797">
        <v>942</v>
      </c>
      <c r="C9797">
        <v>2232</v>
      </c>
      <c r="D9797">
        <v>0</v>
      </c>
      <c r="E9797">
        <v>1597113946</v>
      </c>
      <c r="F9797">
        <v>776211</v>
      </c>
    </row>
    <row r="9798" spans="1:6">
      <c r="A9798">
        <v>2</v>
      </c>
      <c r="B9798">
        <v>956</v>
      </c>
      <c r="C9798">
        <v>6987</v>
      </c>
      <c r="D9798">
        <v>0</v>
      </c>
      <c r="E9798">
        <v>1597113946</v>
      </c>
      <c r="F9798">
        <v>777126</v>
      </c>
    </row>
    <row r="9799" spans="1:6">
      <c r="A9799">
        <v>3</v>
      </c>
      <c r="B9799">
        <v>990</v>
      </c>
      <c r="C9799">
        <v>4607</v>
      </c>
      <c r="D9799">
        <v>0</v>
      </c>
      <c r="E9799">
        <v>1597113946</v>
      </c>
      <c r="F9799">
        <v>777836</v>
      </c>
    </row>
    <row r="9800" spans="1:6">
      <c r="A9800">
        <v>1</v>
      </c>
      <c r="B9800">
        <v>943</v>
      </c>
      <c r="C9800">
        <v>2369</v>
      </c>
      <c r="D9800">
        <v>0</v>
      </c>
      <c r="E9800">
        <v>1597113946</v>
      </c>
      <c r="F9800">
        <v>778581</v>
      </c>
    </row>
    <row r="9801" spans="1:6">
      <c r="A9801">
        <v>4</v>
      </c>
      <c r="B9801">
        <v>998</v>
      </c>
      <c r="C9801">
        <v>4816</v>
      </c>
      <c r="D9801">
        <v>0</v>
      </c>
      <c r="E9801">
        <v>1597113946</v>
      </c>
      <c r="F9801">
        <v>779503</v>
      </c>
    </row>
    <row r="9802" spans="1:6">
      <c r="A9802">
        <v>0</v>
      </c>
      <c r="B9802">
        <v>910</v>
      </c>
      <c r="C9802">
        <v>4825</v>
      </c>
      <c r="D9802">
        <v>0</v>
      </c>
      <c r="E9802">
        <v>1597113946</v>
      </c>
      <c r="F9802">
        <v>780246</v>
      </c>
    </row>
    <row r="9803" spans="1:6">
      <c r="A9803">
        <v>2</v>
      </c>
      <c r="B9803">
        <v>957</v>
      </c>
      <c r="C9803">
        <v>3818</v>
      </c>
      <c r="D9803">
        <v>0</v>
      </c>
      <c r="E9803">
        <v>1597113946</v>
      </c>
      <c r="F9803">
        <v>780944</v>
      </c>
    </row>
    <row r="9804" spans="1:6">
      <c r="A9804">
        <v>3</v>
      </c>
      <c r="B9804">
        <v>991</v>
      </c>
      <c r="C9804">
        <v>3774</v>
      </c>
      <c r="D9804">
        <v>0</v>
      </c>
      <c r="E9804">
        <v>1597113946</v>
      </c>
      <c r="F9804">
        <v>781610</v>
      </c>
    </row>
    <row r="9805" spans="1:6">
      <c r="A9805">
        <v>1</v>
      </c>
      <c r="B9805">
        <v>944</v>
      </c>
      <c r="C9805">
        <v>3941</v>
      </c>
      <c r="D9805">
        <v>0</v>
      </c>
      <c r="E9805">
        <v>1597113946</v>
      </c>
      <c r="F9805">
        <v>782522</v>
      </c>
    </row>
    <row r="9806" spans="1:6">
      <c r="A9806">
        <v>0</v>
      </c>
      <c r="B9806">
        <v>911</v>
      </c>
      <c r="C9806">
        <v>3119</v>
      </c>
      <c r="D9806">
        <v>0</v>
      </c>
      <c r="E9806">
        <v>1597113946</v>
      </c>
      <c r="F9806">
        <v>783364</v>
      </c>
    </row>
    <row r="9807" spans="1:6">
      <c r="A9807">
        <v>2</v>
      </c>
      <c r="B9807">
        <v>958</v>
      </c>
      <c r="C9807">
        <v>3353</v>
      </c>
      <c r="D9807">
        <v>0</v>
      </c>
      <c r="E9807">
        <v>1597113946</v>
      </c>
      <c r="F9807">
        <v>784296</v>
      </c>
    </row>
    <row r="9808" spans="1:6">
      <c r="A9808">
        <v>4</v>
      </c>
      <c r="B9808">
        <v>999</v>
      </c>
      <c r="C9808">
        <v>5558</v>
      </c>
      <c r="D9808">
        <v>0</v>
      </c>
      <c r="E9808">
        <v>1597113946</v>
      </c>
      <c r="F9808">
        <v>785061</v>
      </c>
    </row>
    <row r="9809" spans="1:6">
      <c r="A9809">
        <v>2</v>
      </c>
      <c r="B9809">
        <v>959</v>
      </c>
      <c r="C9809">
        <v>3041</v>
      </c>
      <c r="D9809">
        <v>0</v>
      </c>
      <c r="E9809">
        <v>1597113946</v>
      </c>
      <c r="F9809">
        <v>787337</v>
      </c>
    </row>
    <row r="9810" spans="1:6">
      <c r="A9810">
        <v>1</v>
      </c>
      <c r="B9810">
        <v>945</v>
      </c>
      <c r="C9810">
        <v>5506</v>
      </c>
      <c r="D9810">
        <v>0</v>
      </c>
      <c r="E9810">
        <v>1597113946</v>
      </c>
      <c r="F9810">
        <v>788028</v>
      </c>
    </row>
    <row r="9811" spans="1:6">
      <c r="A9811">
        <v>3</v>
      </c>
      <c r="B9811">
        <v>992</v>
      </c>
      <c r="C9811">
        <v>7310</v>
      </c>
      <c r="D9811">
        <v>0</v>
      </c>
      <c r="E9811">
        <v>1597113946</v>
      </c>
      <c r="F9811">
        <v>788919</v>
      </c>
    </row>
    <row r="9812" spans="1:6">
      <c r="A9812">
        <v>0</v>
      </c>
      <c r="B9812">
        <v>912</v>
      </c>
      <c r="C9812">
        <v>6357</v>
      </c>
      <c r="D9812">
        <v>0</v>
      </c>
      <c r="E9812">
        <v>1597113946</v>
      </c>
      <c r="F9812">
        <v>789722</v>
      </c>
    </row>
    <row r="9813" spans="1:6">
      <c r="A9813">
        <v>2</v>
      </c>
      <c r="B9813">
        <v>960</v>
      </c>
      <c r="C9813">
        <v>3048</v>
      </c>
      <c r="D9813">
        <v>0</v>
      </c>
      <c r="E9813">
        <v>1597113946</v>
      </c>
      <c r="F9813">
        <v>790385</v>
      </c>
    </row>
    <row r="9814" spans="1:6">
      <c r="A9814">
        <v>1</v>
      </c>
      <c r="B9814">
        <v>946</v>
      </c>
      <c r="C9814">
        <v>3103</v>
      </c>
      <c r="D9814">
        <v>0</v>
      </c>
      <c r="E9814">
        <v>1597113946</v>
      </c>
      <c r="F9814">
        <v>791130</v>
      </c>
    </row>
    <row r="9815" spans="1:6">
      <c r="A9815">
        <v>0</v>
      </c>
      <c r="B9815">
        <v>913</v>
      </c>
      <c r="C9815">
        <v>2192</v>
      </c>
      <c r="D9815">
        <v>0</v>
      </c>
      <c r="E9815">
        <v>1597113946</v>
      </c>
      <c r="F9815">
        <v>791914</v>
      </c>
    </row>
    <row r="9816" spans="1:6">
      <c r="A9816">
        <v>1</v>
      </c>
      <c r="B9816">
        <v>947</v>
      </c>
      <c r="C9816">
        <v>1639</v>
      </c>
      <c r="D9816">
        <v>0</v>
      </c>
      <c r="E9816">
        <v>1597113946</v>
      </c>
      <c r="F9816">
        <v>792770</v>
      </c>
    </row>
    <row r="9817" spans="1:6">
      <c r="A9817">
        <v>2</v>
      </c>
      <c r="B9817">
        <v>961</v>
      </c>
      <c r="C9817">
        <v>2998</v>
      </c>
      <c r="D9817">
        <v>0</v>
      </c>
      <c r="E9817">
        <v>1597113946</v>
      </c>
      <c r="F9817">
        <v>793383</v>
      </c>
    </row>
    <row r="9818" spans="1:6">
      <c r="A9818">
        <v>3</v>
      </c>
      <c r="B9818">
        <v>993</v>
      </c>
      <c r="C9818">
        <v>5303</v>
      </c>
      <c r="D9818">
        <v>0</v>
      </c>
      <c r="E9818">
        <v>1597113946</v>
      </c>
      <c r="F9818">
        <v>794223</v>
      </c>
    </row>
    <row r="9819" spans="1:6">
      <c r="A9819">
        <v>1</v>
      </c>
      <c r="B9819">
        <v>948</v>
      </c>
      <c r="C9819">
        <v>2191</v>
      </c>
      <c r="D9819">
        <v>0</v>
      </c>
      <c r="E9819">
        <v>1597113946</v>
      </c>
      <c r="F9819">
        <v>794961</v>
      </c>
    </row>
    <row r="9820" spans="1:6">
      <c r="A9820">
        <v>0</v>
      </c>
      <c r="B9820">
        <v>914</v>
      </c>
      <c r="C9820">
        <v>3809</v>
      </c>
      <c r="D9820">
        <v>0</v>
      </c>
      <c r="E9820">
        <v>1597113946</v>
      </c>
      <c r="F9820">
        <v>795723</v>
      </c>
    </row>
    <row r="9821" spans="1:6">
      <c r="A9821">
        <v>2</v>
      </c>
      <c r="B9821">
        <v>962</v>
      </c>
      <c r="C9821">
        <v>3262</v>
      </c>
      <c r="D9821">
        <v>0</v>
      </c>
      <c r="E9821">
        <v>1597113946</v>
      </c>
      <c r="F9821">
        <v>796646</v>
      </c>
    </row>
    <row r="9822" spans="1:6">
      <c r="A9822">
        <v>3</v>
      </c>
      <c r="B9822">
        <v>994</v>
      </c>
      <c r="C9822">
        <v>3111</v>
      </c>
      <c r="D9822">
        <v>0</v>
      </c>
      <c r="E9822">
        <v>1597113946</v>
      </c>
      <c r="F9822">
        <v>797334</v>
      </c>
    </row>
    <row r="9823" spans="1:6">
      <c r="A9823">
        <v>0</v>
      </c>
      <c r="B9823">
        <v>915</v>
      </c>
      <c r="C9823">
        <v>2410</v>
      </c>
      <c r="D9823">
        <v>0</v>
      </c>
      <c r="E9823">
        <v>1597113946</v>
      </c>
      <c r="F9823">
        <v>798133</v>
      </c>
    </row>
    <row r="9824" spans="1:6">
      <c r="A9824">
        <v>1</v>
      </c>
      <c r="B9824">
        <v>949</v>
      </c>
      <c r="C9824">
        <v>4057</v>
      </c>
      <c r="D9824">
        <v>0</v>
      </c>
      <c r="E9824">
        <v>1597113946</v>
      </c>
      <c r="F9824">
        <v>799018</v>
      </c>
    </row>
    <row r="9825" spans="1:6">
      <c r="A9825">
        <v>3</v>
      </c>
      <c r="B9825">
        <v>995</v>
      </c>
      <c r="C9825">
        <v>2327</v>
      </c>
      <c r="D9825">
        <v>0</v>
      </c>
      <c r="E9825">
        <v>1597113946</v>
      </c>
      <c r="F9825">
        <v>799661</v>
      </c>
    </row>
    <row r="9826" spans="1:6">
      <c r="A9826">
        <v>2</v>
      </c>
      <c r="B9826">
        <v>963</v>
      </c>
      <c r="C9826">
        <v>3838</v>
      </c>
      <c r="D9826">
        <v>0</v>
      </c>
      <c r="E9826">
        <v>1597113946</v>
      </c>
      <c r="F9826">
        <v>800483</v>
      </c>
    </row>
    <row r="9827" spans="1:6">
      <c r="A9827">
        <v>0</v>
      </c>
      <c r="B9827">
        <v>916</v>
      </c>
      <c r="C9827">
        <v>3074</v>
      </c>
      <c r="D9827">
        <v>0</v>
      </c>
      <c r="E9827">
        <v>1597113946</v>
      </c>
      <c r="F9827">
        <v>801207</v>
      </c>
    </row>
    <row r="9828" spans="1:6">
      <c r="A9828">
        <v>1</v>
      </c>
      <c r="B9828">
        <v>950</v>
      </c>
      <c r="C9828">
        <v>3082</v>
      </c>
      <c r="D9828">
        <v>0</v>
      </c>
      <c r="E9828">
        <v>1597113946</v>
      </c>
      <c r="F9828">
        <v>802100</v>
      </c>
    </row>
    <row r="9829" spans="1:6">
      <c r="A9829">
        <v>3</v>
      </c>
      <c r="B9829">
        <v>996</v>
      </c>
      <c r="C9829">
        <v>3109</v>
      </c>
      <c r="D9829">
        <v>0</v>
      </c>
      <c r="E9829">
        <v>1597113946</v>
      </c>
      <c r="F9829">
        <v>802769</v>
      </c>
    </row>
    <row r="9830" spans="1:6">
      <c r="A9830">
        <v>0</v>
      </c>
      <c r="B9830">
        <v>917</v>
      </c>
      <c r="C9830">
        <v>2421</v>
      </c>
      <c r="D9830">
        <v>0</v>
      </c>
      <c r="E9830">
        <v>1597113946</v>
      </c>
      <c r="F9830">
        <v>803627</v>
      </c>
    </row>
    <row r="9831" spans="1:6">
      <c r="A9831">
        <v>2</v>
      </c>
      <c r="B9831">
        <v>964</v>
      </c>
      <c r="C9831">
        <v>4121</v>
      </c>
      <c r="D9831">
        <v>0</v>
      </c>
      <c r="E9831">
        <v>1597113946</v>
      </c>
      <c r="F9831">
        <v>804605</v>
      </c>
    </row>
    <row r="9832" spans="1:6">
      <c r="A9832">
        <v>1</v>
      </c>
      <c r="B9832">
        <v>951</v>
      </c>
      <c r="C9832">
        <v>3186</v>
      </c>
      <c r="D9832">
        <v>0</v>
      </c>
      <c r="E9832">
        <v>1597113946</v>
      </c>
      <c r="F9832">
        <v>805285</v>
      </c>
    </row>
    <row r="9833" spans="1:6">
      <c r="A9833">
        <v>2</v>
      </c>
      <c r="B9833">
        <v>965</v>
      </c>
      <c r="C9833">
        <v>1442</v>
      </c>
      <c r="D9833">
        <v>0</v>
      </c>
      <c r="E9833">
        <v>1597113946</v>
      </c>
      <c r="F9833">
        <v>806047</v>
      </c>
    </row>
    <row r="9834" spans="1:6">
      <c r="A9834">
        <v>3</v>
      </c>
      <c r="B9834">
        <v>997</v>
      </c>
      <c r="C9834">
        <v>3964</v>
      </c>
      <c r="D9834">
        <v>0</v>
      </c>
      <c r="E9834">
        <v>1597113946</v>
      </c>
      <c r="F9834">
        <v>806733</v>
      </c>
    </row>
    <row r="9835" spans="1:6">
      <c r="A9835">
        <v>1</v>
      </c>
      <c r="B9835">
        <v>952</v>
      </c>
      <c r="C9835">
        <v>2359</v>
      </c>
      <c r="D9835">
        <v>0</v>
      </c>
      <c r="E9835">
        <v>1597113946</v>
      </c>
      <c r="F9835">
        <v>807645</v>
      </c>
    </row>
    <row r="9836" spans="1:6">
      <c r="A9836">
        <v>2</v>
      </c>
      <c r="B9836">
        <v>966</v>
      </c>
      <c r="C9836">
        <v>2286</v>
      </c>
      <c r="D9836">
        <v>0</v>
      </c>
      <c r="E9836">
        <v>1597113946</v>
      </c>
      <c r="F9836">
        <v>808332</v>
      </c>
    </row>
    <row r="9837" spans="1:6">
      <c r="A9837">
        <v>1</v>
      </c>
      <c r="B9837">
        <v>953</v>
      </c>
      <c r="C9837">
        <v>1505</v>
      </c>
      <c r="D9837">
        <v>0</v>
      </c>
      <c r="E9837">
        <v>1597113946</v>
      </c>
      <c r="F9837">
        <v>809149</v>
      </c>
    </row>
    <row r="9838" spans="1:6">
      <c r="A9838">
        <v>3</v>
      </c>
      <c r="B9838">
        <v>998</v>
      </c>
      <c r="C9838">
        <v>3178</v>
      </c>
      <c r="D9838">
        <v>0</v>
      </c>
      <c r="E9838">
        <v>1597113946</v>
      </c>
      <c r="F9838">
        <v>809911</v>
      </c>
    </row>
    <row r="9839" spans="1:6">
      <c r="A9839">
        <v>0</v>
      </c>
      <c r="B9839">
        <v>918</v>
      </c>
      <c r="C9839">
        <v>7422</v>
      </c>
      <c r="D9839">
        <v>0</v>
      </c>
      <c r="E9839">
        <v>1597113946</v>
      </c>
      <c r="F9839">
        <v>811049</v>
      </c>
    </row>
    <row r="9840" spans="1:6">
      <c r="A9840">
        <v>1</v>
      </c>
      <c r="B9840">
        <v>954</v>
      </c>
      <c r="C9840">
        <v>2652</v>
      </c>
      <c r="D9840">
        <v>0</v>
      </c>
      <c r="E9840">
        <v>1597113946</v>
      </c>
      <c r="F9840">
        <v>811802</v>
      </c>
    </row>
    <row r="9841" spans="1:6">
      <c r="A9841">
        <v>2</v>
      </c>
      <c r="B9841">
        <v>967</v>
      </c>
      <c r="C9841">
        <v>4488</v>
      </c>
      <c r="D9841">
        <v>0</v>
      </c>
      <c r="E9841">
        <v>1597113946</v>
      </c>
      <c r="F9841">
        <v>812821</v>
      </c>
    </row>
    <row r="9842" spans="1:6">
      <c r="A9842">
        <v>3</v>
      </c>
      <c r="B9842">
        <v>999</v>
      </c>
      <c r="C9842">
        <v>3548</v>
      </c>
      <c r="D9842">
        <v>0</v>
      </c>
      <c r="E9842">
        <v>1597113946</v>
      </c>
      <c r="F9842">
        <v>813459</v>
      </c>
    </row>
    <row r="9843" spans="1:6">
      <c r="A9843">
        <v>2</v>
      </c>
      <c r="B9843">
        <v>968</v>
      </c>
      <c r="C9843">
        <v>3070</v>
      </c>
      <c r="D9843">
        <v>0</v>
      </c>
      <c r="E9843">
        <v>1597113946</v>
      </c>
      <c r="F9843">
        <v>815890</v>
      </c>
    </row>
    <row r="9844" spans="1:6">
      <c r="A9844">
        <v>0</v>
      </c>
      <c r="B9844">
        <v>919</v>
      </c>
      <c r="C9844">
        <v>5602</v>
      </c>
      <c r="D9844">
        <v>0</v>
      </c>
      <c r="E9844">
        <v>1597113946</v>
      </c>
      <c r="F9844">
        <v>816652</v>
      </c>
    </row>
    <row r="9845" spans="1:6">
      <c r="A9845">
        <v>2</v>
      </c>
      <c r="B9845">
        <v>969</v>
      </c>
      <c r="C9845">
        <v>1691</v>
      </c>
      <c r="D9845">
        <v>0</v>
      </c>
      <c r="E9845">
        <v>1597113946</v>
      </c>
      <c r="F9845">
        <v>817582</v>
      </c>
    </row>
    <row r="9846" spans="1:6">
      <c r="A9846">
        <v>1</v>
      </c>
      <c r="B9846">
        <v>955</v>
      </c>
      <c r="C9846">
        <v>6456</v>
      </c>
      <c r="D9846">
        <v>0</v>
      </c>
      <c r="E9846">
        <v>1597113946</v>
      </c>
      <c r="F9846">
        <v>818258</v>
      </c>
    </row>
    <row r="9847" spans="1:6">
      <c r="A9847">
        <v>2</v>
      </c>
      <c r="B9847">
        <v>970</v>
      </c>
      <c r="C9847">
        <v>1643</v>
      </c>
      <c r="D9847">
        <v>0</v>
      </c>
      <c r="E9847">
        <v>1597113946</v>
      </c>
      <c r="F9847">
        <v>819225</v>
      </c>
    </row>
    <row r="9848" spans="1:6">
      <c r="A9848">
        <v>0</v>
      </c>
      <c r="B9848">
        <v>920</v>
      </c>
      <c r="C9848">
        <v>3408</v>
      </c>
      <c r="D9848">
        <v>0</v>
      </c>
      <c r="E9848">
        <v>1597113946</v>
      </c>
      <c r="F9848">
        <v>820060</v>
      </c>
    </row>
    <row r="9849" spans="1:6">
      <c r="A9849">
        <v>1</v>
      </c>
      <c r="B9849">
        <v>956</v>
      </c>
      <c r="C9849">
        <v>2502</v>
      </c>
      <c r="D9849">
        <v>0</v>
      </c>
      <c r="E9849">
        <v>1597113946</v>
      </c>
      <c r="F9849">
        <v>820760</v>
      </c>
    </row>
    <row r="9850" spans="1:6">
      <c r="A9850">
        <v>0</v>
      </c>
      <c r="B9850">
        <v>921</v>
      </c>
      <c r="C9850">
        <v>1447</v>
      </c>
      <c r="D9850">
        <v>0</v>
      </c>
      <c r="E9850">
        <v>1597113946</v>
      </c>
      <c r="F9850">
        <v>821506</v>
      </c>
    </row>
    <row r="9851" spans="1:6">
      <c r="A9851">
        <v>1</v>
      </c>
      <c r="B9851">
        <v>957</v>
      </c>
      <c r="C9851">
        <v>1699</v>
      </c>
      <c r="D9851">
        <v>0</v>
      </c>
      <c r="E9851">
        <v>1597113946</v>
      </c>
      <c r="F9851">
        <v>822459</v>
      </c>
    </row>
    <row r="9852" spans="1:6">
      <c r="A9852">
        <v>2</v>
      </c>
      <c r="B9852">
        <v>971</v>
      </c>
      <c r="C9852">
        <v>3862</v>
      </c>
      <c r="D9852">
        <v>0</v>
      </c>
      <c r="E9852">
        <v>1597113946</v>
      </c>
      <c r="F9852">
        <v>823087</v>
      </c>
    </row>
    <row r="9853" spans="1:6">
      <c r="A9853">
        <v>1</v>
      </c>
      <c r="B9853">
        <v>958</v>
      </c>
      <c r="C9853">
        <v>1650</v>
      </c>
      <c r="D9853">
        <v>0</v>
      </c>
      <c r="E9853">
        <v>1597113946</v>
      </c>
      <c r="F9853">
        <v>824109</v>
      </c>
    </row>
    <row r="9854" spans="1:6">
      <c r="A9854">
        <v>0</v>
      </c>
      <c r="B9854">
        <v>922</v>
      </c>
      <c r="C9854">
        <v>3270</v>
      </c>
      <c r="D9854">
        <v>0</v>
      </c>
      <c r="E9854">
        <v>1597113946</v>
      </c>
      <c r="F9854">
        <v>824777</v>
      </c>
    </row>
    <row r="9855" spans="1:6">
      <c r="A9855">
        <v>1</v>
      </c>
      <c r="B9855">
        <v>959</v>
      </c>
      <c r="C9855">
        <v>1468</v>
      </c>
      <c r="D9855">
        <v>0</v>
      </c>
      <c r="E9855">
        <v>1597113946</v>
      </c>
      <c r="F9855">
        <v>825577</v>
      </c>
    </row>
    <row r="9856" spans="1:6">
      <c r="A9856">
        <v>2</v>
      </c>
      <c r="B9856">
        <v>972</v>
      </c>
      <c r="C9856">
        <v>3171</v>
      </c>
      <c r="D9856">
        <v>0</v>
      </c>
      <c r="E9856">
        <v>1597113946</v>
      </c>
      <c r="F9856">
        <v>826257</v>
      </c>
    </row>
    <row r="9857" spans="1:6">
      <c r="A9857">
        <v>1</v>
      </c>
      <c r="B9857">
        <v>960</v>
      </c>
      <c r="C9857">
        <v>1543</v>
      </c>
      <c r="D9857">
        <v>0</v>
      </c>
      <c r="E9857">
        <v>1597113946</v>
      </c>
      <c r="F9857">
        <v>827119</v>
      </c>
    </row>
    <row r="9858" spans="1:6">
      <c r="A9858">
        <v>0</v>
      </c>
      <c r="B9858">
        <v>923</v>
      </c>
      <c r="C9858">
        <v>3107</v>
      </c>
      <c r="D9858">
        <v>0</v>
      </c>
      <c r="E9858">
        <v>1597113946</v>
      </c>
      <c r="F9858">
        <v>827884</v>
      </c>
    </row>
    <row r="9859" spans="1:6">
      <c r="A9859">
        <v>1</v>
      </c>
      <c r="B9859">
        <v>961</v>
      </c>
      <c r="C9859">
        <v>1659</v>
      </c>
      <c r="D9859">
        <v>0</v>
      </c>
      <c r="E9859">
        <v>1597113946</v>
      </c>
      <c r="F9859">
        <v>828779</v>
      </c>
    </row>
    <row r="9860" spans="1:6">
      <c r="A9860">
        <v>0</v>
      </c>
      <c r="B9860">
        <v>924</v>
      </c>
      <c r="C9860">
        <v>1804</v>
      </c>
      <c r="D9860">
        <v>0</v>
      </c>
      <c r="E9860">
        <v>1597113946</v>
      </c>
      <c r="F9860">
        <v>829688</v>
      </c>
    </row>
    <row r="9861" spans="1:6">
      <c r="A9861">
        <v>2</v>
      </c>
      <c r="B9861">
        <v>973</v>
      </c>
      <c r="C9861">
        <v>4135</v>
      </c>
      <c r="D9861">
        <v>0</v>
      </c>
      <c r="E9861">
        <v>1597113946</v>
      </c>
      <c r="F9861">
        <v>830393</v>
      </c>
    </row>
    <row r="9862" spans="1:6">
      <c r="A9862">
        <v>0</v>
      </c>
      <c r="B9862">
        <v>925</v>
      </c>
      <c r="C9862">
        <v>1453</v>
      </c>
      <c r="D9862">
        <v>0</v>
      </c>
      <c r="E9862">
        <v>1597113946</v>
      </c>
      <c r="F9862">
        <v>831140</v>
      </c>
    </row>
    <row r="9863" spans="1:6">
      <c r="A9863">
        <v>1</v>
      </c>
      <c r="B9863">
        <v>962</v>
      </c>
      <c r="C9863">
        <v>3236</v>
      </c>
      <c r="D9863">
        <v>0</v>
      </c>
      <c r="E9863">
        <v>1597113946</v>
      </c>
      <c r="F9863">
        <v>832015</v>
      </c>
    </row>
    <row r="9864" spans="1:6">
      <c r="A9864">
        <v>2</v>
      </c>
      <c r="B9864">
        <v>974</v>
      </c>
      <c r="C9864">
        <v>2288</v>
      </c>
      <c r="D9864">
        <v>0</v>
      </c>
      <c r="E9864">
        <v>1597113946</v>
      </c>
      <c r="F9864">
        <v>832681</v>
      </c>
    </row>
    <row r="9865" spans="1:6">
      <c r="A9865">
        <v>0</v>
      </c>
      <c r="B9865">
        <v>926</v>
      </c>
      <c r="C9865">
        <v>2315</v>
      </c>
      <c r="D9865">
        <v>0</v>
      </c>
      <c r="E9865">
        <v>1597113946</v>
      </c>
      <c r="F9865">
        <v>833456</v>
      </c>
    </row>
    <row r="9866" spans="1:6">
      <c r="A9866">
        <v>1</v>
      </c>
      <c r="B9866">
        <v>963</v>
      </c>
      <c r="C9866">
        <v>2448</v>
      </c>
      <c r="D9866">
        <v>0</v>
      </c>
      <c r="E9866">
        <v>1597113946</v>
      </c>
      <c r="F9866">
        <v>834462</v>
      </c>
    </row>
    <row r="9867" spans="1:6">
      <c r="A9867">
        <v>2</v>
      </c>
      <c r="B9867">
        <v>975</v>
      </c>
      <c r="C9867">
        <v>2412</v>
      </c>
      <c r="D9867">
        <v>0</v>
      </c>
      <c r="E9867">
        <v>1597113946</v>
      </c>
      <c r="F9867">
        <v>835093</v>
      </c>
    </row>
    <row r="9868" spans="1:6">
      <c r="A9868">
        <v>1</v>
      </c>
      <c r="B9868">
        <v>964</v>
      </c>
      <c r="C9868">
        <v>1376</v>
      </c>
      <c r="D9868">
        <v>0</v>
      </c>
      <c r="E9868">
        <v>1597113946</v>
      </c>
      <c r="F9868">
        <v>835838</v>
      </c>
    </row>
    <row r="9869" spans="1:6">
      <c r="A9869">
        <v>0</v>
      </c>
      <c r="B9869">
        <v>927</v>
      </c>
      <c r="C9869">
        <v>3132</v>
      </c>
      <c r="D9869">
        <v>0</v>
      </c>
      <c r="E9869">
        <v>1597113946</v>
      </c>
      <c r="F9869">
        <v>836588</v>
      </c>
    </row>
    <row r="9870" spans="1:6">
      <c r="A9870">
        <v>1</v>
      </c>
      <c r="B9870">
        <v>965</v>
      </c>
      <c r="C9870">
        <v>1713</v>
      </c>
      <c r="D9870">
        <v>0</v>
      </c>
      <c r="E9870">
        <v>1597113946</v>
      </c>
      <c r="F9870">
        <v>837551</v>
      </c>
    </row>
    <row r="9871" spans="1:6">
      <c r="A9871">
        <v>2</v>
      </c>
      <c r="B9871">
        <v>976</v>
      </c>
      <c r="C9871">
        <v>3132</v>
      </c>
      <c r="D9871">
        <v>0</v>
      </c>
      <c r="E9871">
        <v>1597113946</v>
      </c>
      <c r="F9871">
        <v>838225</v>
      </c>
    </row>
    <row r="9872" spans="1:6">
      <c r="A9872">
        <v>0</v>
      </c>
      <c r="B9872">
        <v>928</v>
      </c>
      <c r="C9872">
        <v>2342</v>
      </c>
      <c r="D9872">
        <v>0</v>
      </c>
      <c r="E9872">
        <v>1597113946</v>
      </c>
      <c r="F9872">
        <v>838930</v>
      </c>
    </row>
    <row r="9873" spans="1:6">
      <c r="A9873">
        <v>1</v>
      </c>
      <c r="B9873">
        <v>966</v>
      </c>
      <c r="C9873">
        <v>2262</v>
      </c>
      <c r="D9873">
        <v>0</v>
      </c>
      <c r="E9873">
        <v>1597113946</v>
      </c>
      <c r="F9873">
        <v>839813</v>
      </c>
    </row>
    <row r="9874" spans="1:6">
      <c r="A9874">
        <v>2</v>
      </c>
      <c r="B9874">
        <v>977</v>
      </c>
      <c r="C9874">
        <v>2259</v>
      </c>
      <c r="D9874">
        <v>0</v>
      </c>
      <c r="E9874">
        <v>1597113946</v>
      </c>
      <c r="F9874">
        <v>840484</v>
      </c>
    </row>
    <row r="9875" spans="1:6">
      <c r="A9875">
        <v>0</v>
      </c>
      <c r="B9875">
        <v>929</v>
      </c>
      <c r="C9875">
        <v>3211</v>
      </c>
      <c r="D9875">
        <v>0</v>
      </c>
      <c r="E9875">
        <v>1597113946</v>
      </c>
      <c r="F9875">
        <v>842141</v>
      </c>
    </row>
    <row r="9876" spans="1:6">
      <c r="A9876">
        <v>2</v>
      </c>
      <c r="B9876">
        <v>978</v>
      </c>
      <c r="C9876">
        <v>2747</v>
      </c>
      <c r="D9876">
        <v>0</v>
      </c>
      <c r="E9876">
        <v>1597113946</v>
      </c>
      <c r="F9876">
        <v>843230</v>
      </c>
    </row>
    <row r="9877" spans="1:6">
      <c r="A9877">
        <v>0</v>
      </c>
      <c r="B9877">
        <v>930</v>
      </c>
      <c r="C9877">
        <v>1955</v>
      </c>
      <c r="D9877">
        <v>0</v>
      </c>
      <c r="E9877">
        <v>1597113946</v>
      </c>
      <c r="F9877">
        <v>844096</v>
      </c>
    </row>
    <row r="9878" spans="1:6">
      <c r="A9878">
        <v>1</v>
      </c>
      <c r="B9878">
        <v>967</v>
      </c>
      <c r="C9878">
        <v>4950</v>
      </c>
      <c r="D9878">
        <v>0</v>
      </c>
      <c r="E9878">
        <v>1597113946</v>
      </c>
      <c r="F9878">
        <v>844763</v>
      </c>
    </row>
    <row r="9879" spans="1:6">
      <c r="A9879">
        <v>0</v>
      </c>
      <c r="B9879">
        <v>931</v>
      </c>
      <c r="C9879">
        <v>1381</v>
      </c>
      <c r="D9879">
        <v>0</v>
      </c>
      <c r="E9879">
        <v>1597113946</v>
      </c>
      <c r="F9879">
        <v>845477</v>
      </c>
    </row>
    <row r="9880" spans="1:6">
      <c r="A9880">
        <v>2</v>
      </c>
      <c r="B9880">
        <v>979</v>
      </c>
      <c r="C9880">
        <v>3318</v>
      </c>
      <c r="D9880">
        <v>0</v>
      </c>
      <c r="E9880">
        <v>1597113946</v>
      </c>
      <c r="F9880">
        <v>846549</v>
      </c>
    </row>
    <row r="9881" spans="1:6">
      <c r="A9881">
        <v>1</v>
      </c>
      <c r="B9881">
        <v>968</v>
      </c>
      <c r="C9881">
        <v>2492</v>
      </c>
      <c r="D9881">
        <v>0</v>
      </c>
      <c r="E9881">
        <v>1597113946</v>
      </c>
      <c r="F9881">
        <v>847256</v>
      </c>
    </row>
    <row r="9882" spans="1:6">
      <c r="A9882">
        <v>0</v>
      </c>
      <c r="B9882">
        <v>932</v>
      </c>
      <c r="C9882">
        <v>2440</v>
      </c>
      <c r="D9882">
        <v>0</v>
      </c>
      <c r="E9882">
        <v>1597113946</v>
      </c>
      <c r="F9882">
        <v>847917</v>
      </c>
    </row>
    <row r="9883" spans="1:6">
      <c r="A9883">
        <v>2</v>
      </c>
      <c r="B9883">
        <v>980</v>
      </c>
      <c r="C9883">
        <v>2017</v>
      </c>
      <c r="D9883">
        <v>0</v>
      </c>
      <c r="E9883">
        <v>1597113946</v>
      </c>
      <c r="F9883">
        <v>848566</v>
      </c>
    </row>
    <row r="9884" spans="1:6">
      <c r="A9884">
        <v>0</v>
      </c>
      <c r="B9884">
        <v>933</v>
      </c>
      <c r="C9884">
        <v>1446</v>
      </c>
      <c r="D9884">
        <v>0</v>
      </c>
      <c r="E9884">
        <v>1597113946</v>
      </c>
      <c r="F9884">
        <v>849363</v>
      </c>
    </row>
    <row r="9885" spans="1:6">
      <c r="A9885">
        <v>1</v>
      </c>
      <c r="B9885">
        <v>969</v>
      </c>
      <c r="C9885">
        <v>2796</v>
      </c>
      <c r="D9885">
        <v>0</v>
      </c>
      <c r="E9885">
        <v>1597113946</v>
      </c>
      <c r="F9885">
        <v>850051</v>
      </c>
    </row>
    <row r="9886" spans="1:6">
      <c r="A9886">
        <v>0</v>
      </c>
      <c r="B9886">
        <v>934</v>
      </c>
      <c r="C9886">
        <v>1521</v>
      </c>
      <c r="D9886">
        <v>0</v>
      </c>
      <c r="E9886">
        <v>1597113946</v>
      </c>
      <c r="F9886">
        <v>850884</v>
      </c>
    </row>
    <row r="9887" spans="1:6">
      <c r="A9887">
        <v>2</v>
      </c>
      <c r="B9887">
        <v>981</v>
      </c>
      <c r="C9887">
        <v>3142</v>
      </c>
      <c r="D9887">
        <v>0</v>
      </c>
      <c r="E9887">
        <v>1597113946</v>
      </c>
      <c r="F9887">
        <v>851708</v>
      </c>
    </row>
    <row r="9888" spans="1:6">
      <c r="A9888">
        <v>1</v>
      </c>
      <c r="B9888">
        <v>970</v>
      </c>
      <c r="C9888">
        <v>2405</v>
      </c>
      <c r="D9888">
        <v>0</v>
      </c>
      <c r="E9888">
        <v>1597113946</v>
      </c>
      <c r="F9888">
        <v>852457</v>
      </c>
    </row>
    <row r="9889" spans="1:6">
      <c r="A9889">
        <v>0</v>
      </c>
      <c r="B9889">
        <v>935</v>
      </c>
      <c r="C9889">
        <v>2316</v>
      </c>
      <c r="D9889">
        <v>0</v>
      </c>
      <c r="E9889">
        <v>1597113946</v>
      </c>
      <c r="F9889">
        <v>853200</v>
      </c>
    </row>
    <row r="9890" spans="1:6">
      <c r="A9890">
        <v>2</v>
      </c>
      <c r="B9890">
        <v>982</v>
      </c>
      <c r="C9890">
        <v>2164</v>
      </c>
      <c r="D9890">
        <v>0</v>
      </c>
      <c r="E9890">
        <v>1597113946</v>
      </c>
      <c r="F9890">
        <v>853872</v>
      </c>
    </row>
    <row r="9891" spans="1:6">
      <c r="A9891">
        <v>1</v>
      </c>
      <c r="B9891">
        <v>971</v>
      </c>
      <c r="C9891">
        <v>2137</v>
      </c>
      <c r="D9891">
        <v>0</v>
      </c>
      <c r="E9891">
        <v>1597113946</v>
      </c>
      <c r="F9891">
        <v>854594</v>
      </c>
    </row>
    <row r="9892" spans="1:6">
      <c r="A9892">
        <v>0</v>
      </c>
      <c r="B9892">
        <v>936</v>
      </c>
      <c r="C9892">
        <v>2206</v>
      </c>
      <c r="D9892">
        <v>0</v>
      </c>
      <c r="E9892">
        <v>1597113946</v>
      </c>
      <c r="F9892">
        <v>855406</v>
      </c>
    </row>
    <row r="9893" spans="1:6">
      <c r="A9893">
        <v>2</v>
      </c>
      <c r="B9893">
        <v>983</v>
      </c>
      <c r="C9893">
        <v>2420</v>
      </c>
      <c r="D9893">
        <v>0</v>
      </c>
      <c r="E9893">
        <v>1597113946</v>
      </c>
      <c r="F9893">
        <v>856292</v>
      </c>
    </row>
    <row r="9894" spans="1:6">
      <c r="A9894">
        <v>1</v>
      </c>
      <c r="B9894">
        <v>972</v>
      </c>
      <c r="C9894">
        <v>2378</v>
      </c>
      <c r="D9894">
        <v>0</v>
      </c>
      <c r="E9894">
        <v>1597113946</v>
      </c>
      <c r="F9894">
        <v>856972</v>
      </c>
    </row>
    <row r="9895" spans="1:6">
      <c r="A9895">
        <v>2</v>
      </c>
      <c r="B9895">
        <v>984</v>
      </c>
      <c r="C9895">
        <v>1516</v>
      </c>
      <c r="D9895">
        <v>0</v>
      </c>
      <c r="E9895">
        <v>1597113946</v>
      </c>
      <c r="F9895">
        <v>857808</v>
      </c>
    </row>
    <row r="9896" spans="1:6">
      <c r="A9896">
        <v>0</v>
      </c>
      <c r="B9896">
        <v>937</v>
      </c>
      <c r="C9896">
        <v>3246</v>
      </c>
      <c r="D9896">
        <v>0</v>
      </c>
      <c r="E9896">
        <v>1597113946</v>
      </c>
      <c r="F9896">
        <v>858652</v>
      </c>
    </row>
    <row r="9897" spans="1:6">
      <c r="A9897">
        <v>1</v>
      </c>
      <c r="B9897">
        <v>973</v>
      </c>
      <c r="C9897">
        <v>2355</v>
      </c>
      <c r="D9897">
        <v>0</v>
      </c>
      <c r="E9897">
        <v>1597113946</v>
      </c>
      <c r="F9897">
        <v>859327</v>
      </c>
    </row>
    <row r="9898" spans="1:6">
      <c r="A9898">
        <v>2</v>
      </c>
      <c r="B9898">
        <v>985</v>
      </c>
      <c r="C9898">
        <v>2659</v>
      </c>
      <c r="D9898">
        <v>0</v>
      </c>
      <c r="E9898">
        <v>1597113946</v>
      </c>
      <c r="F9898">
        <v>860467</v>
      </c>
    </row>
    <row r="9899" spans="1:6">
      <c r="A9899">
        <v>0</v>
      </c>
      <c r="B9899">
        <v>938</v>
      </c>
      <c r="C9899">
        <v>2461</v>
      </c>
      <c r="D9899">
        <v>0</v>
      </c>
      <c r="E9899">
        <v>1597113946</v>
      </c>
      <c r="F9899">
        <v>861113</v>
      </c>
    </row>
    <row r="9900" spans="1:6">
      <c r="A9900">
        <v>2</v>
      </c>
      <c r="B9900">
        <v>986</v>
      </c>
      <c r="C9900">
        <v>1499</v>
      </c>
      <c r="D9900">
        <v>0</v>
      </c>
      <c r="E9900">
        <v>1597113946</v>
      </c>
      <c r="F9900">
        <v>861965</v>
      </c>
    </row>
    <row r="9901" spans="1:6">
      <c r="A9901">
        <v>1</v>
      </c>
      <c r="B9901">
        <v>974</v>
      </c>
      <c r="C9901">
        <v>3336</v>
      </c>
      <c r="D9901">
        <v>0</v>
      </c>
      <c r="E9901">
        <v>1597113946</v>
      </c>
      <c r="F9901">
        <v>862663</v>
      </c>
    </row>
    <row r="9902" spans="1:6">
      <c r="A9902">
        <v>0</v>
      </c>
      <c r="B9902">
        <v>939</v>
      </c>
      <c r="C9902">
        <v>2170</v>
      </c>
      <c r="D9902">
        <v>0</v>
      </c>
      <c r="E9902">
        <v>1597113946</v>
      </c>
      <c r="F9902">
        <v>863282</v>
      </c>
    </row>
    <row r="9903" spans="1:6">
      <c r="A9903">
        <v>1</v>
      </c>
      <c r="B9903">
        <v>975</v>
      </c>
      <c r="C9903">
        <v>1429</v>
      </c>
      <c r="D9903">
        <v>0</v>
      </c>
      <c r="E9903">
        <v>1597113946</v>
      </c>
      <c r="F9903">
        <v>864092</v>
      </c>
    </row>
    <row r="9904" spans="1:6">
      <c r="A9904">
        <v>2</v>
      </c>
      <c r="B9904">
        <v>987</v>
      </c>
      <c r="C9904">
        <v>2833</v>
      </c>
      <c r="D9904">
        <v>0</v>
      </c>
      <c r="E9904">
        <v>1597113946</v>
      </c>
      <c r="F9904">
        <v>864799</v>
      </c>
    </row>
    <row r="9905" spans="1:6">
      <c r="A9905">
        <v>1</v>
      </c>
      <c r="B9905">
        <v>976</v>
      </c>
      <c r="C9905">
        <v>1619</v>
      </c>
      <c r="D9905">
        <v>0</v>
      </c>
      <c r="E9905">
        <v>1597113946</v>
      </c>
      <c r="F9905">
        <v>865711</v>
      </c>
    </row>
    <row r="9906" spans="1:6">
      <c r="A9906">
        <v>0</v>
      </c>
      <c r="B9906">
        <v>940</v>
      </c>
      <c r="C9906">
        <v>3289</v>
      </c>
      <c r="D9906">
        <v>0</v>
      </c>
      <c r="E9906">
        <v>1597113946</v>
      </c>
      <c r="F9906">
        <v>866572</v>
      </c>
    </row>
    <row r="9907" spans="1:6">
      <c r="A9907">
        <v>2</v>
      </c>
      <c r="B9907">
        <v>988</v>
      </c>
      <c r="C9907">
        <v>2671</v>
      </c>
      <c r="D9907">
        <v>0</v>
      </c>
      <c r="E9907">
        <v>1597113946</v>
      </c>
      <c r="F9907">
        <v>867470</v>
      </c>
    </row>
    <row r="9908" spans="1:6">
      <c r="A9908">
        <v>1</v>
      </c>
      <c r="B9908">
        <v>977</v>
      </c>
      <c r="C9908">
        <v>2466</v>
      </c>
      <c r="D9908">
        <v>0</v>
      </c>
      <c r="E9908">
        <v>1597113946</v>
      </c>
      <c r="F9908">
        <v>868177</v>
      </c>
    </row>
    <row r="9909" spans="1:6">
      <c r="A9909">
        <v>0</v>
      </c>
      <c r="B9909">
        <v>941</v>
      </c>
      <c r="C9909">
        <v>2283</v>
      </c>
      <c r="D9909">
        <v>0</v>
      </c>
      <c r="E9909">
        <v>1597113946</v>
      </c>
      <c r="F9909">
        <v>868854</v>
      </c>
    </row>
    <row r="9910" spans="1:6">
      <c r="A9910">
        <v>2</v>
      </c>
      <c r="B9910">
        <v>989</v>
      </c>
      <c r="C9910">
        <v>2079</v>
      </c>
      <c r="D9910">
        <v>0</v>
      </c>
      <c r="E9910">
        <v>1597113946</v>
      </c>
      <c r="F9910">
        <v>869549</v>
      </c>
    </row>
    <row r="9911" spans="1:6">
      <c r="A9911">
        <v>1</v>
      </c>
      <c r="B9911">
        <v>978</v>
      </c>
      <c r="C9911">
        <v>2138</v>
      </c>
      <c r="D9911">
        <v>0</v>
      </c>
      <c r="E9911">
        <v>1597113946</v>
      </c>
      <c r="F9911">
        <v>870315</v>
      </c>
    </row>
    <row r="9912" spans="1:6">
      <c r="A9912">
        <v>0</v>
      </c>
      <c r="B9912">
        <v>942</v>
      </c>
      <c r="C9912">
        <v>2212</v>
      </c>
      <c r="D9912">
        <v>0</v>
      </c>
      <c r="E9912">
        <v>1597113946</v>
      </c>
      <c r="F9912">
        <v>871066</v>
      </c>
    </row>
    <row r="9913" spans="1:6">
      <c r="A9913">
        <v>2</v>
      </c>
      <c r="B9913">
        <v>990</v>
      </c>
      <c r="C9913">
        <v>2290</v>
      </c>
      <c r="D9913">
        <v>0</v>
      </c>
      <c r="E9913">
        <v>1597113946</v>
      </c>
      <c r="F9913">
        <v>871838</v>
      </c>
    </row>
    <row r="9914" spans="1:6">
      <c r="A9914">
        <v>1</v>
      </c>
      <c r="B9914">
        <v>979</v>
      </c>
      <c r="C9914">
        <v>2249</v>
      </c>
      <c r="D9914">
        <v>0</v>
      </c>
      <c r="E9914">
        <v>1597113946</v>
      </c>
      <c r="F9914">
        <v>872563</v>
      </c>
    </row>
    <row r="9915" spans="1:6">
      <c r="A9915">
        <v>2</v>
      </c>
      <c r="B9915">
        <v>991</v>
      </c>
      <c r="C9915">
        <v>1586</v>
      </c>
      <c r="D9915">
        <v>0</v>
      </c>
      <c r="E9915">
        <v>1597113946</v>
      </c>
      <c r="F9915">
        <v>873425</v>
      </c>
    </row>
    <row r="9916" spans="1:6">
      <c r="A9916">
        <v>0</v>
      </c>
      <c r="B9916">
        <v>943</v>
      </c>
      <c r="C9916">
        <v>3009</v>
      </c>
      <c r="D9916">
        <v>0</v>
      </c>
      <c r="E9916">
        <v>1597113946</v>
      </c>
      <c r="F9916">
        <v>874075</v>
      </c>
    </row>
    <row r="9917" spans="1:6">
      <c r="A9917">
        <v>2</v>
      </c>
      <c r="B9917">
        <v>992</v>
      </c>
      <c r="C9917">
        <v>1596</v>
      </c>
      <c r="D9917">
        <v>0</v>
      </c>
      <c r="E9917">
        <v>1597113946</v>
      </c>
      <c r="F9917">
        <v>875020</v>
      </c>
    </row>
    <row r="9918" spans="1:6">
      <c r="A9918">
        <v>1</v>
      </c>
      <c r="B9918">
        <v>980</v>
      </c>
      <c r="C9918">
        <v>3110</v>
      </c>
      <c r="D9918">
        <v>0</v>
      </c>
      <c r="E9918">
        <v>1597113946</v>
      </c>
      <c r="F9918">
        <v>875673</v>
      </c>
    </row>
    <row r="9919" spans="1:6">
      <c r="A9919">
        <v>2</v>
      </c>
      <c r="B9919">
        <v>993</v>
      </c>
      <c r="C9919">
        <v>1661</v>
      </c>
      <c r="D9919">
        <v>0</v>
      </c>
      <c r="E9919">
        <v>1597113946</v>
      </c>
      <c r="F9919">
        <v>876681</v>
      </c>
    </row>
    <row r="9920" spans="1:6">
      <c r="A9920">
        <v>0</v>
      </c>
      <c r="B9920">
        <v>944</v>
      </c>
      <c r="C9920">
        <v>3406</v>
      </c>
      <c r="D9920">
        <v>0</v>
      </c>
      <c r="E9920">
        <v>1597113946</v>
      </c>
      <c r="F9920">
        <v>877481</v>
      </c>
    </row>
    <row r="9921" spans="1:6">
      <c r="A9921">
        <v>1</v>
      </c>
      <c r="B9921">
        <v>981</v>
      </c>
      <c r="C9921">
        <v>2484</v>
      </c>
      <c r="D9921">
        <v>0</v>
      </c>
      <c r="E9921">
        <v>1597113946</v>
      </c>
      <c r="F9921">
        <v>878157</v>
      </c>
    </row>
    <row r="9922" spans="1:6">
      <c r="A9922">
        <v>0</v>
      </c>
      <c r="B9922">
        <v>945</v>
      </c>
      <c r="C9922">
        <v>1420</v>
      </c>
      <c r="D9922">
        <v>0</v>
      </c>
      <c r="E9922">
        <v>1597113946</v>
      </c>
      <c r="F9922">
        <v>878902</v>
      </c>
    </row>
    <row r="9923" spans="1:6">
      <c r="A9923">
        <v>1</v>
      </c>
      <c r="B9923">
        <v>982</v>
      </c>
      <c r="C9923">
        <v>1532</v>
      </c>
      <c r="D9923">
        <v>0</v>
      </c>
      <c r="E9923">
        <v>1597113946</v>
      </c>
      <c r="F9923">
        <v>879690</v>
      </c>
    </row>
    <row r="9924" spans="1:6">
      <c r="A9924">
        <v>2</v>
      </c>
      <c r="B9924">
        <v>994</v>
      </c>
      <c r="C9924">
        <v>3690</v>
      </c>
      <c r="D9924">
        <v>0</v>
      </c>
      <c r="E9924">
        <v>1597113946</v>
      </c>
      <c r="F9924">
        <v>880372</v>
      </c>
    </row>
    <row r="9925" spans="1:6">
      <c r="A9925">
        <v>0</v>
      </c>
      <c r="B9925">
        <v>946</v>
      </c>
      <c r="C9925">
        <v>2232</v>
      </c>
      <c r="D9925">
        <v>0</v>
      </c>
      <c r="E9925">
        <v>1597113946</v>
      </c>
      <c r="F9925">
        <v>881134</v>
      </c>
    </row>
    <row r="9926" spans="1:6">
      <c r="A9926">
        <v>1</v>
      </c>
      <c r="B9926">
        <v>983</v>
      </c>
      <c r="C9926">
        <v>2286</v>
      </c>
      <c r="D9926">
        <v>0</v>
      </c>
      <c r="E9926">
        <v>1597113946</v>
      </c>
      <c r="F9926">
        <v>881975</v>
      </c>
    </row>
    <row r="9927" spans="1:6">
      <c r="A9927">
        <v>2</v>
      </c>
      <c r="B9927">
        <v>995</v>
      </c>
      <c r="C9927">
        <v>2289</v>
      </c>
      <c r="D9927">
        <v>0</v>
      </c>
      <c r="E9927">
        <v>1597113946</v>
      </c>
      <c r="F9927">
        <v>882661</v>
      </c>
    </row>
    <row r="9928" spans="1:6">
      <c r="A9928">
        <v>0</v>
      </c>
      <c r="B9928">
        <v>947</v>
      </c>
      <c r="C9928">
        <v>2352</v>
      </c>
      <c r="D9928">
        <v>0</v>
      </c>
      <c r="E9928">
        <v>1597113946</v>
      </c>
      <c r="F9928">
        <v>883486</v>
      </c>
    </row>
    <row r="9929" spans="1:6">
      <c r="A9929">
        <v>1</v>
      </c>
      <c r="B9929">
        <v>984</v>
      </c>
      <c r="C9929">
        <v>2261</v>
      </c>
      <c r="D9929">
        <v>0</v>
      </c>
      <c r="E9929">
        <v>1597113946</v>
      </c>
      <c r="F9929">
        <v>884236</v>
      </c>
    </row>
    <row r="9930" spans="1:6">
      <c r="A9930">
        <v>2</v>
      </c>
      <c r="B9930">
        <v>996</v>
      </c>
      <c r="C9930">
        <v>2312</v>
      </c>
      <c r="D9930">
        <v>0</v>
      </c>
      <c r="E9930">
        <v>1597113946</v>
      </c>
      <c r="F9930">
        <v>884972</v>
      </c>
    </row>
    <row r="9931" spans="1:6">
      <c r="A9931">
        <v>0</v>
      </c>
      <c r="B9931">
        <v>948</v>
      </c>
      <c r="C9931">
        <v>2280</v>
      </c>
      <c r="D9931">
        <v>0</v>
      </c>
      <c r="E9931">
        <v>1597113946</v>
      </c>
      <c r="F9931">
        <v>885766</v>
      </c>
    </row>
    <row r="9932" spans="1:6">
      <c r="A9932">
        <v>1</v>
      </c>
      <c r="B9932">
        <v>985</v>
      </c>
      <c r="C9932">
        <v>2655</v>
      </c>
      <c r="D9932">
        <v>0</v>
      </c>
      <c r="E9932">
        <v>1597113946</v>
      </c>
      <c r="F9932">
        <v>886892</v>
      </c>
    </row>
    <row r="9933" spans="1:6">
      <c r="A9933">
        <v>0</v>
      </c>
      <c r="B9933">
        <v>949</v>
      </c>
      <c r="C9933">
        <v>1880</v>
      </c>
      <c r="D9933">
        <v>0</v>
      </c>
      <c r="E9933">
        <v>1597113946</v>
      </c>
      <c r="F9933">
        <v>887646</v>
      </c>
    </row>
    <row r="9934" spans="1:6">
      <c r="A9934">
        <v>2</v>
      </c>
      <c r="B9934">
        <v>997</v>
      </c>
      <c r="C9934">
        <v>3372</v>
      </c>
      <c r="D9934">
        <v>0</v>
      </c>
      <c r="E9934">
        <v>1597113946</v>
      </c>
      <c r="F9934">
        <v>888345</v>
      </c>
    </row>
    <row r="9935" spans="1:6">
      <c r="A9935">
        <v>1</v>
      </c>
      <c r="B9935">
        <v>986</v>
      </c>
      <c r="C9935">
        <v>2245</v>
      </c>
      <c r="D9935">
        <v>0</v>
      </c>
      <c r="E9935">
        <v>1597113946</v>
      </c>
      <c r="F9935">
        <v>889136</v>
      </c>
    </row>
    <row r="9936" spans="1:6">
      <c r="A9936">
        <v>0</v>
      </c>
      <c r="B9936">
        <v>950</v>
      </c>
      <c r="C9936">
        <v>2217</v>
      </c>
      <c r="D9936">
        <v>0</v>
      </c>
      <c r="E9936">
        <v>1597113946</v>
      </c>
      <c r="F9936">
        <v>889863</v>
      </c>
    </row>
    <row r="9937" spans="1:6">
      <c r="A9937">
        <v>2</v>
      </c>
      <c r="B9937">
        <v>998</v>
      </c>
      <c r="C9937">
        <v>2318</v>
      </c>
      <c r="D9937">
        <v>0</v>
      </c>
      <c r="E9937">
        <v>1597113946</v>
      </c>
      <c r="F9937">
        <v>890663</v>
      </c>
    </row>
    <row r="9938" spans="1:6">
      <c r="A9938">
        <v>1</v>
      </c>
      <c r="B9938">
        <v>987</v>
      </c>
      <c r="C9938">
        <v>2165</v>
      </c>
      <c r="D9938">
        <v>0</v>
      </c>
      <c r="E9938">
        <v>1597113946</v>
      </c>
      <c r="F9938">
        <v>891302</v>
      </c>
    </row>
    <row r="9939" spans="1:6">
      <c r="A9939">
        <v>0</v>
      </c>
      <c r="B9939">
        <v>951</v>
      </c>
      <c r="C9939">
        <v>2157</v>
      </c>
      <c r="D9939">
        <v>0</v>
      </c>
      <c r="E9939">
        <v>1597113946</v>
      </c>
      <c r="F9939">
        <v>892020</v>
      </c>
    </row>
    <row r="9940" spans="1:6">
      <c r="A9940">
        <v>2</v>
      </c>
      <c r="B9940">
        <v>999</v>
      </c>
      <c r="C9940">
        <v>2150</v>
      </c>
      <c r="D9940">
        <v>0</v>
      </c>
      <c r="E9940">
        <v>1597113946</v>
      </c>
      <c r="F9940">
        <v>892813</v>
      </c>
    </row>
    <row r="9941" spans="1:6">
      <c r="A9941">
        <v>1</v>
      </c>
      <c r="B9941">
        <v>988</v>
      </c>
      <c r="C9941">
        <v>2984</v>
      </c>
      <c r="D9941">
        <v>0</v>
      </c>
      <c r="E9941">
        <v>1597113946</v>
      </c>
      <c r="F9941">
        <v>894286</v>
      </c>
    </row>
    <row r="9942" spans="1:6">
      <c r="A9942">
        <v>0</v>
      </c>
      <c r="B9942">
        <v>952</v>
      </c>
      <c r="C9942">
        <v>3216</v>
      </c>
      <c r="D9942">
        <v>0</v>
      </c>
      <c r="E9942">
        <v>1597113946</v>
      </c>
      <c r="F9942">
        <v>895236</v>
      </c>
    </row>
    <row r="9943" spans="1:6">
      <c r="A9943">
        <v>1</v>
      </c>
      <c r="B9943">
        <v>989</v>
      </c>
      <c r="C9943">
        <v>1635</v>
      </c>
      <c r="D9943">
        <v>0</v>
      </c>
      <c r="E9943">
        <v>1597113946</v>
      </c>
      <c r="F9943">
        <v>895921</v>
      </c>
    </row>
    <row r="9944" spans="1:6">
      <c r="A9944">
        <v>0</v>
      </c>
      <c r="B9944">
        <v>953</v>
      </c>
      <c r="C9944">
        <v>1426</v>
      </c>
      <c r="D9944">
        <v>0</v>
      </c>
      <c r="E9944">
        <v>1597113946</v>
      </c>
      <c r="F9944">
        <v>896661</v>
      </c>
    </row>
    <row r="9945" spans="1:6">
      <c r="A9945">
        <v>1</v>
      </c>
      <c r="B9945">
        <v>990</v>
      </c>
      <c r="C9945">
        <v>1720</v>
      </c>
      <c r="D9945">
        <v>0</v>
      </c>
      <c r="E9945">
        <v>1597113946</v>
      </c>
      <c r="F9945">
        <v>897640</v>
      </c>
    </row>
    <row r="9946" spans="1:6">
      <c r="A9946">
        <v>0</v>
      </c>
      <c r="B9946">
        <v>954</v>
      </c>
      <c r="C9946">
        <v>1880</v>
      </c>
      <c r="D9946">
        <v>0</v>
      </c>
      <c r="E9946">
        <v>1597113946</v>
      </c>
      <c r="F9946">
        <v>898542</v>
      </c>
    </row>
    <row r="9947" spans="1:6">
      <c r="A9947">
        <v>1</v>
      </c>
      <c r="B9947">
        <v>991</v>
      </c>
      <c r="C9947">
        <v>1547</v>
      </c>
      <c r="D9947">
        <v>0</v>
      </c>
      <c r="E9947">
        <v>1597113946</v>
      </c>
      <c r="F9947">
        <v>899187</v>
      </c>
    </row>
    <row r="9948" spans="1:6">
      <c r="A9948">
        <v>0</v>
      </c>
      <c r="B9948">
        <v>955</v>
      </c>
      <c r="C9948">
        <v>1395</v>
      </c>
      <c r="D9948">
        <v>0</v>
      </c>
      <c r="E9948">
        <v>1597113946</v>
      </c>
      <c r="F9948">
        <v>899937</v>
      </c>
    </row>
    <row r="9949" spans="1:6">
      <c r="A9949">
        <v>1</v>
      </c>
      <c r="B9949">
        <v>992</v>
      </c>
      <c r="C9949">
        <v>1545</v>
      </c>
      <c r="D9949">
        <v>0</v>
      </c>
      <c r="E9949">
        <v>1597113946</v>
      </c>
      <c r="F9949">
        <v>900733</v>
      </c>
    </row>
    <row r="9950" spans="1:6">
      <c r="A9950">
        <v>0</v>
      </c>
      <c r="B9950">
        <v>956</v>
      </c>
      <c r="C9950">
        <v>1557</v>
      </c>
      <c r="D9950">
        <v>0</v>
      </c>
      <c r="E9950">
        <v>1597113946</v>
      </c>
      <c r="F9950">
        <v>901493</v>
      </c>
    </row>
    <row r="9951" spans="1:6">
      <c r="A9951">
        <v>1</v>
      </c>
      <c r="B9951">
        <v>993</v>
      </c>
      <c r="C9951">
        <v>1412</v>
      </c>
      <c r="D9951">
        <v>0</v>
      </c>
      <c r="E9951">
        <v>1597113946</v>
      </c>
      <c r="F9951">
        <v>902145</v>
      </c>
    </row>
    <row r="9952" spans="1:6">
      <c r="A9952">
        <v>0</v>
      </c>
      <c r="B9952">
        <v>957</v>
      </c>
      <c r="C9952">
        <v>1523</v>
      </c>
      <c r="D9952">
        <v>0</v>
      </c>
      <c r="E9952">
        <v>1597113946</v>
      </c>
      <c r="F9952">
        <v>903017</v>
      </c>
    </row>
    <row r="9953" spans="1:6">
      <c r="A9953">
        <v>1</v>
      </c>
      <c r="B9953">
        <v>994</v>
      </c>
      <c r="C9953">
        <v>1962</v>
      </c>
      <c r="D9953">
        <v>0</v>
      </c>
      <c r="E9953">
        <v>1597113946</v>
      </c>
      <c r="F9953">
        <v>904107</v>
      </c>
    </row>
    <row r="9954" spans="1:6">
      <c r="A9954">
        <v>0</v>
      </c>
      <c r="B9954">
        <v>958</v>
      </c>
      <c r="C9954">
        <v>1717</v>
      </c>
      <c r="D9954">
        <v>0</v>
      </c>
      <c r="E9954">
        <v>1597113946</v>
      </c>
      <c r="F9954">
        <v>904734</v>
      </c>
    </row>
    <row r="9955" spans="1:6">
      <c r="A9955">
        <v>1</v>
      </c>
      <c r="B9955">
        <v>995</v>
      </c>
      <c r="C9955">
        <v>1540</v>
      </c>
      <c r="D9955">
        <v>0</v>
      </c>
      <c r="E9955">
        <v>1597113946</v>
      </c>
      <c r="F9955">
        <v>905647</v>
      </c>
    </row>
    <row r="9956" spans="1:6">
      <c r="A9956">
        <v>0</v>
      </c>
      <c r="B9956">
        <v>959</v>
      </c>
      <c r="C9956">
        <v>1603</v>
      </c>
      <c r="D9956">
        <v>0</v>
      </c>
      <c r="E9956">
        <v>1597113946</v>
      </c>
      <c r="F9956">
        <v>906337</v>
      </c>
    </row>
    <row r="9957" spans="1:6">
      <c r="A9957">
        <v>1</v>
      </c>
      <c r="B9957">
        <v>996</v>
      </c>
      <c r="C9957">
        <v>1601</v>
      </c>
      <c r="D9957">
        <v>0</v>
      </c>
      <c r="E9957">
        <v>1597113946</v>
      </c>
      <c r="F9957">
        <v>907247</v>
      </c>
    </row>
    <row r="9958" spans="1:6">
      <c r="A9958">
        <v>0</v>
      </c>
      <c r="B9958">
        <v>960</v>
      </c>
      <c r="C9958">
        <v>1600</v>
      </c>
      <c r="D9958">
        <v>0</v>
      </c>
      <c r="E9958">
        <v>1597113946</v>
      </c>
      <c r="F9958">
        <v>907937</v>
      </c>
    </row>
    <row r="9959" spans="1:6">
      <c r="A9959">
        <v>1</v>
      </c>
      <c r="B9959">
        <v>997</v>
      </c>
      <c r="C9959">
        <v>1377</v>
      </c>
      <c r="D9959">
        <v>0</v>
      </c>
      <c r="E9959">
        <v>1597113946</v>
      </c>
      <c r="F9959">
        <v>908624</v>
      </c>
    </row>
    <row r="9960" spans="1:6">
      <c r="A9960">
        <v>0</v>
      </c>
      <c r="B9960">
        <v>961</v>
      </c>
      <c r="C9960">
        <v>1452</v>
      </c>
      <c r="D9960">
        <v>0</v>
      </c>
      <c r="E9960">
        <v>1597113946</v>
      </c>
      <c r="F9960">
        <v>909389</v>
      </c>
    </row>
    <row r="9961" spans="1:6">
      <c r="A9961">
        <v>1</v>
      </c>
      <c r="B9961">
        <v>998</v>
      </c>
      <c r="C9961">
        <v>1778</v>
      </c>
      <c r="D9961">
        <v>0</v>
      </c>
      <c r="E9961">
        <v>1597113946</v>
      </c>
      <c r="F9961">
        <v>910403</v>
      </c>
    </row>
    <row r="9962" spans="1:6">
      <c r="A9962">
        <v>0</v>
      </c>
      <c r="B9962">
        <v>962</v>
      </c>
      <c r="C9962">
        <v>1925</v>
      </c>
      <c r="D9962">
        <v>0</v>
      </c>
      <c r="E9962">
        <v>1597113946</v>
      </c>
      <c r="F9962">
        <v>911313</v>
      </c>
    </row>
    <row r="9963" spans="1:6">
      <c r="A9963">
        <v>1</v>
      </c>
      <c r="B9963">
        <v>999</v>
      </c>
      <c r="C9963">
        <v>1586</v>
      </c>
      <c r="D9963">
        <v>0</v>
      </c>
      <c r="E9963">
        <v>1597113946</v>
      </c>
      <c r="F9963">
        <v>911988</v>
      </c>
    </row>
    <row r="9964" spans="1:6">
      <c r="A9964">
        <v>0</v>
      </c>
      <c r="B9964">
        <v>963</v>
      </c>
      <c r="C9964">
        <v>2824</v>
      </c>
      <c r="D9964">
        <v>0</v>
      </c>
      <c r="E9964">
        <v>1597113946</v>
      </c>
      <c r="F9964">
        <v>914138</v>
      </c>
    </row>
    <row r="9965" spans="1:6">
      <c r="A9965">
        <v>0</v>
      </c>
      <c r="B9965">
        <v>964</v>
      </c>
      <c r="C9965">
        <v>1254</v>
      </c>
      <c r="D9965">
        <v>0</v>
      </c>
      <c r="E9965">
        <v>1597113946</v>
      </c>
      <c r="F9965">
        <v>915392</v>
      </c>
    </row>
    <row r="9966" spans="1:6">
      <c r="A9966">
        <v>0</v>
      </c>
      <c r="B9966">
        <v>965</v>
      </c>
      <c r="C9966">
        <v>1262</v>
      </c>
      <c r="D9966">
        <v>0</v>
      </c>
      <c r="E9966">
        <v>1597113946</v>
      </c>
      <c r="F9966">
        <v>916654</v>
      </c>
    </row>
    <row r="9967" spans="1:6">
      <c r="A9967">
        <v>0</v>
      </c>
      <c r="B9967">
        <v>966</v>
      </c>
      <c r="C9967">
        <v>1273</v>
      </c>
      <c r="D9967">
        <v>0</v>
      </c>
      <c r="E9967">
        <v>1597113946</v>
      </c>
      <c r="F9967">
        <v>917927</v>
      </c>
    </row>
    <row r="9968" spans="1:6">
      <c r="A9968">
        <v>0</v>
      </c>
      <c r="B9968">
        <v>967</v>
      </c>
      <c r="C9968">
        <v>1191</v>
      </c>
      <c r="D9968">
        <v>0</v>
      </c>
      <c r="E9968">
        <v>1597113946</v>
      </c>
      <c r="F9968">
        <v>919118</v>
      </c>
    </row>
    <row r="9969" spans="1:6">
      <c r="A9969">
        <v>0</v>
      </c>
      <c r="B9969">
        <v>968</v>
      </c>
      <c r="C9969">
        <v>1265</v>
      </c>
      <c r="D9969">
        <v>0</v>
      </c>
      <c r="E9969">
        <v>1597113946</v>
      </c>
      <c r="F9969">
        <v>920383</v>
      </c>
    </row>
    <row r="9970" spans="1:6">
      <c r="A9970">
        <v>0</v>
      </c>
      <c r="B9970">
        <v>969</v>
      </c>
      <c r="C9970">
        <v>1313</v>
      </c>
      <c r="D9970">
        <v>0</v>
      </c>
      <c r="E9970">
        <v>1597113946</v>
      </c>
      <c r="F9970">
        <v>921696</v>
      </c>
    </row>
    <row r="9971" spans="1:6">
      <c r="A9971">
        <v>0</v>
      </c>
      <c r="B9971">
        <v>970</v>
      </c>
      <c r="C9971">
        <v>1330</v>
      </c>
      <c r="D9971">
        <v>0</v>
      </c>
      <c r="E9971">
        <v>1597113946</v>
      </c>
      <c r="F9971">
        <v>923026</v>
      </c>
    </row>
    <row r="9972" spans="1:6">
      <c r="A9972">
        <v>0</v>
      </c>
      <c r="B9972">
        <v>971</v>
      </c>
      <c r="C9972">
        <v>1258</v>
      </c>
      <c r="D9972">
        <v>0</v>
      </c>
      <c r="E9972">
        <v>1597113946</v>
      </c>
      <c r="F9972">
        <v>924284</v>
      </c>
    </row>
    <row r="9973" spans="1:6">
      <c r="A9973">
        <v>0</v>
      </c>
      <c r="B9973">
        <v>972</v>
      </c>
      <c r="C9973">
        <v>1250</v>
      </c>
      <c r="D9973">
        <v>0</v>
      </c>
      <c r="E9973">
        <v>1597113946</v>
      </c>
      <c r="F9973">
        <v>925534</v>
      </c>
    </row>
    <row r="9974" spans="1:6">
      <c r="A9974">
        <v>0</v>
      </c>
      <c r="B9974">
        <v>973</v>
      </c>
      <c r="C9974">
        <v>1305</v>
      </c>
      <c r="D9974">
        <v>0</v>
      </c>
      <c r="E9974">
        <v>1597113946</v>
      </c>
      <c r="F9974">
        <v>926839</v>
      </c>
    </row>
    <row r="9975" spans="1:6">
      <c r="A9975">
        <v>0</v>
      </c>
      <c r="B9975">
        <v>974</v>
      </c>
      <c r="C9975">
        <v>1612</v>
      </c>
      <c r="D9975">
        <v>0</v>
      </c>
      <c r="E9975">
        <v>1597113946</v>
      </c>
      <c r="F9975">
        <v>928451</v>
      </c>
    </row>
    <row r="9976" spans="1:6">
      <c r="A9976">
        <v>0</v>
      </c>
      <c r="B9976">
        <v>975</v>
      </c>
      <c r="C9976">
        <v>1158</v>
      </c>
      <c r="D9976">
        <v>0</v>
      </c>
      <c r="E9976">
        <v>1597113946</v>
      </c>
      <c r="F9976">
        <v>929609</v>
      </c>
    </row>
    <row r="9977" spans="1:6">
      <c r="A9977">
        <v>0</v>
      </c>
      <c r="B9977">
        <v>976</v>
      </c>
      <c r="C9977">
        <v>1209</v>
      </c>
      <c r="D9977">
        <v>0</v>
      </c>
      <c r="E9977">
        <v>1597113946</v>
      </c>
      <c r="F9977">
        <v>930817</v>
      </c>
    </row>
    <row r="9978" spans="1:6">
      <c r="A9978">
        <v>0</v>
      </c>
      <c r="B9978">
        <v>977</v>
      </c>
      <c r="C9978">
        <v>1207</v>
      </c>
      <c r="D9978">
        <v>0</v>
      </c>
      <c r="E9978">
        <v>1597113946</v>
      </c>
      <c r="F9978">
        <v>932024</v>
      </c>
    </row>
    <row r="9979" spans="1:6">
      <c r="A9979">
        <v>0</v>
      </c>
      <c r="B9979">
        <v>978</v>
      </c>
      <c r="C9979">
        <v>1203</v>
      </c>
      <c r="D9979">
        <v>0</v>
      </c>
      <c r="E9979">
        <v>1597113946</v>
      </c>
      <c r="F9979">
        <v>933228</v>
      </c>
    </row>
    <row r="9980" spans="1:6">
      <c r="A9980">
        <v>0</v>
      </c>
      <c r="B9980">
        <v>979</v>
      </c>
      <c r="C9980">
        <v>1302</v>
      </c>
      <c r="D9980">
        <v>0</v>
      </c>
      <c r="E9980">
        <v>1597113946</v>
      </c>
      <c r="F9980">
        <v>934530</v>
      </c>
    </row>
    <row r="9981" spans="1:6">
      <c r="A9981">
        <v>0</v>
      </c>
      <c r="B9981">
        <v>980</v>
      </c>
      <c r="C9981">
        <v>1446</v>
      </c>
      <c r="D9981">
        <v>0</v>
      </c>
      <c r="E9981">
        <v>1597113946</v>
      </c>
      <c r="F9981">
        <v>935976</v>
      </c>
    </row>
    <row r="9982" spans="1:6">
      <c r="A9982">
        <v>0</v>
      </c>
      <c r="B9982">
        <v>981</v>
      </c>
      <c r="C9982">
        <v>1356</v>
      </c>
      <c r="D9982">
        <v>0</v>
      </c>
      <c r="E9982">
        <v>1597113946</v>
      </c>
      <c r="F9982">
        <v>937332</v>
      </c>
    </row>
    <row r="9983" spans="1:6">
      <c r="A9983">
        <v>0</v>
      </c>
      <c r="B9983">
        <v>982</v>
      </c>
      <c r="C9983">
        <v>1197</v>
      </c>
      <c r="D9983">
        <v>0</v>
      </c>
      <c r="E9983">
        <v>1597113946</v>
      </c>
      <c r="F9983">
        <v>938529</v>
      </c>
    </row>
    <row r="9984" spans="1:6">
      <c r="A9984">
        <v>0</v>
      </c>
      <c r="B9984">
        <v>983</v>
      </c>
      <c r="C9984">
        <v>1404</v>
      </c>
      <c r="D9984">
        <v>0</v>
      </c>
      <c r="E9984">
        <v>1597113946</v>
      </c>
      <c r="F9984">
        <v>939933</v>
      </c>
    </row>
    <row r="9985" spans="1:6">
      <c r="A9985">
        <v>0</v>
      </c>
      <c r="B9985">
        <v>984</v>
      </c>
      <c r="C9985">
        <v>1296</v>
      </c>
      <c r="D9985">
        <v>0</v>
      </c>
      <c r="E9985">
        <v>1597113946</v>
      </c>
      <c r="F9985">
        <v>941229</v>
      </c>
    </row>
    <row r="9986" spans="1:6">
      <c r="A9986">
        <v>0</v>
      </c>
      <c r="B9986">
        <v>985</v>
      </c>
      <c r="C9986">
        <v>1320</v>
      </c>
      <c r="D9986">
        <v>0</v>
      </c>
      <c r="E9986">
        <v>1597113946</v>
      </c>
      <c r="F9986">
        <v>942548</v>
      </c>
    </row>
    <row r="9987" spans="1:6">
      <c r="A9987">
        <v>0</v>
      </c>
      <c r="B9987">
        <v>986</v>
      </c>
      <c r="C9987">
        <v>1340</v>
      </c>
      <c r="D9987">
        <v>0</v>
      </c>
      <c r="E9987">
        <v>1597113946</v>
      </c>
      <c r="F9987">
        <v>943888</v>
      </c>
    </row>
    <row r="9988" spans="1:6">
      <c r="A9988">
        <v>0</v>
      </c>
      <c r="B9988">
        <v>987</v>
      </c>
      <c r="C9988">
        <v>1218</v>
      </c>
      <c r="D9988">
        <v>0</v>
      </c>
      <c r="E9988">
        <v>1597113946</v>
      </c>
      <c r="F9988">
        <v>945106</v>
      </c>
    </row>
    <row r="9989" spans="1:6">
      <c r="A9989">
        <v>0</v>
      </c>
      <c r="B9989">
        <v>988</v>
      </c>
      <c r="C9989">
        <v>1202</v>
      </c>
      <c r="D9989">
        <v>0</v>
      </c>
      <c r="E9989">
        <v>1597113946</v>
      </c>
      <c r="F9989">
        <v>946309</v>
      </c>
    </row>
    <row r="9990" spans="1:6">
      <c r="A9990">
        <v>0</v>
      </c>
      <c r="B9990">
        <v>989</v>
      </c>
      <c r="C9990">
        <v>1197</v>
      </c>
      <c r="D9990">
        <v>0</v>
      </c>
      <c r="E9990">
        <v>1597113946</v>
      </c>
      <c r="F9990">
        <v>947506</v>
      </c>
    </row>
    <row r="9991" spans="1:6">
      <c r="A9991">
        <v>0</v>
      </c>
      <c r="B9991">
        <v>990</v>
      </c>
      <c r="C9991">
        <v>1252</v>
      </c>
      <c r="D9991">
        <v>0</v>
      </c>
      <c r="E9991">
        <v>1597113946</v>
      </c>
      <c r="F9991">
        <v>948759</v>
      </c>
    </row>
    <row r="9992" spans="1:6">
      <c r="A9992">
        <v>0</v>
      </c>
      <c r="B9992">
        <v>991</v>
      </c>
      <c r="C9992">
        <v>1338</v>
      </c>
      <c r="D9992">
        <v>0</v>
      </c>
      <c r="E9992">
        <v>1597113946</v>
      </c>
      <c r="F9992">
        <v>950096</v>
      </c>
    </row>
    <row r="9993" spans="1:6">
      <c r="A9993">
        <v>0</v>
      </c>
      <c r="B9993">
        <v>992</v>
      </c>
      <c r="C9993">
        <v>1201</v>
      </c>
      <c r="D9993">
        <v>0</v>
      </c>
      <c r="E9993">
        <v>1597113946</v>
      </c>
      <c r="F9993">
        <v>951297</v>
      </c>
    </row>
    <row r="9994" spans="1:6">
      <c r="A9994">
        <v>0</v>
      </c>
      <c r="B9994">
        <v>993</v>
      </c>
      <c r="C9994">
        <v>1774</v>
      </c>
      <c r="D9994">
        <v>0</v>
      </c>
      <c r="E9994">
        <v>1597113946</v>
      </c>
      <c r="F9994">
        <v>953071</v>
      </c>
    </row>
    <row r="9995" spans="1:6">
      <c r="A9995">
        <v>0</v>
      </c>
      <c r="B9995">
        <v>994</v>
      </c>
      <c r="C9995">
        <v>1211</v>
      </c>
      <c r="D9995">
        <v>0</v>
      </c>
      <c r="E9995">
        <v>1597113946</v>
      </c>
      <c r="F9995">
        <v>954282</v>
      </c>
    </row>
    <row r="9996" spans="1:6">
      <c r="A9996">
        <v>0</v>
      </c>
      <c r="B9996">
        <v>995</v>
      </c>
      <c r="C9996">
        <v>1255</v>
      </c>
      <c r="D9996">
        <v>0</v>
      </c>
      <c r="E9996">
        <v>1597113946</v>
      </c>
      <c r="F9996">
        <v>955536</v>
      </c>
    </row>
    <row r="9997" spans="1:6">
      <c r="A9997">
        <v>0</v>
      </c>
      <c r="B9997">
        <v>996</v>
      </c>
      <c r="C9997">
        <v>1223</v>
      </c>
      <c r="D9997">
        <v>0</v>
      </c>
      <c r="E9997">
        <v>1597113946</v>
      </c>
      <c r="F9997">
        <v>956760</v>
      </c>
    </row>
    <row r="9998" spans="1:6">
      <c r="A9998">
        <v>0</v>
      </c>
      <c r="B9998">
        <v>997</v>
      </c>
      <c r="C9998">
        <v>1179</v>
      </c>
      <c r="D9998">
        <v>0</v>
      </c>
      <c r="E9998">
        <v>1597113946</v>
      </c>
      <c r="F9998">
        <v>957939</v>
      </c>
    </row>
    <row r="9999" spans="1:6">
      <c r="A9999">
        <v>0</v>
      </c>
      <c r="B9999">
        <v>998</v>
      </c>
      <c r="C9999">
        <v>1408</v>
      </c>
      <c r="D9999">
        <v>0</v>
      </c>
      <c r="E9999">
        <v>1597113946</v>
      </c>
      <c r="F9999">
        <v>959347</v>
      </c>
    </row>
    <row r="10000" spans="1:6">
      <c r="A10000">
        <v>0</v>
      </c>
      <c r="B10000">
        <v>999</v>
      </c>
      <c r="C10000">
        <v>1433</v>
      </c>
      <c r="D10000">
        <v>0</v>
      </c>
      <c r="E10000">
        <v>1597113946</v>
      </c>
      <c r="F10000">
        <v>960780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6</vt:i4>
      </vt:variant>
    </vt:vector>
  </HeadingPairs>
  <TitlesOfParts>
    <vt:vector size="13" baseType="lpstr">
      <vt:lpstr>cahrts</vt:lpstr>
      <vt:lpstr>drbd0</vt:lpstr>
      <vt:lpstr>drbd1</vt:lpstr>
      <vt:lpstr>local</vt:lpstr>
      <vt:lpstr>pgbench_drbd0</vt:lpstr>
      <vt:lpstr>pgbench_drbd1</vt:lpstr>
      <vt:lpstr>pgbench_local</vt:lpstr>
      <vt:lpstr>drbd0!dstat_log.txt__1___1__dstat_log_1</vt:lpstr>
      <vt:lpstr>local!dstat_log.txt__1__dstat_log</vt:lpstr>
      <vt:lpstr>drbd0!iostat_drbd0</vt:lpstr>
      <vt:lpstr>pgbench_drbd0!pgbench_drbd0</vt:lpstr>
      <vt:lpstr>pgbench_drbd1!pgbench_drbd1</vt:lpstr>
      <vt:lpstr>pgbench_local!pgbench_local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富田 琢巳</dc:creator>
  <cp:lastModifiedBy>富田 琢巳</cp:lastModifiedBy>
  <dcterms:created xsi:type="dcterms:W3CDTF">2020-08-10T22:04:47Z</dcterms:created>
  <dcterms:modified xsi:type="dcterms:W3CDTF">2020-08-12T02:14:40Z</dcterms:modified>
</cp:coreProperties>
</file>